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kus\Desktop\"/>
    </mc:Choice>
  </mc:AlternateContent>
  <bookViews>
    <workbookView xWindow="0" yWindow="0" windowWidth="13956" windowHeight="7212" activeTab="1"/>
  </bookViews>
  <sheets>
    <sheet name="Tabelle1" sheetId="1" r:id="rId1"/>
    <sheet name="Tabelle2" sheetId="2" r:id="rId2"/>
  </sheets>
  <definedNames>
    <definedName name="_xlnm._FilterDatabase" localSheetId="0" hidden="1">Tabelle1!$A$1:$L$12108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<sst xmlns="http://schemas.openxmlformats.org/spreadsheetml/2006/main" count="12" uniqueCount="12">
  <si>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</t>
  </si>
  <si>
    <t>a0</t>
  </si>
  <si>
    <t>a1</t>
  </si>
  <si>
    <t>a2</t>
  </si>
  <si>
    <t>g0</t>
  </si>
  <si>
    <t>g1</t>
  </si>
  <si>
    <t>g2</t>
  </si>
  <si>
    <t>m0</t>
  </si>
  <si>
    <t>m1</t>
  </si>
  <si>
    <t>m2</t>
  </si>
  <si>
    <t>p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</si>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</sst>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Tabelle1!$B$1</c:f>
              <c:strCache>
                <c:ptCount val="1"/>
                <c:pt idx="0">
                  <c:v>a1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Tabelle1!$L$2:$L$12081</c:f>
              <c:numCache>
                <c:formatCode>General</c:formatCode>
                <c:ptCount val="12080"/>
                <c:pt idx="0">
                  <c:v>1246</c:v>
                </c:pt>
                <c:pt idx="1">
                  <c:v>1253</c:v>
                </c:pt>
                <c:pt idx="2">
                  <c:v>1256</c:v>
                </c:pt>
                <c:pt idx="3">
                  <c:v>1286</c:v>
                </c:pt>
                <c:pt idx="4">
                  <c:v>1286</c:v>
                </c:pt>
                <c:pt idx="5">
                  <c:v>1291</c:v>
                </c:pt>
                <c:pt idx="6">
                  <c:v>1327</c:v>
                </c:pt>
                <c:pt idx="7">
                  <c:v>1345</c:v>
                </c:pt>
                <c:pt idx="8">
                  <c:v>1362</c:v>
                </c:pt>
                <c:pt idx="9">
                  <c:v>1384</c:v>
                </c:pt>
                <c:pt idx="10">
                  <c:v>1391</c:v>
                </c:pt>
                <c:pt idx="11">
                  <c:v>1412</c:v>
                </c:pt>
                <c:pt idx="12">
                  <c:v>1419</c:v>
                </c:pt>
                <c:pt idx="13">
                  <c:v>1420</c:v>
                </c:pt>
                <c:pt idx="14">
                  <c:v>1423</c:v>
                </c:pt>
                <c:pt idx="15">
                  <c:v>1444</c:v>
                </c:pt>
                <c:pt idx="16">
                  <c:v>1459</c:v>
                </c:pt>
                <c:pt idx="17">
                  <c:v>1472</c:v>
                </c:pt>
                <c:pt idx="18">
                  <c:v>1488</c:v>
                </c:pt>
                <c:pt idx="19">
                  <c:v>1526</c:v>
                </c:pt>
                <c:pt idx="20">
                  <c:v>1543</c:v>
                </c:pt>
                <c:pt idx="21">
                  <c:v>1546</c:v>
                </c:pt>
                <c:pt idx="22">
                  <c:v>1549</c:v>
                </c:pt>
                <c:pt idx="23">
                  <c:v>1553</c:v>
                </c:pt>
                <c:pt idx="24">
                  <c:v>1565</c:v>
                </c:pt>
                <c:pt idx="25">
                  <c:v>1587</c:v>
                </c:pt>
                <c:pt idx="26">
                  <c:v>1598</c:v>
                </c:pt>
                <c:pt idx="27">
                  <c:v>1631</c:v>
                </c:pt>
                <c:pt idx="28">
                  <c:v>1643</c:v>
                </c:pt>
                <c:pt idx="29">
                  <c:v>1645</c:v>
                </c:pt>
                <c:pt idx="30">
                  <c:v>1648</c:v>
                </c:pt>
                <c:pt idx="31">
                  <c:v>1666</c:v>
                </c:pt>
                <c:pt idx="32">
                  <c:v>1676</c:v>
                </c:pt>
                <c:pt idx="33">
                  <c:v>1681</c:v>
                </c:pt>
                <c:pt idx="34">
                  <c:v>1694</c:v>
                </c:pt>
                <c:pt idx="35">
                  <c:v>1709</c:v>
                </c:pt>
                <c:pt idx="36">
                  <c:v>1710</c:v>
                </c:pt>
                <c:pt idx="37">
                  <c:v>1720</c:v>
                </c:pt>
                <c:pt idx="38">
                  <c:v>1732</c:v>
                </c:pt>
                <c:pt idx="39">
                  <c:v>1749</c:v>
                </c:pt>
                <c:pt idx="40">
                  <c:v>1773</c:v>
                </c:pt>
                <c:pt idx="41">
                  <c:v>1786</c:v>
                </c:pt>
                <c:pt idx="42">
                  <c:v>1788</c:v>
                </c:pt>
                <c:pt idx="43">
                  <c:v>1824</c:v>
                </c:pt>
                <c:pt idx="44">
                  <c:v>1832</c:v>
                </c:pt>
                <c:pt idx="45">
                  <c:v>1851</c:v>
                </c:pt>
                <c:pt idx="46">
                  <c:v>1870</c:v>
                </c:pt>
                <c:pt idx="47">
                  <c:v>1881</c:v>
                </c:pt>
                <c:pt idx="48">
                  <c:v>1885</c:v>
                </c:pt>
                <c:pt idx="49">
                  <c:v>1886</c:v>
                </c:pt>
                <c:pt idx="50">
                  <c:v>1886</c:v>
                </c:pt>
                <c:pt idx="51">
                  <c:v>1922</c:v>
                </c:pt>
                <c:pt idx="52">
                  <c:v>1923</c:v>
                </c:pt>
                <c:pt idx="53">
                  <c:v>1936</c:v>
                </c:pt>
                <c:pt idx="54">
                  <c:v>1938</c:v>
                </c:pt>
                <c:pt idx="55">
                  <c:v>1973</c:v>
                </c:pt>
                <c:pt idx="56">
                  <c:v>1989</c:v>
                </c:pt>
                <c:pt idx="57">
                  <c:v>1989</c:v>
                </c:pt>
                <c:pt idx="58">
                  <c:v>2004</c:v>
                </c:pt>
                <c:pt idx="59">
                  <c:v>2019</c:v>
                </c:pt>
                <c:pt idx="60">
                  <c:v>2020</c:v>
                </c:pt>
                <c:pt idx="61">
                  <c:v>2044</c:v>
                </c:pt>
                <c:pt idx="62">
                  <c:v>2059</c:v>
                </c:pt>
                <c:pt idx="63">
                  <c:v>2081</c:v>
                </c:pt>
                <c:pt idx="64">
                  <c:v>2086</c:v>
                </c:pt>
                <c:pt idx="65">
                  <c:v>2091</c:v>
                </c:pt>
                <c:pt idx="66">
                  <c:v>2093</c:v>
                </c:pt>
                <c:pt idx="67">
                  <c:v>2121</c:v>
                </c:pt>
                <c:pt idx="68">
                  <c:v>2127</c:v>
                </c:pt>
                <c:pt idx="69">
                  <c:v>2157</c:v>
                </c:pt>
                <c:pt idx="70">
                  <c:v>2163</c:v>
                </c:pt>
                <c:pt idx="71">
                  <c:v>2171</c:v>
                </c:pt>
                <c:pt idx="72">
                  <c:v>2187</c:v>
                </c:pt>
                <c:pt idx="73">
                  <c:v>2198</c:v>
                </c:pt>
                <c:pt idx="74">
                  <c:v>2201</c:v>
                </c:pt>
                <c:pt idx="75">
                  <c:v>2221</c:v>
                </c:pt>
                <c:pt idx="76">
                  <c:v>2263</c:v>
                </c:pt>
                <c:pt idx="77">
                  <c:v>2271</c:v>
                </c:pt>
                <c:pt idx="78">
                  <c:v>2282</c:v>
                </c:pt>
                <c:pt idx="79">
                  <c:v>2302</c:v>
                </c:pt>
                <c:pt idx="80">
                  <c:v>2304</c:v>
                </c:pt>
                <c:pt idx="81">
                  <c:v>2306</c:v>
                </c:pt>
                <c:pt idx="82">
                  <c:v>2320</c:v>
                </c:pt>
                <c:pt idx="83">
                  <c:v>2338</c:v>
                </c:pt>
                <c:pt idx="84">
                  <c:v>2375</c:v>
                </c:pt>
                <c:pt idx="85">
                  <c:v>2378</c:v>
                </c:pt>
                <c:pt idx="86">
                  <c:v>2379</c:v>
                </c:pt>
                <c:pt idx="87">
                  <c:v>2389</c:v>
                </c:pt>
                <c:pt idx="88">
                  <c:v>2413</c:v>
                </c:pt>
                <c:pt idx="89">
                  <c:v>2417</c:v>
                </c:pt>
                <c:pt idx="90">
                  <c:v>2447</c:v>
                </c:pt>
                <c:pt idx="91">
                  <c:v>2451</c:v>
                </c:pt>
                <c:pt idx="92">
                  <c:v>2453</c:v>
                </c:pt>
                <c:pt idx="93">
                  <c:v>2484</c:v>
                </c:pt>
                <c:pt idx="94">
                  <c:v>2490</c:v>
                </c:pt>
                <c:pt idx="95">
                  <c:v>2491</c:v>
                </c:pt>
                <c:pt idx="96">
                  <c:v>2511</c:v>
                </c:pt>
                <c:pt idx="97">
                  <c:v>2521</c:v>
                </c:pt>
                <c:pt idx="98">
                  <c:v>2531</c:v>
                </c:pt>
                <c:pt idx="99">
                  <c:v>2551</c:v>
                </c:pt>
                <c:pt idx="100">
                  <c:v>2586</c:v>
                </c:pt>
                <c:pt idx="101">
                  <c:v>2589</c:v>
                </c:pt>
                <c:pt idx="102">
                  <c:v>2590</c:v>
                </c:pt>
                <c:pt idx="103">
                  <c:v>2592</c:v>
                </c:pt>
                <c:pt idx="104">
                  <c:v>2619</c:v>
                </c:pt>
                <c:pt idx="105">
                  <c:v>2658</c:v>
                </c:pt>
                <c:pt idx="106">
                  <c:v>2660</c:v>
                </c:pt>
                <c:pt idx="107">
                  <c:v>2685</c:v>
                </c:pt>
                <c:pt idx="108">
                  <c:v>2687</c:v>
                </c:pt>
                <c:pt idx="109">
                  <c:v>2690</c:v>
                </c:pt>
                <c:pt idx="110">
                  <c:v>2692</c:v>
                </c:pt>
                <c:pt idx="111">
                  <c:v>2717</c:v>
                </c:pt>
                <c:pt idx="112">
                  <c:v>2724</c:v>
                </c:pt>
                <c:pt idx="113">
                  <c:v>2755</c:v>
                </c:pt>
                <c:pt idx="114">
                  <c:v>2771</c:v>
                </c:pt>
                <c:pt idx="115">
                  <c:v>2786</c:v>
                </c:pt>
                <c:pt idx="116">
                  <c:v>2799</c:v>
                </c:pt>
                <c:pt idx="117">
                  <c:v>2800</c:v>
                </c:pt>
                <c:pt idx="118">
                  <c:v>2804</c:v>
                </c:pt>
                <c:pt idx="119">
                  <c:v>2838</c:v>
                </c:pt>
                <c:pt idx="120">
                  <c:v>2842</c:v>
                </c:pt>
                <c:pt idx="121">
                  <c:v>2876</c:v>
                </c:pt>
                <c:pt idx="122">
                  <c:v>2881</c:v>
                </c:pt>
                <c:pt idx="123">
                  <c:v>2903</c:v>
                </c:pt>
                <c:pt idx="124">
                  <c:v>2906</c:v>
                </c:pt>
                <c:pt idx="125">
                  <c:v>2908</c:v>
                </c:pt>
                <c:pt idx="126">
                  <c:v>2916</c:v>
                </c:pt>
                <c:pt idx="127">
                  <c:v>2938</c:v>
                </c:pt>
                <c:pt idx="128">
                  <c:v>2945</c:v>
                </c:pt>
                <c:pt idx="129">
                  <c:v>2966</c:v>
                </c:pt>
                <c:pt idx="130">
                  <c:v>2969</c:v>
                </c:pt>
                <c:pt idx="131">
                  <c:v>2970</c:v>
                </c:pt>
                <c:pt idx="132">
                  <c:v>2983</c:v>
                </c:pt>
                <c:pt idx="133">
                  <c:v>3008</c:v>
                </c:pt>
                <c:pt idx="134">
                  <c:v>3014</c:v>
                </c:pt>
                <c:pt idx="135">
                  <c:v>3023</c:v>
                </c:pt>
                <c:pt idx="136">
                  <c:v>3053</c:v>
                </c:pt>
                <c:pt idx="137">
                  <c:v>3074</c:v>
                </c:pt>
                <c:pt idx="138">
                  <c:v>3075</c:v>
                </c:pt>
                <c:pt idx="139">
                  <c:v>3078</c:v>
                </c:pt>
                <c:pt idx="140">
                  <c:v>3092</c:v>
                </c:pt>
                <c:pt idx="141">
                  <c:v>3106</c:v>
                </c:pt>
                <c:pt idx="142">
                  <c:v>3131</c:v>
                </c:pt>
                <c:pt idx="143">
                  <c:v>3169</c:v>
                </c:pt>
                <c:pt idx="144">
                  <c:v>3169</c:v>
                </c:pt>
                <c:pt idx="145">
                  <c:v>3170</c:v>
                </c:pt>
                <c:pt idx="146">
                  <c:v>3184</c:v>
                </c:pt>
                <c:pt idx="147">
                  <c:v>3197</c:v>
                </c:pt>
                <c:pt idx="148">
                  <c:v>3212</c:v>
                </c:pt>
                <c:pt idx="149">
                  <c:v>3226</c:v>
                </c:pt>
                <c:pt idx="150">
                  <c:v>3247</c:v>
                </c:pt>
                <c:pt idx="151">
                  <c:v>3247</c:v>
                </c:pt>
                <c:pt idx="152">
                  <c:v>3250</c:v>
                </c:pt>
                <c:pt idx="153">
                  <c:v>3276</c:v>
                </c:pt>
                <c:pt idx="154">
                  <c:v>3278</c:v>
                </c:pt>
                <c:pt idx="155">
                  <c:v>3288</c:v>
                </c:pt>
                <c:pt idx="156">
                  <c:v>3307</c:v>
                </c:pt>
                <c:pt idx="157">
                  <c:v>3317</c:v>
                </c:pt>
                <c:pt idx="158">
                  <c:v>3320</c:v>
                </c:pt>
                <c:pt idx="159">
                  <c:v>3347</c:v>
                </c:pt>
                <c:pt idx="160">
                  <c:v>3357</c:v>
                </c:pt>
                <c:pt idx="161">
                  <c:v>3363</c:v>
                </c:pt>
                <c:pt idx="162">
                  <c:v>3380</c:v>
                </c:pt>
                <c:pt idx="163">
                  <c:v>3417</c:v>
                </c:pt>
                <c:pt idx="164">
                  <c:v>3421</c:v>
                </c:pt>
                <c:pt idx="165">
                  <c:v>3424</c:v>
                </c:pt>
                <c:pt idx="166">
                  <c:v>3427</c:v>
                </c:pt>
                <c:pt idx="167">
                  <c:v>3453</c:v>
                </c:pt>
                <c:pt idx="168">
                  <c:v>3461</c:v>
                </c:pt>
                <c:pt idx="169">
                  <c:v>3465</c:v>
                </c:pt>
                <c:pt idx="170">
                  <c:v>3485</c:v>
                </c:pt>
                <c:pt idx="171">
                  <c:v>3493</c:v>
                </c:pt>
                <c:pt idx="172">
                  <c:v>3496</c:v>
                </c:pt>
                <c:pt idx="173">
                  <c:v>3520</c:v>
                </c:pt>
                <c:pt idx="174">
                  <c:v>3526</c:v>
                </c:pt>
                <c:pt idx="175">
                  <c:v>3556</c:v>
                </c:pt>
                <c:pt idx="176">
                  <c:v>3558</c:v>
                </c:pt>
                <c:pt idx="177">
                  <c:v>3561</c:v>
                </c:pt>
                <c:pt idx="178">
                  <c:v>3564</c:v>
                </c:pt>
                <c:pt idx="179">
                  <c:v>3589</c:v>
                </c:pt>
                <c:pt idx="180">
                  <c:v>3629</c:v>
                </c:pt>
                <c:pt idx="181">
                  <c:v>3645</c:v>
                </c:pt>
                <c:pt idx="182">
                  <c:v>3648</c:v>
                </c:pt>
                <c:pt idx="183">
                  <c:v>3651</c:v>
                </c:pt>
                <c:pt idx="184">
                  <c:v>3655</c:v>
                </c:pt>
                <c:pt idx="185">
                  <c:v>3657</c:v>
                </c:pt>
                <c:pt idx="186">
                  <c:v>3688</c:v>
                </c:pt>
                <c:pt idx="187">
                  <c:v>3691</c:v>
                </c:pt>
                <c:pt idx="188">
                  <c:v>3697</c:v>
                </c:pt>
                <c:pt idx="189">
                  <c:v>3727</c:v>
                </c:pt>
                <c:pt idx="190">
                  <c:v>3737</c:v>
                </c:pt>
                <c:pt idx="191">
                  <c:v>3757</c:v>
                </c:pt>
                <c:pt idx="192">
                  <c:v>3766</c:v>
                </c:pt>
                <c:pt idx="193">
                  <c:v>3783</c:v>
                </c:pt>
                <c:pt idx="194">
                  <c:v>3786</c:v>
                </c:pt>
                <c:pt idx="195">
                  <c:v>3788</c:v>
                </c:pt>
                <c:pt idx="196">
                  <c:v>3797</c:v>
                </c:pt>
                <c:pt idx="197">
                  <c:v>3830</c:v>
                </c:pt>
                <c:pt idx="198">
                  <c:v>3835</c:v>
                </c:pt>
                <c:pt idx="199">
                  <c:v>3865</c:v>
                </c:pt>
                <c:pt idx="200">
                  <c:v>3894</c:v>
                </c:pt>
                <c:pt idx="201">
                  <c:v>3899</c:v>
                </c:pt>
                <c:pt idx="202">
                  <c:v>3901</c:v>
                </c:pt>
                <c:pt idx="203">
                  <c:v>3902</c:v>
                </c:pt>
                <c:pt idx="204">
                  <c:v>3933</c:v>
                </c:pt>
                <c:pt idx="205">
                  <c:v>3936</c:v>
                </c:pt>
                <c:pt idx="206">
                  <c:v>3939</c:v>
                </c:pt>
                <c:pt idx="207">
                  <c:v>3968</c:v>
                </c:pt>
                <c:pt idx="208">
                  <c:v>3971</c:v>
                </c:pt>
                <c:pt idx="209">
                  <c:v>4000</c:v>
                </c:pt>
                <c:pt idx="210">
                  <c:v>4027</c:v>
                </c:pt>
                <c:pt idx="211">
                  <c:v>4030</c:v>
                </c:pt>
                <c:pt idx="212">
                  <c:v>4032</c:v>
                </c:pt>
                <c:pt idx="213">
                  <c:v>4052</c:v>
                </c:pt>
                <c:pt idx="214">
                  <c:v>4055</c:v>
                </c:pt>
                <c:pt idx="215">
                  <c:v>4088</c:v>
                </c:pt>
                <c:pt idx="216">
                  <c:v>4092</c:v>
                </c:pt>
                <c:pt idx="217">
                  <c:v>4114</c:v>
                </c:pt>
                <c:pt idx="218">
                  <c:v>4117</c:v>
                </c:pt>
                <c:pt idx="219">
                  <c:v>4120</c:v>
                </c:pt>
                <c:pt idx="220">
                  <c:v>4149</c:v>
                </c:pt>
                <c:pt idx="221">
                  <c:v>4156</c:v>
                </c:pt>
                <c:pt idx="222">
                  <c:v>4161</c:v>
                </c:pt>
                <c:pt idx="223">
                  <c:v>4189</c:v>
                </c:pt>
                <c:pt idx="224">
                  <c:v>4191</c:v>
                </c:pt>
                <c:pt idx="225">
                  <c:v>4207</c:v>
                </c:pt>
                <c:pt idx="226">
                  <c:v>4223</c:v>
                </c:pt>
                <c:pt idx="227">
                  <c:v>4239</c:v>
                </c:pt>
                <c:pt idx="228">
                  <c:v>4258</c:v>
                </c:pt>
                <c:pt idx="229">
                  <c:v>4260</c:v>
                </c:pt>
                <c:pt idx="230">
                  <c:v>4270</c:v>
                </c:pt>
                <c:pt idx="231">
                  <c:v>4296</c:v>
                </c:pt>
                <c:pt idx="232">
                  <c:v>4299</c:v>
                </c:pt>
                <c:pt idx="233">
                  <c:v>4325</c:v>
                </c:pt>
                <c:pt idx="234">
                  <c:v>4328</c:v>
                </c:pt>
                <c:pt idx="235">
                  <c:v>4331</c:v>
                </c:pt>
                <c:pt idx="236">
                  <c:v>4356</c:v>
                </c:pt>
                <c:pt idx="237">
                  <c:v>4367</c:v>
                </c:pt>
                <c:pt idx="238">
                  <c:v>4369</c:v>
                </c:pt>
                <c:pt idx="239">
                  <c:v>4396</c:v>
                </c:pt>
                <c:pt idx="240">
                  <c:v>4405</c:v>
                </c:pt>
                <c:pt idx="241">
                  <c:v>4426</c:v>
                </c:pt>
                <c:pt idx="242">
                  <c:v>4441</c:v>
                </c:pt>
                <c:pt idx="243">
                  <c:v>4466</c:v>
                </c:pt>
                <c:pt idx="244">
                  <c:v>4469</c:v>
                </c:pt>
                <c:pt idx="245">
                  <c:v>4472</c:v>
                </c:pt>
                <c:pt idx="246">
                  <c:v>4500</c:v>
                </c:pt>
                <c:pt idx="247">
                  <c:v>4508</c:v>
                </c:pt>
                <c:pt idx="248">
                  <c:v>4525</c:v>
                </c:pt>
                <c:pt idx="249">
                  <c:v>4540</c:v>
                </c:pt>
                <c:pt idx="250">
                  <c:v>4540</c:v>
                </c:pt>
                <c:pt idx="251">
                  <c:v>4548</c:v>
                </c:pt>
                <c:pt idx="252">
                  <c:v>4581</c:v>
                </c:pt>
                <c:pt idx="253">
                  <c:v>4612</c:v>
                </c:pt>
                <c:pt idx="254">
                  <c:v>4621</c:v>
                </c:pt>
                <c:pt idx="255">
                  <c:v>4645</c:v>
                </c:pt>
                <c:pt idx="256">
                  <c:v>4653</c:v>
                </c:pt>
                <c:pt idx="257">
                  <c:v>4655</c:v>
                </c:pt>
                <c:pt idx="258">
                  <c:v>4658</c:v>
                </c:pt>
                <c:pt idx="259">
                  <c:v>4662</c:v>
                </c:pt>
                <c:pt idx="260">
                  <c:v>4690</c:v>
                </c:pt>
                <c:pt idx="261">
                  <c:v>4692</c:v>
                </c:pt>
                <c:pt idx="262">
                  <c:v>4703</c:v>
                </c:pt>
                <c:pt idx="263">
                  <c:v>4705</c:v>
                </c:pt>
                <c:pt idx="264">
                  <c:v>4730</c:v>
                </c:pt>
                <c:pt idx="265">
                  <c:v>4735</c:v>
                </c:pt>
                <c:pt idx="266">
                  <c:v>4758</c:v>
                </c:pt>
                <c:pt idx="267">
                  <c:v>4765</c:v>
                </c:pt>
                <c:pt idx="268">
                  <c:v>4804</c:v>
                </c:pt>
                <c:pt idx="269">
                  <c:v>4805</c:v>
                </c:pt>
                <c:pt idx="270">
                  <c:v>4806</c:v>
                </c:pt>
                <c:pt idx="271">
                  <c:v>4807</c:v>
                </c:pt>
                <c:pt idx="272">
                  <c:v>4833</c:v>
                </c:pt>
                <c:pt idx="273">
                  <c:v>4861</c:v>
                </c:pt>
                <c:pt idx="274">
                  <c:v>4864</c:v>
                </c:pt>
                <c:pt idx="275">
                  <c:v>4865</c:v>
                </c:pt>
                <c:pt idx="276">
                  <c:v>4876</c:v>
                </c:pt>
                <c:pt idx="277">
                  <c:v>4903</c:v>
                </c:pt>
                <c:pt idx="278">
                  <c:v>4910</c:v>
                </c:pt>
                <c:pt idx="279">
                  <c:v>4930</c:v>
                </c:pt>
                <c:pt idx="280">
                  <c:v>4932</c:v>
                </c:pt>
                <c:pt idx="281">
                  <c:v>4945</c:v>
                </c:pt>
                <c:pt idx="282">
                  <c:v>4970</c:v>
                </c:pt>
                <c:pt idx="283">
                  <c:v>4974</c:v>
                </c:pt>
                <c:pt idx="284">
                  <c:v>4984</c:v>
                </c:pt>
                <c:pt idx="285">
                  <c:v>4986</c:v>
                </c:pt>
                <c:pt idx="286">
                  <c:v>5009</c:v>
                </c:pt>
                <c:pt idx="287">
                  <c:v>5012</c:v>
                </c:pt>
                <c:pt idx="288">
                  <c:v>5042</c:v>
                </c:pt>
                <c:pt idx="289">
                  <c:v>5045</c:v>
                </c:pt>
                <c:pt idx="290">
                  <c:v>5070</c:v>
                </c:pt>
                <c:pt idx="291">
                  <c:v>5071</c:v>
                </c:pt>
                <c:pt idx="292">
                  <c:v>5084</c:v>
                </c:pt>
                <c:pt idx="293">
                  <c:v>5108</c:v>
                </c:pt>
                <c:pt idx="294">
                  <c:v>5112</c:v>
                </c:pt>
                <c:pt idx="295">
                  <c:v>5137</c:v>
                </c:pt>
                <c:pt idx="296">
                  <c:v>5180</c:v>
                </c:pt>
                <c:pt idx="297">
                  <c:v>5203</c:v>
                </c:pt>
                <c:pt idx="298">
                  <c:v>5208</c:v>
                </c:pt>
                <c:pt idx="299">
                  <c:v>5214</c:v>
                </c:pt>
                <c:pt idx="300">
                  <c:v>5215</c:v>
                </c:pt>
                <c:pt idx="301">
                  <c:v>5218</c:v>
                </c:pt>
                <c:pt idx="302">
                  <c:v>5249</c:v>
                </c:pt>
                <c:pt idx="303">
                  <c:v>5280</c:v>
                </c:pt>
                <c:pt idx="304">
                  <c:v>5288</c:v>
                </c:pt>
                <c:pt idx="305">
                  <c:v>5291</c:v>
                </c:pt>
                <c:pt idx="306">
                  <c:v>5294</c:v>
                </c:pt>
                <c:pt idx="307">
                  <c:v>5296</c:v>
                </c:pt>
                <c:pt idx="308">
                  <c:v>5299</c:v>
                </c:pt>
                <c:pt idx="309">
                  <c:v>5311</c:v>
                </c:pt>
                <c:pt idx="310">
                  <c:v>5328</c:v>
                </c:pt>
                <c:pt idx="311">
                  <c:v>5332</c:v>
                </c:pt>
                <c:pt idx="312">
                  <c:v>5348</c:v>
                </c:pt>
                <c:pt idx="313">
                  <c:v>5387</c:v>
                </c:pt>
                <c:pt idx="314">
                  <c:v>5392</c:v>
                </c:pt>
                <c:pt idx="315">
                  <c:v>5395</c:v>
                </c:pt>
                <c:pt idx="316">
                  <c:v>5430</c:v>
                </c:pt>
                <c:pt idx="317">
                  <c:v>5452</c:v>
                </c:pt>
                <c:pt idx="318">
                  <c:v>5480</c:v>
                </c:pt>
                <c:pt idx="319">
                  <c:v>5483</c:v>
                </c:pt>
                <c:pt idx="320">
                  <c:v>5484</c:v>
                </c:pt>
                <c:pt idx="321">
                  <c:v>5486</c:v>
                </c:pt>
                <c:pt idx="322">
                  <c:v>5515</c:v>
                </c:pt>
                <c:pt idx="323">
                  <c:v>5520</c:v>
                </c:pt>
                <c:pt idx="324">
                  <c:v>5559</c:v>
                </c:pt>
                <c:pt idx="325">
                  <c:v>5568</c:v>
                </c:pt>
                <c:pt idx="326">
                  <c:v>5571</c:v>
                </c:pt>
                <c:pt idx="327">
                  <c:v>5597</c:v>
                </c:pt>
                <c:pt idx="328">
                  <c:v>5600</c:v>
                </c:pt>
                <c:pt idx="329">
                  <c:v>5625</c:v>
                </c:pt>
                <c:pt idx="330">
                  <c:v>5628</c:v>
                </c:pt>
                <c:pt idx="331">
                  <c:v>5634</c:v>
                </c:pt>
                <c:pt idx="332">
                  <c:v>5636</c:v>
                </c:pt>
                <c:pt idx="333">
                  <c:v>5640</c:v>
                </c:pt>
                <c:pt idx="334">
                  <c:v>5663</c:v>
                </c:pt>
                <c:pt idx="335">
                  <c:v>5671</c:v>
                </c:pt>
                <c:pt idx="336">
                  <c:v>5671</c:v>
                </c:pt>
                <c:pt idx="337">
                  <c:v>5698</c:v>
                </c:pt>
                <c:pt idx="338">
                  <c:v>5701</c:v>
                </c:pt>
                <c:pt idx="339">
                  <c:v>5734</c:v>
                </c:pt>
                <c:pt idx="340">
                  <c:v>5762</c:v>
                </c:pt>
                <c:pt idx="341">
                  <c:v>5778</c:v>
                </c:pt>
                <c:pt idx="342">
                  <c:v>5786</c:v>
                </c:pt>
                <c:pt idx="343">
                  <c:v>5801</c:v>
                </c:pt>
                <c:pt idx="344">
                  <c:v>5858</c:v>
                </c:pt>
                <c:pt idx="345">
                  <c:v>5890</c:v>
                </c:pt>
                <c:pt idx="346">
                  <c:v>5931</c:v>
                </c:pt>
                <c:pt idx="347">
                  <c:v>5944</c:v>
                </c:pt>
                <c:pt idx="348">
                  <c:v>5948</c:v>
                </c:pt>
                <c:pt idx="349">
                  <c:v>5950</c:v>
                </c:pt>
                <c:pt idx="350">
                  <c:v>5972</c:v>
                </c:pt>
                <c:pt idx="351">
                  <c:v>5979</c:v>
                </c:pt>
                <c:pt idx="352">
                  <c:v>6007</c:v>
                </c:pt>
                <c:pt idx="353">
                  <c:v>6007</c:v>
                </c:pt>
                <c:pt idx="354">
                  <c:v>6010</c:v>
                </c:pt>
                <c:pt idx="355">
                  <c:v>6038</c:v>
                </c:pt>
                <c:pt idx="356">
                  <c:v>6040</c:v>
                </c:pt>
                <c:pt idx="357">
                  <c:v>6040</c:v>
                </c:pt>
                <c:pt idx="358">
                  <c:v>6043</c:v>
                </c:pt>
                <c:pt idx="359">
                  <c:v>6048</c:v>
                </c:pt>
                <c:pt idx="360">
                  <c:v>6051</c:v>
                </c:pt>
                <c:pt idx="361">
                  <c:v>6110</c:v>
                </c:pt>
                <c:pt idx="362">
                  <c:v>6154</c:v>
                </c:pt>
                <c:pt idx="363">
                  <c:v>6161</c:v>
                </c:pt>
                <c:pt idx="364">
                  <c:v>6163</c:v>
                </c:pt>
                <c:pt idx="365">
                  <c:v>6182</c:v>
                </c:pt>
                <c:pt idx="366">
                  <c:v>6185</c:v>
                </c:pt>
                <c:pt idx="367">
                  <c:v>6190</c:v>
                </c:pt>
                <c:pt idx="368">
                  <c:v>6202</c:v>
                </c:pt>
                <c:pt idx="369">
                  <c:v>6218</c:v>
                </c:pt>
                <c:pt idx="370">
                  <c:v>6226</c:v>
                </c:pt>
                <c:pt idx="371">
                  <c:v>6231</c:v>
                </c:pt>
                <c:pt idx="372">
                  <c:v>6235</c:v>
                </c:pt>
                <c:pt idx="373">
                  <c:v>6290</c:v>
                </c:pt>
                <c:pt idx="374">
                  <c:v>6300</c:v>
                </c:pt>
                <c:pt idx="375">
                  <c:v>6318</c:v>
                </c:pt>
                <c:pt idx="376">
                  <c:v>6322</c:v>
                </c:pt>
                <c:pt idx="377">
                  <c:v>6325</c:v>
                </c:pt>
                <c:pt idx="378">
                  <c:v>6335</c:v>
                </c:pt>
                <c:pt idx="379">
                  <c:v>6357</c:v>
                </c:pt>
                <c:pt idx="380">
                  <c:v>6362</c:v>
                </c:pt>
                <c:pt idx="381">
                  <c:v>6394</c:v>
                </c:pt>
                <c:pt idx="382">
                  <c:v>6412</c:v>
                </c:pt>
                <c:pt idx="383">
                  <c:v>6415</c:v>
                </c:pt>
                <c:pt idx="384">
                  <c:v>6418</c:v>
                </c:pt>
                <c:pt idx="385">
                  <c:v>6423</c:v>
                </c:pt>
                <c:pt idx="386">
                  <c:v>6425</c:v>
                </c:pt>
                <c:pt idx="387">
                  <c:v>6433</c:v>
                </c:pt>
                <c:pt idx="388">
                  <c:v>6437</c:v>
                </c:pt>
                <c:pt idx="389">
                  <c:v>6453</c:v>
                </c:pt>
                <c:pt idx="390">
                  <c:v>6460</c:v>
                </c:pt>
                <c:pt idx="391">
                  <c:v>6472</c:v>
                </c:pt>
                <c:pt idx="392">
                  <c:v>6488</c:v>
                </c:pt>
                <c:pt idx="393">
                  <c:v>6489</c:v>
                </c:pt>
                <c:pt idx="394">
                  <c:v>6493</c:v>
                </c:pt>
                <c:pt idx="395">
                  <c:v>6501</c:v>
                </c:pt>
                <c:pt idx="396">
                  <c:v>6521</c:v>
                </c:pt>
                <c:pt idx="397">
                  <c:v>6524</c:v>
                </c:pt>
                <c:pt idx="398">
                  <c:v>6525</c:v>
                </c:pt>
                <c:pt idx="399">
                  <c:v>6531</c:v>
                </c:pt>
                <c:pt idx="400">
                  <c:v>6556</c:v>
                </c:pt>
                <c:pt idx="401">
                  <c:v>6571</c:v>
                </c:pt>
                <c:pt idx="402">
                  <c:v>6583</c:v>
                </c:pt>
                <c:pt idx="403">
                  <c:v>6585</c:v>
                </c:pt>
                <c:pt idx="404">
                  <c:v>6613</c:v>
                </c:pt>
                <c:pt idx="405">
                  <c:v>6616</c:v>
                </c:pt>
                <c:pt idx="406">
                  <c:v>6624</c:v>
                </c:pt>
                <c:pt idx="407">
                  <c:v>6646</c:v>
                </c:pt>
                <c:pt idx="408">
                  <c:v>6663</c:v>
                </c:pt>
                <c:pt idx="409">
                  <c:v>6664</c:v>
                </c:pt>
                <c:pt idx="410">
                  <c:v>6669</c:v>
                </c:pt>
                <c:pt idx="411">
                  <c:v>6685</c:v>
                </c:pt>
                <c:pt idx="412">
                  <c:v>6713</c:v>
                </c:pt>
                <c:pt idx="413">
                  <c:v>6730</c:v>
                </c:pt>
                <c:pt idx="414">
                  <c:v>6732</c:v>
                </c:pt>
                <c:pt idx="415">
                  <c:v>6751</c:v>
                </c:pt>
                <c:pt idx="416">
                  <c:v>6758</c:v>
                </c:pt>
                <c:pt idx="417">
                  <c:v>6765</c:v>
                </c:pt>
                <c:pt idx="418">
                  <c:v>6784</c:v>
                </c:pt>
                <c:pt idx="419">
                  <c:v>6793</c:v>
                </c:pt>
                <c:pt idx="420">
                  <c:v>6794</c:v>
                </c:pt>
                <c:pt idx="421">
                  <c:v>6797</c:v>
                </c:pt>
                <c:pt idx="422">
                  <c:v>6822</c:v>
                </c:pt>
                <c:pt idx="423">
                  <c:v>6842</c:v>
                </c:pt>
                <c:pt idx="424">
                  <c:v>6850</c:v>
                </c:pt>
                <c:pt idx="425">
                  <c:v>6870</c:v>
                </c:pt>
                <c:pt idx="426">
                  <c:v>6871</c:v>
                </c:pt>
                <c:pt idx="427">
                  <c:v>6877</c:v>
                </c:pt>
                <c:pt idx="428">
                  <c:v>6901</c:v>
                </c:pt>
                <c:pt idx="429">
                  <c:v>6937</c:v>
                </c:pt>
                <c:pt idx="430">
                  <c:v>6940</c:v>
                </c:pt>
                <c:pt idx="431">
                  <c:v>6945</c:v>
                </c:pt>
                <c:pt idx="432">
                  <c:v>6946</c:v>
                </c:pt>
                <c:pt idx="433">
                  <c:v>6974</c:v>
                </c:pt>
                <c:pt idx="434">
                  <c:v>6979</c:v>
                </c:pt>
                <c:pt idx="435">
                  <c:v>6986</c:v>
                </c:pt>
                <c:pt idx="436">
                  <c:v>7007</c:v>
                </c:pt>
                <c:pt idx="437">
                  <c:v>7008</c:v>
                </c:pt>
                <c:pt idx="438">
                  <c:v>7024</c:v>
                </c:pt>
                <c:pt idx="439">
                  <c:v>7036</c:v>
                </c:pt>
                <c:pt idx="440">
                  <c:v>7058</c:v>
                </c:pt>
                <c:pt idx="441">
                  <c:v>7085</c:v>
                </c:pt>
                <c:pt idx="442">
                  <c:v>7114</c:v>
                </c:pt>
                <c:pt idx="443">
                  <c:v>7147</c:v>
                </c:pt>
                <c:pt idx="444">
                  <c:v>7170</c:v>
                </c:pt>
                <c:pt idx="445">
                  <c:v>7185</c:v>
                </c:pt>
                <c:pt idx="446">
                  <c:v>7205</c:v>
                </c:pt>
                <c:pt idx="447">
                  <c:v>7209</c:v>
                </c:pt>
                <c:pt idx="448">
                  <c:v>7213</c:v>
                </c:pt>
                <c:pt idx="449">
                  <c:v>7215</c:v>
                </c:pt>
                <c:pt idx="450">
                  <c:v>7219</c:v>
                </c:pt>
                <c:pt idx="451">
                  <c:v>7246</c:v>
                </c:pt>
                <c:pt idx="452">
                  <c:v>7251</c:v>
                </c:pt>
                <c:pt idx="453">
                  <c:v>7253</c:v>
                </c:pt>
                <c:pt idx="454">
                  <c:v>7283</c:v>
                </c:pt>
                <c:pt idx="455">
                  <c:v>7310</c:v>
                </c:pt>
                <c:pt idx="456">
                  <c:v>7340</c:v>
                </c:pt>
                <c:pt idx="457">
                  <c:v>7342</c:v>
                </c:pt>
                <c:pt idx="458">
                  <c:v>7382</c:v>
                </c:pt>
                <c:pt idx="459">
                  <c:v>7393</c:v>
                </c:pt>
                <c:pt idx="460">
                  <c:v>7401</c:v>
                </c:pt>
                <c:pt idx="461">
                  <c:v>7406</c:v>
                </c:pt>
                <c:pt idx="462">
                  <c:v>7406</c:v>
                </c:pt>
                <c:pt idx="463">
                  <c:v>7408</c:v>
                </c:pt>
                <c:pt idx="464">
                  <c:v>7436</c:v>
                </c:pt>
                <c:pt idx="465">
                  <c:v>7439</c:v>
                </c:pt>
                <c:pt idx="466">
                  <c:v>7444</c:v>
                </c:pt>
                <c:pt idx="467">
                  <c:v>7471</c:v>
                </c:pt>
                <c:pt idx="468">
                  <c:v>7474</c:v>
                </c:pt>
                <c:pt idx="469">
                  <c:v>7478</c:v>
                </c:pt>
                <c:pt idx="470">
                  <c:v>7480</c:v>
                </c:pt>
                <c:pt idx="471">
                  <c:v>7510</c:v>
                </c:pt>
                <c:pt idx="472">
                  <c:v>7537</c:v>
                </c:pt>
                <c:pt idx="473">
                  <c:v>7538</c:v>
                </c:pt>
                <c:pt idx="474">
                  <c:v>7538</c:v>
                </c:pt>
                <c:pt idx="475">
                  <c:v>7538</c:v>
                </c:pt>
                <c:pt idx="476">
                  <c:v>7541</c:v>
                </c:pt>
                <c:pt idx="477">
                  <c:v>7543</c:v>
                </c:pt>
                <c:pt idx="478">
                  <c:v>7570</c:v>
                </c:pt>
                <c:pt idx="479">
                  <c:v>7572</c:v>
                </c:pt>
                <c:pt idx="480">
                  <c:v>7575</c:v>
                </c:pt>
                <c:pt idx="481">
                  <c:v>7577</c:v>
                </c:pt>
                <c:pt idx="482">
                  <c:v>7601</c:v>
                </c:pt>
                <c:pt idx="483">
                  <c:v>7607</c:v>
                </c:pt>
                <c:pt idx="484">
                  <c:v>7634</c:v>
                </c:pt>
                <c:pt idx="485">
                  <c:v>7638</c:v>
                </c:pt>
                <c:pt idx="486">
                  <c:v>7639</c:v>
                </c:pt>
                <c:pt idx="487">
                  <c:v>7640</c:v>
                </c:pt>
                <c:pt idx="488">
                  <c:v>7670</c:v>
                </c:pt>
                <c:pt idx="489">
                  <c:v>7672</c:v>
                </c:pt>
                <c:pt idx="490">
                  <c:v>7674</c:v>
                </c:pt>
                <c:pt idx="491">
                  <c:v>7675</c:v>
                </c:pt>
                <c:pt idx="492">
                  <c:v>7679</c:v>
                </c:pt>
                <c:pt idx="493">
                  <c:v>7708</c:v>
                </c:pt>
                <c:pt idx="494">
                  <c:v>7710</c:v>
                </c:pt>
                <c:pt idx="495">
                  <c:v>7713</c:v>
                </c:pt>
                <c:pt idx="496">
                  <c:v>7713</c:v>
                </c:pt>
                <c:pt idx="497">
                  <c:v>7744</c:v>
                </c:pt>
                <c:pt idx="498">
                  <c:v>7746</c:v>
                </c:pt>
                <c:pt idx="499">
                  <c:v>7776</c:v>
                </c:pt>
                <c:pt idx="500">
                  <c:v>7785</c:v>
                </c:pt>
                <c:pt idx="501">
                  <c:v>7804</c:v>
                </c:pt>
                <c:pt idx="502">
                  <c:v>7806</c:v>
                </c:pt>
                <c:pt idx="503">
                  <c:v>7812</c:v>
                </c:pt>
                <c:pt idx="504">
                  <c:v>7845</c:v>
                </c:pt>
                <c:pt idx="505">
                  <c:v>7853</c:v>
                </c:pt>
                <c:pt idx="506">
                  <c:v>7861</c:v>
                </c:pt>
                <c:pt idx="507">
                  <c:v>7888</c:v>
                </c:pt>
                <c:pt idx="508">
                  <c:v>7889</c:v>
                </c:pt>
                <c:pt idx="509">
                  <c:v>7892</c:v>
                </c:pt>
                <c:pt idx="510">
                  <c:v>7919</c:v>
                </c:pt>
                <c:pt idx="511">
                  <c:v>7924</c:v>
                </c:pt>
                <c:pt idx="512">
                  <c:v>7958</c:v>
                </c:pt>
                <c:pt idx="513">
                  <c:v>7964</c:v>
                </c:pt>
                <c:pt idx="514">
                  <c:v>7984</c:v>
                </c:pt>
                <c:pt idx="515">
                  <c:v>7987</c:v>
                </c:pt>
                <c:pt idx="516">
                  <c:v>7990</c:v>
                </c:pt>
                <c:pt idx="517">
                  <c:v>8029</c:v>
                </c:pt>
                <c:pt idx="518">
                  <c:v>8032</c:v>
                </c:pt>
                <c:pt idx="519">
                  <c:v>8056</c:v>
                </c:pt>
                <c:pt idx="520">
                  <c:v>8058</c:v>
                </c:pt>
                <c:pt idx="521">
                  <c:v>8088</c:v>
                </c:pt>
                <c:pt idx="522">
                  <c:v>8096</c:v>
                </c:pt>
                <c:pt idx="523">
                  <c:v>8115</c:v>
                </c:pt>
                <c:pt idx="524">
                  <c:v>8123</c:v>
                </c:pt>
                <c:pt idx="525">
                  <c:v>8154</c:v>
                </c:pt>
                <c:pt idx="526">
                  <c:v>8156</c:v>
                </c:pt>
                <c:pt idx="527">
                  <c:v>8181</c:v>
                </c:pt>
                <c:pt idx="528">
                  <c:v>8182</c:v>
                </c:pt>
                <c:pt idx="529">
                  <c:v>8183</c:v>
                </c:pt>
                <c:pt idx="530">
                  <c:v>8186</c:v>
                </c:pt>
                <c:pt idx="531">
                  <c:v>8214</c:v>
                </c:pt>
                <c:pt idx="532">
                  <c:v>8220</c:v>
                </c:pt>
                <c:pt idx="533">
                  <c:v>8220</c:v>
                </c:pt>
                <c:pt idx="534">
                  <c:v>8225</c:v>
                </c:pt>
                <c:pt idx="535">
                  <c:v>8247</c:v>
                </c:pt>
                <c:pt idx="536">
                  <c:v>8261</c:v>
                </c:pt>
                <c:pt idx="537">
                  <c:v>8262</c:v>
                </c:pt>
                <c:pt idx="538">
                  <c:v>8286</c:v>
                </c:pt>
                <c:pt idx="539">
                  <c:v>8300</c:v>
                </c:pt>
                <c:pt idx="540">
                  <c:v>8319</c:v>
                </c:pt>
                <c:pt idx="541">
                  <c:v>8330</c:v>
                </c:pt>
                <c:pt idx="542">
                  <c:v>8347</c:v>
                </c:pt>
                <c:pt idx="543">
                  <c:v>8357</c:v>
                </c:pt>
                <c:pt idx="544">
                  <c:v>8359</c:v>
                </c:pt>
                <c:pt idx="545">
                  <c:v>8383</c:v>
                </c:pt>
                <c:pt idx="546">
                  <c:v>8387</c:v>
                </c:pt>
                <c:pt idx="547">
                  <c:v>8392</c:v>
                </c:pt>
                <c:pt idx="548">
                  <c:v>8420</c:v>
                </c:pt>
                <c:pt idx="549">
                  <c:v>8423</c:v>
                </c:pt>
                <c:pt idx="550">
                  <c:v>8424</c:v>
                </c:pt>
                <c:pt idx="551">
                  <c:v>8452</c:v>
                </c:pt>
                <c:pt idx="552">
                  <c:v>8458</c:v>
                </c:pt>
                <c:pt idx="553">
                  <c:v>8487</c:v>
                </c:pt>
                <c:pt idx="554">
                  <c:v>8491</c:v>
                </c:pt>
                <c:pt idx="555">
                  <c:v>8495</c:v>
                </c:pt>
                <c:pt idx="556">
                  <c:v>8519</c:v>
                </c:pt>
                <c:pt idx="557">
                  <c:v>8521</c:v>
                </c:pt>
                <c:pt idx="558">
                  <c:v>8532</c:v>
                </c:pt>
                <c:pt idx="559">
                  <c:v>8556</c:v>
                </c:pt>
                <c:pt idx="560">
                  <c:v>8570</c:v>
                </c:pt>
                <c:pt idx="561">
                  <c:v>8583</c:v>
                </c:pt>
                <c:pt idx="562">
                  <c:v>8585</c:v>
                </c:pt>
                <c:pt idx="563">
                  <c:v>8610</c:v>
                </c:pt>
                <c:pt idx="564">
                  <c:v>8614</c:v>
                </c:pt>
                <c:pt idx="565">
                  <c:v>8646</c:v>
                </c:pt>
                <c:pt idx="566">
                  <c:v>8662</c:v>
                </c:pt>
                <c:pt idx="567">
                  <c:v>8673</c:v>
                </c:pt>
                <c:pt idx="568">
                  <c:v>8684</c:v>
                </c:pt>
                <c:pt idx="569">
                  <c:v>8712</c:v>
                </c:pt>
                <c:pt idx="570">
                  <c:v>8714</c:v>
                </c:pt>
                <c:pt idx="571">
                  <c:v>8718</c:v>
                </c:pt>
                <c:pt idx="572">
                  <c:v>8721</c:v>
                </c:pt>
                <c:pt idx="573">
                  <c:v>8745</c:v>
                </c:pt>
                <c:pt idx="574">
                  <c:v>8762</c:v>
                </c:pt>
                <c:pt idx="575">
                  <c:v>8783</c:v>
                </c:pt>
                <c:pt idx="576">
                  <c:v>8803</c:v>
                </c:pt>
                <c:pt idx="577">
                  <c:v>8813</c:v>
                </c:pt>
                <c:pt idx="578">
                  <c:v>8814</c:v>
                </c:pt>
                <c:pt idx="579">
                  <c:v>8816</c:v>
                </c:pt>
                <c:pt idx="580">
                  <c:v>8840</c:v>
                </c:pt>
                <c:pt idx="581">
                  <c:v>8846</c:v>
                </c:pt>
                <c:pt idx="582">
                  <c:v>8875</c:v>
                </c:pt>
                <c:pt idx="583">
                  <c:v>8877</c:v>
                </c:pt>
                <c:pt idx="584">
                  <c:v>8878</c:v>
                </c:pt>
                <c:pt idx="585">
                  <c:v>8919</c:v>
                </c:pt>
                <c:pt idx="586">
                  <c:v>8935</c:v>
                </c:pt>
                <c:pt idx="587">
                  <c:v>8950</c:v>
                </c:pt>
                <c:pt idx="588">
                  <c:v>8953</c:v>
                </c:pt>
                <c:pt idx="589">
                  <c:v>8975</c:v>
                </c:pt>
                <c:pt idx="590">
                  <c:v>8988</c:v>
                </c:pt>
                <c:pt idx="591">
                  <c:v>8989</c:v>
                </c:pt>
                <c:pt idx="592">
                  <c:v>9015</c:v>
                </c:pt>
                <c:pt idx="593">
                  <c:v>9018</c:v>
                </c:pt>
                <c:pt idx="594">
                  <c:v>9025</c:v>
                </c:pt>
                <c:pt idx="595">
                  <c:v>9044</c:v>
                </c:pt>
                <c:pt idx="596">
                  <c:v>9081</c:v>
                </c:pt>
                <c:pt idx="597">
                  <c:v>9086</c:v>
                </c:pt>
                <c:pt idx="598">
                  <c:v>9088</c:v>
                </c:pt>
                <c:pt idx="599">
                  <c:v>9091</c:v>
                </c:pt>
                <c:pt idx="600">
                  <c:v>9122</c:v>
                </c:pt>
                <c:pt idx="601">
                  <c:v>9127</c:v>
                </c:pt>
                <c:pt idx="602">
                  <c:v>9140</c:v>
                </c:pt>
                <c:pt idx="603">
                  <c:v>9162</c:v>
                </c:pt>
                <c:pt idx="604">
                  <c:v>9164</c:v>
                </c:pt>
                <c:pt idx="605">
                  <c:v>9180</c:v>
                </c:pt>
                <c:pt idx="606">
                  <c:v>9199</c:v>
                </c:pt>
                <c:pt idx="607">
                  <c:v>9212</c:v>
                </c:pt>
                <c:pt idx="608">
                  <c:v>9220</c:v>
                </c:pt>
                <c:pt idx="609">
                  <c:v>9251</c:v>
                </c:pt>
                <c:pt idx="610">
                  <c:v>9265</c:v>
                </c:pt>
                <c:pt idx="611">
                  <c:v>9265</c:v>
                </c:pt>
                <c:pt idx="612">
                  <c:v>9274</c:v>
                </c:pt>
                <c:pt idx="613">
                  <c:v>9288</c:v>
                </c:pt>
                <c:pt idx="614">
                  <c:v>9321</c:v>
                </c:pt>
                <c:pt idx="615">
                  <c:v>9334</c:v>
                </c:pt>
                <c:pt idx="616">
                  <c:v>9351</c:v>
                </c:pt>
                <c:pt idx="617">
                  <c:v>9360</c:v>
                </c:pt>
                <c:pt idx="618">
                  <c:v>9390</c:v>
                </c:pt>
                <c:pt idx="619">
                  <c:v>9391</c:v>
                </c:pt>
                <c:pt idx="620">
                  <c:v>9395</c:v>
                </c:pt>
                <c:pt idx="621">
                  <c:v>9402</c:v>
                </c:pt>
                <c:pt idx="622">
                  <c:v>9428</c:v>
                </c:pt>
                <c:pt idx="623">
                  <c:v>9431</c:v>
                </c:pt>
                <c:pt idx="624">
                  <c:v>9458</c:v>
                </c:pt>
                <c:pt idx="625">
                  <c:v>9459</c:v>
                </c:pt>
                <c:pt idx="626">
                  <c:v>9487</c:v>
                </c:pt>
                <c:pt idx="627">
                  <c:v>9521</c:v>
                </c:pt>
                <c:pt idx="628">
                  <c:v>9522</c:v>
                </c:pt>
                <c:pt idx="629">
                  <c:v>9522</c:v>
                </c:pt>
                <c:pt idx="630">
                  <c:v>9522</c:v>
                </c:pt>
                <c:pt idx="631">
                  <c:v>9522</c:v>
                </c:pt>
                <c:pt idx="632">
                  <c:v>9525</c:v>
                </c:pt>
                <c:pt idx="633">
                  <c:v>9560</c:v>
                </c:pt>
                <c:pt idx="634">
                  <c:v>9564</c:v>
                </c:pt>
                <c:pt idx="635">
                  <c:v>9591</c:v>
                </c:pt>
                <c:pt idx="636">
                  <c:v>9594</c:v>
                </c:pt>
                <c:pt idx="637">
                  <c:v>9599</c:v>
                </c:pt>
                <c:pt idx="638">
                  <c:v>9621</c:v>
                </c:pt>
                <c:pt idx="639">
                  <c:v>9639</c:v>
                </c:pt>
                <c:pt idx="640">
                  <c:v>9659</c:v>
                </c:pt>
                <c:pt idx="641">
                  <c:v>9661</c:v>
                </c:pt>
                <c:pt idx="642">
                  <c:v>9677</c:v>
                </c:pt>
                <c:pt idx="643">
                  <c:v>9697</c:v>
                </c:pt>
                <c:pt idx="644">
                  <c:v>9706</c:v>
                </c:pt>
                <c:pt idx="645">
                  <c:v>9726</c:v>
                </c:pt>
                <c:pt idx="646">
                  <c:v>9732</c:v>
                </c:pt>
                <c:pt idx="647">
                  <c:v>9734</c:v>
                </c:pt>
                <c:pt idx="648">
                  <c:v>9735</c:v>
                </c:pt>
                <c:pt idx="649">
                  <c:v>9767</c:v>
                </c:pt>
                <c:pt idx="650">
                  <c:v>9772</c:v>
                </c:pt>
                <c:pt idx="651">
                  <c:v>9776</c:v>
                </c:pt>
                <c:pt idx="652">
                  <c:v>9810</c:v>
                </c:pt>
                <c:pt idx="653">
                  <c:v>9816</c:v>
                </c:pt>
                <c:pt idx="654">
                  <c:v>9847</c:v>
                </c:pt>
                <c:pt idx="655">
                  <c:v>9849</c:v>
                </c:pt>
                <c:pt idx="656">
                  <c:v>9880</c:v>
                </c:pt>
                <c:pt idx="657">
                  <c:v>9884</c:v>
                </c:pt>
                <c:pt idx="658">
                  <c:v>9886</c:v>
                </c:pt>
                <c:pt idx="659">
                  <c:v>9909</c:v>
                </c:pt>
                <c:pt idx="660">
                  <c:v>9953</c:v>
                </c:pt>
                <c:pt idx="661">
                  <c:v>9957</c:v>
                </c:pt>
                <c:pt idx="662">
                  <c:v>9960</c:v>
                </c:pt>
                <c:pt idx="663">
                  <c:v>9963</c:v>
                </c:pt>
                <c:pt idx="664">
                  <c:v>9986</c:v>
                </c:pt>
                <c:pt idx="665">
                  <c:v>9997</c:v>
                </c:pt>
                <c:pt idx="666">
                  <c:v>9999</c:v>
                </c:pt>
                <c:pt idx="667">
                  <c:v>10018</c:v>
                </c:pt>
                <c:pt idx="668">
                  <c:v>10020</c:v>
                </c:pt>
                <c:pt idx="669">
                  <c:v>10036</c:v>
                </c:pt>
                <c:pt idx="670">
                  <c:v>10040</c:v>
                </c:pt>
                <c:pt idx="671">
                  <c:v>10049</c:v>
                </c:pt>
                <c:pt idx="672">
                  <c:v>10077</c:v>
                </c:pt>
                <c:pt idx="673">
                  <c:v>10077</c:v>
                </c:pt>
                <c:pt idx="674">
                  <c:v>10112</c:v>
                </c:pt>
                <c:pt idx="675">
                  <c:v>10115</c:v>
                </c:pt>
                <c:pt idx="676">
                  <c:v>10115</c:v>
                </c:pt>
                <c:pt idx="677">
                  <c:v>10117</c:v>
                </c:pt>
                <c:pt idx="678">
                  <c:v>10145</c:v>
                </c:pt>
                <c:pt idx="679">
                  <c:v>10176</c:v>
                </c:pt>
                <c:pt idx="680">
                  <c:v>10179</c:v>
                </c:pt>
                <c:pt idx="681">
                  <c:v>10181</c:v>
                </c:pt>
                <c:pt idx="682">
                  <c:v>10204</c:v>
                </c:pt>
                <c:pt idx="683">
                  <c:v>10208</c:v>
                </c:pt>
                <c:pt idx="684">
                  <c:v>10218</c:v>
                </c:pt>
                <c:pt idx="685">
                  <c:v>10234</c:v>
                </c:pt>
                <c:pt idx="686">
                  <c:v>10236</c:v>
                </c:pt>
                <c:pt idx="687">
                  <c:v>10251</c:v>
                </c:pt>
                <c:pt idx="688">
                  <c:v>10253</c:v>
                </c:pt>
                <c:pt idx="689">
                  <c:v>10275</c:v>
                </c:pt>
                <c:pt idx="690">
                  <c:v>10289</c:v>
                </c:pt>
                <c:pt idx="691">
                  <c:v>10316</c:v>
                </c:pt>
                <c:pt idx="692">
                  <c:v>10316</c:v>
                </c:pt>
                <c:pt idx="693">
                  <c:v>10322</c:v>
                </c:pt>
                <c:pt idx="694">
                  <c:v>10375</c:v>
                </c:pt>
                <c:pt idx="695">
                  <c:v>10381</c:v>
                </c:pt>
                <c:pt idx="696">
                  <c:v>10383</c:v>
                </c:pt>
                <c:pt idx="697">
                  <c:v>10386</c:v>
                </c:pt>
                <c:pt idx="698">
                  <c:v>10422</c:v>
                </c:pt>
                <c:pt idx="699">
                  <c:v>10453</c:v>
                </c:pt>
                <c:pt idx="700">
                  <c:v>10456</c:v>
                </c:pt>
                <c:pt idx="701">
                  <c:v>10464</c:v>
                </c:pt>
                <c:pt idx="702">
                  <c:v>10471</c:v>
                </c:pt>
                <c:pt idx="703">
                  <c:v>10496</c:v>
                </c:pt>
                <c:pt idx="704">
                  <c:v>10502</c:v>
                </c:pt>
                <c:pt idx="705">
                  <c:v>10523</c:v>
                </c:pt>
                <c:pt idx="706">
                  <c:v>10525</c:v>
                </c:pt>
                <c:pt idx="707">
                  <c:v>10538</c:v>
                </c:pt>
                <c:pt idx="708">
                  <c:v>10562</c:v>
                </c:pt>
                <c:pt idx="709">
                  <c:v>10566</c:v>
                </c:pt>
                <c:pt idx="710">
                  <c:v>10578</c:v>
                </c:pt>
                <c:pt idx="711">
                  <c:v>10595</c:v>
                </c:pt>
                <c:pt idx="712">
                  <c:v>10598</c:v>
                </c:pt>
                <c:pt idx="713">
                  <c:v>10611</c:v>
                </c:pt>
                <c:pt idx="714">
                  <c:v>10627</c:v>
                </c:pt>
                <c:pt idx="715">
                  <c:v>10665</c:v>
                </c:pt>
                <c:pt idx="716">
                  <c:v>10668</c:v>
                </c:pt>
                <c:pt idx="717">
                  <c:v>10704</c:v>
                </c:pt>
                <c:pt idx="718">
                  <c:v>10704</c:v>
                </c:pt>
                <c:pt idx="719">
                  <c:v>10759</c:v>
                </c:pt>
                <c:pt idx="720">
                  <c:v>10772</c:v>
                </c:pt>
                <c:pt idx="721">
                  <c:v>10797</c:v>
                </c:pt>
                <c:pt idx="722">
                  <c:v>10797</c:v>
                </c:pt>
                <c:pt idx="723">
                  <c:v>10797</c:v>
                </c:pt>
                <c:pt idx="724">
                  <c:v>10797</c:v>
                </c:pt>
                <c:pt idx="725">
                  <c:v>10832</c:v>
                </c:pt>
                <c:pt idx="726">
                  <c:v>10836</c:v>
                </c:pt>
                <c:pt idx="727">
                  <c:v>10840</c:v>
                </c:pt>
                <c:pt idx="728">
                  <c:v>10872</c:v>
                </c:pt>
                <c:pt idx="729">
                  <c:v>10873</c:v>
                </c:pt>
                <c:pt idx="730">
                  <c:v>10874</c:v>
                </c:pt>
                <c:pt idx="731">
                  <c:v>10878</c:v>
                </c:pt>
                <c:pt idx="732">
                  <c:v>10911</c:v>
                </c:pt>
                <c:pt idx="733">
                  <c:v>10915</c:v>
                </c:pt>
                <c:pt idx="734">
                  <c:v>10950</c:v>
                </c:pt>
                <c:pt idx="735">
                  <c:v>10950</c:v>
                </c:pt>
                <c:pt idx="736">
                  <c:v>10952</c:v>
                </c:pt>
                <c:pt idx="737">
                  <c:v>10980</c:v>
                </c:pt>
                <c:pt idx="738">
                  <c:v>10980</c:v>
                </c:pt>
                <c:pt idx="739">
                  <c:v>11007</c:v>
                </c:pt>
                <c:pt idx="740">
                  <c:v>11010</c:v>
                </c:pt>
                <c:pt idx="741">
                  <c:v>11011</c:v>
                </c:pt>
                <c:pt idx="742">
                  <c:v>11048</c:v>
                </c:pt>
                <c:pt idx="743">
                  <c:v>11076</c:v>
                </c:pt>
                <c:pt idx="744">
                  <c:v>11080</c:v>
                </c:pt>
                <c:pt idx="745">
                  <c:v>11080</c:v>
                </c:pt>
                <c:pt idx="746">
                  <c:v>11083</c:v>
                </c:pt>
                <c:pt idx="747">
                  <c:v>11087</c:v>
                </c:pt>
                <c:pt idx="748">
                  <c:v>11125</c:v>
                </c:pt>
                <c:pt idx="749">
                  <c:v>11135</c:v>
                </c:pt>
                <c:pt idx="750">
                  <c:v>11153</c:v>
                </c:pt>
                <c:pt idx="751">
                  <c:v>11154</c:v>
                </c:pt>
                <c:pt idx="752">
                  <c:v>11166</c:v>
                </c:pt>
                <c:pt idx="753">
                  <c:v>11205</c:v>
                </c:pt>
                <c:pt idx="754">
                  <c:v>11231</c:v>
                </c:pt>
                <c:pt idx="755">
                  <c:v>11237</c:v>
                </c:pt>
                <c:pt idx="756">
                  <c:v>11259</c:v>
                </c:pt>
                <c:pt idx="757">
                  <c:v>11261</c:v>
                </c:pt>
                <c:pt idx="758">
                  <c:v>11264</c:v>
                </c:pt>
                <c:pt idx="759">
                  <c:v>11266</c:v>
                </c:pt>
                <c:pt idx="760">
                  <c:v>11293</c:v>
                </c:pt>
                <c:pt idx="761">
                  <c:v>11306</c:v>
                </c:pt>
                <c:pt idx="762">
                  <c:v>11321</c:v>
                </c:pt>
                <c:pt idx="763">
                  <c:v>11323</c:v>
                </c:pt>
                <c:pt idx="764">
                  <c:v>11346</c:v>
                </c:pt>
                <c:pt idx="765">
                  <c:v>11353</c:v>
                </c:pt>
                <c:pt idx="766">
                  <c:v>11357</c:v>
                </c:pt>
                <c:pt idx="767">
                  <c:v>11360</c:v>
                </c:pt>
                <c:pt idx="768">
                  <c:v>11385</c:v>
                </c:pt>
                <c:pt idx="769">
                  <c:v>11391</c:v>
                </c:pt>
                <c:pt idx="770">
                  <c:v>11414</c:v>
                </c:pt>
                <c:pt idx="771">
                  <c:v>11414</c:v>
                </c:pt>
                <c:pt idx="772">
                  <c:v>11445</c:v>
                </c:pt>
                <c:pt idx="773">
                  <c:v>11448</c:v>
                </c:pt>
                <c:pt idx="774">
                  <c:v>11476</c:v>
                </c:pt>
                <c:pt idx="775">
                  <c:v>11479</c:v>
                </c:pt>
                <c:pt idx="776">
                  <c:v>11480</c:v>
                </c:pt>
                <c:pt idx="777">
                  <c:v>11481</c:v>
                </c:pt>
                <c:pt idx="778">
                  <c:v>11514</c:v>
                </c:pt>
                <c:pt idx="779">
                  <c:v>11516</c:v>
                </c:pt>
                <c:pt idx="780">
                  <c:v>11520</c:v>
                </c:pt>
                <c:pt idx="781">
                  <c:v>11520</c:v>
                </c:pt>
                <c:pt idx="782">
                  <c:v>11548</c:v>
                </c:pt>
                <c:pt idx="783">
                  <c:v>11549</c:v>
                </c:pt>
                <c:pt idx="784">
                  <c:v>11555</c:v>
                </c:pt>
                <c:pt idx="785">
                  <c:v>11608</c:v>
                </c:pt>
                <c:pt idx="786">
                  <c:v>11617</c:v>
                </c:pt>
                <c:pt idx="787">
                  <c:v>11619</c:v>
                </c:pt>
                <c:pt idx="788">
                  <c:v>11621</c:v>
                </c:pt>
                <c:pt idx="789">
                  <c:v>11677</c:v>
                </c:pt>
                <c:pt idx="790">
                  <c:v>11706</c:v>
                </c:pt>
                <c:pt idx="791">
                  <c:v>11716</c:v>
                </c:pt>
                <c:pt idx="792">
                  <c:v>11744</c:v>
                </c:pt>
                <c:pt idx="793">
                  <c:v>11771</c:v>
                </c:pt>
                <c:pt idx="794">
                  <c:v>11774</c:v>
                </c:pt>
                <c:pt idx="795">
                  <c:v>11776</c:v>
                </c:pt>
                <c:pt idx="796">
                  <c:v>11783</c:v>
                </c:pt>
                <c:pt idx="797">
                  <c:v>11783</c:v>
                </c:pt>
                <c:pt idx="798">
                  <c:v>11810</c:v>
                </c:pt>
                <c:pt idx="799">
                  <c:v>11823</c:v>
                </c:pt>
                <c:pt idx="800">
                  <c:v>11840</c:v>
                </c:pt>
                <c:pt idx="801">
                  <c:v>11857</c:v>
                </c:pt>
                <c:pt idx="802">
                  <c:v>11880</c:v>
                </c:pt>
                <c:pt idx="803">
                  <c:v>11883</c:v>
                </c:pt>
                <c:pt idx="804">
                  <c:v>11919</c:v>
                </c:pt>
                <c:pt idx="805">
                  <c:v>11941</c:v>
                </c:pt>
                <c:pt idx="806">
                  <c:v>11945</c:v>
                </c:pt>
                <c:pt idx="807">
                  <c:v>11946</c:v>
                </c:pt>
                <c:pt idx="808">
                  <c:v>11949</c:v>
                </c:pt>
                <c:pt idx="809">
                  <c:v>11949</c:v>
                </c:pt>
                <c:pt idx="810">
                  <c:v>11949</c:v>
                </c:pt>
                <c:pt idx="811">
                  <c:v>11976</c:v>
                </c:pt>
                <c:pt idx="812">
                  <c:v>12011</c:v>
                </c:pt>
                <c:pt idx="813">
                  <c:v>12017</c:v>
                </c:pt>
                <c:pt idx="814">
                  <c:v>12073</c:v>
                </c:pt>
                <c:pt idx="815">
                  <c:v>12074</c:v>
                </c:pt>
                <c:pt idx="816">
                  <c:v>12075</c:v>
                </c:pt>
                <c:pt idx="817">
                  <c:v>12112</c:v>
                </c:pt>
                <c:pt idx="818">
                  <c:v>12112</c:v>
                </c:pt>
                <c:pt idx="819">
                  <c:v>12112</c:v>
                </c:pt>
                <c:pt idx="820">
                  <c:v>12112</c:v>
                </c:pt>
                <c:pt idx="821">
                  <c:v>12112</c:v>
                </c:pt>
                <c:pt idx="822">
                  <c:v>12112</c:v>
                </c:pt>
                <c:pt idx="823">
                  <c:v>12112</c:v>
                </c:pt>
                <c:pt idx="824">
                  <c:v>12114</c:v>
                </c:pt>
                <c:pt idx="825">
                  <c:v>12144</c:v>
                </c:pt>
                <c:pt idx="826">
                  <c:v>12144</c:v>
                </c:pt>
                <c:pt idx="827">
                  <c:v>12147</c:v>
                </c:pt>
                <c:pt idx="828">
                  <c:v>12154</c:v>
                </c:pt>
                <c:pt idx="829">
                  <c:v>12184</c:v>
                </c:pt>
                <c:pt idx="830">
                  <c:v>12188</c:v>
                </c:pt>
                <c:pt idx="831">
                  <c:v>12195</c:v>
                </c:pt>
                <c:pt idx="832">
                  <c:v>12224</c:v>
                </c:pt>
                <c:pt idx="833">
                  <c:v>12225</c:v>
                </c:pt>
                <c:pt idx="834">
                  <c:v>12232</c:v>
                </c:pt>
                <c:pt idx="835">
                  <c:v>12256</c:v>
                </c:pt>
                <c:pt idx="836">
                  <c:v>12272</c:v>
                </c:pt>
                <c:pt idx="837">
                  <c:v>12284</c:v>
                </c:pt>
                <c:pt idx="838">
                  <c:v>12287</c:v>
                </c:pt>
                <c:pt idx="839">
                  <c:v>12321</c:v>
                </c:pt>
                <c:pt idx="840">
                  <c:v>12341</c:v>
                </c:pt>
                <c:pt idx="841">
                  <c:v>12376</c:v>
                </c:pt>
                <c:pt idx="842">
                  <c:v>12380</c:v>
                </c:pt>
                <c:pt idx="843">
                  <c:v>12382</c:v>
                </c:pt>
                <c:pt idx="844">
                  <c:v>12408</c:v>
                </c:pt>
                <c:pt idx="845">
                  <c:v>12410</c:v>
                </c:pt>
                <c:pt idx="846">
                  <c:v>12411</c:v>
                </c:pt>
                <c:pt idx="847">
                  <c:v>12413</c:v>
                </c:pt>
                <c:pt idx="848">
                  <c:v>12441</c:v>
                </c:pt>
                <c:pt idx="849">
                  <c:v>12444</c:v>
                </c:pt>
                <c:pt idx="850">
                  <c:v>12466</c:v>
                </c:pt>
                <c:pt idx="851">
                  <c:v>12484</c:v>
                </c:pt>
                <c:pt idx="852">
                  <c:v>12512</c:v>
                </c:pt>
                <c:pt idx="853">
                  <c:v>12542</c:v>
                </c:pt>
                <c:pt idx="854">
                  <c:v>12546</c:v>
                </c:pt>
                <c:pt idx="855">
                  <c:v>12546</c:v>
                </c:pt>
                <c:pt idx="856">
                  <c:v>12549</c:v>
                </c:pt>
                <c:pt idx="857">
                  <c:v>12579</c:v>
                </c:pt>
                <c:pt idx="858">
                  <c:v>12585</c:v>
                </c:pt>
                <c:pt idx="859">
                  <c:v>12586</c:v>
                </c:pt>
                <c:pt idx="860">
                  <c:v>12621</c:v>
                </c:pt>
                <c:pt idx="861">
                  <c:v>12624</c:v>
                </c:pt>
                <c:pt idx="862">
                  <c:v>12654</c:v>
                </c:pt>
                <c:pt idx="863">
                  <c:v>12659</c:v>
                </c:pt>
                <c:pt idx="864">
                  <c:v>12690</c:v>
                </c:pt>
                <c:pt idx="865">
                  <c:v>12718</c:v>
                </c:pt>
                <c:pt idx="866">
                  <c:v>12752</c:v>
                </c:pt>
                <c:pt idx="867">
                  <c:v>12752</c:v>
                </c:pt>
                <c:pt idx="868">
                  <c:v>12756</c:v>
                </c:pt>
                <c:pt idx="869">
                  <c:v>12787</c:v>
                </c:pt>
                <c:pt idx="870">
                  <c:v>12794</c:v>
                </c:pt>
                <c:pt idx="871">
                  <c:v>12826</c:v>
                </c:pt>
                <c:pt idx="872">
                  <c:v>12848</c:v>
                </c:pt>
                <c:pt idx="873">
                  <c:v>12849</c:v>
                </c:pt>
                <c:pt idx="874">
                  <c:v>12853</c:v>
                </c:pt>
                <c:pt idx="875">
                  <c:v>12858</c:v>
                </c:pt>
                <c:pt idx="876">
                  <c:v>12895</c:v>
                </c:pt>
                <c:pt idx="877">
                  <c:v>12897</c:v>
                </c:pt>
                <c:pt idx="878">
                  <c:v>12913</c:v>
                </c:pt>
                <c:pt idx="879">
                  <c:v>12922</c:v>
                </c:pt>
                <c:pt idx="880">
                  <c:v>12923</c:v>
                </c:pt>
                <c:pt idx="881">
                  <c:v>12936</c:v>
                </c:pt>
                <c:pt idx="882">
                  <c:v>12951</c:v>
                </c:pt>
                <c:pt idx="883">
                  <c:v>12980</c:v>
                </c:pt>
                <c:pt idx="884">
                  <c:v>12984</c:v>
                </c:pt>
                <c:pt idx="885">
                  <c:v>12987</c:v>
                </c:pt>
                <c:pt idx="886">
                  <c:v>12989</c:v>
                </c:pt>
                <c:pt idx="887">
                  <c:v>13006</c:v>
                </c:pt>
                <c:pt idx="888">
                  <c:v>13018</c:v>
                </c:pt>
                <c:pt idx="889">
                  <c:v>13023</c:v>
                </c:pt>
                <c:pt idx="890">
                  <c:v>13038</c:v>
                </c:pt>
                <c:pt idx="891">
                  <c:v>13083</c:v>
                </c:pt>
                <c:pt idx="892">
                  <c:v>13086</c:v>
                </c:pt>
                <c:pt idx="893">
                  <c:v>13116</c:v>
                </c:pt>
                <c:pt idx="894">
                  <c:v>13128</c:v>
                </c:pt>
                <c:pt idx="895">
                  <c:v>13137</c:v>
                </c:pt>
                <c:pt idx="896">
                  <c:v>13153</c:v>
                </c:pt>
                <c:pt idx="897">
                  <c:v>13157</c:v>
                </c:pt>
                <c:pt idx="898">
                  <c:v>13170</c:v>
                </c:pt>
                <c:pt idx="899">
                  <c:v>13193</c:v>
                </c:pt>
                <c:pt idx="900">
                  <c:v>13202</c:v>
                </c:pt>
                <c:pt idx="901">
                  <c:v>13221</c:v>
                </c:pt>
                <c:pt idx="902">
                  <c:v>13231</c:v>
                </c:pt>
                <c:pt idx="903">
                  <c:v>13249</c:v>
                </c:pt>
                <c:pt idx="904">
                  <c:v>13250</c:v>
                </c:pt>
                <c:pt idx="905">
                  <c:v>13251</c:v>
                </c:pt>
                <c:pt idx="906">
                  <c:v>13257</c:v>
                </c:pt>
                <c:pt idx="907">
                  <c:v>13271</c:v>
                </c:pt>
                <c:pt idx="908">
                  <c:v>13314</c:v>
                </c:pt>
                <c:pt idx="909">
                  <c:v>13314</c:v>
                </c:pt>
                <c:pt idx="910">
                  <c:v>13318</c:v>
                </c:pt>
                <c:pt idx="911">
                  <c:v>13348</c:v>
                </c:pt>
                <c:pt idx="912">
                  <c:v>13348</c:v>
                </c:pt>
                <c:pt idx="913">
                  <c:v>13352</c:v>
                </c:pt>
                <c:pt idx="914">
                  <c:v>13355</c:v>
                </c:pt>
                <c:pt idx="915">
                  <c:v>13385</c:v>
                </c:pt>
                <c:pt idx="916">
                  <c:v>13390</c:v>
                </c:pt>
                <c:pt idx="917">
                  <c:v>13393</c:v>
                </c:pt>
                <c:pt idx="918">
                  <c:v>13425</c:v>
                </c:pt>
                <c:pt idx="919">
                  <c:v>13428</c:v>
                </c:pt>
                <c:pt idx="920">
                  <c:v>13439</c:v>
                </c:pt>
                <c:pt idx="921">
                  <c:v>13466</c:v>
                </c:pt>
                <c:pt idx="922">
                  <c:v>13468</c:v>
                </c:pt>
                <c:pt idx="923">
                  <c:v>13505</c:v>
                </c:pt>
                <c:pt idx="924">
                  <c:v>13506</c:v>
                </c:pt>
                <c:pt idx="925">
                  <c:v>13507</c:v>
                </c:pt>
                <c:pt idx="926">
                  <c:v>13517</c:v>
                </c:pt>
                <c:pt idx="927">
                  <c:v>13536</c:v>
                </c:pt>
                <c:pt idx="928">
                  <c:v>13574</c:v>
                </c:pt>
                <c:pt idx="929">
                  <c:v>13577</c:v>
                </c:pt>
                <c:pt idx="930">
                  <c:v>13580</c:v>
                </c:pt>
                <c:pt idx="931">
                  <c:v>13593</c:v>
                </c:pt>
                <c:pt idx="932">
                  <c:v>13617</c:v>
                </c:pt>
                <c:pt idx="933">
                  <c:v>13619</c:v>
                </c:pt>
                <c:pt idx="934">
                  <c:v>13647</c:v>
                </c:pt>
                <c:pt idx="935">
                  <c:v>13657</c:v>
                </c:pt>
                <c:pt idx="936">
                  <c:v>13679</c:v>
                </c:pt>
                <c:pt idx="937">
                  <c:v>13711</c:v>
                </c:pt>
                <c:pt idx="938">
                  <c:v>13733</c:v>
                </c:pt>
                <c:pt idx="939">
                  <c:v>13781</c:v>
                </c:pt>
                <c:pt idx="940">
                  <c:v>13790</c:v>
                </c:pt>
                <c:pt idx="941">
                  <c:v>13792</c:v>
                </c:pt>
                <c:pt idx="942">
                  <c:v>13797</c:v>
                </c:pt>
                <c:pt idx="943">
                  <c:v>13822</c:v>
                </c:pt>
                <c:pt idx="944">
                  <c:v>13829</c:v>
                </c:pt>
                <c:pt idx="945">
                  <c:v>13839</c:v>
                </c:pt>
                <c:pt idx="946">
                  <c:v>13880</c:v>
                </c:pt>
                <c:pt idx="947">
                  <c:v>13886</c:v>
                </c:pt>
                <c:pt idx="948">
                  <c:v>13889</c:v>
                </c:pt>
                <c:pt idx="949">
                  <c:v>13896</c:v>
                </c:pt>
                <c:pt idx="950">
                  <c:v>13909</c:v>
                </c:pt>
                <c:pt idx="951">
                  <c:v>13938</c:v>
                </c:pt>
                <c:pt idx="952">
                  <c:v>13977</c:v>
                </c:pt>
                <c:pt idx="953">
                  <c:v>14007</c:v>
                </c:pt>
                <c:pt idx="954">
                  <c:v>14029</c:v>
                </c:pt>
                <c:pt idx="955">
                  <c:v>14032</c:v>
                </c:pt>
                <c:pt idx="956">
                  <c:v>14039</c:v>
                </c:pt>
                <c:pt idx="957">
                  <c:v>14062</c:v>
                </c:pt>
                <c:pt idx="958">
                  <c:v>14066</c:v>
                </c:pt>
                <c:pt idx="959">
                  <c:v>14068</c:v>
                </c:pt>
                <c:pt idx="960">
                  <c:v>14068</c:v>
                </c:pt>
                <c:pt idx="961">
                  <c:v>14071</c:v>
                </c:pt>
                <c:pt idx="962">
                  <c:v>14102</c:v>
                </c:pt>
                <c:pt idx="963">
                  <c:v>14107</c:v>
                </c:pt>
                <c:pt idx="964">
                  <c:v>14130</c:v>
                </c:pt>
                <c:pt idx="965">
                  <c:v>14132</c:v>
                </c:pt>
                <c:pt idx="966">
                  <c:v>14132</c:v>
                </c:pt>
                <c:pt idx="967">
                  <c:v>14132</c:v>
                </c:pt>
                <c:pt idx="968">
                  <c:v>14132</c:v>
                </c:pt>
                <c:pt idx="969">
                  <c:v>14134</c:v>
                </c:pt>
                <c:pt idx="970">
                  <c:v>14139</c:v>
                </c:pt>
                <c:pt idx="971">
                  <c:v>14142</c:v>
                </c:pt>
                <c:pt idx="972">
                  <c:v>14143</c:v>
                </c:pt>
                <c:pt idx="973">
                  <c:v>14173</c:v>
                </c:pt>
                <c:pt idx="974">
                  <c:v>14174</c:v>
                </c:pt>
                <c:pt idx="975">
                  <c:v>14241</c:v>
                </c:pt>
                <c:pt idx="976">
                  <c:v>14241</c:v>
                </c:pt>
                <c:pt idx="977">
                  <c:v>14246</c:v>
                </c:pt>
                <c:pt idx="978">
                  <c:v>14264</c:v>
                </c:pt>
                <c:pt idx="979">
                  <c:v>14266</c:v>
                </c:pt>
                <c:pt idx="980">
                  <c:v>14282</c:v>
                </c:pt>
                <c:pt idx="981">
                  <c:v>14357</c:v>
                </c:pt>
                <c:pt idx="982">
                  <c:v>14360</c:v>
                </c:pt>
                <c:pt idx="983">
                  <c:v>14369</c:v>
                </c:pt>
                <c:pt idx="984">
                  <c:v>14372</c:v>
                </c:pt>
                <c:pt idx="985">
                  <c:v>14376</c:v>
                </c:pt>
                <c:pt idx="986">
                  <c:v>14382</c:v>
                </c:pt>
                <c:pt idx="987">
                  <c:v>14397</c:v>
                </c:pt>
                <c:pt idx="988">
                  <c:v>14410</c:v>
                </c:pt>
                <c:pt idx="989">
                  <c:v>14415</c:v>
                </c:pt>
                <c:pt idx="990">
                  <c:v>14440</c:v>
                </c:pt>
                <c:pt idx="991">
                  <c:v>14448</c:v>
                </c:pt>
                <c:pt idx="992">
                  <c:v>14475</c:v>
                </c:pt>
                <c:pt idx="993">
                  <c:v>14477</c:v>
                </c:pt>
                <c:pt idx="994">
                  <c:v>14480</c:v>
                </c:pt>
                <c:pt idx="995">
                  <c:v>14483</c:v>
                </c:pt>
                <c:pt idx="996">
                  <c:v>14507</c:v>
                </c:pt>
                <c:pt idx="997">
                  <c:v>14511</c:v>
                </c:pt>
                <c:pt idx="998">
                  <c:v>14513</c:v>
                </c:pt>
                <c:pt idx="999">
                  <c:v>14514</c:v>
                </c:pt>
                <c:pt idx="1000">
                  <c:v>14553</c:v>
                </c:pt>
                <c:pt idx="1001">
                  <c:v>14579</c:v>
                </c:pt>
                <c:pt idx="1002">
                  <c:v>14595</c:v>
                </c:pt>
                <c:pt idx="1003">
                  <c:v>14609</c:v>
                </c:pt>
                <c:pt idx="1004">
                  <c:v>14629</c:v>
                </c:pt>
                <c:pt idx="1005">
                  <c:v>14631</c:v>
                </c:pt>
                <c:pt idx="1006">
                  <c:v>14646</c:v>
                </c:pt>
                <c:pt idx="1007">
                  <c:v>14667</c:v>
                </c:pt>
                <c:pt idx="1008">
                  <c:v>14669</c:v>
                </c:pt>
                <c:pt idx="1009">
                  <c:v>14686</c:v>
                </c:pt>
                <c:pt idx="1010">
                  <c:v>14701</c:v>
                </c:pt>
                <c:pt idx="1011">
                  <c:v>14701</c:v>
                </c:pt>
                <c:pt idx="1012">
                  <c:v>14701</c:v>
                </c:pt>
                <c:pt idx="1013">
                  <c:v>14701</c:v>
                </c:pt>
                <c:pt idx="1014">
                  <c:v>14701</c:v>
                </c:pt>
                <c:pt idx="1015">
                  <c:v>14701</c:v>
                </c:pt>
                <c:pt idx="1016">
                  <c:v>14727</c:v>
                </c:pt>
                <c:pt idx="1017">
                  <c:v>14728</c:v>
                </c:pt>
                <c:pt idx="1018">
                  <c:v>14744</c:v>
                </c:pt>
                <c:pt idx="1019">
                  <c:v>14747</c:v>
                </c:pt>
                <c:pt idx="1020">
                  <c:v>14768</c:v>
                </c:pt>
                <c:pt idx="1021">
                  <c:v>14781</c:v>
                </c:pt>
                <c:pt idx="1022">
                  <c:v>14809</c:v>
                </c:pt>
                <c:pt idx="1023">
                  <c:v>14838</c:v>
                </c:pt>
                <c:pt idx="1024">
                  <c:v>14838</c:v>
                </c:pt>
                <c:pt idx="1025">
                  <c:v>14875</c:v>
                </c:pt>
                <c:pt idx="1026">
                  <c:v>14890</c:v>
                </c:pt>
                <c:pt idx="1027">
                  <c:v>14893</c:v>
                </c:pt>
                <c:pt idx="1028">
                  <c:v>14915</c:v>
                </c:pt>
                <c:pt idx="1029">
                  <c:v>14924</c:v>
                </c:pt>
                <c:pt idx="1030">
                  <c:v>14941</c:v>
                </c:pt>
                <c:pt idx="1031">
                  <c:v>14969</c:v>
                </c:pt>
                <c:pt idx="1032">
                  <c:v>14976</c:v>
                </c:pt>
                <c:pt idx="1033">
                  <c:v>14978</c:v>
                </c:pt>
                <c:pt idx="1034">
                  <c:v>15000</c:v>
                </c:pt>
                <c:pt idx="1035">
                  <c:v>15006</c:v>
                </c:pt>
                <c:pt idx="1036">
                  <c:v>15012</c:v>
                </c:pt>
                <c:pt idx="1037">
                  <c:v>15029</c:v>
                </c:pt>
                <c:pt idx="1038">
                  <c:v>15040</c:v>
                </c:pt>
                <c:pt idx="1039">
                  <c:v>15071</c:v>
                </c:pt>
                <c:pt idx="1040">
                  <c:v>15075</c:v>
                </c:pt>
                <c:pt idx="1041">
                  <c:v>15078</c:v>
                </c:pt>
                <c:pt idx="1042">
                  <c:v>15080</c:v>
                </c:pt>
                <c:pt idx="1043">
                  <c:v>15081</c:v>
                </c:pt>
                <c:pt idx="1044">
                  <c:v>15083</c:v>
                </c:pt>
                <c:pt idx="1045">
                  <c:v>15083</c:v>
                </c:pt>
                <c:pt idx="1046">
                  <c:v>15113</c:v>
                </c:pt>
                <c:pt idx="1047">
                  <c:v>15113</c:v>
                </c:pt>
                <c:pt idx="1048">
                  <c:v>15123</c:v>
                </c:pt>
                <c:pt idx="1049">
                  <c:v>15150</c:v>
                </c:pt>
                <c:pt idx="1050">
                  <c:v>15153</c:v>
                </c:pt>
                <c:pt idx="1051">
                  <c:v>15180</c:v>
                </c:pt>
                <c:pt idx="1052">
                  <c:v>15182</c:v>
                </c:pt>
                <c:pt idx="1053">
                  <c:v>15183</c:v>
                </c:pt>
                <c:pt idx="1054">
                  <c:v>15209</c:v>
                </c:pt>
                <c:pt idx="1055">
                  <c:v>15212</c:v>
                </c:pt>
                <c:pt idx="1056">
                  <c:v>15217</c:v>
                </c:pt>
                <c:pt idx="1057">
                  <c:v>15244</c:v>
                </c:pt>
                <c:pt idx="1058">
                  <c:v>15251</c:v>
                </c:pt>
                <c:pt idx="1059">
                  <c:v>15253</c:v>
                </c:pt>
                <c:pt idx="1060">
                  <c:v>15279</c:v>
                </c:pt>
                <c:pt idx="1061">
                  <c:v>15281</c:v>
                </c:pt>
                <c:pt idx="1062">
                  <c:v>15305</c:v>
                </c:pt>
                <c:pt idx="1063">
                  <c:v>15311</c:v>
                </c:pt>
                <c:pt idx="1064">
                  <c:v>15314</c:v>
                </c:pt>
                <c:pt idx="1065">
                  <c:v>15341</c:v>
                </c:pt>
                <c:pt idx="1066">
                  <c:v>15350</c:v>
                </c:pt>
                <c:pt idx="1067">
                  <c:v>15352</c:v>
                </c:pt>
                <c:pt idx="1068">
                  <c:v>15380</c:v>
                </c:pt>
                <c:pt idx="1069">
                  <c:v>15409</c:v>
                </c:pt>
                <c:pt idx="1070">
                  <c:v>15411</c:v>
                </c:pt>
                <c:pt idx="1071">
                  <c:v>15419</c:v>
                </c:pt>
                <c:pt idx="1072">
                  <c:v>15450</c:v>
                </c:pt>
                <c:pt idx="1073">
                  <c:v>15478</c:v>
                </c:pt>
                <c:pt idx="1074">
                  <c:v>15500</c:v>
                </c:pt>
                <c:pt idx="1075">
                  <c:v>15504</c:v>
                </c:pt>
                <c:pt idx="1076">
                  <c:v>15509</c:v>
                </c:pt>
                <c:pt idx="1077">
                  <c:v>15509</c:v>
                </c:pt>
                <c:pt idx="1078">
                  <c:v>15512</c:v>
                </c:pt>
                <c:pt idx="1079">
                  <c:v>15551</c:v>
                </c:pt>
                <c:pt idx="1080">
                  <c:v>15553</c:v>
                </c:pt>
                <c:pt idx="1081">
                  <c:v>15587</c:v>
                </c:pt>
                <c:pt idx="1082">
                  <c:v>15601</c:v>
                </c:pt>
                <c:pt idx="1083">
                  <c:v>15603</c:v>
                </c:pt>
                <c:pt idx="1084">
                  <c:v>15605</c:v>
                </c:pt>
                <c:pt idx="1085">
                  <c:v>15632</c:v>
                </c:pt>
                <c:pt idx="1086">
                  <c:v>15644</c:v>
                </c:pt>
                <c:pt idx="1087">
                  <c:v>15680</c:v>
                </c:pt>
                <c:pt idx="1088">
                  <c:v>15686</c:v>
                </c:pt>
                <c:pt idx="1089">
                  <c:v>15716</c:v>
                </c:pt>
                <c:pt idx="1090">
                  <c:v>15719</c:v>
                </c:pt>
                <c:pt idx="1091">
                  <c:v>15728</c:v>
                </c:pt>
                <c:pt idx="1092">
                  <c:v>15746</c:v>
                </c:pt>
                <c:pt idx="1093">
                  <c:v>15748</c:v>
                </c:pt>
                <c:pt idx="1094">
                  <c:v>15757</c:v>
                </c:pt>
                <c:pt idx="1095">
                  <c:v>15812</c:v>
                </c:pt>
                <c:pt idx="1096">
                  <c:v>15817</c:v>
                </c:pt>
                <c:pt idx="1097">
                  <c:v>15821</c:v>
                </c:pt>
                <c:pt idx="1098">
                  <c:v>15822</c:v>
                </c:pt>
                <c:pt idx="1099">
                  <c:v>15824</c:v>
                </c:pt>
                <c:pt idx="1100">
                  <c:v>15852</c:v>
                </c:pt>
                <c:pt idx="1101">
                  <c:v>15855</c:v>
                </c:pt>
                <c:pt idx="1102">
                  <c:v>15866</c:v>
                </c:pt>
                <c:pt idx="1103">
                  <c:v>15883</c:v>
                </c:pt>
                <c:pt idx="1104">
                  <c:v>15891</c:v>
                </c:pt>
                <c:pt idx="1105">
                  <c:v>15893</c:v>
                </c:pt>
                <c:pt idx="1106">
                  <c:v>15919</c:v>
                </c:pt>
                <c:pt idx="1107">
                  <c:v>15922</c:v>
                </c:pt>
                <c:pt idx="1108">
                  <c:v>15923</c:v>
                </c:pt>
                <c:pt idx="1109">
                  <c:v>15961</c:v>
                </c:pt>
                <c:pt idx="1110">
                  <c:v>15961</c:v>
                </c:pt>
                <c:pt idx="1111">
                  <c:v>15961</c:v>
                </c:pt>
                <c:pt idx="1112">
                  <c:v>15961</c:v>
                </c:pt>
                <c:pt idx="1113">
                  <c:v>15967</c:v>
                </c:pt>
                <c:pt idx="1114">
                  <c:v>15991</c:v>
                </c:pt>
                <c:pt idx="1115">
                  <c:v>16005</c:v>
                </c:pt>
                <c:pt idx="1116">
                  <c:v>16006</c:v>
                </c:pt>
                <c:pt idx="1117">
                  <c:v>16030</c:v>
                </c:pt>
                <c:pt idx="1118">
                  <c:v>16041</c:v>
                </c:pt>
                <c:pt idx="1119">
                  <c:v>16044</c:v>
                </c:pt>
                <c:pt idx="1120">
                  <c:v>16082</c:v>
                </c:pt>
                <c:pt idx="1121">
                  <c:v>16109</c:v>
                </c:pt>
                <c:pt idx="1122">
                  <c:v>16111</c:v>
                </c:pt>
                <c:pt idx="1123">
                  <c:v>16112</c:v>
                </c:pt>
                <c:pt idx="1124">
                  <c:v>16121</c:v>
                </c:pt>
                <c:pt idx="1125">
                  <c:v>16150</c:v>
                </c:pt>
                <c:pt idx="1126">
                  <c:v>16177</c:v>
                </c:pt>
                <c:pt idx="1127">
                  <c:v>16179</c:v>
                </c:pt>
                <c:pt idx="1128">
                  <c:v>16181</c:v>
                </c:pt>
                <c:pt idx="1129">
                  <c:v>16214</c:v>
                </c:pt>
                <c:pt idx="1130">
                  <c:v>16223</c:v>
                </c:pt>
                <c:pt idx="1131">
                  <c:v>16245</c:v>
                </c:pt>
                <c:pt idx="1132">
                  <c:v>16253</c:v>
                </c:pt>
                <c:pt idx="1133">
                  <c:v>16273</c:v>
                </c:pt>
                <c:pt idx="1134">
                  <c:v>16277</c:v>
                </c:pt>
                <c:pt idx="1135">
                  <c:v>16284</c:v>
                </c:pt>
                <c:pt idx="1136">
                  <c:v>16286</c:v>
                </c:pt>
                <c:pt idx="1137">
                  <c:v>16311</c:v>
                </c:pt>
                <c:pt idx="1138">
                  <c:v>16321</c:v>
                </c:pt>
                <c:pt idx="1139">
                  <c:v>16324</c:v>
                </c:pt>
                <c:pt idx="1140">
                  <c:v>16328</c:v>
                </c:pt>
                <c:pt idx="1141">
                  <c:v>16356</c:v>
                </c:pt>
                <c:pt idx="1142">
                  <c:v>16359</c:v>
                </c:pt>
                <c:pt idx="1143">
                  <c:v>16359</c:v>
                </c:pt>
                <c:pt idx="1144">
                  <c:v>16386</c:v>
                </c:pt>
                <c:pt idx="1145">
                  <c:v>16394</c:v>
                </c:pt>
                <c:pt idx="1146">
                  <c:v>16424</c:v>
                </c:pt>
                <c:pt idx="1147">
                  <c:v>16426</c:v>
                </c:pt>
                <c:pt idx="1148">
                  <c:v>16453</c:v>
                </c:pt>
                <c:pt idx="1149">
                  <c:v>16454</c:v>
                </c:pt>
                <c:pt idx="1150">
                  <c:v>16461</c:v>
                </c:pt>
                <c:pt idx="1151">
                  <c:v>16483</c:v>
                </c:pt>
                <c:pt idx="1152">
                  <c:v>16487</c:v>
                </c:pt>
                <c:pt idx="1153">
                  <c:v>16501</c:v>
                </c:pt>
                <c:pt idx="1154">
                  <c:v>16516</c:v>
                </c:pt>
                <c:pt idx="1155">
                  <c:v>16531</c:v>
                </c:pt>
                <c:pt idx="1156">
                  <c:v>16551</c:v>
                </c:pt>
                <c:pt idx="1157">
                  <c:v>16579</c:v>
                </c:pt>
                <c:pt idx="1158">
                  <c:v>16584</c:v>
                </c:pt>
                <c:pt idx="1159">
                  <c:v>16585</c:v>
                </c:pt>
                <c:pt idx="1160">
                  <c:v>16588</c:v>
                </c:pt>
                <c:pt idx="1161">
                  <c:v>16614</c:v>
                </c:pt>
                <c:pt idx="1162">
                  <c:v>16623</c:v>
                </c:pt>
                <c:pt idx="1163">
                  <c:v>16626</c:v>
                </c:pt>
                <c:pt idx="1164">
                  <c:v>16645</c:v>
                </c:pt>
                <c:pt idx="1165">
                  <c:v>16656</c:v>
                </c:pt>
                <c:pt idx="1166">
                  <c:v>16684</c:v>
                </c:pt>
                <c:pt idx="1167">
                  <c:v>16685</c:v>
                </c:pt>
                <c:pt idx="1168">
                  <c:v>16686</c:v>
                </c:pt>
                <c:pt idx="1169">
                  <c:v>16723</c:v>
                </c:pt>
                <c:pt idx="1170">
                  <c:v>16741</c:v>
                </c:pt>
                <c:pt idx="1171">
                  <c:v>16753</c:v>
                </c:pt>
                <c:pt idx="1172">
                  <c:v>16775</c:v>
                </c:pt>
                <c:pt idx="1173">
                  <c:v>16781</c:v>
                </c:pt>
                <c:pt idx="1174">
                  <c:v>16784</c:v>
                </c:pt>
                <c:pt idx="1175">
                  <c:v>16786</c:v>
                </c:pt>
                <c:pt idx="1176">
                  <c:v>16812</c:v>
                </c:pt>
                <c:pt idx="1177">
                  <c:v>16822</c:v>
                </c:pt>
                <c:pt idx="1178">
                  <c:v>16831</c:v>
                </c:pt>
                <c:pt idx="1179">
                  <c:v>16840</c:v>
                </c:pt>
                <c:pt idx="1180">
                  <c:v>16870</c:v>
                </c:pt>
                <c:pt idx="1181">
                  <c:v>16888</c:v>
                </c:pt>
                <c:pt idx="1182">
                  <c:v>16889</c:v>
                </c:pt>
                <c:pt idx="1183">
                  <c:v>16906</c:v>
                </c:pt>
                <c:pt idx="1184">
                  <c:v>16920</c:v>
                </c:pt>
                <c:pt idx="1185">
                  <c:v>16924</c:v>
                </c:pt>
                <c:pt idx="1186">
                  <c:v>16940</c:v>
                </c:pt>
                <c:pt idx="1187">
                  <c:v>16969</c:v>
                </c:pt>
                <c:pt idx="1188">
                  <c:v>16978</c:v>
                </c:pt>
                <c:pt idx="1189">
                  <c:v>16981</c:v>
                </c:pt>
                <c:pt idx="1190">
                  <c:v>16986</c:v>
                </c:pt>
                <c:pt idx="1191">
                  <c:v>16993</c:v>
                </c:pt>
                <c:pt idx="1192">
                  <c:v>17009</c:v>
                </c:pt>
                <c:pt idx="1193">
                  <c:v>17050</c:v>
                </c:pt>
                <c:pt idx="1194">
                  <c:v>17055</c:v>
                </c:pt>
                <c:pt idx="1195">
                  <c:v>17055</c:v>
                </c:pt>
                <c:pt idx="1196">
                  <c:v>17058</c:v>
                </c:pt>
                <c:pt idx="1197">
                  <c:v>17080</c:v>
                </c:pt>
                <c:pt idx="1198">
                  <c:v>17097</c:v>
                </c:pt>
                <c:pt idx="1199">
                  <c:v>17101</c:v>
                </c:pt>
                <c:pt idx="1200">
                  <c:v>17119</c:v>
                </c:pt>
                <c:pt idx="1201">
                  <c:v>17121</c:v>
                </c:pt>
                <c:pt idx="1202">
                  <c:v>17136</c:v>
                </c:pt>
                <c:pt idx="1203">
                  <c:v>17136</c:v>
                </c:pt>
                <c:pt idx="1204">
                  <c:v>17138</c:v>
                </c:pt>
                <c:pt idx="1205">
                  <c:v>17148</c:v>
                </c:pt>
                <c:pt idx="1206">
                  <c:v>17179</c:v>
                </c:pt>
                <c:pt idx="1207">
                  <c:v>17195</c:v>
                </c:pt>
                <c:pt idx="1208">
                  <c:v>17198</c:v>
                </c:pt>
                <c:pt idx="1209">
                  <c:v>17202</c:v>
                </c:pt>
                <c:pt idx="1210">
                  <c:v>17236</c:v>
                </c:pt>
                <c:pt idx="1211">
                  <c:v>17245</c:v>
                </c:pt>
                <c:pt idx="1212">
                  <c:v>17265</c:v>
                </c:pt>
                <c:pt idx="1213">
                  <c:v>17269</c:v>
                </c:pt>
                <c:pt idx="1214">
                  <c:v>17272</c:v>
                </c:pt>
                <c:pt idx="1215">
                  <c:v>17320</c:v>
                </c:pt>
                <c:pt idx="1216">
                  <c:v>17345</c:v>
                </c:pt>
                <c:pt idx="1217">
                  <c:v>17348</c:v>
                </c:pt>
                <c:pt idx="1218">
                  <c:v>17349</c:v>
                </c:pt>
                <c:pt idx="1219">
                  <c:v>17349</c:v>
                </c:pt>
                <c:pt idx="1220">
                  <c:v>17357</c:v>
                </c:pt>
                <c:pt idx="1221">
                  <c:v>17387</c:v>
                </c:pt>
                <c:pt idx="1222">
                  <c:v>17415</c:v>
                </c:pt>
                <c:pt idx="1223">
                  <c:v>17419</c:v>
                </c:pt>
                <c:pt idx="1224">
                  <c:v>17422</c:v>
                </c:pt>
                <c:pt idx="1225">
                  <c:v>17426</c:v>
                </c:pt>
                <c:pt idx="1226">
                  <c:v>17455</c:v>
                </c:pt>
                <c:pt idx="1227">
                  <c:v>17457</c:v>
                </c:pt>
                <c:pt idx="1228">
                  <c:v>17461</c:v>
                </c:pt>
                <c:pt idx="1229">
                  <c:v>17484</c:v>
                </c:pt>
                <c:pt idx="1230">
                  <c:v>17497</c:v>
                </c:pt>
                <c:pt idx="1231">
                  <c:v>17498</c:v>
                </c:pt>
                <c:pt idx="1232">
                  <c:v>17515</c:v>
                </c:pt>
                <c:pt idx="1233">
                  <c:v>17529</c:v>
                </c:pt>
                <c:pt idx="1234">
                  <c:v>17555</c:v>
                </c:pt>
                <c:pt idx="1235">
                  <c:v>17556</c:v>
                </c:pt>
                <c:pt idx="1236">
                  <c:v>17559</c:v>
                </c:pt>
                <c:pt idx="1237">
                  <c:v>17596</c:v>
                </c:pt>
                <c:pt idx="1238">
                  <c:v>17605</c:v>
                </c:pt>
                <c:pt idx="1239">
                  <c:v>17625</c:v>
                </c:pt>
                <c:pt idx="1240">
                  <c:v>17634</c:v>
                </c:pt>
                <c:pt idx="1241">
                  <c:v>17637</c:v>
                </c:pt>
                <c:pt idx="1242">
                  <c:v>17640</c:v>
                </c:pt>
                <c:pt idx="1243">
                  <c:v>17643</c:v>
                </c:pt>
                <c:pt idx="1244">
                  <c:v>17670</c:v>
                </c:pt>
                <c:pt idx="1245">
                  <c:v>17673</c:v>
                </c:pt>
                <c:pt idx="1246">
                  <c:v>17698</c:v>
                </c:pt>
                <c:pt idx="1247">
                  <c:v>17712</c:v>
                </c:pt>
                <c:pt idx="1248">
                  <c:v>17734</c:v>
                </c:pt>
                <c:pt idx="1249">
                  <c:v>17737</c:v>
                </c:pt>
                <c:pt idx="1250">
                  <c:v>17742</c:v>
                </c:pt>
                <c:pt idx="1251">
                  <c:v>17752</c:v>
                </c:pt>
                <c:pt idx="1252">
                  <c:v>17776</c:v>
                </c:pt>
                <c:pt idx="1253">
                  <c:v>17784</c:v>
                </c:pt>
                <c:pt idx="1254">
                  <c:v>17822</c:v>
                </c:pt>
                <c:pt idx="1255">
                  <c:v>17829</c:v>
                </c:pt>
                <c:pt idx="1256">
                  <c:v>17855</c:v>
                </c:pt>
                <c:pt idx="1257">
                  <c:v>17857</c:v>
                </c:pt>
                <c:pt idx="1258">
                  <c:v>17860</c:v>
                </c:pt>
                <c:pt idx="1259">
                  <c:v>17862</c:v>
                </c:pt>
                <c:pt idx="1260">
                  <c:v>17889</c:v>
                </c:pt>
                <c:pt idx="1261">
                  <c:v>17917</c:v>
                </c:pt>
                <c:pt idx="1262">
                  <c:v>17920</c:v>
                </c:pt>
                <c:pt idx="1263">
                  <c:v>17923</c:v>
                </c:pt>
                <c:pt idx="1264">
                  <c:v>17926</c:v>
                </c:pt>
                <c:pt idx="1265">
                  <c:v>17928</c:v>
                </c:pt>
                <c:pt idx="1266">
                  <c:v>17954</c:v>
                </c:pt>
                <c:pt idx="1267">
                  <c:v>17985</c:v>
                </c:pt>
                <c:pt idx="1268">
                  <c:v>17988</c:v>
                </c:pt>
                <c:pt idx="1269">
                  <c:v>18015</c:v>
                </c:pt>
                <c:pt idx="1270">
                  <c:v>18015</c:v>
                </c:pt>
                <c:pt idx="1271">
                  <c:v>18017</c:v>
                </c:pt>
                <c:pt idx="1272">
                  <c:v>18019</c:v>
                </c:pt>
                <c:pt idx="1273">
                  <c:v>18048</c:v>
                </c:pt>
                <c:pt idx="1274">
                  <c:v>18048</c:v>
                </c:pt>
                <c:pt idx="1275">
                  <c:v>18050</c:v>
                </c:pt>
                <c:pt idx="1276">
                  <c:v>18085</c:v>
                </c:pt>
                <c:pt idx="1277">
                  <c:v>18088</c:v>
                </c:pt>
                <c:pt idx="1278">
                  <c:v>18115</c:v>
                </c:pt>
                <c:pt idx="1279">
                  <c:v>18123</c:v>
                </c:pt>
                <c:pt idx="1280">
                  <c:v>18143</c:v>
                </c:pt>
                <c:pt idx="1281">
                  <c:v>18145</c:v>
                </c:pt>
                <c:pt idx="1282">
                  <c:v>18147</c:v>
                </c:pt>
                <c:pt idx="1283">
                  <c:v>18162</c:v>
                </c:pt>
                <c:pt idx="1284">
                  <c:v>18175</c:v>
                </c:pt>
                <c:pt idx="1285">
                  <c:v>18204</c:v>
                </c:pt>
                <c:pt idx="1286">
                  <c:v>18214</c:v>
                </c:pt>
                <c:pt idx="1287">
                  <c:v>18241</c:v>
                </c:pt>
                <c:pt idx="1288">
                  <c:v>18244</c:v>
                </c:pt>
                <c:pt idx="1289">
                  <c:v>18244</c:v>
                </c:pt>
                <c:pt idx="1290">
                  <c:v>18246</c:v>
                </c:pt>
                <c:pt idx="1291">
                  <c:v>18246</c:v>
                </c:pt>
                <c:pt idx="1292">
                  <c:v>18278</c:v>
                </c:pt>
                <c:pt idx="1293">
                  <c:v>18282</c:v>
                </c:pt>
                <c:pt idx="1294">
                  <c:v>18285</c:v>
                </c:pt>
                <c:pt idx="1295">
                  <c:v>18302</c:v>
                </c:pt>
                <c:pt idx="1296">
                  <c:v>18325</c:v>
                </c:pt>
                <c:pt idx="1297">
                  <c:v>18352</c:v>
                </c:pt>
                <c:pt idx="1298">
                  <c:v>18362</c:v>
                </c:pt>
                <c:pt idx="1299">
                  <c:v>18366</c:v>
                </c:pt>
                <c:pt idx="1300">
                  <c:v>18369</c:v>
                </c:pt>
                <c:pt idx="1301">
                  <c:v>18394</c:v>
                </c:pt>
                <c:pt idx="1302">
                  <c:v>18409</c:v>
                </c:pt>
                <c:pt idx="1303">
                  <c:v>18423</c:v>
                </c:pt>
                <c:pt idx="1304">
                  <c:v>18436</c:v>
                </c:pt>
                <c:pt idx="1305">
                  <c:v>18475</c:v>
                </c:pt>
                <c:pt idx="1306">
                  <c:v>18477</c:v>
                </c:pt>
                <c:pt idx="1307">
                  <c:v>18482</c:v>
                </c:pt>
                <c:pt idx="1308">
                  <c:v>18485</c:v>
                </c:pt>
                <c:pt idx="1309">
                  <c:v>18489</c:v>
                </c:pt>
                <c:pt idx="1310">
                  <c:v>18509</c:v>
                </c:pt>
                <c:pt idx="1311">
                  <c:v>18540</c:v>
                </c:pt>
                <c:pt idx="1312">
                  <c:v>18552</c:v>
                </c:pt>
                <c:pt idx="1313">
                  <c:v>18555</c:v>
                </c:pt>
                <c:pt idx="1314">
                  <c:v>18558</c:v>
                </c:pt>
                <c:pt idx="1315">
                  <c:v>18562</c:v>
                </c:pt>
                <c:pt idx="1316">
                  <c:v>18580</c:v>
                </c:pt>
                <c:pt idx="1317">
                  <c:v>18595</c:v>
                </c:pt>
                <c:pt idx="1318">
                  <c:v>18622</c:v>
                </c:pt>
                <c:pt idx="1319">
                  <c:v>18623</c:v>
                </c:pt>
                <c:pt idx="1320">
                  <c:v>18625</c:v>
                </c:pt>
                <c:pt idx="1321">
                  <c:v>18661</c:v>
                </c:pt>
                <c:pt idx="1322">
                  <c:v>18662</c:v>
                </c:pt>
                <c:pt idx="1323">
                  <c:v>18699</c:v>
                </c:pt>
                <c:pt idx="1324">
                  <c:v>18701</c:v>
                </c:pt>
                <c:pt idx="1325">
                  <c:v>18728</c:v>
                </c:pt>
                <c:pt idx="1326">
                  <c:v>18730</c:v>
                </c:pt>
                <c:pt idx="1327">
                  <c:v>18745</c:v>
                </c:pt>
                <c:pt idx="1328">
                  <c:v>18755</c:v>
                </c:pt>
                <c:pt idx="1329">
                  <c:v>18759</c:v>
                </c:pt>
                <c:pt idx="1330">
                  <c:v>18788</c:v>
                </c:pt>
                <c:pt idx="1331">
                  <c:v>18788</c:v>
                </c:pt>
                <c:pt idx="1332">
                  <c:v>18789</c:v>
                </c:pt>
                <c:pt idx="1333">
                  <c:v>18799</c:v>
                </c:pt>
                <c:pt idx="1334">
                  <c:v>18803</c:v>
                </c:pt>
                <c:pt idx="1335">
                  <c:v>18811</c:v>
                </c:pt>
                <c:pt idx="1336">
                  <c:v>18828</c:v>
                </c:pt>
                <c:pt idx="1337">
                  <c:v>18831</c:v>
                </c:pt>
                <c:pt idx="1338">
                  <c:v>18834</c:v>
                </c:pt>
                <c:pt idx="1339">
                  <c:v>18854</c:v>
                </c:pt>
                <c:pt idx="1340">
                  <c:v>18870</c:v>
                </c:pt>
                <c:pt idx="1341">
                  <c:v>18888</c:v>
                </c:pt>
                <c:pt idx="1342">
                  <c:v>18916</c:v>
                </c:pt>
                <c:pt idx="1343">
                  <c:v>18917</c:v>
                </c:pt>
                <c:pt idx="1344">
                  <c:v>18919</c:v>
                </c:pt>
                <c:pt idx="1345">
                  <c:v>18948</c:v>
                </c:pt>
                <c:pt idx="1346">
                  <c:v>18948</c:v>
                </c:pt>
                <c:pt idx="1347">
                  <c:v>18952</c:v>
                </c:pt>
                <c:pt idx="1348">
                  <c:v>18974</c:v>
                </c:pt>
                <c:pt idx="1349">
                  <c:v>18977</c:v>
                </c:pt>
                <c:pt idx="1350">
                  <c:v>18988</c:v>
                </c:pt>
                <c:pt idx="1351">
                  <c:v>18990</c:v>
                </c:pt>
                <c:pt idx="1352">
                  <c:v>19010</c:v>
                </c:pt>
                <c:pt idx="1353">
                  <c:v>19028</c:v>
                </c:pt>
                <c:pt idx="1354">
                  <c:v>19050</c:v>
                </c:pt>
                <c:pt idx="1355">
                  <c:v>19057</c:v>
                </c:pt>
                <c:pt idx="1356">
                  <c:v>19058</c:v>
                </c:pt>
                <c:pt idx="1357">
                  <c:v>19086</c:v>
                </c:pt>
                <c:pt idx="1358">
                  <c:v>19097</c:v>
                </c:pt>
                <c:pt idx="1359">
                  <c:v>19102</c:v>
                </c:pt>
                <c:pt idx="1360">
                  <c:v>19135</c:v>
                </c:pt>
                <c:pt idx="1361">
                  <c:v>19163</c:v>
                </c:pt>
                <c:pt idx="1362">
                  <c:v>19165</c:v>
                </c:pt>
                <c:pt idx="1363">
                  <c:v>19167</c:v>
                </c:pt>
                <c:pt idx="1364">
                  <c:v>19199</c:v>
                </c:pt>
                <c:pt idx="1365">
                  <c:v>19203</c:v>
                </c:pt>
                <c:pt idx="1366">
                  <c:v>19242</c:v>
                </c:pt>
                <c:pt idx="1367">
                  <c:v>19257</c:v>
                </c:pt>
                <c:pt idx="1368">
                  <c:v>19260</c:v>
                </c:pt>
                <c:pt idx="1369">
                  <c:v>19263</c:v>
                </c:pt>
                <c:pt idx="1370">
                  <c:v>19273</c:v>
                </c:pt>
                <c:pt idx="1371">
                  <c:v>19292</c:v>
                </c:pt>
                <c:pt idx="1372">
                  <c:v>19306</c:v>
                </c:pt>
                <c:pt idx="1373">
                  <c:v>19319</c:v>
                </c:pt>
                <c:pt idx="1374">
                  <c:v>19323</c:v>
                </c:pt>
                <c:pt idx="1375">
                  <c:v>19334</c:v>
                </c:pt>
                <c:pt idx="1376">
                  <c:v>19362</c:v>
                </c:pt>
                <c:pt idx="1377">
                  <c:v>19368</c:v>
                </c:pt>
                <c:pt idx="1378">
                  <c:v>19374</c:v>
                </c:pt>
                <c:pt idx="1379">
                  <c:v>19395</c:v>
                </c:pt>
                <c:pt idx="1380">
                  <c:v>19400</c:v>
                </c:pt>
                <c:pt idx="1381">
                  <c:v>19401</c:v>
                </c:pt>
                <c:pt idx="1382">
                  <c:v>19415</c:v>
                </c:pt>
                <c:pt idx="1383">
                  <c:v>19439</c:v>
                </c:pt>
                <c:pt idx="1384">
                  <c:v>19443</c:v>
                </c:pt>
                <c:pt idx="1385">
                  <c:v>19454</c:v>
                </c:pt>
                <c:pt idx="1386">
                  <c:v>19478</c:v>
                </c:pt>
                <c:pt idx="1387">
                  <c:v>19480</c:v>
                </c:pt>
                <c:pt idx="1388">
                  <c:v>19492</c:v>
                </c:pt>
                <c:pt idx="1389">
                  <c:v>19494</c:v>
                </c:pt>
                <c:pt idx="1390">
                  <c:v>19522</c:v>
                </c:pt>
                <c:pt idx="1391">
                  <c:v>19522</c:v>
                </c:pt>
                <c:pt idx="1392">
                  <c:v>19561</c:v>
                </c:pt>
                <c:pt idx="1393">
                  <c:v>19591</c:v>
                </c:pt>
                <c:pt idx="1394">
                  <c:v>19602</c:v>
                </c:pt>
                <c:pt idx="1395">
                  <c:v>19605</c:v>
                </c:pt>
                <c:pt idx="1396">
                  <c:v>19608</c:v>
                </c:pt>
                <c:pt idx="1397">
                  <c:v>19631</c:v>
                </c:pt>
                <c:pt idx="1398">
                  <c:v>19643</c:v>
                </c:pt>
                <c:pt idx="1399">
                  <c:v>19643</c:v>
                </c:pt>
                <c:pt idx="1400">
                  <c:v>19645</c:v>
                </c:pt>
                <c:pt idx="1401">
                  <c:v>19671</c:v>
                </c:pt>
                <c:pt idx="1402">
                  <c:v>19682</c:v>
                </c:pt>
                <c:pt idx="1403">
                  <c:v>19701</c:v>
                </c:pt>
                <c:pt idx="1404">
                  <c:v>19711</c:v>
                </c:pt>
                <c:pt idx="1405">
                  <c:v>19715</c:v>
                </c:pt>
                <c:pt idx="1406">
                  <c:v>19717</c:v>
                </c:pt>
                <c:pt idx="1407">
                  <c:v>19754</c:v>
                </c:pt>
                <c:pt idx="1408">
                  <c:v>19768</c:v>
                </c:pt>
                <c:pt idx="1409">
                  <c:v>19769</c:v>
                </c:pt>
                <c:pt idx="1410">
                  <c:v>19784</c:v>
                </c:pt>
                <c:pt idx="1411">
                  <c:v>19812</c:v>
                </c:pt>
                <c:pt idx="1412">
                  <c:v>19815</c:v>
                </c:pt>
                <c:pt idx="1413">
                  <c:v>19824</c:v>
                </c:pt>
                <c:pt idx="1414">
                  <c:v>19855</c:v>
                </c:pt>
                <c:pt idx="1415">
                  <c:v>19855</c:v>
                </c:pt>
                <c:pt idx="1416">
                  <c:v>19861</c:v>
                </c:pt>
                <c:pt idx="1417">
                  <c:v>19867</c:v>
                </c:pt>
                <c:pt idx="1418">
                  <c:v>19897</c:v>
                </c:pt>
                <c:pt idx="1419">
                  <c:v>19899</c:v>
                </c:pt>
                <c:pt idx="1420">
                  <c:v>19901</c:v>
                </c:pt>
                <c:pt idx="1421">
                  <c:v>19930</c:v>
                </c:pt>
                <c:pt idx="1422">
                  <c:v>19934</c:v>
                </c:pt>
                <c:pt idx="1423">
                  <c:v>19946</c:v>
                </c:pt>
                <c:pt idx="1424">
                  <c:v>19990</c:v>
                </c:pt>
                <c:pt idx="1425">
                  <c:v>19999</c:v>
                </c:pt>
                <c:pt idx="1426">
                  <c:v>20033</c:v>
                </c:pt>
                <c:pt idx="1427">
                  <c:v>20045</c:v>
                </c:pt>
                <c:pt idx="1428">
                  <c:v>20047</c:v>
                </c:pt>
                <c:pt idx="1429">
                  <c:v>20048</c:v>
                </c:pt>
                <c:pt idx="1430">
                  <c:v>20058</c:v>
                </c:pt>
                <c:pt idx="1431">
                  <c:v>20064</c:v>
                </c:pt>
                <c:pt idx="1432">
                  <c:v>20072</c:v>
                </c:pt>
                <c:pt idx="1433">
                  <c:v>20099</c:v>
                </c:pt>
                <c:pt idx="1434">
                  <c:v>20100</c:v>
                </c:pt>
                <c:pt idx="1435">
                  <c:v>20137</c:v>
                </c:pt>
                <c:pt idx="1436">
                  <c:v>20150</c:v>
                </c:pt>
                <c:pt idx="1437">
                  <c:v>20184</c:v>
                </c:pt>
                <c:pt idx="1438">
                  <c:v>20192</c:v>
                </c:pt>
                <c:pt idx="1439">
                  <c:v>20193</c:v>
                </c:pt>
                <c:pt idx="1440">
                  <c:v>20204</c:v>
                </c:pt>
                <c:pt idx="1441">
                  <c:v>20217</c:v>
                </c:pt>
                <c:pt idx="1442">
                  <c:v>20221</c:v>
                </c:pt>
                <c:pt idx="1443">
                  <c:v>20242</c:v>
                </c:pt>
                <c:pt idx="1444">
                  <c:v>20244</c:v>
                </c:pt>
                <c:pt idx="1445">
                  <c:v>20249</c:v>
                </c:pt>
                <c:pt idx="1446">
                  <c:v>20271</c:v>
                </c:pt>
                <c:pt idx="1447">
                  <c:v>20284</c:v>
                </c:pt>
                <c:pt idx="1448">
                  <c:v>20284</c:v>
                </c:pt>
                <c:pt idx="1449">
                  <c:v>20289</c:v>
                </c:pt>
                <c:pt idx="1450">
                  <c:v>20308</c:v>
                </c:pt>
                <c:pt idx="1451">
                  <c:v>20375</c:v>
                </c:pt>
                <c:pt idx="1452">
                  <c:v>20379</c:v>
                </c:pt>
                <c:pt idx="1453">
                  <c:v>20380</c:v>
                </c:pt>
                <c:pt idx="1454">
                  <c:v>20382</c:v>
                </c:pt>
                <c:pt idx="1455">
                  <c:v>20382</c:v>
                </c:pt>
                <c:pt idx="1456">
                  <c:v>20412</c:v>
                </c:pt>
                <c:pt idx="1457">
                  <c:v>20437</c:v>
                </c:pt>
                <c:pt idx="1458">
                  <c:v>20444</c:v>
                </c:pt>
                <c:pt idx="1459">
                  <c:v>20447</c:v>
                </c:pt>
                <c:pt idx="1460">
                  <c:v>20448</c:v>
                </c:pt>
                <c:pt idx="1461">
                  <c:v>20473</c:v>
                </c:pt>
                <c:pt idx="1462">
                  <c:v>20477</c:v>
                </c:pt>
                <c:pt idx="1463">
                  <c:v>20482</c:v>
                </c:pt>
                <c:pt idx="1464">
                  <c:v>20509</c:v>
                </c:pt>
                <c:pt idx="1465">
                  <c:v>20516</c:v>
                </c:pt>
                <c:pt idx="1466">
                  <c:v>20518</c:v>
                </c:pt>
                <c:pt idx="1467">
                  <c:v>20546</c:v>
                </c:pt>
                <c:pt idx="1468">
                  <c:v>20549</c:v>
                </c:pt>
                <c:pt idx="1469">
                  <c:v>20551</c:v>
                </c:pt>
                <c:pt idx="1470">
                  <c:v>20579</c:v>
                </c:pt>
                <c:pt idx="1471">
                  <c:v>20579</c:v>
                </c:pt>
                <c:pt idx="1472">
                  <c:v>20605</c:v>
                </c:pt>
                <c:pt idx="1473">
                  <c:v>20608</c:v>
                </c:pt>
                <c:pt idx="1474">
                  <c:v>20612</c:v>
                </c:pt>
                <c:pt idx="1475">
                  <c:v>20644</c:v>
                </c:pt>
                <c:pt idx="1476">
                  <c:v>20646</c:v>
                </c:pt>
                <c:pt idx="1477">
                  <c:v>20649</c:v>
                </c:pt>
                <c:pt idx="1478">
                  <c:v>20656</c:v>
                </c:pt>
                <c:pt idx="1479">
                  <c:v>20676</c:v>
                </c:pt>
                <c:pt idx="1480">
                  <c:v>20691</c:v>
                </c:pt>
                <c:pt idx="1481">
                  <c:v>20700</c:v>
                </c:pt>
                <c:pt idx="1482">
                  <c:v>20711</c:v>
                </c:pt>
                <c:pt idx="1483">
                  <c:v>20726</c:v>
                </c:pt>
                <c:pt idx="1484">
                  <c:v>20734</c:v>
                </c:pt>
                <c:pt idx="1485">
                  <c:v>20735</c:v>
                </c:pt>
                <c:pt idx="1486">
                  <c:v>20751</c:v>
                </c:pt>
                <c:pt idx="1487">
                  <c:v>20767</c:v>
                </c:pt>
                <c:pt idx="1488">
                  <c:v>20784</c:v>
                </c:pt>
                <c:pt idx="1489">
                  <c:v>20795</c:v>
                </c:pt>
                <c:pt idx="1490">
                  <c:v>20801</c:v>
                </c:pt>
                <c:pt idx="1491">
                  <c:v>20814</c:v>
                </c:pt>
                <c:pt idx="1492">
                  <c:v>20835</c:v>
                </c:pt>
                <c:pt idx="1493">
                  <c:v>20837</c:v>
                </c:pt>
                <c:pt idx="1494">
                  <c:v>20854</c:v>
                </c:pt>
                <c:pt idx="1495">
                  <c:v>20869</c:v>
                </c:pt>
                <c:pt idx="1496">
                  <c:v>20871</c:v>
                </c:pt>
                <c:pt idx="1497">
                  <c:v>20882</c:v>
                </c:pt>
                <c:pt idx="1498">
                  <c:v>20905</c:v>
                </c:pt>
                <c:pt idx="1499">
                  <c:v>20909</c:v>
                </c:pt>
                <c:pt idx="1500">
                  <c:v>20947</c:v>
                </c:pt>
                <c:pt idx="1501">
                  <c:v>20951</c:v>
                </c:pt>
                <c:pt idx="1502">
                  <c:v>20994</c:v>
                </c:pt>
                <c:pt idx="1503">
                  <c:v>21000</c:v>
                </c:pt>
                <c:pt idx="1504">
                  <c:v>21003</c:v>
                </c:pt>
                <c:pt idx="1505">
                  <c:v>21006</c:v>
                </c:pt>
                <c:pt idx="1506">
                  <c:v>21015</c:v>
                </c:pt>
                <c:pt idx="1507">
                  <c:v>21034</c:v>
                </c:pt>
                <c:pt idx="1508">
                  <c:v>21067</c:v>
                </c:pt>
                <c:pt idx="1509">
                  <c:v>21070</c:v>
                </c:pt>
                <c:pt idx="1510">
                  <c:v>21072</c:v>
                </c:pt>
                <c:pt idx="1511">
                  <c:v>21098</c:v>
                </c:pt>
                <c:pt idx="1512">
                  <c:v>21106</c:v>
                </c:pt>
                <c:pt idx="1513">
                  <c:v>21111</c:v>
                </c:pt>
                <c:pt idx="1514">
                  <c:v>21133</c:v>
                </c:pt>
                <c:pt idx="1515">
                  <c:v>21142</c:v>
                </c:pt>
                <c:pt idx="1516">
                  <c:v>21175</c:v>
                </c:pt>
                <c:pt idx="1517">
                  <c:v>21182</c:v>
                </c:pt>
                <c:pt idx="1518">
                  <c:v>21270</c:v>
                </c:pt>
                <c:pt idx="1519">
                  <c:v>21287</c:v>
                </c:pt>
                <c:pt idx="1520">
                  <c:v>21291</c:v>
                </c:pt>
                <c:pt idx="1521">
                  <c:v>21318</c:v>
                </c:pt>
                <c:pt idx="1522">
                  <c:v>21324</c:v>
                </c:pt>
                <c:pt idx="1523">
                  <c:v>21371</c:v>
                </c:pt>
                <c:pt idx="1524">
                  <c:v>21381</c:v>
                </c:pt>
                <c:pt idx="1525">
                  <c:v>21413</c:v>
                </c:pt>
                <c:pt idx="1526">
                  <c:v>21416</c:v>
                </c:pt>
                <c:pt idx="1527">
                  <c:v>21449</c:v>
                </c:pt>
                <c:pt idx="1528">
                  <c:v>21483</c:v>
                </c:pt>
                <c:pt idx="1529">
                  <c:v>21486</c:v>
                </c:pt>
                <c:pt idx="1530">
                  <c:v>21490</c:v>
                </c:pt>
                <c:pt idx="1531">
                  <c:v>21490</c:v>
                </c:pt>
                <c:pt idx="1532">
                  <c:v>21508</c:v>
                </c:pt>
                <c:pt idx="1533">
                  <c:v>21515</c:v>
                </c:pt>
                <c:pt idx="1534">
                  <c:v>21517</c:v>
                </c:pt>
                <c:pt idx="1535">
                  <c:v>21546</c:v>
                </c:pt>
                <c:pt idx="1536">
                  <c:v>21551</c:v>
                </c:pt>
                <c:pt idx="1537">
                  <c:v>21554</c:v>
                </c:pt>
                <c:pt idx="1538">
                  <c:v>21575</c:v>
                </c:pt>
                <c:pt idx="1539">
                  <c:v>21620</c:v>
                </c:pt>
                <c:pt idx="1540">
                  <c:v>21624</c:v>
                </c:pt>
                <c:pt idx="1541">
                  <c:v>21628</c:v>
                </c:pt>
                <c:pt idx="1542">
                  <c:v>21658</c:v>
                </c:pt>
                <c:pt idx="1543">
                  <c:v>21672</c:v>
                </c:pt>
                <c:pt idx="1544">
                  <c:v>21711</c:v>
                </c:pt>
                <c:pt idx="1545">
                  <c:v>21713</c:v>
                </c:pt>
                <c:pt idx="1546">
                  <c:v>21713</c:v>
                </c:pt>
                <c:pt idx="1547">
                  <c:v>21714</c:v>
                </c:pt>
                <c:pt idx="1548">
                  <c:v>21716</c:v>
                </c:pt>
                <c:pt idx="1549">
                  <c:v>21719</c:v>
                </c:pt>
                <c:pt idx="1550">
                  <c:v>21749</c:v>
                </c:pt>
                <c:pt idx="1551">
                  <c:v>21752</c:v>
                </c:pt>
                <c:pt idx="1552">
                  <c:v>21753</c:v>
                </c:pt>
                <c:pt idx="1553">
                  <c:v>21755</c:v>
                </c:pt>
                <c:pt idx="1554">
                  <c:v>21783</c:v>
                </c:pt>
                <c:pt idx="1555">
                  <c:v>21791</c:v>
                </c:pt>
                <c:pt idx="1556">
                  <c:v>21792</c:v>
                </c:pt>
                <c:pt idx="1557">
                  <c:v>21797</c:v>
                </c:pt>
                <c:pt idx="1558">
                  <c:v>21824</c:v>
                </c:pt>
                <c:pt idx="1559">
                  <c:v>21831</c:v>
                </c:pt>
                <c:pt idx="1560">
                  <c:v>21861</c:v>
                </c:pt>
                <c:pt idx="1561">
                  <c:v>21888</c:v>
                </c:pt>
                <c:pt idx="1562">
                  <c:v>21891</c:v>
                </c:pt>
                <c:pt idx="1563">
                  <c:v>21901</c:v>
                </c:pt>
                <c:pt idx="1564">
                  <c:v>21922</c:v>
                </c:pt>
                <c:pt idx="1565">
                  <c:v>21930</c:v>
                </c:pt>
                <c:pt idx="1566">
                  <c:v>21952</c:v>
                </c:pt>
                <c:pt idx="1567">
                  <c:v>21959</c:v>
                </c:pt>
                <c:pt idx="1568">
                  <c:v>21984</c:v>
                </c:pt>
                <c:pt idx="1569">
                  <c:v>21990</c:v>
                </c:pt>
                <c:pt idx="1570">
                  <c:v>21990</c:v>
                </c:pt>
                <c:pt idx="1571">
                  <c:v>21992</c:v>
                </c:pt>
                <c:pt idx="1572">
                  <c:v>22028</c:v>
                </c:pt>
                <c:pt idx="1573">
                  <c:v>22030</c:v>
                </c:pt>
                <c:pt idx="1574">
                  <c:v>22056</c:v>
                </c:pt>
                <c:pt idx="1575">
                  <c:v>22060</c:v>
                </c:pt>
                <c:pt idx="1576">
                  <c:v>22088</c:v>
                </c:pt>
                <c:pt idx="1577">
                  <c:v>22096</c:v>
                </c:pt>
                <c:pt idx="1578">
                  <c:v>22097</c:v>
                </c:pt>
                <c:pt idx="1579">
                  <c:v>22100</c:v>
                </c:pt>
                <c:pt idx="1580">
                  <c:v>22127</c:v>
                </c:pt>
                <c:pt idx="1581">
                  <c:v>22136</c:v>
                </c:pt>
                <c:pt idx="1582">
                  <c:v>22170</c:v>
                </c:pt>
                <c:pt idx="1583">
                  <c:v>22191</c:v>
                </c:pt>
                <c:pt idx="1584">
                  <c:v>22191</c:v>
                </c:pt>
                <c:pt idx="1585">
                  <c:v>22191</c:v>
                </c:pt>
                <c:pt idx="1586">
                  <c:v>22191</c:v>
                </c:pt>
                <c:pt idx="1587">
                  <c:v>22191</c:v>
                </c:pt>
                <c:pt idx="1588">
                  <c:v>22200</c:v>
                </c:pt>
                <c:pt idx="1589">
                  <c:v>22226</c:v>
                </c:pt>
                <c:pt idx="1590">
                  <c:v>22229</c:v>
                </c:pt>
                <c:pt idx="1591">
                  <c:v>22233</c:v>
                </c:pt>
                <c:pt idx="1592">
                  <c:v>22236</c:v>
                </c:pt>
                <c:pt idx="1593">
                  <c:v>22268</c:v>
                </c:pt>
                <c:pt idx="1594">
                  <c:v>22271</c:v>
                </c:pt>
                <c:pt idx="1595">
                  <c:v>22275</c:v>
                </c:pt>
                <c:pt idx="1596">
                  <c:v>22308</c:v>
                </c:pt>
                <c:pt idx="1597">
                  <c:v>22309</c:v>
                </c:pt>
                <c:pt idx="1598">
                  <c:v>22315</c:v>
                </c:pt>
                <c:pt idx="1599">
                  <c:v>22344</c:v>
                </c:pt>
                <c:pt idx="1600">
                  <c:v>22346</c:v>
                </c:pt>
                <c:pt idx="1601">
                  <c:v>22350</c:v>
                </c:pt>
                <c:pt idx="1602">
                  <c:v>22385</c:v>
                </c:pt>
                <c:pt idx="1603">
                  <c:v>22388</c:v>
                </c:pt>
                <c:pt idx="1604">
                  <c:v>22405</c:v>
                </c:pt>
                <c:pt idx="1605">
                  <c:v>22416</c:v>
                </c:pt>
                <c:pt idx="1606">
                  <c:v>22425</c:v>
                </c:pt>
                <c:pt idx="1607">
                  <c:v>22435</c:v>
                </c:pt>
                <c:pt idx="1608">
                  <c:v>22475</c:v>
                </c:pt>
                <c:pt idx="1609">
                  <c:v>22509</c:v>
                </c:pt>
                <c:pt idx="1610">
                  <c:v>22512</c:v>
                </c:pt>
                <c:pt idx="1611">
                  <c:v>22542</c:v>
                </c:pt>
                <c:pt idx="1612">
                  <c:v>22568</c:v>
                </c:pt>
                <c:pt idx="1613">
                  <c:v>22574</c:v>
                </c:pt>
                <c:pt idx="1614">
                  <c:v>22603</c:v>
                </c:pt>
                <c:pt idx="1615">
                  <c:v>22663</c:v>
                </c:pt>
                <c:pt idx="1616">
                  <c:v>22726</c:v>
                </c:pt>
                <c:pt idx="1617">
                  <c:v>22749</c:v>
                </c:pt>
                <c:pt idx="1618">
                  <c:v>22753</c:v>
                </c:pt>
                <c:pt idx="1619">
                  <c:v>22756</c:v>
                </c:pt>
                <c:pt idx="1620">
                  <c:v>22808</c:v>
                </c:pt>
                <c:pt idx="1621">
                  <c:v>22813</c:v>
                </c:pt>
                <c:pt idx="1622">
                  <c:v>22817</c:v>
                </c:pt>
                <c:pt idx="1623">
                  <c:v>22819</c:v>
                </c:pt>
                <c:pt idx="1624">
                  <c:v>22822</c:v>
                </c:pt>
                <c:pt idx="1625">
                  <c:v>22851</c:v>
                </c:pt>
                <c:pt idx="1626">
                  <c:v>22889</c:v>
                </c:pt>
                <c:pt idx="1627">
                  <c:v>22912</c:v>
                </c:pt>
                <c:pt idx="1628">
                  <c:v>22923</c:v>
                </c:pt>
                <c:pt idx="1629">
                  <c:v>22950</c:v>
                </c:pt>
                <c:pt idx="1630">
                  <c:v>22957</c:v>
                </c:pt>
                <c:pt idx="1631">
                  <c:v>22957</c:v>
                </c:pt>
                <c:pt idx="1632">
                  <c:v>22957</c:v>
                </c:pt>
                <c:pt idx="1633">
                  <c:v>22957</c:v>
                </c:pt>
                <c:pt idx="1634">
                  <c:v>22957</c:v>
                </c:pt>
                <c:pt idx="1635">
                  <c:v>22957</c:v>
                </c:pt>
                <c:pt idx="1636">
                  <c:v>22962</c:v>
                </c:pt>
                <c:pt idx="1637">
                  <c:v>22987</c:v>
                </c:pt>
                <c:pt idx="1638">
                  <c:v>22987</c:v>
                </c:pt>
                <c:pt idx="1639">
                  <c:v>22988</c:v>
                </c:pt>
                <c:pt idx="1640">
                  <c:v>22991</c:v>
                </c:pt>
                <c:pt idx="1641">
                  <c:v>22995</c:v>
                </c:pt>
                <c:pt idx="1642">
                  <c:v>23003</c:v>
                </c:pt>
                <c:pt idx="1643">
                  <c:v>23025</c:v>
                </c:pt>
                <c:pt idx="1644">
                  <c:v>23027</c:v>
                </c:pt>
                <c:pt idx="1645">
                  <c:v>23029</c:v>
                </c:pt>
                <c:pt idx="1646">
                  <c:v>23033</c:v>
                </c:pt>
                <c:pt idx="1647">
                  <c:v>23034</c:v>
                </c:pt>
                <c:pt idx="1648">
                  <c:v>23037</c:v>
                </c:pt>
                <c:pt idx="1649">
                  <c:v>23043</c:v>
                </c:pt>
                <c:pt idx="1650">
                  <c:v>23066</c:v>
                </c:pt>
                <c:pt idx="1651">
                  <c:v>23071</c:v>
                </c:pt>
                <c:pt idx="1652">
                  <c:v>23073</c:v>
                </c:pt>
                <c:pt idx="1653">
                  <c:v>23104</c:v>
                </c:pt>
                <c:pt idx="1654">
                  <c:v>23105</c:v>
                </c:pt>
                <c:pt idx="1655">
                  <c:v>23108</c:v>
                </c:pt>
                <c:pt idx="1656">
                  <c:v>23136</c:v>
                </c:pt>
                <c:pt idx="1657">
                  <c:v>23141</c:v>
                </c:pt>
                <c:pt idx="1658">
                  <c:v>23143</c:v>
                </c:pt>
                <c:pt idx="1659">
                  <c:v>23147</c:v>
                </c:pt>
                <c:pt idx="1660">
                  <c:v>23175</c:v>
                </c:pt>
                <c:pt idx="1661">
                  <c:v>23181</c:v>
                </c:pt>
                <c:pt idx="1662">
                  <c:v>23204</c:v>
                </c:pt>
                <c:pt idx="1663">
                  <c:v>23221</c:v>
                </c:pt>
                <c:pt idx="1664">
                  <c:v>23232</c:v>
                </c:pt>
                <c:pt idx="1665">
                  <c:v>23233</c:v>
                </c:pt>
                <c:pt idx="1666">
                  <c:v>23237</c:v>
                </c:pt>
                <c:pt idx="1667">
                  <c:v>23248</c:v>
                </c:pt>
                <c:pt idx="1668">
                  <c:v>23263</c:v>
                </c:pt>
                <c:pt idx="1669">
                  <c:v>23274</c:v>
                </c:pt>
                <c:pt idx="1670">
                  <c:v>23303</c:v>
                </c:pt>
                <c:pt idx="1671">
                  <c:v>23330</c:v>
                </c:pt>
                <c:pt idx="1672">
                  <c:v>23332</c:v>
                </c:pt>
                <c:pt idx="1673">
                  <c:v>23336</c:v>
                </c:pt>
                <c:pt idx="1674">
                  <c:v>23343</c:v>
                </c:pt>
                <c:pt idx="1675">
                  <c:v>23345</c:v>
                </c:pt>
                <c:pt idx="1676">
                  <c:v>23372</c:v>
                </c:pt>
                <c:pt idx="1677">
                  <c:v>23384</c:v>
                </c:pt>
                <c:pt idx="1678">
                  <c:v>23409</c:v>
                </c:pt>
                <c:pt idx="1679">
                  <c:v>23412</c:v>
                </c:pt>
                <c:pt idx="1680">
                  <c:v>23415</c:v>
                </c:pt>
                <c:pt idx="1681">
                  <c:v>23440</c:v>
                </c:pt>
                <c:pt idx="1682">
                  <c:v>23444</c:v>
                </c:pt>
                <c:pt idx="1683">
                  <c:v>23471</c:v>
                </c:pt>
                <c:pt idx="1684">
                  <c:v>23472</c:v>
                </c:pt>
                <c:pt idx="1685">
                  <c:v>23475</c:v>
                </c:pt>
                <c:pt idx="1686">
                  <c:v>23500</c:v>
                </c:pt>
                <c:pt idx="1687">
                  <c:v>23510</c:v>
                </c:pt>
                <c:pt idx="1688">
                  <c:v>23513</c:v>
                </c:pt>
                <c:pt idx="1689">
                  <c:v>23549</c:v>
                </c:pt>
                <c:pt idx="1690">
                  <c:v>23555</c:v>
                </c:pt>
                <c:pt idx="1691">
                  <c:v>23556</c:v>
                </c:pt>
                <c:pt idx="1692">
                  <c:v>23585</c:v>
                </c:pt>
                <c:pt idx="1693">
                  <c:v>23589</c:v>
                </c:pt>
                <c:pt idx="1694">
                  <c:v>23645</c:v>
                </c:pt>
                <c:pt idx="1695">
                  <c:v>23645</c:v>
                </c:pt>
                <c:pt idx="1696">
                  <c:v>23649</c:v>
                </c:pt>
                <c:pt idx="1697">
                  <c:v>23679</c:v>
                </c:pt>
                <c:pt idx="1698">
                  <c:v>23679</c:v>
                </c:pt>
                <c:pt idx="1699">
                  <c:v>23679</c:v>
                </c:pt>
                <c:pt idx="1700">
                  <c:v>23681</c:v>
                </c:pt>
                <c:pt idx="1701">
                  <c:v>23709</c:v>
                </c:pt>
                <c:pt idx="1702">
                  <c:v>23719</c:v>
                </c:pt>
                <c:pt idx="1703">
                  <c:v>23720</c:v>
                </c:pt>
                <c:pt idx="1704">
                  <c:v>23760</c:v>
                </c:pt>
                <c:pt idx="1705">
                  <c:v>23774</c:v>
                </c:pt>
                <c:pt idx="1706">
                  <c:v>23777</c:v>
                </c:pt>
                <c:pt idx="1707">
                  <c:v>23786</c:v>
                </c:pt>
                <c:pt idx="1708">
                  <c:v>23789</c:v>
                </c:pt>
                <c:pt idx="1709">
                  <c:v>23818</c:v>
                </c:pt>
                <c:pt idx="1710">
                  <c:v>23847</c:v>
                </c:pt>
                <c:pt idx="1711">
                  <c:v>23848</c:v>
                </c:pt>
                <c:pt idx="1712">
                  <c:v>23850</c:v>
                </c:pt>
                <c:pt idx="1713">
                  <c:v>23879</c:v>
                </c:pt>
                <c:pt idx="1714">
                  <c:v>23903</c:v>
                </c:pt>
                <c:pt idx="1715">
                  <c:v>23907</c:v>
                </c:pt>
                <c:pt idx="1716">
                  <c:v>23914</c:v>
                </c:pt>
                <c:pt idx="1717">
                  <c:v>23959</c:v>
                </c:pt>
                <c:pt idx="1718">
                  <c:v>23964</c:v>
                </c:pt>
                <c:pt idx="1719">
                  <c:v>23965</c:v>
                </c:pt>
                <c:pt idx="1720">
                  <c:v>23969</c:v>
                </c:pt>
                <c:pt idx="1721">
                  <c:v>23981</c:v>
                </c:pt>
                <c:pt idx="1722">
                  <c:v>23989</c:v>
                </c:pt>
                <c:pt idx="1723">
                  <c:v>24024</c:v>
                </c:pt>
                <c:pt idx="1724">
                  <c:v>24042</c:v>
                </c:pt>
                <c:pt idx="1725">
                  <c:v>24056</c:v>
                </c:pt>
                <c:pt idx="1726">
                  <c:v>24059</c:v>
                </c:pt>
                <c:pt idx="1727">
                  <c:v>24071</c:v>
                </c:pt>
                <c:pt idx="1728">
                  <c:v>24088</c:v>
                </c:pt>
                <c:pt idx="1729">
                  <c:v>24096</c:v>
                </c:pt>
                <c:pt idx="1730">
                  <c:v>24111</c:v>
                </c:pt>
                <c:pt idx="1731">
                  <c:v>24123</c:v>
                </c:pt>
                <c:pt idx="1732">
                  <c:v>24126</c:v>
                </c:pt>
                <c:pt idx="1733">
                  <c:v>24128</c:v>
                </c:pt>
                <c:pt idx="1734">
                  <c:v>24134</c:v>
                </c:pt>
                <c:pt idx="1735">
                  <c:v>24162</c:v>
                </c:pt>
                <c:pt idx="1736">
                  <c:v>24168</c:v>
                </c:pt>
                <c:pt idx="1737">
                  <c:v>24182</c:v>
                </c:pt>
                <c:pt idx="1738">
                  <c:v>24196</c:v>
                </c:pt>
                <c:pt idx="1739">
                  <c:v>24197</c:v>
                </c:pt>
                <c:pt idx="1740">
                  <c:v>24200</c:v>
                </c:pt>
                <c:pt idx="1741">
                  <c:v>24221</c:v>
                </c:pt>
                <c:pt idx="1742">
                  <c:v>24237</c:v>
                </c:pt>
                <c:pt idx="1743">
                  <c:v>24239</c:v>
                </c:pt>
                <c:pt idx="1744">
                  <c:v>24241</c:v>
                </c:pt>
                <c:pt idx="1745">
                  <c:v>24261</c:v>
                </c:pt>
                <c:pt idx="1746">
                  <c:v>24278</c:v>
                </c:pt>
                <c:pt idx="1747">
                  <c:v>24289</c:v>
                </c:pt>
                <c:pt idx="1748">
                  <c:v>24316</c:v>
                </c:pt>
                <c:pt idx="1749">
                  <c:v>24320</c:v>
                </c:pt>
                <c:pt idx="1750">
                  <c:v>24344</c:v>
                </c:pt>
                <c:pt idx="1751">
                  <c:v>24349</c:v>
                </c:pt>
                <c:pt idx="1752">
                  <c:v>24349</c:v>
                </c:pt>
                <c:pt idx="1753">
                  <c:v>24380</c:v>
                </c:pt>
                <c:pt idx="1754">
                  <c:v>24381</c:v>
                </c:pt>
                <c:pt idx="1755">
                  <c:v>24385</c:v>
                </c:pt>
                <c:pt idx="1756">
                  <c:v>24388</c:v>
                </c:pt>
                <c:pt idx="1757">
                  <c:v>24413</c:v>
                </c:pt>
                <c:pt idx="1758">
                  <c:v>24414</c:v>
                </c:pt>
                <c:pt idx="1759">
                  <c:v>24455</c:v>
                </c:pt>
                <c:pt idx="1760">
                  <c:v>24458</c:v>
                </c:pt>
                <c:pt idx="1761">
                  <c:v>24475</c:v>
                </c:pt>
                <c:pt idx="1762">
                  <c:v>24494</c:v>
                </c:pt>
                <c:pt idx="1763">
                  <c:v>24502</c:v>
                </c:pt>
                <c:pt idx="1764">
                  <c:v>24532</c:v>
                </c:pt>
                <c:pt idx="1765">
                  <c:v>24548</c:v>
                </c:pt>
                <c:pt idx="1766">
                  <c:v>24572</c:v>
                </c:pt>
                <c:pt idx="1767">
                  <c:v>24574</c:v>
                </c:pt>
                <c:pt idx="1768">
                  <c:v>24577</c:v>
                </c:pt>
                <c:pt idx="1769">
                  <c:v>24586</c:v>
                </c:pt>
                <c:pt idx="1770">
                  <c:v>24590</c:v>
                </c:pt>
                <c:pt idx="1771">
                  <c:v>24603</c:v>
                </c:pt>
                <c:pt idx="1772">
                  <c:v>24617</c:v>
                </c:pt>
                <c:pt idx="1773">
                  <c:v>24621</c:v>
                </c:pt>
                <c:pt idx="1774">
                  <c:v>24630</c:v>
                </c:pt>
                <c:pt idx="1775">
                  <c:v>24632</c:v>
                </c:pt>
                <c:pt idx="1776">
                  <c:v>24671</c:v>
                </c:pt>
                <c:pt idx="1777">
                  <c:v>24674</c:v>
                </c:pt>
                <c:pt idx="1778">
                  <c:v>24684</c:v>
                </c:pt>
                <c:pt idx="1779">
                  <c:v>24686</c:v>
                </c:pt>
                <c:pt idx="1780">
                  <c:v>24711</c:v>
                </c:pt>
                <c:pt idx="1781">
                  <c:v>24716</c:v>
                </c:pt>
                <c:pt idx="1782">
                  <c:v>24744</c:v>
                </c:pt>
                <c:pt idx="1783">
                  <c:v>24747</c:v>
                </c:pt>
                <c:pt idx="1784">
                  <c:v>24747</c:v>
                </c:pt>
                <c:pt idx="1785">
                  <c:v>24800</c:v>
                </c:pt>
                <c:pt idx="1786">
                  <c:v>24806</c:v>
                </c:pt>
                <c:pt idx="1787">
                  <c:v>24828</c:v>
                </c:pt>
                <c:pt idx="1788">
                  <c:v>24832</c:v>
                </c:pt>
                <c:pt idx="1789">
                  <c:v>24845</c:v>
                </c:pt>
                <c:pt idx="1790">
                  <c:v>24855</c:v>
                </c:pt>
                <c:pt idx="1791">
                  <c:v>24890</c:v>
                </c:pt>
                <c:pt idx="1792">
                  <c:v>24912</c:v>
                </c:pt>
                <c:pt idx="1793">
                  <c:v>24918</c:v>
                </c:pt>
                <c:pt idx="1794">
                  <c:v>24940</c:v>
                </c:pt>
                <c:pt idx="1795">
                  <c:v>24955</c:v>
                </c:pt>
                <c:pt idx="1796">
                  <c:v>24955</c:v>
                </c:pt>
                <c:pt idx="1797">
                  <c:v>24955</c:v>
                </c:pt>
                <c:pt idx="1798">
                  <c:v>24955</c:v>
                </c:pt>
                <c:pt idx="1799">
                  <c:v>24955</c:v>
                </c:pt>
                <c:pt idx="1800">
                  <c:v>24959</c:v>
                </c:pt>
                <c:pt idx="1801">
                  <c:v>24971</c:v>
                </c:pt>
                <c:pt idx="1802">
                  <c:v>24992</c:v>
                </c:pt>
                <c:pt idx="1803">
                  <c:v>24995</c:v>
                </c:pt>
                <c:pt idx="1804">
                  <c:v>25026</c:v>
                </c:pt>
                <c:pt idx="1805">
                  <c:v>25034</c:v>
                </c:pt>
                <c:pt idx="1806">
                  <c:v>25054</c:v>
                </c:pt>
                <c:pt idx="1807">
                  <c:v>25082</c:v>
                </c:pt>
                <c:pt idx="1808">
                  <c:v>25084</c:v>
                </c:pt>
                <c:pt idx="1809">
                  <c:v>25091</c:v>
                </c:pt>
                <c:pt idx="1810">
                  <c:v>25095</c:v>
                </c:pt>
                <c:pt idx="1811">
                  <c:v>25122</c:v>
                </c:pt>
                <c:pt idx="1812">
                  <c:v>25125</c:v>
                </c:pt>
                <c:pt idx="1813">
                  <c:v>25146</c:v>
                </c:pt>
                <c:pt idx="1814">
                  <c:v>25153</c:v>
                </c:pt>
                <c:pt idx="1815">
                  <c:v>25159</c:v>
                </c:pt>
                <c:pt idx="1816">
                  <c:v>25186</c:v>
                </c:pt>
                <c:pt idx="1817">
                  <c:v>25187</c:v>
                </c:pt>
                <c:pt idx="1818">
                  <c:v>25188</c:v>
                </c:pt>
                <c:pt idx="1819">
                  <c:v>25189</c:v>
                </c:pt>
                <c:pt idx="1820">
                  <c:v>25225</c:v>
                </c:pt>
                <c:pt idx="1821">
                  <c:v>25227</c:v>
                </c:pt>
                <c:pt idx="1822">
                  <c:v>25239</c:v>
                </c:pt>
                <c:pt idx="1823">
                  <c:v>25254</c:v>
                </c:pt>
                <c:pt idx="1824">
                  <c:v>25255</c:v>
                </c:pt>
                <c:pt idx="1825">
                  <c:v>25265</c:v>
                </c:pt>
                <c:pt idx="1826">
                  <c:v>25286</c:v>
                </c:pt>
                <c:pt idx="1827">
                  <c:v>25315</c:v>
                </c:pt>
                <c:pt idx="1828">
                  <c:v>25318</c:v>
                </c:pt>
                <c:pt idx="1829">
                  <c:v>25320</c:v>
                </c:pt>
                <c:pt idx="1830">
                  <c:v>25345</c:v>
                </c:pt>
                <c:pt idx="1831">
                  <c:v>25348</c:v>
                </c:pt>
                <c:pt idx="1832">
                  <c:v>25348</c:v>
                </c:pt>
                <c:pt idx="1833">
                  <c:v>25378</c:v>
                </c:pt>
                <c:pt idx="1834">
                  <c:v>25386</c:v>
                </c:pt>
                <c:pt idx="1835">
                  <c:v>25387</c:v>
                </c:pt>
                <c:pt idx="1836">
                  <c:v>25390</c:v>
                </c:pt>
                <c:pt idx="1837">
                  <c:v>25412</c:v>
                </c:pt>
                <c:pt idx="1838">
                  <c:v>25427</c:v>
                </c:pt>
                <c:pt idx="1839">
                  <c:v>25449</c:v>
                </c:pt>
                <c:pt idx="1840">
                  <c:v>25454</c:v>
                </c:pt>
                <c:pt idx="1841">
                  <c:v>25457</c:v>
                </c:pt>
                <c:pt idx="1842">
                  <c:v>25458</c:v>
                </c:pt>
                <c:pt idx="1843">
                  <c:v>25478</c:v>
                </c:pt>
                <c:pt idx="1844">
                  <c:v>25497</c:v>
                </c:pt>
                <c:pt idx="1845">
                  <c:v>25500</c:v>
                </c:pt>
                <c:pt idx="1846">
                  <c:v>25518</c:v>
                </c:pt>
                <c:pt idx="1847">
                  <c:v>25535</c:v>
                </c:pt>
                <c:pt idx="1848">
                  <c:v>25547</c:v>
                </c:pt>
                <c:pt idx="1849">
                  <c:v>25564</c:v>
                </c:pt>
                <c:pt idx="1850">
                  <c:v>25575</c:v>
                </c:pt>
                <c:pt idx="1851">
                  <c:v>25592</c:v>
                </c:pt>
                <c:pt idx="1852">
                  <c:v>25595</c:v>
                </c:pt>
                <c:pt idx="1853">
                  <c:v>25615</c:v>
                </c:pt>
                <c:pt idx="1854">
                  <c:v>25625</c:v>
                </c:pt>
                <c:pt idx="1855">
                  <c:v>25653</c:v>
                </c:pt>
                <c:pt idx="1856">
                  <c:v>25655</c:v>
                </c:pt>
                <c:pt idx="1857">
                  <c:v>25657</c:v>
                </c:pt>
                <c:pt idx="1858">
                  <c:v>25659</c:v>
                </c:pt>
                <c:pt idx="1859">
                  <c:v>25701</c:v>
                </c:pt>
                <c:pt idx="1860">
                  <c:v>25714</c:v>
                </c:pt>
                <c:pt idx="1861">
                  <c:v>25719</c:v>
                </c:pt>
                <c:pt idx="1862">
                  <c:v>25720</c:v>
                </c:pt>
                <c:pt idx="1863">
                  <c:v>25748</c:v>
                </c:pt>
                <c:pt idx="1864">
                  <c:v>25748</c:v>
                </c:pt>
                <c:pt idx="1865">
                  <c:v>25749</c:v>
                </c:pt>
                <c:pt idx="1866">
                  <c:v>25777</c:v>
                </c:pt>
                <c:pt idx="1867">
                  <c:v>25784</c:v>
                </c:pt>
                <c:pt idx="1868">
                  <c:v>25805</c:v>
                </c:pt>
                <c:pt idx="1869">
                  <c:v>25808</c:v>
                </c:pt>
                <c:pt idx="1870">
                  <c:v>25812</c:v>
                </c:pt>
                <c:pt idx="1871">
                  <c:v>25821</c:v>
                </c:pt>
                <c:pt idx="1872">
                  <c:v>25848</c:v>
                </c:pt>
                <c:pt idx="1873">
                  <c:v>25861</c:v>
                </c:pt>
                <c:pt idx="1874">
                  <c:v>25875</c:v>
                </c:pt>
                <c:pt idx="1875">
                  <c:v>25878</c:v>
                </c:pt>
                <c:pt idx="1876">
                  <c:v>25902</c:v>
                </c:pt>
                <c:pt idx="1877">
                  <c:v>25910</c:v>
                </c:pt>
                <c:pt idx="1878">
                  <c:v>25915</c:v>
                </c:pt>
                <c:pt idx="1879">
                  <c:v>25919</c:v>
                </c:pt>
                <c:pt idx="1880">
                  <c:v>25942</c:v>
                </c:pt>
                <c:pt idx="1881">
                  <c:v>25945</c:v>
                </c:pt>
                <c:pt idx="1882">
                  <c:v>25948</c:v>
                </c:pt>
                <c:pt idx="1883">
                  <c:v>25981</c:v>
                </c:pt>
                <c:pt idx="1884">
                  <c:v>25991</c:v>
                </c:pt>
                <c:pt idx="1885">
                  <c:v>26021</c:v>
                </c:pt>
                <c:pt idx="1886">
                  <c:v>26046</c:v>
                </c:pt>
                <c:pt idx="1887">
                  <c:v>26049</c:v>
                </c:pt>
                <c:pt idx="1888">
                  <c:v>26052</c:v>
                </c:pt>
                <c:pt idx="1889">
                  <c:v>26081</c:v>
                </c:pt>
                <c:pt idx="1890">
                  <c:v>26085</c:v>
                </c:pt>
                <c:pt idx="1891">
                  <c:v>26086</c:v>
                </c:pt>
                <c:pt idx="1892">
                  <c:v>26114</c:v>
                </c:pt>
                <c:pt idx="1893">
                  <c:v>26145</c:v>
                </c:pt>
                <c:pt idx="1894">
                  <c:v>26147</c:v>
                </c:pt>
                <c:pt idx="1895">
                  <c:v>26153</c:v>
                </c:pt>
                <c:pt idx="1896">
                  <c:v>26157</c:v>
                </c:pt>
                <c:pt idx="1897">
                  <c:v>26185</c:v>
                </c:pt>
                <c:pt idx="1898">
                  <c:v>26190</c:v>
                </c:pt>
                <c:pt idx="1899">
                  <c:v>26212</c:v>
                </c:pt>
                <c:pt idx="1900">
                  <c:v>26215</c:v>
                </c:pt>
                <c:pt idx="1901">
                  <c:v>26217</c:v>
                </c:pt>
                <c:pt idx="1902">
                  <c:v>26219</c:v>
                </c:pt>
                <c:pt idx="1903">
                  <c:v>26256</c:v>
                </c:pt>
                <c:pt idx="1904">
                  <c:v>26271</c:v>
                </c:pt>
                <c:pt idx="1905">
                  <c:v>26296</c:v>
                </c:pt>
                <c:pt idx="1906">
                  <c:v>26299</c:v>
                </c:pt>
                <c:pt idx="1907">
                  <c:v>26326</c:v>
                </c:pt>
                <c:pt idx="1908">
                  <c:v>26329</c:v>
                </c:pt>
                <c:pt idx="1909">
                  <c:v>26338</c:v>
                </c:pt>
                <c:pt idx="1910">
                  <c:v>26368</c:v>
                </c:pt>
                <c:pt idx="1911">
                  <c:v>26387</c:v>
                </c:pt>
                <c:pt idx="1912">
                  <c:v>26407</c:v>
                </c:pt>
                <c:pt idx="1913">
                  <c:v>26419</c:v>
                </c:pt>
                <c:pt idx="1914">
                  <c:v>26422</c:v>
                </c:pt>
                <c:pt idx="1915">
                  <c:v>26425</c:v>
                </c:pt>
                <c:pt idx="1916">
                  <c:v>26427</c:v>
                </c:pt>
                <c:pt idx="1917">
                  <c:v>26434</c:v>
                </c:pt>
                <c:pt idx="1918">
                  <c:v>26453</c:v>
                </c:pt>
                <c:pt idx="1919">
                  <c:v>26462</c:v>
                </c:pt>
                <c:pt idx="1920">
                  <c:v>26481</c:v>
                </c:pt>
                <c:pt idx="1921">
                  <c:v>26501</c:v>
                </c:pt>
                <c:pt idx="1922">
                  <c:v>26501</c:v>
                </c:pt>
                <c:pt idx="1923">
                  <c:v>26505</c:v>
                </c:pt>
                <c:pt idx="1924">
                  <c:v>26513</c:v>
                </c:pt>
                <c:pt idx="1925">
                  <c:v>26543</c:v>
                </c:pt>
                <c:pt idx="1926">
                  <c:v>26550</c:v>
                </c:pt>
                <c:pt idx="1927">
                  <c:v>26565</c:v>
                </c:pt>
                <c:pt idx="1928">
                  <c:v>26593</c:v>
                </c:pt>
                <c:pt idx="1929">
                  <c:v>26601</c:v>
                </c:pt>
                <c:pt idx="1930">
                  <c:v>26603</c:v>
                </c:pt>
                <c:pt idx="1931">
                  <c:v>26622</c:v>
                </c:pt>
                <c:pt idx="1932">
                  <c:v>26634</c:v>
                </c:pt>
                <c:pt idx="1933">
                  <c:v>26650</c:v>
                </c:pt>
                <c:pt idx="1934">
                  <c:v>26652</c:v>
                </c:pt>
                <c:pt idx="1935">
                  <c:v>26657</c:v>
                </c:pt>
                <c:pt idx="1936">
                  <c:v>26685</c:v>
                </c:pt>
                <c:pt idx="1937">
                  <c:v>26693</c:v>
                </c:pt>
                <c:pt idx="1938">
                  <c:v>26693</c:v>
                </c:pt>
                <c:pt idx="1939">
                  <c:v>26722</c:v>
                </c:pt>
                <c:pt idx="1940">
                  <c:v>26723</c:v>
                </c:pt>
                <c:pt idx="1941">
                  <c:v>26755</c:v>
                </c:pt>
                <c:pt idx="1942">
                  <c:v>26787</c:v>
                </c:pt>
                <c:pt idx="1943">
                  <c:v>26792</c:v>
                </c:pt>
                <c:pt idx="1944">
                  <c:v>26818</c:v>
                </c:pt>
                <c:pt idx="1945">
                  <c:v>26820</c:v>
                </c:pt>
                <c:pt idx="1946">
                  <c:v>26821</c:v>
                </c:pt>
                <c:pt idx="1947">
                  <c:v>26849</c:v>
                </c:pt>
                <c:pt idx="1948">
                  <c:v>26849</c:v>
                </c:pt>
                <c:pt idx="1949">
                  <c:v>26854</c:v>
                </c:pt>
                <c:pt idx="1950">
                  <c:v>26880</c:v>
                </c:pt>
                <c:pt idx="1951">
                  <c:v>26888</c:v>
                </c:pt>
                <c:pt idx="1952">
                  <c:v>26896</c:v>
                </c:pt>
                <c:pt idx="1953">
                  <c:v>26896</c:v>
                </c:pt>
                <c:pt idx="1954">
                  <c:v>26920</c:v>
                </c:pt>
                <c:pt idx="1955">
                  <c:v>26923</c:v>
                </c:pt>
                <c:pt idx="1956">
                  <c:v>26929</c:v>
                </c:pt>
                <c:pt idx="1957">
                  <c:v>26957</c:v>
                </c:pt>
                <c:pt idx="1958">
                  <c:v>26960</c:v>
                </c:pt>
                <c:pt idx="1959">
                  <c:v>26960</c:v>
                </c:pt>
                <c:pt idx="1960">
                  <c:v>26990</c:v>
                </c:pt>
                <c:pt idx="1961">
                  <c:v>26994</c:v>
                </c:pt>
                <c:pt idx="1962">
                  <c:v>27022</c:v>
                </c:pt>
                <c:pt idx="1963">
                  <c:v>27064</c:v>
                </c:pt>
                <c:pt idx="1964">
                  <c:v>27067</c:v>
                </c:pt>
                <c:pt idx="1965">
                  <c:v>27095</c:v>
                </c:pt>
                <c:pt idx="1966">
                  <c:v>27100</c:v>
                </c:pt>
                <c:pt idx="1967">
                  <c:v>27127</c:v>
                </c:pt>
                <c:pt idx="1968">
                  <c:v>27135</c:v>
                </c:pt>
                <c:pt idx="1969">
                  <c:v>27138</c:v>
                </c:pt>
                <c:pt idx="1970">
                  <c:v>27155</c:v>
                </c:pt>
                <c:pt idx="1971">
                  <c:v>27178</c:v>
                </c:pt>
                <c:pt idx="1972">
                  <c:v>27183</c:v>
                </c:pt>
                <c:pt idx="1973">
                  <c:v>27190</c:v>
                </c:pt>
                <c:pt idx="1974">
                  <c:v>27217</c:v>
                </c:pt>
                <c:pt idx="1975">
                  <c:v>27220</c:v>
                </c:pt>
                <c:pt idx="1976">
                  <c:v>27256</c:v>
                </c:pt>
                <c:pt idx="1977">
                  <c:v>27261</c:v>
                </c:pt>
                <c:pt idx="1978">
                  <c:v>27265</c:v>
                </c:pt>
                <c:pt idx="1979">
                  <c:v>27300</c:v>
                </c:pt>
                <c:pt idx="1980">
                  <c:v>27321</c:v>
                </c:pt>
                <c:pt idx="1981">
                  <c:v>27324</c:v>
                </c:pt>
                <c:pt idx="1982">
                  <c:v>27343</c:v>
                </c:pt>
                <c:pt idx="1983">
                  <c:v>27358</c:v>
                </c:pt>
                <c:pt idx="1984">
                  <c:v>27358</c:v>
                </c:pt>
                <c:pt idx="1985">
                  <c:v>27386</c:v>
                </c:pt>
                <c:pt idx="1986">
                  <c:v>27389</c:v>
                </c:pt>
                <c:pt idx="1987">
                  <c:v>27397</c:v>
                </c:pt>
                <c:pt idx="1988">
                  <c:v>27397</c:v>
                </c:pt>
                <c:pt idx="1989">
                  <c:v>27410</c:v>
                </c:pt>
                <c:pt idx="1990">
                  <c:v>27429</c:v>
                </c:pt>
                <c:pt idx="1991">
                  <c:v>27440</c:v>
                </c:pt>
                <c:pt idx="1992">
                  <c:v>27463</c:v>
                </c:pt>
                <c:pt idx="1993">
                  <c:v>27465</c:v>
                </c:pt>
                <c:pt idx="1994">
                  <c:v>27479</c:v>
                </c:pt>
                <c:pt idx="1995">
                  <c:v>27482</c:v>
                </c:pt>
                <c:pt idx="1996">
                  <c:v>27495</c:v>
                </c:pt>
                <c:pt idx="1997">
                  <c:v>27529</c:v>
                </c:pt>
                <c:pt idx="1998">
                  <c:v>27540</c:v>
                </c:pt>
                <c:pt idx="1999">
                  <c:v>27540</c:v>
                </c:pt>
                <c:pt idx="2000">
                  <c:v>27552</c:v>
                </c:pt>
                <c:pt idx="2001">
                  <c:v>27576</c:v>
                </c:pt>
                <c:pt idx="2002">
                  <c:v>27579</c:v>
                </c:pt>
                <c:pt idx="2003">
                  <c:v>27591</c:v>
                </c:pt>
                <c:pt idx="2004">
                  <c:v>27614</c:v>
                </c:pt>
                <c:pt idx="2005">
                  <c:v>27631</c:v>
                </c:pt>
                <c:pt idx="2006">
                  <c:v>27635</c:v>
                </c:pt>
                <c:pt idx="2007">
                  <c:v>27643</c:v>
                </c:pt>
                <c:pt idx="2008">
                  <c:v>27647</c:v>
                </c:pt>
                <c:pt idx="2009">
                  <c:v>27685</c:v>
                </c:pt>
                <c:pt idx="2010">
                  <c:v>27686</c:v>
                </c:pt>
                <c:pt idx="2011">
                  <c:v>27688</c:v>
                </c:pt>
                <c:pt idx="2012">
                  <c:v>27726</c:v>
                </c:pt>
                <c:pt idx="2013">
                  <c:v>27754</c:v>
                </c:pt>
                <c:pt idx="2014">
                  <c:v>27756</c:v>
                </c:pt>
                <c:pt idx="2015">
                  <c:v>27757</c:v>
                </c:pt>
                <c:pt idx="2016">
                  <c:v>27759</c:v>
                </c:pt>
                <c:pt idx="2017">
                  <c:v>27787</c:v>
                </c:pt>
                <c:pt idx="2018">
                  <c:v>27819</c:v>
                </c:pt>
                <c:pt idx="2019">
                  <c:v>27846</c:v>
                </c:pt>
                <c:pt idx="2020">
                  <c:v>27849</c:v>
                </c:pt>
                <c:pt idx="2021">
                  <c:v>27862</c:v>
                </c:pt>
                <c:pt idx="2022">
                  <c:v>27879</c:v>
                </c:pt>
                <c:pt idx="2023">
                  <c:v>27881</c:v>
                </c:pt>
                <c:pt idx="2024">
                  <c:v>27912</c:v>
                </c:pt>
                <c:pt idx="2025">
                  <c:v>27937</c:v>
                </c:pt>
                <c:pt idx="2026">
                  <c:v>27951</c:v>
                </c:pt>
                <c:pt idx="2027">
                  <c:v>28019</c:v>
                </c:pt>
                <c:pt idx="2028">
                  <c:v>28030</c:v>
                </c:pt>
                <c:pt idx="2029">
                  <c:v>28033</c:v>
                </c:pt>
                <c:pt idx="2030">
                  <c:v>28060</c:v>
                </c:pt>
                <c:pt idx="2031">
                  <c:v>28061</c:v>
                </c:pt>
                <c:pt idx="2032">
                  <c:v>28065</c:v>
                </c:pt>
                <c:pt idx="2033">
                  <c:v>28093</c:v>
                </c:pt>
                <c:pt idx="2034">
                  <c:v>28096</c:v>
                </c:pt>
                <c:pt idx="2035">
                  <c:v>28123</c:v>
                </c:pt>
                <c:pt idx="2036">
                  <c:v>28124</c:v>
                </c:pt>
                <c:pt idx="2037">
                  <c:v>28153</c:v>
                </c:pt>
                <c:pt idx="2038">
                  <c:v>28155</c:v>
                </c:pt>
                <c:pt idx="2039">
                  <c:v>28157</c:v>
                </c:pt>
                <c:pt idx="2040">
                  <c:v>28166</c:v>
                </c:pt>
                <c:pt idx="2041">
                  <c:v>28167</c:v>
                </c:pt>
                <c:pt idx="2042">
                  <c:v>28181</c:v>
                </c:pt>
                <c:pt idx="2043">
                  <c:v>28205</c:v>
                </c:pt>
                <c:pt idx="2044">
                  <c:v>28270</c:v>
                </c:pt>
                <c:pt idx="2045">
                  <c:v>28303</c:v>
                </c:pt>
                <c:pt idx="2046">
                  <c:v>28339</c:v>
                </c:pt>
                <c:pt idx="2047">
                  <c:v>28371</c:v>
                </c:pt>
                <c:pt idx="2048">
                  <c:v>28379</c:v>
                </c:pt>
                <c:pt idx="2049">
                  <c:v>28381</c:v>
                </c:pt>
                <c:pt idx="2050">
                  <c:v>28399</c:v>
                </c:pt>
                <c:pt idx="2051">
                  <c:v>28400</c:v>
                </c:pt>
                <c:pt idx="2052">
                  <c:v>28410</c:v>
                </c:pt>
                <c:pt idx="2053">
                  <c:v>28431</c:v>
                </c:pt>
                <c:pt idx="2054">
                  <c:v>28434</c:v>
                </c:pt>
                <c:pt idx="2055">
                  <c:v>28434</c:v>
                </c:pt>
                <c:pt idx="2056">
                  <c:v>28437</c:v>
                </c:pt>
                <c:pt idx="2057">
                  <c:v>28439</c:v>
                </c:pt>
                <c:pt idx="2058">
                  <c:v>28470</c:v>
                </c:pt>
                <c:pt idx="2059">
                  <c:v>28499</c:v>
                </c:pt>
                <c:pt idx="2060">
                  <c:v>28504</c:v>
                </c:pt>
                <c:pt idx="2061">
                  <c:v>28528</c:v>
                </c:pt>
                <c:pt idx="2062">
                  <c:v>28534</c:v>
                </c:pt>
                <c:pt idx="2063">
                  <c:v>28541</c:v>
                </c:pt>
                <c:pt idx="2064">
                  <c:v>28541</c:v>
                </c:pt>
                <c:pt idx="2065">
                  <c:v>28544</c:v>
                </c:pt>
                <c:pt idx="2066">
                  <c:v>28544</c:v>
                </c:pt>
                <c:pt idx="2067">
                  <c:v>28544</c:v>
                </c:pt>
                <c:pt idx="2068">
                  <c:v>28548</c:v>
                </c:pt>
                <c:pt idx="2069">
                  <c:v>28556</c:v>
                </c:pt>
                <c:pt idx="2070">
                  <c:v>28575</c:v>
                </c:pt>
                <c:pt idx="2071">
                  <c:v>28578</c:v>
                </c:pt>
                <c:pt idx="2072">
                  <c:v>28587</c:v>
                </c:pt>
                <c:pt idx="2073">
                  <c:v>28588</c:v>
                </c:pt>
                <c:pt idx="2074">
                  <c:v>28626</c:v>
                </c:pt>
                <c:pt idx="2075">
                  <c:v>28642</c:v>
                </c:pt>
                <c:pt idx="2076">
                  <c:v>28645</c:v>
                </c:pt>
                <c:pt idx="2077">
                  <c:v>28645</c:v>
                </c:pt>
                <c:pt idx="2078">
                  <c:v>28655</c:v>
                </c:pt>
                <c:pt idx="2079">
                  <c:v>28683</c:v>
                </c:pt>
                <c:pt idx="2080">
                  <c:v>28686</c:v>
                </c:pt>
                <c:pt idx="2081">
                  <c:v>28694</c:v>
                </c:pt>
                <c:pt idx="2082">
                  <c:v>28714</c:v>
                </c:pt>
                <c:pt idx="2083">
                  <c:v>28714</c:v>
                </c:pt>
                <c:pt idx="2084">
                  <c:v>28717</c:v>
                </c:pt>
                <c:pt idx="2085">
                  <c:v>28722</c:v>
                </c:pt>
                <c:pt idx="2086">
                  <c:v>28724</c:v>
                </c:pt>
                <c:pt idx="2087">
                  <c:v>28727</c:v>
                </c:pt>
                <c:pt idx="2088">
                  <c:v>28761</c:v>
                </c:pt>
                <c:pt idx="2089">
                  <c:v>28786</c:v>
                </c:pt>
                <c:pt idx="2090">
                  <c:v>28786</c:v>
                </c:pt>
                <c:pt idx="2091">
                  <c:v>28787</c:v>
                </c:pt>
                <c:pt idx="2092">
                  <c:v>28788</c:v>
                </c:pt>
                <c:pt idx="2093">
                  <c:v>28789</c:v>
                </c:pt>
                <c:pt idx="2094">
                  <c:v>28800</c:v>
                </c:pt>
                <c:pt idx="2095">
                  <c:v>28801</c:v>
                </c:pt>
                <c:pt idx="2096">
                  <c:v>28828</c:v>
                </c:pt>
                <c:pt idx="2097">
                  <c:v>28829</c:v>
                </c:pt>
                <c:pt idx="2098">
                  <c:v>28864</c:v>
                </c:pt>
                <c:pt idx="2099">
                  <c:v>28870</c:v>
                </c:pt>
                <c:pt idx="2100">
                  <c:v>28874</c:v>
                </c:pt>
                <c:pt idx="2101">
                  <c:v>28903</c:v>
                </c:pt>
                <c:pt idx="2102">
                  <c:v>28929</c:v>
                </c:pt>
                <c:pt idx="2103">
                  <c:v>28932</c:v>
                </c:pt>
                <c:pt idx="2104">
                  <c:v>28940</c:v>
                </c:pt>
                <c:pt idx="2105">
                  <c:v>28972</c:v>
                </c:pt>
                <c:pt idx="2106">
                  <c:v>28990</c:v>
                </c:pt>
                <c:pt idx="2107">
                  <c:v>28994</c:v>
                </c:pt>
                <c:pt idx="2108">
                  <c:v>28999</c:v>
                </c:pt>
                <c:pt idx="2109">
                  <c:v>29002</c:v>
                </c:pt>
                <c:pt idx="2110">
                  <c:v>29012</c:v>
                </c:pt>
                <c:pt idx="2111">
                  <c:v>29054</c:v>
                </c:pt>
                <c:pt idx="2112">
                  <c:v>29055</c:v>
                </c:pt>
                <c:pt idx="2113">
                  <c:v>29063</c:v>
                </c:pt>
                <c:pt idx="2114">
                  <c:v>29065</c:v>
                </c:pt>
                <c:pt idx="2115">
                  <c:v>29092</c:v>
                </c:pt>
                <c:pt idx="2116">
                  <c:v>29126</c:v>
                </c:pt>
                <c:pt idx="2117">
                  <c:v>29127</c:v>
                </c:pt>
                <c:pt idx="2118">
                  <c:v>29157</c:v>
                </c:pt>
                <c:pt idx="2119">
                  <c:v>29158</c:v>
                </c:pt>
                <c:pt idx="2120">
                  <c:v>29162</c:v>
                </c:pt>
                <c:pt idx="2121">
                  <c:v>29186</c:v>
                </c:pt>
                <c:pt idx="2122">
                  <c:v>29194</c:v>
                </c:pt>
                <c:pt idx="2123">
                  <c:v>29266</c:v>
                </c:pt>
                <c:pt idx="2124">
                  <c:v>29269</c:v>
                </c:pt>
                <c:pt idx="2125">
                  <c:v>29269</c:v>
                </c:pt>
                <c:pt idx="2126">
                  <c:v>29271</c:v>
                </c:pt>
                <c:pt idx="2127">
                  <c:v>29304</c:v>
                </c:pt>
                <c:pt idx="2128">
                  <c:v>29304</c:v>
                </c:pt>
                <c:pt idx="2129">
                  <c:v>29336</c:v>
                </c:pt>
                <c:pt idx="2130">
                  <c:v>29360</c:v>
                </c:pt>
                <c:pt idx="2131">
                  <c:v>29369</c:v>
                </c:pt>
                <c:pt idx="2132">
                  <c:v>29386</c:v>
                </c:pt>
                <c:pt idx="2133">
                  <c:v>29409</c:v>
                </c:pt>
                <c:pt idx="2134">
                  <c:v>29424</c:v>
                </c:pt>
                <c:pt idx="2135">
                  <c:v>29439</c:v>
                </c:pt>
                <c:pt idx="2136">
                  <c:v>29478</c:v>
                </c:pt>
                <c:pt idx="2137">
                  <c:v>29509</c:v>
                </c:pt>
                <c:pt idx="2138">
                  <c:v>29510</c:v>
                </c:pt>
                <c:pt idx="2139">
                  <c:v>29510</c:v>
                </c:pt>
                <c:pt idx="2140">
                  <c:v>29515</c:v>
                </c:pt>
                <c:pt idx="2141">
                  <c:v>29542</c:v>
                </c:pt>
                <c:pt idx="2142">
                  <c:v>29547</c:v>
                </c:pt>
                <c:pt idx="2143">
                  <c:v>29549</c:v>
                </c:pt>
                <c:pt idx="2144">
                  <c:v>29570</c:v>
                </c:pt>
                <c:pt idx="2145">
                  <c:v>29575</c:v>
                </c:pt>
                <c:pt idx="2146">
                  <c:v>29577</c:v>
                </c:pt>
                <c:pt idx="2147">
                  <c:v>29583</c:v>
                </c:pt>
                <c:pt idx="2148">
                  <c:v>29601</c:v>
                </c:pt>
                <c:pt idx="2149">
                  <c:v>29613</c:v>
                </c:pt>
                <c:pt idx="2150">
                  <c:v>29613</c:v>
                </c:pt>
                <c:pt idx="2151">
                  <c:v>29613</c:v>
                </c:pt>
                <c:pt idx="2152">
                  <c:v>29614</c:v>
                </c:pt>
                <c:pt idx="2153">
                  <c:v>29622</c:v>
                </c:pt>
                <c:pt idx="2154">
                  <c:v>29624</c:v>
                </c:pt>
                <c:pt idx="2155">
                  <c:v>29627</c:v>
                </c:pt>
                <c:pt idx="2156">
                  <c:v>29630</c:v>
                </c:pt>
                <c:pt idx="2157">
                  <c:v>29655</c:v>
                </c:pt>
                <c:pt idx="2158">
                  <c:v>29669</c:v>
                </c:pt>
                <c:pt idx="2159">
                  <c:v>29683</c:v>
                </c:pt>
                <c:pt idx="2160">
                  <c:v>29684</c:v>
                </c:pt>
                <c:pt idx="2161">
                  <c:v>29708</c:v>
                </c:pt>
                <c:pt idx="2162">
                  <c:v>29715</c:v>
                </c:pt>
                <c:pt idx="2163">
                  <c:v>29743</c:v>
                </c:pt>
                <c:pt idx="2164">
                  <c:v>29743</c:v>
                </c:pt>
                <c:pt idx="2165">
                  <c:v>29771</c:v>
                </c:pt>
                <c:pt idx="2166">
                  <c:v>29772</c:v>
                </c:pt>
                <c:pt idx="2167">
                  <c:v>29774</c:v>
                </c:pt>
                <c:pt idx="2168">
                  <c:v>29802</c:v>
                </c:pt>
                <c:pt idx="2169">
                  <c:v>29831</c:v>
                </c:pt>
                <c:pt idx="2170">
                  <c:v>29834</c:v>
                </c:pt>
                <c:pt idx="2171">
                  <c:v>29858</c:v>
                </c:pt>
                <c:pt idx="2172">
                  <c:v>29862</c:v>
                </c:pt>
                <c:pt idx="2173">
                  <c:v>29863</c:v>
                </c:pt>
                <c:pt idx="2174">
                  <c:v>29869</c:v>
                </c:pt>
                <c:pt idx="2175">
                  <c:v>29875</c:v>
                </c:pt>
                <c:pt idx="2176">
                  <c:v>29904</c:v>
                </c:pt>
                <c:pt idx="2177">
                  <c:v>29926</c:v>
                </c:pt>
                <c:pt idx="2178">
                  <c:v>29929</c:v>
                </c:pt>
                <c:pt idx="2179">
                  <c:v>29930</c:v>
                </c:pt>
                <c:pt idx="2180">
                  <c:v>29934</c:v>
                </c:pt>
                <c:pt idx="2181">
                  <c:v>29969</c:v>
                </c:pt>
                <c:pt idx="2182">
                  <c:v>29996</c:v>
                </c:pt>
                <c:pt idx="2183">
                  <c:v>29998</c:v>
                </c:pt>
                <c:pt idx="2184">
                  <c:v>30005</c:v>
                </c:pt>
                <c:pt idx="2185">
                  <c:v>30034</c:v>
                </c:pt>
                <c:pt idx="2186">
                  <c:v>30034</c:v>
                </c:pt>
                <c:pt idx="2187">
                  <c:v>30040</c:v>
                </c:pt>
                <c:pt idx="2188">
                  <c:v>30070</c:v>
                </c:pt>
                <c:pt idx="2189">
                  <c:v>30107</c:v>
                </c:pt>
                <c:pt idx="2190">
                  <c:v>30109</c:v>
                </c:pt>
                <c:pt idx="2191">
                  <c:v>30110</c:v>
                </c:pt>
                <c:pt idx="2192">
                  <c:v>30110</c:v>
                </c:pt>
                <c:pt idx="2193">
                  <c:v>30138</c:v>
                </c:pt>
                <c:pt idx="2194">
                  <c:v>30148</c:v>
                </c:pt>
                <c:pt idx="2195">
                  <c:v>30168</c:v>
                </c:pt>
                <c:pt idx="2196">
                  <c:v>30175</c:v>
                </c:pt>
                <c:pt idx="2197">
                  <c:v>30180</c:v>
                </c:pt>
                <c:pt idx="2198">
                  <c:v>30185</c:v>
                </c:pt>
                <c:pt idx="2199">
                  <c:v>30209</c:v>
                </c:pt>
                <c:pt idx="2200">
                  <c:v>30217</c:v>
                </c:pt>
                <c:pt idx="2201">
                  <c:v>30245</c:v>
                </c:pt>
                <c:pt idx="2202">
                  <c:v>30248</c:v>
                </c:pt>
                <c:pt idx="2203">
                  <c:v>30249</c:v>
                </c:pt>
                <c:pt idx="2204">
                  <c:v>30288</c:v>
                </c:pt>
                <c:pt idx="2205">
                  <c:v>30293</c:v>
                </c:pt>
                <c:pt idx="2206">
                  <c:v>30363</c:v>
                </c:pt>
                <c:pt idx="2207">
                  <c:v>30387</c:v>
                </c:pt>
                <c:pt idx="2208">
                  <c:v>30390</c:v>
                </c:pt>
                <c:pt idx="2209">
                  <c:v>30405</c:v>
                </c:pt>
                <c:pt idx="2210">
                  <c:v>30432</c:v>
                </c:pt>
                <c:pt idx="2211">
                  <c:v>30441</c:v>
                </c:pt>
                <c:pt idx="2212">
                  <c:v>30494</c:v>
                </c:pt>
                <c:pt idx="2213">
                  <c:v>30514</c:v>
                </c:pt>
                <c:pt idx="2214">
                  <c:v>30541</c:v>
                </c:pt>
                <c:pt idx="2215">
                  <c:v>30544</c:v>
                </c:pt>
                <c:pt idx="2216">
                  <c:v>30547</c:v>
                </c:pt>
                <c:pt idx="2217">
                  <c:v>30548</c:v>
                </c:pt>
                <c:pt idx="2218">
                  <c:v>30573</c:v>
                </c:pt>
                <c:pt idx="2219">
                  <c:v>30577</c:v>
                </c:pt>
                <c:pt idx="2220">
                  <c:v>30579</c:v>
                </c:pt>
                <c:pt idx="2221">
                  <c:v>30582</c:v>
                </c:pt>
                <c:pt idx="2222">
                  <c:v>30583</c:v>
                </c:pt>
                <c:pt idx="2223">
                  <c:v>30613</c:v>
                </c:pt>
                <c:pt idx="2224">
                  <c:v>30617</c:v>
                </c:pt>
                <c:pt idx="2225">
                  <c:v>30619</c:v>
                </c:pt>
                <c:pt idx="2226">
                  <c:v>30623</c:v>
                </c:pt>
                <c:pt idx="2227">
                  <c:v>30623</c:v>
                </c:pt>
                <c:pt idx="2228">
                  <c:v>30651</c:v>
                </c:pt>
                <c:pt idx="2229">
                  <c:v>30654</c:v>
                </c:pt>
                <c:pt idx="2230">
                  <c:v>30664</c:v>
                </c:pt>
                <c:pt idx="2231">
                  <c:v>30674</c:v>
                </c:pt>
                <c:pt idx="2232">
                  <c:v>30683</c:v>
                </c:pt>
                <c:pt idx="2233">
                  <c:v>30684</c:v>
                </c:pt>
                <c:pt idx="2234">
                  <c:v>30699</c:v>
                </c:pt>
                <c:pt idx="2235">
                  <c:v>30714</c:v>
                </c:pt>
                <c:pt idx="2236">
                  <c:v>30752</c:v>
                </c:pt>
                <c:pt idx="2237">
                  <c:v>30753</c:v>
                </c:pt>
                <c:pt idx="2238">
                  <c:v>30756</c:v>
                </c:pt>
                <c:pt idx="2239">
                  <c:v>30773</c:v>
                </c:pt>
                <c:pt idx="2240">
                  <c:v>30787</c:v>
                </c:pt>
                <c:pt idx="2241">
                  <c:v>30801</c:v>
                </c:pt>
                <c:pt idx="2242">
                  <c:v>30814</c:v>
                </c:pt>
                <c:pt idx="2243">
                  <c:v>30815</c:v>
                </c:pt>
                <c:pt idx="2244">
                  <c:v>30840</c:v>
                </c:pt>
                <c:pt idx="2245">
                  <c:v>30847</c:v>
                </c:pt>
                <c:pt idx="2246">
                  <c:v>30868</c:v>
                </c:pt>
                <c:pt idx="2247">
                  <c:v>30873</c:v>
                </c:pt>
                <c:pt idx="2248">
                  <c:v>30876</c:v>
                </c:pt>
                <c:pt idx="2249">
                  <c:v>30899</c:v>
                </c:pt>
                <c:pt idx="2250">
                  <c:v>30904</c:v>
                </c:pt>
                <c:pt idx="2251">
                  <c:v>30943</c:v>
                </c:pt>
                <c:pt idx="2252">
                  <c:v>30944</c:v>
                </c:pt>
                <c:pt idx="2253">
                  <c:v>30984</c:v>
                </c:pt>
                <c:pt idx="2254">
                  <c:v>30987</c:v>
                </c:pt>
                <c:pt idx="2255">
                  <c:v>31007</c:v>
                </c:pt>
                <c:pt idx="2256">
                  <c:v>31014</c:v>
                </c:pt>
                <c:pt idx="2257">
                  <c:v>31017</c:v>
                </c:pt>
                <c:pt idx="2258">
                  <c:v>31029</c:v>
                </c:pt>
                <c:pt idx="2259">
                  <c:v>31059</c:v>
                </c:pt>
                <c:pt idx="2260">
                  <c:v>31072</c:v>
                </c:pt>
                <c:pt idx="2261">
                  <c:v>31077</c:v>
                </c:pt>
                <c:pt idx="2262">
                  <c:v>31080</c:v>
                </c:pt>
                <c:pt idx="2263">
                  <c:v>31098</c:v>
                </c:pt>
                <c:pt idx="2264">
                  <c:v>31120</c:v>
                </c:pt>
                <c:pt idx="2265">
                  <c:v>31149</c:v>
                </c:pt>
                <c:pt idx="2266">
                  <c:v>31179</c:v>
                </c:pt>
                <c:pt idx="2267">
                  <c:v>31180</c:v>
                </c:pt>
                <c:pt idx="2268">
                  <c:v>31212</c:v>
                </c:pt>
                <c:pt idx="2269">
                  <c:v>31241</c:v>
                </c:pt>
                <c:pt idx="2270">
                  <c:v>31244</c:v>
                </c:pt>
                <c:pt idx="2271">
                  <c:v>31247</c:v>
                </c:pt>
                <c:pt idx="2272">
                  <c:v>31252</c:v>
                </c:pt>
                <c:pt idx="2273">
                  <c:v>31281</c:v>
                </c:pt>
                <c:pt idx="2274">
                  <c:v>31313</c:v>
                </c:pt>
                <c:pt idx="2275">
                  <c:v>31313</c:v>
                </c:pt>
                <c:pt idx="2276">
                  <c:v>31314</c:v>
                </c:pt>
                <c:pt idx="2277">
                  <c:v>31315</c:v>
                </c:pt>
                <c:pt idx="2278">
                  <c:v>31328</c:v>
                </c:pt>
                <c:pt idx="2279">
                  <c:v>31330</c:v>
                </c:pt>
                <c:pt idx="2280">
                  <c:v>31343</c:v>
                </c:pt>
                <c:pt idx="2281">
                  <c:v>31345</c:v>
                </c:pt>
                <c:pt idx="2282">
                  <c:v>31368</c:v>
                </c:pt>
                <c:pt idx="2283">
                  <c:v>31382</c:v>
                </c:pt>
                <c:pt idx="2284">
                  <c:v>31412</c:v>
                </c:pt>
                <c:pt idx="2285">
                  <c:v>31443</c:v>
                </c:pt>
                <c:pt idx="2286">
                  <c:v>31444</c:v>
                </c:pt>
                <c:pt idx="2287">
                  <c:v>31447</c:v>
                </c:pt>
                <c:pt idx="2288">
                  <c:v>31482</c:v>
                </c:pt>
                <c:pt idx="2289">
                  <c:v>31488</c:v>
                </c:pt>
                <c:pt idx="2290">
                  <c:v>31519</c:v>
                </c:pt>
                <c:pt idx="2291">
                  <c:v>31548</c:v>
                </c:pt>
                <c:pt idx="2292">
                  <c:v>31549</c:v>
                </c:pt>
                <c:pt idx="2293">
                  <c:v>31550</c:v>
                </c:pt>
                <c:pt idx="2294">
                  <c:v>31552</c:v>
                </c:pt>
                <c:pt idx="2295">
                  <c:v>31581</c:v>
                </c:pt>
                <c:pt idx="2296">
                  <c:v>31587</c:v>
                </c:pt>
                <c:pt idx="2297">
                  <c:v>31592</c:v>
                </c:pt>
                <c:pt idx="2298">
                  <c:v>31623</c:v>
                </c:pt>
                <c:pt idx="2299">
                  <c:v>31625</c:v>
                </c:pt>
                <c:pt idx="2300">
                  <c:v>31632</c:v>
                </c:pt>
                <c:pt idx="2301">
                  <c:v>31666</c:v>
                </c:pt>
                <c:pt idx="2302">
                  <c:v>31686</c:v>
                </c:pt>
                <c:pt idx="2303">
                  <c:v>31693</c:v>
                </c:pt>
                <c:pt idx="2304">
                  <c:v>31722</c:v>
                </c:pt>
                <c:pt idx="2305">
                  <c:v>31737</c:v>
                </c:pt>
                <c:pt idx="2306">
                  <c:v>31740</c:v>
                </c:pt>
                <c:pt idx="2307">
                  <c:v>31779</c:v>
                </c:pt>
                <c:pt idx="2308">
                  <c:v>31795</c:v>
                </c:pt>
                <c:pt idx="2309">
                  <c:v>31824</c:v>
                </c:pt>
                <c:pt idx="2310">
                  <c:v>31828</c:v>
                </c:pt>
                <c:pt idx="2311">
                  <c:v>31857</c:v>
                </c:pt>
                <c:pt idx="2312">
                  <c:v>31862</c:v>
                </c:pt>
                <c:pt idx="2313">
                  <c:v>31865</c:v>
                </c:pt>
                <c:pt idx="2314">
                  <c:v>31868</c:v>
                </c:pt>
                <c:pt idx="2315">
                  <c:v>31899</c:v>
                </c:pt>
                <c:pt idx="2316">
                  <c:v>31901</c:v>
                </c:pt>
                <c:pt idx="2317">
                  <c:v>31904</c:v>
                </c:pt>
                <c:pt idx="2318">
                  <c:v>31929</c:v>
                </c:pt>
                <c:pt idx="2319">
                  <c:v>31938</c:v>
                </c:pt>
                <c:pt idx="2320">
                  <c:v>31943</c:v>
                </c:pt>
                <c:pt idx="2321">
                  <c:v>31944</c:v>
                </c:pt>
                <c:pt idx="2322">
                  <c:v>31958</c:v>
                </c:pt>
                <c:pt idx="2323">
                  <c:v>31974</c:v>
                </c:pt>
                <c:pt idx="2324">
                  <c:v>31997</c:v>
                </c:pt>
                <c:pt idx="2325">
                  <c:v>32002</c:v>
                </c:pt>
                <c:pt idx="2326">
                  <c:v>32003</c:v>
                </c:pt>
                <c:pt idx="2327">
                  <c:v>32039</c:v>
                </c:pt>
                <c:pt idx="2328">
                  <c:v>32074</c:v>
                </c:pt>
                <c:pt idx="2329">
                  <c:v>32078</c:v>
                </c:pt>
                <c:pt idx="2330">
                  <c:v>32113</c:v>
                </c:pt>
                <c:pt idx="2331">
                  <c:v>32133</c:v>
                </c:pt>
                <c:pt idx="2332">
                  <c:v>32143</c:v>
                </c:pt>
                <c:pt idx="2333">
                  <c:v>32145</c:v>
                </c:pt>
                <c:pt idx="2334">
                  <c:v>32171</c:v>
                </c:pt>
                <c:pt idx="2335">
                  <c:v>32174</c:v>
                </c:pt>
                <c:pt idx="2336">
                  <c:v>32176</c:v>
                </c:pt>
                <c:pt idx="2337">
                  <c:v>32176</c:v>
                </c:pt>
                <c:pt idx="2338">
                  <c:v>32204</c:v>
                </c:pt>
                <c:pt idx="2339">
                  <c:v>32206</c:v>
                </c:pt>
                <c:pt idx="2340">
                  <c:v>32234</c:v>
                </c:pt>
                <c:pt idx="2341">
                  <c:v>32236</c:v>
                </c:pt>
                <c:pt idx="2342">
                  <c:v>32256</c:v>
                </c:pt>
                <c:pt idx="2343">
                  <c:v>32264</c:v>
                </c:pt>
                <c:pt idx="2344">
                  <c:v>32268</c:v>
                </c:pt>
                <c:pt idx="2345">
                  <c:v>32303</c:v>
                </c:pt>
                <c:pt idx="2346">
                  <c:v>32305</c:v>
                </c:pt>
                <c:pt idx="2347">
                  <c:v>32332</c:v>
                </c:pt>
                <c:pt idx="2348">
                  <c:v>32338</c:v>
                </c:pt>
                <c:pt idx="2349">
                  <c:v>32347</c:v>
                </c:pt>
                <c:pt idx="2350">
                  <c:v>32371</c:v>
                </c:pt>
                <c:pt idx="2351">
                  <c:v>32374</c:v>
                </c:pt>
                <c:pt idx="2352">
                  <c:v>32388</c:v>
                </c:pt>
                <c:pt idx="2353">
                  <c:v>32412</c:v>
                </c:pt>
                <c:pt idx="2354">
                  <c:v>32430</c:v>
                </c:pt>
                <c:pt idx="2355">
                  <c:v>32496</c:v>
                </c:pt>
                <c:pt idx="2356">
                  <c:v>32500</c:v>
                </c:pt>
                <c:pt idx="2357">
                  <c:v>32502</c:v>
                </c:pt>
                <c:pt idx="2358">
                  <c:v>32505</c:v>
                </c:pt>
                <c:pt idx="2359">
                  <c:v>32508</c:v>
                </c:pt>
                <c:pt idx="2360">
                  <c:v>32543</c:v>
                </c:pt>
                <c:pt idx="2361">
                  <c:v>32571</c:v>
                </c:pt>
                <c:pt idx="2362">
                  <c:v>32571</c:v>
                </c:pt>
                <c:pt idx="2363">
                  <c:v>32571</c:v>
                </c:pt>
                <c:pt idx="2364">
                  <c:v>32574</c:v>
                </c:pt>
                <c:pt idx="2365">
                  <c:v>32579</c:v>
                </c:pt>
                <c:pt idx="2366">
                  <c:v>32602</c:v>
                </c:pt>
                <c:pt idx="2367">
                  <c:v>32608</c:v>
                </c:pt>
                <c:pt idx="2368">
                  <c:v>32620</c:v>
                </c:pt>
                <c:pt idx="2369">
                  <c:v>32722</c:v>
                </c:pt>
                <c:pt idx="2370">
                  <c:v>32724</c:v>
                </c:pt>
                <c:pt idx="2371">
                  <c:v>32748</c:v>
                </c:pt>
                <c:pt idx="2372">
                  <c:v>32753</c:v>
                </c:pt>
                <c:pt idx="2373">
                  <c:v>32759</c:v>
                </c:pt>
                <c:pt idx="2374">
                  <c:v>32772</c:v>
                </c:pt>
                <c:pt idx="2375">
                  <c:v>32785</c:v>
                </c:pt>
                <c:pt idx="2376">
                  <c:v>32791</c:v>
                </c:pt>
                <c:pt idx="2377">
                  <c:v>32794</c:v>
                </c:pt>
                <c:pt idx="2378">
                  <c:v>32824</c:v>
                </c:pt>
                <c:pt idx="2379">
                  <c:v>32827</c:v>
                </c:pt>
                <c:pt idx="2380">
                  <c:v>32829</c:v>
                </c:pt>
                <c:pt idx="2381">
                  <c:v>32837</c:v>
                </c:pt>
                <c:pt idx="2382">
                  <c:v>32862</c:v>
                </c:pt>
                <c:pt idx="2383">
                  <c:v>32898</c:v>
                </c:pt>
                <c:pt idx="2384">
                  <c:v>32899</c:v>
                </c:pt>
                <c:pt idx="2385">
                  <c:v>32901</c:v>
                </c:pt>
                <c:pt idx="2386">
                  <c:v>32938</c:v>
                </c:pt>
                <c:pt idx="2387">
                  <c:v>32952</c:v>
                </c:pt>
                <c:pt idx="2388">
                  <c:v>32955</c:v>
                </c:pt>
                <c:pt idx="2389">
                  <c:v>32961</c:v>
                </c:pt>
                <c:pt idx="2390">
                  <c:v>32964</c:v>
                </c:pt>
                <c:pt idx="2391">
                  <c:v>33020</c:v>
                </c:pt>
                <c:pt idx="2392">
                  <c:v>33023</c:v>
                </c:pt>
                <c:pt idx="2393">
                  <c:v>33025</c:v>
                </c:pt>
                <c:pt idx="2394">
                  <c:v>33035</c:v>
                </c:pt>
                <c:pt idx="2395">
                  <c:v>33037</c:v>
                </c:pt>
                <c:pt idx="2396">
                  <c:v>33083</c:v>
                </c:pt>
                <c:pt idx="2397">
                  <c:v>33087</c:v>
                </c:pt>
                <c:pt idx="2398">
                  <c:v>33114</c:v>
                </c:pt>
                <c:pt idx="2399">
                  <c:v>33118</c:v>
                </c:pt>
                <c:pt idx="2400">
                  <c:v>33123</c:v>
                </c:pt>
                <c:pt idx="2401">
                  <c:v>33151</c:v>
                </c:pt>
                <c:pt idx="2402">
                  <c:v>33156</c:v>
                </c:pt>
                <c:pt idx="2403">
                  <c:v>33157</c:v>
                </c:pt>
                <c:pt idx="2404">
                  <c:v>33158</c:v>
                </c:pt>
                <c:pt idx="2405">
                  <c:v>33170</c:v>
                </c:pt>
                <c:pt idx="2406">
                  <c:v>33172</c:v>
                </c:pt>
                <c:pt idx="2407">
                  <c:v>33195</c:v>
                </c:pt>
                <c:pt idx="2408">
                  <c:v>33198</c:v>
                </c:pt>
                <c:pt idx="2409">
                  <c:v>33210</c:v>
                </c:pt>
                <c:pt idx="2410">
                  <c:v>33232</c:v>
                </c:pt>
                <c:pt idx="2411">
                  <c:v>33236</c:v>
                </c:pt>
                <c:pt idx="2412">
                  <c:v>33252</c:v>
                </c:pt>
                <c:pt idx="2413">
                  <c:v>33307</c:v>
                </c:pt>
                <c:pt idx="2414">
                  <c:v>33307</c:v>
                </c:pt>
                <c:pt idx="2415">
                  <c:v>33320</c:v>
                </c:pt>
                <c:pt idx="2416">
                  <c:v>33322</c:v>
                </c:pt>
                <c:pt idx="2417">
                  <c:v>33352</c:v>
                </c:pt>
                <c:pt idx="2418">
                  <c:v>33362</c:v>
                </c:pt>
                <c:pt idx="2419">
                  <c:v>33388</c:v>
                </c:pt>
                <c:pt idx="2420">
                  <c:v>33388</c:v>
                </c:pt>
                <c:pt idx="2421">
                  <c:v>33390</c:v>
                </c:pt>
                <c:pt idx="2422">
                  <c:v>33391</c:v>
                </c:pt>
                <c:pt idx="2423">
                  <c:v>33418</c:v>
                </c:pt>
                <c:pt idx="2424">
                  <c:v>33428</c:v>
                </c:pt>
                <c:pt idx="2425">
                  <c:v>33449</c:v>
                </c:pt>
                <c:pt idx="2426">
                  <c:v>33476</c:v>
                </c:pt>
                <c:pt idx="2427">
                  <c:v>33478</c:v>
                </c:pt>
                <c:pt idx="2428">
                  <c:v>33480</c:v>
                </c:pt>
                <c:pt idx="2429">
                  <c:v>33520</c:v>
                </c:pt>
                <c:pt idx="2430">
                  <c:v>33547</c:v>
                </c:pt>
                <c:pt idx="2431">
                  <c:v>33550</c:v>
                </c:pt>
                <c:pt idx="2432">
                  <c:v>33558</c:v>
                </c:pt>
                <c:pt idx="2433">
                  <c:v>33567</c:v>
                </c:pt>
                <c:pt idx="2434">
                  <c:v>33587</c:v>
                </c:pt>
                <c:pt idx="2435">
                  <c:v>33607</c:v>
                </c:pt>
                <c:pt idx="2436">
                  <c:v>33621</c:v>
                </c:pt>
                <c:pt idx="2437">
                  <c:v>33622</c:v>
                </c:pt>
                <c:pt idx="2438">
                  <c:v>33638</c:v>
                </c:pt>
                <c:pt idx="2439">
                  <c:v>33647</c:v>
                </c:pt>
                <c:pt idx="2440">
                  <c:v>33669</c:v>
                </c:pt>
                <c:pt idx="2441">
                  <c:v>33677</c:v>
                </c:pt>
                <c:pt idx="2442">
                  <c:v>33704</c:v>
                </c:pt>
                <c:pt idx="2443">
                  <c:v>33740</c:v>
                </c:pt>
                <c:pt idx="2444">
                  <c:v>33743</c:v>
                </c:pt>
                <c:pt idx="2445">
                  <c:v>33747</c:v>
                </c:pt>
                <c:pt idx="2446">
                  <c:v>33772</c:v>
                </c:pt>
                <c:pt idx="2447">
                  <c:v>33773</c:v>
                </c:pt>
                <c:pt idx="2448">
                  <c:v>33783</c:v>
                </c:pt>
                <c:pt idx="2449">
                  <c:v>33785</c:v>
                </c:pt>
                <c:pt idx="2450">
                  <c:v>33811</c:v>
                </c:pt>
                <c:pt idx="2451">
                  <c:v>33814</c:v>
                </c:pt>
                <c:pt idx="2452">
                  <c:v>33820</c:v>
                </c:pt>
                <c:pt idx="2453">
                  <c:v>33853</c:v>
                </c:pt>
                <c:pt idx="2454">
                  <c:v>33862</c:v>
                </c:pt>
                <c:pt idx="2455">
                  <c:v>33872</c:v>
                </c:pt>
                <c:pt idx="2456">
                  <c:v>33899</c:v>
                </c:pt>
                <c:pt idx="2457">
                  <c:v>33903</c:v>
                </c:pt>
                <c:pt idx="2458">
                  <c:v>33937</c:v>
                </c:pt>
                <c:pt idx="2459">
                  <c:v>33969</c:v>
                </c:pt>
                <c:pt idx="2460">
                  <c:v>33977</c:v>
                </c:pt>
                <c:pt idx="2461">
                  <c:v>33988</c:v>
                </c:pt>
                <c:pt idx="2462">
                  <c:v>34015</c:v>
                </c:pt>
                <c:pt idx="2463">
                  <c:v>34018</c:v>
                </c:pt>
                <c:pt idx="2464">
                  <c:v>34026</c:v>
                </c:pt>
                <c:pt idx="2465">
                  <c:v>34082</c:v>
                </c:pt>
                <c:pt idx="2466">
                  <c:v>34165</c:v>
                </c:pt>
                <c:pt idx="2467">
                  <c:v>34168</c:v>
                </c:pt>
                <c:pt idx="2468">
                  <c:v>34188</c:v>
                </c:pt>
                <c:pt idx="2469">
                  <c:v>34205</c:v>
                </c:pt>
                <c:pt idx="2470">
                  <c:v>34209</c:v>
                </c:pt>
                <c:pt idx="2471">
                  <c:v>34218</c:v>
                </c:pt>
                <c:pt idx="2472">
                  <c:v>34273</c:v>
                </c:pt>
                <c:pt idx="2473">
                  <c:v>34281</c:v>
                </c:pt>
                <c:pt idx="2474">
                  <c:v>34282</c:v>
                </c:pt>
                <c:pt idx="2475">
                  <c:v>34344</c:v>
                </c:pt>
                <c:pt idx="2476">
                  <c:v>34371</c:v>
                </c:pt>
                <c:pt idx="2477">
                  <c:v>34374</c:v>
                </c:pt>
                <c:pt idx="2478">
                  <c:v>34377</c:v>
                </c:pt>
                <c:pt idx="2479">
                  <c:v>34386</c:v>
                </c:pt>
                <c:pt idx="2480">
                  <c:v>34411</c:v>
                </c:pt>
                <c:pt idx="2481">
                  <c:v>34413</c:v>
                </c:pt>
                <c:pt idx="2482">
                  <c:v>34413</c:v>
                </c:pt>
                <c:pt idx="2483">
                  <c:v>34417</c:v>
                </c:pt>
                <c:pt idx="2484">
                  <c:v>34418</c:v>
                </c:pt>
                <c:pt idx="2485">
                  <c:v>34448</c:v>
                </c:pt>
                <c:pt idx="2486">
                  <c:v>34448</c:v>
                </c:pt>
                <c:pt idx="2487">
                  <c:v>34455</c:v>
                </c:pt>
                <c:pt idx="2488">
                  <c:v>34457</c:v>
                </c:pt>
                <c:pt idx="2489">
                  <c:v>34487</c:v>
                </c:pt>
                <c:pt idx="2490">
                  <c:v>34488</c:v>
                </c:pt>
                <c:pt idx="2491">
                  <c:v>34494</c:v>
                </c:pt>
                <c:pt idx="2492">
                  <c:v>34533</c:v>
                </c:pt>
                <c:pt idx="2493">
                  <c:v>34534</c:v>
                </c:pt>
                <c:pt idx="2494">
                  <c:v>34591</c:v>
                </c:pt>
                <c:pt idx="2495">
                  <c:v>34592</c:v>
                </c:pt>
                <c:pt idx="2496">
                  <c:v>34592</c:v>
                </c:pt>
                <c:pt idx="2497">
                  <c:v>34620</c:v>
                </c:pt>
                <c:pt idx="2498">
                  <c:v>34621</c:v>
                </c:pt>
                <c:pt idx="2499">
                  <c:v>34622</c:v>
                </c:pt>
                <c:pt idx="2500">
                  <c:v>34626</c:v>
                </c:pt>
                <c:pt idx="2501">
                  <c:v>34634</c:v>
                </c:pt>
                <c:pt idx="2502">
                  <c:v>34659</c:v>
                </c:pt>
                <c:pt idx="2503">
                  <c:v>34662</c:v>
                </c:pt>
                <c:pt idx="2504">
                  <c:v>34665</c:v>
                </c:pt>
                <c:pt idx="2505">
                  <c:v>34669</c:v>
                </c:pt>
                <c:pt idx="2506">
                  <c:v>34727</c:v>
                </c:pt>
                <c:pt idx="2507">
                  <c:v>34729</c:v>
                </c:pt>
                <c:pt idx="2508">
                  <c:v>34785</c:v>
                </c:pt>
                <c:pt idx="2509">
                  <c:v>34796</c:v>
                </c:pt>
                <c:pt idx="2510">
                  <c:v>34825</c:v>
                </c:pt>
                <c:pt idx="2511">
                  <c:v>34841</c:v>
                </c:pt>
                <c:pt idx="2512">
                  <c:v>34846</c:v>
                </c:pt>
                <c:pt idx="2513">
                  <c:v>34850</c:v>
                </c:pt>
                <c:pt idx="2514">
                  <c:v>34855</c:v>
                </c:pt>
                <c:pt idx="2515">
                  <c:v>34879</c:v>
                </c:pt>
                <c:pt idx="2516">
                  <c:v>34881</c:v>
                </c:pt>
                <c:pt idx="2517">
                  <c:v>34882</c:v>
                </c:pt>
                <c:pt idx="2518">
                  <c:v>34883</c:v>
                </c:pt>
                <c:pt idx="2519">
                  <c:v>34912</c:v>
                </c:pt>
                <c:pt idx="2520">
                  <c:v>34914</c:v>
                </c:pt>
                <c:pt idx="2521">
                  <c:v>34918</c:v>
                </c:pt>
                <c:pt idx="2522">
                  <c:v>34918</c:v>
                </c:pt>
                <c:pt idx="2523">
                  <c:v>34919</c:v>
                </c:pt>
                <c:pt idx="2524">
                  <c:v>34922</c:v>
                </c:pt>
                <c:pt idx="2525">
                  <c:v>34924</c:v>
                </c:pt>
                <c:pt idx="2526">
                  <c:v>34952</c:v>
                </c:pt>
                <c:pt idx="2527">
                  <c:v>34956</c:v>
                </c:pt>
                <c:pt idx="2528">
                  <c:v>34989</c:v>
                </c:pt>
                <c:pt idx="2529">
                  <c:v>35001</c:v>
                </c:pt>
                <c:pt idx="2530">
                  <c:v>35010</c:v>
                </c:pt>
                <c:pt idx="2531">
                  <c:v>35042</c:v>
                </c:pt>
                <c:pt idx="2532">
                  <c:v>35044</c:v>
                </c:pt>
                <c:pt idx="2533">
                  <c:v>35047</c:v>
                </c:pt>
                <c:pt idx="2534">
                  <c:v>35049</c:v>
                </c:pt>
                <c:pt idx="2535">
                  <c:v>35059</c:v>
                </c:pt>
                <c:pt idx="2536">
                  <c:v>35081</c:v>
                </c:pt>
                <c:pt idx="2537">
                  <c:v>35111</c:v>
                </c:pt>
                <c:pt idx="2538">
                  <c:v>35147</c:v>
                </c:pt>
                <c:pt idx="2539">
                  <c:v>35147</c:v>
                </c:pt>
                <c:pt idx="2540">
                  <c:v>35148</c:v>
                </c:pt>
                <c:pt idx="2541">
                  <c:v>35149</c:v>
                </c:pt>
                <c:pt idx="2542">
                  <c:v>35185</c:v>
                </c:pt>
                <c:pt idx="2543">
                  <c:v>35206</c:v>
                </c:pt>
                <c:pt idx="2544">
                  <c:v>35215</c:v>
                </c:pt>
                <c:pt idx="2545">
                  <c:v>35223</c:v>
                </c:pt>
                <c:pt idx="2546">
                  <c:v>35250</c:v>
                </c:pt>
                <c:pt idx="2547">
                  <c:v>35269</c:v>
                </c:pt>
                <c:pt idx="2548">
                  <c:v>35273</c:v>
                </c:pt>
                <c:pt idx="2549">
                  <c:v>35289</c:v>
                </c:pt>
                <c:pt idx="2550">
                  <c:v>35410</c:v>
                </c:pt>
                <c:pt idx="2551">
                  <c:v>35422</c:v>
                </c:pt>
                <c:pt idx="2552">
                  <c:v>35430</c:v>
                </c:pt>
                <c:pt idx="2553">
                  <c:v>35457</c:v>
                </c:pt>
                <c:pt idx="2554">
                  <c:v>35462</c:v>
                </c:pt>
                <c:pt idx="2555">
                  <c:v>35464</c:v>
                </c:pt>
                <c:pt idx="2556">
                  <c:v>35496</c:v>
                </c:pt>
                <c:pt idx="2557">
                  <c:v>35526</c:v>
                </c:pt>
                <c:pt idx="2558">
                  <c:v>35588</c:v>
                </c:pt>
                <c:pt idx="2559">
                  <c:v>35589</c:v>
                </c:pt>
                <c:pt idx="2560">
                  <c:v>35615</c:v>
                </c:pt>
                <c:pt idx="2561">
                  <c:v>35617</c:v>
                </c:pt>
                <c:pt idx="2562">
                  <c:v>35626</c:v>
                </c:pt>
                <c:pt idx="2563">
                  <c:v>35626</c:v>
                </c:pt>
                <c:pt idx="2564">
                  <c:v>35627</c:v>
                </c:pt>
                <c:pt idx="2565">
                  <c:v>35631</c:v>
                </c:pt>
                <c:pt idx="2566">
                  <c:v>35636</c:v>
                </c:pt>
                <c:pt idx="2567">
                  <c:v>35662</c:v>
                </c:pt>
                <c:pt idx="2568">
                  <c:v>35667</c:v>
                </c:pt>
                <c:pt idx="2569">
                  <c:v>35689</c:v>
                </c:pt>
                <c:pt idx="2570">
                  <c:v>35694</c:v>
                </c:pt>
                <c:pt idx="2571">
                  <c:v>35696</c:v>
                </c:pt>
                <c:pt idx="2572">
                  <c:v>35700</c:v>
                </c:pt>
                <c:pt idx="2573">
                  <c:v>35700</c:v>
                </c:pt>
                <c:pt idx="2574">
                  <c:v>35701</c:v>
                </c:pt>
                <c:pt idx="2575">
                  <c:v>35701</c:v>
                </c:pt>
                <c:pt idx="2576">
                  <c:v>35730</c:v>
                </c:pt>
                <c:pt idx="2577">
                  <c:v>35759</c:v>
                </c:pt>
                <c:pt idx="2578">
                  <c:v>35761</c:v>
                </c:pt>
                <c:pt idx="2579">
                  <c:v>35761</c:v>
                </c:pt>
                <c:pt idx="2580">
                  <c:v>35769</c:v>
                </c:pt>
                <c:pt idx="2581">
                  <c:v>35771</c:v>
                </c:pt>
                <c:pt idx="2582">
                  <c:v>35797</c:v>
                </c:pt>
                <c:pt idx="2583">
                  <c:v>35820</c:v>
                </c:pt>
                <c:pt idx="2584">
                  <c:v>35826</c:v>
                </c:pt>
                <c:pt idx="2585">
                  <c:v>35831</c:v>
                </c:pt>
                <c:pt idx="2586">
                  <c:v>35834</c:v>
                </c:pt>
                <c:pt idx="2587">
                  <c:v>35845</c:v>
                </c:pt>
                <c:pt idx="2588">
                  <c:v>35866</c:v>
                </c:pt>
                <c:pt idx="2589">
                  <c:v>35884</c:v>
                </c:pt>
                <c:pt idx="2590">
                  <c:v>35894</c:v>
                </c:pt>
                <c:pt idx="2591">
                  <c:v>35898</c:v>
                </c:pt>
                <c:pt idx="2592">
                  <c:v>35899</c:v>
                </c:pt>
                <c:pt idx="2593">
                  <c:v>35923</c:v>
                </c:pt>
                <c:pt idx="2594">
                  <c:v>35934</c:v>
                </c:pt>
                <c:pt idx="2595">
                  <c:v>35938</c:v>
                </c:pt>
                <c:pt idx="2596">
                  <c:v>35975</c:v>
                </c:pt>
                <c:pt idx="2597">
                  <c:v>36025</c:v>
                </c:pt>
                <c:pt idx="2598">
                  <c:v>36029</c:v>
                </c:pt>
                <c:pt idx="2599">
                  <c:v>36030</c:v>
                </c:pt>
                <c:pt idx="2600">
                  <c:v>36044</c:v>
                </c:pt>
                <c:pt idx="2601">
                  <c:v>36061</c:v>
                </c:pt>
                <c:pt idx="2602">
                  <c:v>36062</c:v>
                </c:pt>
                <c:pt idx="2603">
                  <c:v>36065</c:v>
                </c:pt>
                <c:pt idx="2604">
                  <c:v>36079</c:v>
                </c:pt>
                <c:pt idx="2605">
                  <c:v>36100</c:v>
                </c:pt>
                <c:pt idx="2606">
                  <c:v>36108</c:v>
                </c:pt>
                <c:pt idx="2607">
                  <c:v>36127</c:v>
                </c:pt>
                <c:pt idx="2608">
                  <c:v>36145</c:v>
                </c:pt>
                <c:pt idx="2609">
                  <c:v>36158</c:v>
                </c:pt>
                <c:pt idx="2610">
                  <c:v>36160</c:v>
                </c:pt>
                <c:pt idx="2611">
                  <c:v>36163</c:v>
                </c:pt>
                <c:pt idx="2612">
                  <c:v>36180</c:v>
                </c:pt>
                <c:pt idx="2613">
                  <c:v>36198</c:v>
                </c:pt>
                <c:pt idx="2614">
                  <c:v>36216</c:v>
                </c:pt>
                <c:pt idx="2615">
                  <c:v>36245</c:v>
                </c:pt>
                <c:pt idx="2616">
                  <c:v>36255</c:v>
                </c:pt>
                <c:pt idx="2617">
                  <c:v>36280</c:v>
                </c:pt>
                <c:pt idx="2618">
                  <c:v>36283</c:v>
                </c:pt>
                <c:pt idx="2619">
                  <c:v>36285</c:v>
                </c:pt>
                <c:pt idx="2620">
                  <c:v>36288</c:v>
                </c:pt>
                <c:pt idx="2621">
                  <c:v>36316</c:v>
                </c:pt>
                <c:pt idx="2622">
                  <c:v>36318</c:v>
                </c:pt>
                <c:pt idx="2623">
                  <c:v>36321</c:v>
                </c:pt>
                <c:pt idx="2624">
                  <c:v>36357</c:v>
                </c:pt>
                <c:pt idx="2625">
                  <c:v>36358</c:v>
                </c:pt>
                <c:pt idx="2626">
                  <c:v>36383</c:v>
                </c:pt>
                <c:pt idx="2627">
                  <c:v>36387</c:v>
                </c:pt>
                <c:pt idx="2628">
                  <c:v>36399</c:v>
                </c:pt>
                <c:pt idx="2629">
                  <c:v>36421</c:v>
                </c:pt>
                <c:pt idx="2630">
                  <c:v>36427</c:v>
                </c:pt>
                <c:pt idx="2631">
                  <c:v>36430</c:v>
                </c:pt>
                <c:pt idx="2632">
                  <c:v>36461</c:v>
                </c:pt>
                <c:pt idx="2633">
                  <c:v>36467</c:v>
                </c:pt>
                <c:pt idx="2634">
                  <c:v>36495</c:v>
                </c:pt>
                <c:pt idx="2635">
                  <c:v>36503</c:v>
                </c:pt>
                <c:pt idx="2636">
                  <c:v>36522</c:v>
                </c:pt>
                <c:pt idx="2637">
                  <c:v>36526</c:v>
                </c:pt>
                <c:pt idx="2638">
                  <c:v>36528</c:v>
                </c:pt>
                <c:pt idx="2639">
                  <c:v>36544</c:v>
                </c:pt>
                <c:pt idx="2640">
                  <c:v>36566</c:v>
                </c:pt>
                <c:pt idx="2641">
                  <c:v>36576</c:v>
                </c:pt>
                <c:pt idx="2642">
                  <c:v>36594</c:v>
                </c:pt>
                <c:pt idx="2643">
                  <c:v>36598</c:v>
                </c:pt>
                <c:pt idx="2644">
                  <c:v>36605</c:v>
                </c:pt>
                <c:pt idx="2645">
                  <c:v>36608</c:v>
                </c:pt>
                <c:pt idx="2646">
                  <c:v>36639</c:v>
                </c:pt>
                <c:pt idx="2647">
                  <c:v>36641</c:v>
                </c:pt>
                <c:pt idx="2648">
                  <c:v>36668</c:v>
                </c:pt>
                <c:pt idx="2649">
                  <c:v>36697</c:v>
                </c:pt>
                <c:pt idx="2650">
                  <c:v>36700</c:v>
                </c:pt>
                <c:pt idx="2651">
                  <c:v>36702</c:v>
                </c:pt>
                <c:pt idx="2652">
                  <c:v>36707</c:v>
                </c:pt>
                <c:pt idx="2653">
                  <c:v>36730</c:v>
                </c:pt>
                <c:pt idx="2654">
                  <c:v>36749</c:v>
                </c:pt>
                <c:pt idx="2655">
                  <c:v>36763</c:v>
                </c:pt>
                <c:pt idx="2656">
                  <c:v>36770</c:v>
                </c:pt>
                <c:pt idx="2657">
                  <c:v>36774</c:v>
                </c:pt>
                <c:pt idx="2658">
                  <c:v>36789</c:v>
                </c:pt>
                <c:pt idx="2659">
                  <c:v>36790</c:v>
                </c:pt>
                <c:pt idx="2660">
                  <c:v>36807</c:v>
                </c:pt>
                <c:pt idx="2661">
                  <c:v>36835</c:v>
                </c:pt>
                <c:pt idx="2662">
                  <c:v>36838</c:v>
                </c:pt>
                <c:pt idx="2663">
                  <c:v>36840</c:v>
                </c:pt>
                <c:pt idx="2664">
                  <c:v>36875</c:v>
                </c:pt>
                <c:pt idx="2665">
                  <c:v>36879</c:v>
                </c:pt>
                <c:pt idx="2666">
                  <c:v>36882</c:v>
                </c:pt>
                <c:pt idx="2667">
                  <c:v>36910</c:v>
                </c:pt>
                <c:pt idx="2668">
                  <c:v>36912</c:v>
                </c:pt>
                <c:pt idx="2669">
                  <c:v>36921</c:v>
                </c:pt>
                <c:pt idx="2670">
                  <c:v>36944</c:v>
                </c:pt>
                <c:pt idx="2671">
                  <c:v>36959</c:v>
                </c:pt>
                <c:pt idx="2672">
                  <c:v>36974</c:v>
                </c:pt>
                <c:pt idx="2673">
                  <c:v>36976</c:v>
                </c:pt>
                <c:pt idx="2674">
                  <c:v>37011</c:v>
                </c:pt>
                <c:pt idx="2675">
                  <c:v>37047</c:v>
                </c:pt>
                <c:pt idx="2676">
                  <c:v>37049</c:v>
                </c:pt>
                <c:pt idx="2677">
                  <c:v>37050</c:v>
                </c:pt>
                <c:pt idx="2678">
                  <c:v>37052</c:v>
                </c:pt>
                <c:pt idx="2679">
                  <c:v>37078</c:v>
                </c:pt>
                <c:pt idx="2680">
                  <c:v>37082</c:v>
                </c:pt>
                <c:pt idx="2681">
                  <c:v>37119</c:v>
                </c:pt>
                <c:pt idx="2682">
                  <c:v>37122</c:v>
                </c:pt>
                <c:pt idx="2683">
                  <c:v>37144</c:v>
                </c:pt>
                <c:pt idx="2684">
                  <c:v>37156</c:v>
                </c:pt>
                <c:pt idx="2685">
                  <c:v>37160</c:v>
                </c:pt>
                <c:pt idx="2686">
                  <c:v>37177</c:v>
                </c:pt>
                <c:pt idx="2687">
                  <c:v>37196</c:v>
                </c:pt>
                <c:pt idx="2688">
                  <c:v>37199</c:v>
                </c:pt>
                <c:pt idx="2689">
                  <c:v>37216</c:v>
                </c:pt>
                <c:pt idx="2690">
                  <c:v>37229</c:v>
                </c:pt>
                <c:pt idx="2691">
                  <c:v>37254</c:v>
                </c:pt>
                <c:pt idx="2692">
                  <c:v>37256</c:v>
                </c:pt>
                <c:pt idx="2693">
                  <c:v>37259</c:v>
                </c:pt>
                <c:pt idx="2694">
                  <c:v>37288</c:v>
                </c:pt>
                <c:pt idx="2695">
                  <c:v>37294</c:v>
                </c:pt>
                <c:pt idx="2696">
                  <c:v>37317</c:v>
                </c:pt>
                <c:pt idx="2697">
                  <c:v>37338</c:v>
                </c:pt>
                <c:pt idx="2698">
                  <c:v>37349</c:v>
                </c:pt>
                <c:pt idx="2699">
                  <c:v>37353</c:v>
                </c:pt>
                <c:pt idx="2700">
                  <c:v>37380</c:v>
                </c:pt>
                <c:pt idx="2701">
                  <c:v>37383</c:v>
                </c:pt>
                <c:pt idx="2702">
                  <c:v>37385</c:v>
                </c:pt>
                <c:pt idx="2703">
                  <c:v>37387</c:v>
                </c:pt>
                <c:pt idx="2704">
                  <c:v>37391</c:v>
                </c:pt>
                <c:pt idx="2705">
                  <c:v>37421</c:v>
                </c:pt>
                <c:pt idx="2706">
                  <c:v>37444</c:v>
                </c:pt>
                <c:pt idx="2707">
                  <c:v>37452</c:v>
                </c:pt>
                <c:pt idx="2708">
                  <c:v>37455</c:v>
                </c:pt>
                <c:pt idx="2709">
                  <c:v>37475</c:v>
                </c:pt>
                <c:pt idx="2710">
                  <c:v>37489</c:v>
                </c:pt>
                <c:pt idx="2711">
                  <c:v>37506</c:v>
                </c:pt>
                <c:pt idx="2712">
                  <c:v>37519</c:v>
                </c:pt>
                <c:pt idx="2713">
                  <c:v>37523</c:v>
                </c:pt>
                <c:pt idx="2714">
                  <c:v>37546</c:v>
                </c:pt>
                <c:pt idx="2715">
                  <c:v>37553</c:v>
                </c:pt>
                <c:pt idx="2716">
                  <c:v>37557</c:v>
                </c:pt>
                <c:pt idx="2717">
                  <c:v>37588</c:v>
                </c:pt>
                <c:pt idx="2718">
                  <c:v>37592</c:v>
                </c:pt>
                <c:pt idx="2719">
                  <c:v>37601</c:v>
                </c:pt>
                <c:pt idx="2720">
                  <c:v>37617</c:v>
                </c:pt>
                <c:pt idx="2721">
                  <c:v>37658</c:v>
                </c:pt>
                <c:pt idx="2722">
                  <c:v>37685</c:v>
                </c:pt>
                <c:pt idx="2723">
                  <c:v>37697</c:v>
                </c:pt>
                <c:pt idx="2724">
                  <c:v>37697</c:v>
                </c:pt>
                <c:pt idx="2725">
                  <c:v>37698</c:v>
                </c:pt>
                <c:pt idx="2726">
                  <c:v>37704</c:v>
                </c:pt>
                <c:pt idx="2727">
                  <c:v>37714</c:v>
                </c:pt>
                <c:pt idx="2728">
                  <c:v>37737</c:v>
                </c:pt>
                <c:pt idx="2729">
                  <c:v>37742</c:v>
                </c:pt>
                <c:pt idx="2730">
                  <c:v>37753</c:v>
                </c:pt>
                <c:pt idx="2731">
                  <c:v>37776</c:v>
                </c:pt>
                <c:pt idx="2732">
                  <c:v>37779</c:v>
                </c:pt>
                <c:pt idx="2733">
                  <c:v>37794</c:v>
                </c:pt>
                <c:pt idx="2734">
                  <c:v>37821</c:v>
                </c:pt>
                <c:pt idx="2735">
                  <c:v>37848</c:v>
                </c:pt>
                <c:pt idx="2736">
                  <c:v>37849</c:v>
                </c:pt>
                <c:pt idx="2737">
                  <c:v>37853</c:v>
                </c:pt>
                <c:pt idx="2738">
                  <c:v>37884</c:v>
                </c:pt>
                <c:pt idx="2739">
                  <c:v>37889</c:v>
                </c:pt>
                <c:pt idx="2740">
                  <c:v>37911</c:v>
                </c:pt>
                <c:pt idx="2741">
                  <c:v>37913</c:v>
                </c:pt>
                <c:pt idx="2742">
                  <c:v>37920</c:v>
                </c:pt>
                <c:pt idx="2743">
                  <c:v>37944</c:v>
                </c:pt>
                <c:pt idx="2744">
                  <c:v>37948</c:v>
                </c:pt>
                <c:pt idx="2745">
                  <c:v>37953</c:v>
                </c:pt>
                <c:pt idx="2746">
                  <c:v>37981</c:v>
                </c:pt>
                <c:pt idx="2747">
                  <c:v>37983</c:v>
                </c:pt>
                <c:pt idx="2748">
                  <c:v>37984</c:v>
                </c:pt>
                <c:pt idx="2749">
                  <c:v>38017</c:v>
                </c:pt>
                <c:pt idx="2750">
                  <c:v>38025</c:v>
                </c:pt>
                <c:pt idx="2751">
                  <c:v>38028</c:v>
                </c:pt>
                <c:pt idx="2752">
                  <c:v>38057</c:v>
                </c:pt>
                <c:pt idx="2753">
                  <c:v>38071</c:v>
                </c:pt>
                <c:pt idx="2754">
                  <c:v>38104</c:v>
                </c:pt>
                <c:pt idx="2755">
                  <c:v>38114</c:v>
                </c:pt>
                <c:pt idx="2756">
                  <c:v>38117</c:v>
                </c:pt>
                <c:pt idx="2757">
                  <c:v>38120</c:v>
                </c:pt>
                <c:pt idx="2758">
                  <c:v>38123</c:v>
                </c:pt>
                <c:pt idx="2759">
                  <c:v>38123</c:v>
                </c:pt>
                <c:pt idx="2760">
                  <c:v>38160</c:v>
                </c:pt>
                <c:pt idx="2761">
                  <c:v>38163</c:v>
                </c:pt>
                <c:pt idx="2762">
                  <c:v>38194</c:v>
                </c:pt>
                <c:pt idx="2763">
                  <c:v>38198</c:v>
                </c:pt>
                <c:pt idx="2764">
                  <c:v>38198</c:v>
                </c:pt>
                <c:pt idx="2765">
                  <c:v>38204</c:v>
                </c:pt>
                <c:pt idx="2766">
                  <c:v>38232</c:v>
                </c:pt>
                <c:pt idx="2767">
                  <c:v>38265</c:v>
                </c:pt>
                <c:pt idx="2768">
                  <c:v>38271</c:v>
                </c:pt>
                <c:pt idx="2769">
                  <c:v>38287</c:v>
                </c:pt>
                <c:pt idx="2770">
                  <c:v>38290</c:v>
                </c:pt>
                <c:pt idx="2771">
                  <c:v>38293</c:v>
                </c:pt>
                <c:pt idx="2772">
                  <c:v>38304</c:v>
                </c:pt>
                <c:pt idx="2773">
                  <c:v>38322</c:v>
                </c:pt>
                <c:pt idx="2774">
                  <c:v>38337</c:v>
                </c:pt>
                <c:pt idx="2775">
                  <c:v>38348</c:v>
                </c:pt>
                <c:pt idx="2776">
                  <c:v>38375</c:v>
                </c:pt>
                <c:pt idx="2777">
                  <c:v>38378</c:v>
                </c:pt>
                <c:pt idx="2778">
                  <c:v>38381</c:v>
                </c:pt>
                <c:pt idx="2779">
                  <c:v>38385</c:v>
                </c:pt>
                <c:pt idx="2780">
                  <c:v>38389</c:v>
                </c:pt>
                <c:pt idx="2781">
                  <c:v>38404</c:v>
                </c:pt>
                <c:pt idx="2782">
                  <c:v>38418</c:v>
                </c:pt>
                <c:pt idx="2783">
                  <c:v>38420</c:v>
                </c:pt>
                <c:pt idx="2784">
                  <c:v>38422</c:v>
                </c:pt>
                <c:pt idx="2785">
                  <c:v>38436</c:v>
                </c:pt>
                <c:pt idx="2786">
                  <c:v>38461</c:v>
                </c:pt>
                <c:pt idx="2787">
                  <c:v>38475</c:v>
                </c:pt>
                <c:pt idx="2788">
                  <c:v>38489</c:v>
                </c:pt>
                <c:pt idx="2789">
                  <c:v>38492</c:v>
                </c:pt>
                <c:pt idx="2790">
                  <c:v>38505</c:v>
                </c:pt>
                <c:pt idx="2791">
                  <c:v>38526</c:v>
                </c:pt>
                <c:pt idx="2792">
                  <c:v>38528</c:v>
                </c:pt>
                <c:pt idx="2793">
                  <c:v>38544</c:v>
                </c:pt>
                <c:pt idx="2794">
                  <c:v>38594</c:v>
                </c:pt>
                <c:pt idx="2795">
                  <c:v>38600</c:v>
                </c:pt>
                <c:pt idx="2796">
                  <c:v>38622</c:v>
                </c:pt>
                <c:pt idx="2797">
                  <c:v>38624</c:v>
                </c:pt>
                <c:pt idx="2798">
                  <c:v>38626</c:v>
                </c:pt>
                <c:pt idx="2799">
                  <c:v>38640</c:v>
                </c:pt>
                <c:pt idx="2800">
                  <c:v>38681</c:v>
                </c:pt>
                <c:pt idx="2801">
                  <c:v>38689</c:v>
                </c:pt>
                <c:pt idx="2802">
                  <c:v>38717</c:v>
                </c:pt>
                <c:pt idx="2803">
                  <c:v>38717</c:v>
                </c:pt>
                <c:pt idx="2804">
                  <c:v>38719</c:v>
                </c:pt>
                <c:pt idx="2805">
                  <c:v>38722</c:v>
                </c:pt>
                <c:pt idx="2806">
                  <c:v>38748</c:v>
                </c:pt>
                <c:pt idx="2807">
                  <c:v>38779</c:v>
                </c:pt>
                <c:pt idx="2808">
                  <c:v>38780</c:v>
                </c:pt>
                <c:pt idx="2809">
                  <c:v>38789</c:v>
                </c:pt>
                <c:pt idx="2810">
                  <c:v>38791</c:v>
                </c:pt>
                <c:pt idx="2811">
                  <c:v>38820</c:v>
                </c:pt>
                <c:pt idx="2812">
                  <c:v>38824</c:v>
                </c:pt>
                <c:pt idx="2813">
                  <c:v>38827</c:v>
                </c:pt>
                <c:pt idx="2814">
                  <c:v>38833</c:v>
                </c:pt>
                <c:pt idx="2815">
                  <c:v>38862</c:v>
                </c:pt>
                <c:pt idx="2816">
                  <c:v>38871</c:v>
                </c:pt>
                <c:pt idx="2817">
                  <c:v>38902</c:v>
                </c:pt>
                <c:pt idx="2818">
                  <c:v>38921</c:v>
                </c:pt>
                <c:pt idx="2819">
                  <c:v>38923</c:v>
                </c:pt>
                <c:pt idx="2820">
                  <c:v>38926</c:v>
                </c:pt>
                <c:pt idx="2821">
                  <c:v>38934</c:v>
                </c:pt>
                <c:pt idx="2822">
                  <c:v>38959</c:v>
                </c:pt>
                <c:pt idx="2823">
                  <c:v>38985</c:v>
                </c:pt>
                <c:pt idx="2824">
                  <c:v>38992</c:v>
                </c:pt>
                <c:pt idx="2825">
                  <c:v>38999</c:v>
                </c:pt>
                <c:pt idx="2826">
                  <c:v>39026</c:v>
                </c:pt>
                <c:pt idx="2827">
                  <c:v>39027</c:v>
                </c:pt>
                <c:pt idx="2828">
                  <c:v>39029</c:v>
                </c:pt>
                <c:pt idx="2829">
                  <c:v>39034</c:v>
                </c:pt>
                <c:pt idx="2830">
                  <c:v>39063</c:v>
                </c:pt>
                <c:pt idx="2831">
                  <c:v>39093</c:v>
                </c:pt>
                <c:pt idx="2832">
                  <c:v>39093</c:v>
                </c:pt>
                <c:pt idx="2833">
                  <c:v>39122</c:v>
                </c:pt>
                <c:pt idx="2834">
                  <c:v>39125</c:v>
                </c:pt>
                <c:pt idx="2835">
                  <c:v>39128</c:v>
                </c:pt>
                <c:pt idx="2836">
                  <c:v>39129</c:v>
                </c:pt>
                <c:pt idx="2837">
                  <c:v>39164</c:v>
                </c:pt>
                <c:pt idx="2838">
                  <c:v>39165</c:v>
                </c:pt>
                <c:pt idx="2839">
                  <c:v>39193</c:v>
                </c:pt>
                <c:pt idx="2840">
                  <c:v>39194</c:v>
                </c:pt>
                <c:pt idx="2841">
                  <c:v>39198</c:v>
                </c:pt>
                <c:pt idx="2842">
                  <c:v>39226</c:v>
                </c:pt>
                <c:pt idx="2843">
                  <c:v>39233</c:v>
                </c:pt>
                <c:pt idx="2844">
                  <c:v>39262</c:v>
                </c:pt>
                <c:pt idx="2845">
                  <c:v>39274</c:v>
                </c:pt>
                <c:pt idx="2846">
                  <c:v>39289</c:v>
                </c:pt>
                <c:pt idx="2847">
                  <c:v>39293</c:v>
                </c:pt>
                <c:pt idx="2848">
                  <c:v>39301</c:v>
                </c:pt>
                <c:pt idx="2849">
                  <c:v>39330</c:v>
                </c:pt>
                <c:pt idx="2850">
                  <c:v>39335</c:v>
                </c:pt>
                <c:pt idx="2851">
                  <c:v>39336</c:v>
                </c:pt>
                <c:pt idx="2852">
                  <c:v>39359</c:v>
                </c:pt>
                <c:pt idx="2853">
                  <c:v>39368</c:v>
                </c:pt>
                <c:pt idx="2854">
                  <c:v>39368</c:v>
                </c:pt>
                <c:pt idx="2855">
                  <c:v>39397</c:v>
                </c:pt>
                <c:pt idx="2856">
                  <c:v>39398</c:v>
                </c:pt>
                <c:pt idx="2857">
                  <c:v>39400</c:v>
                </c:pt>
                <c:pt idx="2858">
                  <c:v>39404</c:v>
                </c:pt>
                <c:pt idx="2859">
                  <c:v>39409</c:v>
                </c:pt>
                <c:pt idx="2860">
                  <c:v>39432</c:v>
                </c:pt>
                <c:pt idx="2861">
                  <c:v>39437</c:v>
                </c:pt>
                <c:pt idx="2862">
                  <c:v>39443</c:v>
                </c:pt>
                <c:pt idx="2863">
                  <c:v>39459</c:v>
                </c:pt>
                <c:pt idx="2864">
                  <c:v>39478</c:v>
                </c:pt>
                <c:pt idx="2865">
                  <c:v>39508</c:v>
                </c:pt>
                <c:pt idx="2866">
                  <c:v>39512</c:v>
                </c:pt>
                <c:pt idx="2867">
                  <c:v>39514</c:v>
                </c:pt>
                <c:pt idx="2868">
                  <c:v>39518</c:v>
                </c:pt>
                <c:pt idx="2869">
                  <c:v>39546</c:v>
                </c:pt>
                <c:pt idx="2870">
                  <c:v>39557</c:v>
                </c:pt>
                <c:pt idx="2871">
                  <c:v>39576</c:v>
                </c:pt>
                <c:pt idx="2872">
                  <c:v>39587</c:v>
                </c:pt>
                <c:pt idx="2873">
                  <c:v>39593</c:v>
                </c:pt>
                <c:pt idx="2874">
                  <c:v>39609</c:v>
                </c:pt>
                <c:pt idx="2875">
                  <c:v>39612</c:v>
                </c:pt>
                <c:pt idx="2876">
                  <c:v>39624</c:v>
                </c:pt>
                <c:pt idx="2877">
                  <c:v>39649</c:v>
                </c:pt>
                <c:pt idx="2878">
                  <c:v>39663</c:v>
                </c:pt>
                <c:pt idx="2879">
                  <c:v>39676</c:v>
                </c:pt>
                <c:pt idx="2880">
                  <c:v>39679</c:v>
                </c:pt>
                <c:pt idx="2881">
                  <c:v>39681</c:v>
                </c:pt>
                <c:pt idx="2882">
                  <c:v>39704</c:v>
                </c:pt>
                <c:pt idx="2883">
                  <c:v>39709</c:v>
                </c:pt>
                <c:pt idx="2884">
                  <c:v>39717</c:v>
                </c:pt>
                <c:pt idx="2885">
                  <c:v>39733</c:v>
                </c:pt>
                <c:pt idx="2886">
                  <c:v>39747</c:v>
                </c:pt>
                <c:pt idx="2887">
                  <c:v>39749</c:v>
                </c:pt>
                <c:pt idx="2888">
                  <c:v>39750</c:v>
                </c:pt>
                <c:pt idx="2889">
                  <c:v>39777</c:v>
                </c:pt>
                <c:pt idx="2890">
                  <c:v>39784</c:v>
                </c:pt>
                <c:pt idx="2891">
                  <c:v>39788</c:v>
                </c:pt>
                <c:pt idx="2892">
                  <c:v>39820</c:v>
                </c:pt>
                <c:pt idx="2893">
                  <c:v>39844</c:v>
                </c:pt>
                <c:pt idx="2894">
                  <c:v>39846</c:v>
                </c:pt>
                <c:pt idx="2895">
                  <c:v>39876</c:v>
                </c:pt>
                <c:pt idx="2896">
                  <c:v>39880</c:v>
                </c:pt>
                <c:pt idx="2897">
                  <c:v>39882</c:v>
                </c:pt>
                <c:pt idx="2898">
                  <c:v>39884</c:v>
                </c:pt>
                <c:pt idx="2899">
                  <c:v>39917</c:v>
                </c:pt>
                <c:pt idx="2900">
                  <c:v>39917</c:v>
                </c:pt>
                <c:pt idx="2901">
                  <c:v>39927</c:v>
                </c:pt>
                <c:pt idx="2902">
                  <c:v>39954</c:v>
                </c:pt>
                <c:pt idx="2903">
                  <c:v>39956</c:v>
                </c:pt>
                <c:pt idx="2904">
                  <c:v>39962</c:v>
                </c:pt>
                <c:pt idx="2905">
                  <c:v>39982</c:v>
                </c:pt>
                <c:pt idx="2906">
                  <c:v>40018</c:v>
                </c:pt>
                <c:pt idx="2907">
                  <c:v>40024</c:v>
                </c:pt>
                <c:pt idx="2908">
                  <c:v>40029</c:v>
                </c:pt>
                <c:pt idx="2909">
                  <c:v>40030</c:v>
                </c:pt>
                <c:pt idx="2910">
                  <c:v>40067</c:v>
                </c:pt>
                <c:pt idx="2911">
                  <c:v>40071</c:v>
                </c:pt>
                <c:pt idx="2912">
                  <c:v>40077</c:v>
                </c:pt>
                <c:pt idx="2913">
                  <c:v>40107</c:v>
                </c:pt>
                <c:pt idx="2914">
                  <c:v>40108</c:v>
                </c:pt>
                <c:pt idx="2915">
                  <c:v>40114</c:v>
                </c:pt>
                <c:pt idx="2916">
                  <c:v>40147</c:v>
                </c:pt>
                <c:pt idx="2917">
                  <c:v>40173</c:v>
                </c:pt>
                <c:pt idx="2918">
                  <c:v>40175</c:v>
                </c:pt>
                <c:pt idx="2919">
                  <c:v>40178</c:v>
                </c:pt>
                <c:pt idx="2920">
                  <c:v>40213</c:v>
                </c:pt>
                <c:pt idx="2921">
                  <c:v>40232</c:v>
                </c:pt>
                <c:pt idx="2922">
                  <c:v>40235</c:v>
                </c:pt>
                <c:pt idx="2923">
                  <c:v>40237</c:v>
                </c:pt>
                <c:pt idx="2924">
                  <c:v>40254</c:v>
                </c:pt>
                <c:pt idx="2925">
                  <c:v>40268</c:v>
                </c:pt>
                <c:pt idx="2926">
                  <c:v>40270</c:v>
                </c:pt>
                <c:pt idx="2927">
                  <c:v>40284</c:v>
                </c:pt>
                <c:pt idx="2928">
                  <c:v>40299</c:v>
                </c:pt>
                <c:pt idx="2929">
                  <c:v>40302</c:v>
                </c:pt>
                <c:pt idx="2930">
                  <c:v>40323</c:v>
                </c:pt>
                <c:pt idx="2931">
                  <c:v>40338</c:v>
                </c:pt>
                <c:pt idx="2932">
                  <c:v>40367</c:v>
                </c:pt>
                <c:pt idx="2933">
                  <c:v>40374</c:v>
                </c:pt>
                <c:pt idx="2934">
                  <c:v>40402</c:v>
                </c:pt>
                <c:pt idx="2935">
                  <c:v>40403</c:v>
                </c:pt>
                <c:pt idx="2936">
                  <c:v>40409</c:v>
                </c:pt>
                <c:pt idx="2937">
                  <c:v>40438</c:v>
                </c:pt>
                <c:pt idx="2938">
                  <c:v>40450</c:v>
                </c:pt>
                <c:pt idx="2939">
                  <c:v>40453</c:v>
                </c:pt>
                <c:pt idx="2940">
                  <c:v>40469</c:v>
                </c:pt>
                <c:pt idx="2941">
                  <c:v>40472</c:v>
                </c:pt>
                <c:pt idx="2942">
                  <c:v>40480</c:v>
                </c:pt>
                <c:pt idx="2943">
                  <c:v>40509</c:v>
                </c:pt>
                <c:pt idx="2944">
                  <c:v>40511</c:v>
                </c:pt>
                <c:pt idx="2945">
                  <c:v>40517</c:v>
                </c:pt>
                <c:pt idx="2946">
                  <c:v>40546</c:v>
                </c:pt>
                <c:pt idx="2947">
                  <c:v>40551</c:v>
                </c:pt>
                <c:pt idx="2948">
                  <c:v>40580</c:v>
                </c:pt>
                <c:pt idx="2949">
                  <c:v>40600</c:v>
                </c:pt>
                <c:pt idx="2950">
                  <c:v>40603</c:v>
                </c:pt>
                <c:pt idx="2951">
                  <c:v>40614</c:v>
                </c:pt>
                <c:pt idx="2952">
                  <c:v>40630</c:v>
                </c:pt>
                <c:pt idx="2953">
                  <c:v>40645</c:v>
                </c:pt>
                <c:pt idx="2954">
                  <c:v>40673</c:v>
                </c:pt>
                <c:pt idx="2955">
                  <c:v>40704</c:v>
                </c:pt>
                <c:pt idx="2956">
                  <c:v>40719</c:v>
                </c:pt>
                <c:pt idx="2957">
                  <c:v>40748</c:v>
                </c:pt>
                <c:pt idx="2958">
                  <c:v>40751</c:v>
                </c:pt>
                <c:pt idx="2959">
                  <c:v>40758</c:v>
                </c:pt>
                <c:pt idx="2960">
                  <c:v>40762</c:v>
                </c:pt>
                <c:pt idx="2961">
                  <c:v>40763</c:v>
                </c:pt>
                <c:pt idx="2962">
                  <c:v>40791</c:v>
                </c:pt>
                <c:pt idx="2963">
                  <c:v>40798</c:v>
                </c:pt>
                <c:pt idx="2964">
                  <c:v>40802</c:v>
                </c:pt>
                <c:pt idx="2965">
                  <c:v>40803</c:v>
                </c:pt>
                <c:pt idx="2966">
                  <c:v>40832</c:v>
                </c:pt>
                <c:pt idx="2967">
                  <c:v>40860</c:v>
                </c:pt>
                <c:pt idx="2968">
                  <c:v>40868</c:v>
                </c:pt>
                <c:pt idx="2969">
                  <c:v>40891</c:v>
                </c:pt>
                <c:pt idx="2970">
                  <c:v>40896</c:v>
                </c:pt>
                <c:pt idx="2971">
                  <c:v>40899</c:v>
                </c:pt>
                <c:pt idx="2972">
                  <c:v>40937</c:v>
                </c:pt>
                <c:pt idx="2973">
                  <c:v>40938</c:v>
                </c:pt>
                <c:pt idx="2974">
                  <c:v>40949</c:v>
                </c:pt>
                <c:pt idx="2975">
                  <c:v>40978</c:v>
                </c:pt>
                <c:pt idx="2976">
                  <c:v>40990</c:v>
                </c:pt>
                <c:pt idx="2977">
                  <c:v>40992</c:v>
                </c:pt>
                <c:pt idx="2978">
                  <c:v>40994</c:v>
                </c:pt>
                <c:pt idx="2979">
                  <c:v>41021</c:v>
                </c:pt>
                <c:pt idx="2980">
                  <c:v>41024</c:v>
                </c:pt>
                <c:pt idx="2981">
                  <c:v>41028</c:v>
                </c:pt>
                <c:pt idx="2982">
                  <c:v>41061</c:v>
                </c:pt>
                <c:pt idx="2983">
                  <c:v>41064</c:v>
                </c:pt>
                <c:pt idx="2984">
                  <c:v>41088</c:v>
                </c:pt>
                <c:pt idx="2985">
                  <c:v>41118</c:v>
                </c:pt>
                <c:pt idx="2986">
                  <c:v>41121</c:v>
                </c:pt>
                <c:pt idx="2987">
                  <c:v>41157</c:v>
                </c:pt>
                <c:pt idx="2988">
                  <c:v>41159</c:v>
                </c:pt>
                <c:pt idx="2989">
                  <c:v>41161</c:v>
                </c:pt>
                <c:pt idx="2990">
                  <c:v>41175</c:v>
                </c:pt>
                <c:pt idx="2991">
                  <c:v>41189</c:v>
                </c:pt>
                <c:pt idx="2992">
                  <c:v>41192</c:v>
                </c:pt>
                <c:pt idx="2993">
                  <c:v>41227</c:v>
                </c:pt>
                <c:pt idx="2994">
                  <c:v>41239</c:v>
                </c:pt>
                <c:pt idx="2995">
                  <c:v>41255</c:v>
                </c:pt>
                <c:pt idx="2996">
                  <c:v>41263</c:v>
                </c:pt>
                <c:pt idx="2997">
                  <c:v>41279</c:v>
                </c:pt>
                <c:pt idx="2998">
                  <c:v>41279</c:v>
                </c:pt>
                <c:pt idx="2999">
                  <c:v>41309</c:v>
                </c:pt>
                <c:pt idx="3000">
                  <c:v>41319</c:v>
                </c:pt>
                <c:pt idx="3001">
                  <c:v>41321</c:v>
                </c:pt>
                <c:pt idx="3002">
                  <c:v>41322</c:v>
                </c:pt>
                <c:pt idx="3003">
                  <c:v>41350</c:v>
                </c:pt>
                <c:pt idx="3004">
                  <c:v>41359</c:v>
                </c:pt>
                <c:pt idx="3005">
                  <c:v>41375</c:v>
                </c:pt>
                <c:pt idx="3006">
                  <c:v>41413</c:v>
                </c:pt>
                <c:pt idx="3007">
                  <c:v>41417</c:v>
                </c:pt>
                <c:pt idx="3008">
                  <c:v>41418</c:v>
                </c:pt>
                <c:pt idx="3009">
                  <c:v>41437</c:v>
                </c:pt>
                <c:pt idx="3010">
                  <c:v>41453</c:v>
                </c:pt>
                <c:pt idx="3011">
                  <c:v>41487</c:v>
                </c:pt>
                <c:pt idx="3012">
                  <c:v>41499</c:v>
                </c:pt>
                <c:pt idx="3013">
                  <c:v>41499</c:v>
                </c:pt>
                <c:pt idx="3014">
                  <c:v>41529</c:v>
                </c:pt>
                <c:pt idx="3015">
                  <c:v>41557</c:v>
                </c:pt>
                <c:pt idx="3016">
                  <c:v>41562</c:v>
                </c:pt>
                <c:pt idx="3017">
                  <c:v>41562</c:v>
                </c:pt>
                <c:pt idx="3018">
                  <c:v>41564</c:v>
                </c:pt>
                <c:pt idx="3019">
                  <c:v>41564</c:v>
                </c:pt>
                <c:pt idx="3020">
                  <c:v>41594</c:v>
                </c:pt>
                <c:pt idx="3021">
                  <c:v>41630</c:v>
                </c:pt>
                <c:pt idx="3022">
                  <c:v>41649</c:v>
                </c:pt>
                <c:pt idx="3023">
                  <c:v>41652</c:v>
                </c:pt>
                <c:pt idx="3024">
                  <c:v>41655</c:v>
                </c:pt>
                <c:pt idx="3025">
                  <c:v>41669</c:v>
                </c:pt>
                <c:pt idx="3026">
                  <c:v>41685</c:v>
                </c:pt>
                <c:pt idx="3027">
                  <c:v>41689</c:v>
                </c:pt>
                <c:pt idx="3028">
                  <c:v>41691</c:v>
                </c:pt>
                <c:pt idx="3029">
                  <c:v>41698</c:v>
                </c:pt>
                <c:pt idx="3030">
                  <c:v>41710</c:v>
                </c:pt>
                <c:pt idx="3031">
                  <c:v>41725</c:v>
                </c:pt>
                <c:pt idx="3032">
                  <c:v>41751</c:v>
                </c:pt>
                <c:pt idx="3033">
                  <c:v>41755</c:v>
                </c:pt>
                <c:pt idx="3034">
                  <c:v>41781</c:v>
                </c:pt>
                <c:pt idx="3035">
                  <c:v>41788</c:v>
                </c:pt>
                <c:pt idx="3036">
                  <c:v>41812</c:v>
                </c:pt>
                <c:pt idx="3037">
                  <c:v>41824</c:v>
                </c:pt>
                <c:pt idx="3038">
                  <c:v>41826</c:v>
                </c:pt>
                <c:pt idx="3039">
                  <c:v>41851</c:v>
                </c:pt>
                <c:pt idx="3040">
                  <c:v>41859</c:v>
                </c:pt>
                <c:pt idx="3041">
                  <c:v>41884</c:v>
                </c:pt>
                <c:pt idx="3042">
                  <c:v>41921</c:v>
                </c:pt>
                <c:pt idx="3043">
                  <c:v>41953</c:v>
                </c:pt>
                <c:pt idx="3044">
                  <c:v>41956</c:v>
                </c:pt>
                <c:pt idx="3045">
                  <c:v>41958</c:v>
                </c:pt>
                <c:pt idx="3046">
                  <c:v>41959</c:v>
                </c:pt>
                <c:pt idx="3047">
                  <c:v>41965</c:v>
                </c:pt>
                <c:pt idx="3048">
                  <c:v>41992</c:v>
                </c:pt>
                <c:pt idx="3049">
                  <c:v>41995</c:v>
                </c:pt>
                <c:pt idx="3050">
                  <c:v>42027</c:v>
                </c:pt>
                <c:pt idx="3051">
                  <c:v>42068</c:v>
                </c:pt>
                <c:pt idx="3052">
                  <c:v>42131</c:v>
                </c:pt>
                <c:pt idx="3053">
                  <c:v>42138</c:v>
                </c:pt>
                <c:pt idx="3054">
                  <c:v>42190</c:v>
                </c:pt>
                <c:pt idx="3055">
                  <c:v>42193</c:v>
                </c:pt>
                <c:pt idx="3056">
                  <c:v>42196</c:v>
                </c:pt>
                <c:pt idx="3057">
                  <c:v>42223</c:v>
                </c:pt>
                <c:pt idx="3058">
                  <c:v>42228</c:v>
                </c:pt>
                <c:pt idx="3059">
                  <c:v>42231</c:v>
                </c:pt>
                <c:pt idx="3060">
                  <c:v>42232</c:v>
                </c:pt>
                <c:pt idx="3061">
                  <c:v>42234</c:v>
                </c:pt>
                <c:pt idx="3062">
                  <c:v>42268</c:v>
                </c:pt>
                <c:pt idx="3063">
                  <c:v>42268</c:v>
                </c:pt>
                <c:pt idx="3064">
                  <c:v>42270</c:v>
                </c:pt>
                <c:pt idx="3065">
                  <c:v>42298</c:v>
                </c:pt>
                <c:pt idx="3066">
                  <c:v>42298</c:v>
                </c:pt>
                <c:pt idx="3067">
                  <c:v>42302</c:v>
                </c:pt>
                <c:pt idx="3068">
                  <c:v>42305</c:v>
                </c:pt>
                <c:pt idx="3069">
                  <c:v>42307</c:v>
                </c:pt>
                <c:pt idx="3070">
                  <c:v>42309</c:v>
                </c:pt>
                <c:pt idx="3071">
                  <c:v>42332</c:v>
                </c:pt>
                <c:pt idx="3072">
                  <c:v>42348</c:v>
                </c:pt>
                <c:pt idx="3073">
                  <c:v>42415</c:v>
                </c:pt>
                <c:pt idx="3074">
                  <c:v>42417</c:v>
                </c:pt>
                <c:pt idx="3075">
                  <c:v>42420</c:v>
                </c:pt>
                <c:pt idx="3076">
                  <c:v>42445</c:v>
                </c:pt>
                <c:pt idx="3077">
                  <c:v>42476</c:v>
                </c:pt>
                <c:pt idx="3078">
                  <c:v>42479</c:v>
                </c:pt>
                <c:pt idx="3079">
                  <c:v>42482</c:v>
                </c:pt>
                <c:pt idx="3080">
                  <c:v>42484</c:v>
                </c:pt>
                <c:pt idx="3081">
                  <c:v>42485</c:v>
                </c:pt>
                <c:pt idx="3082">
                  <c:v>42515</c:v>
                </c:pt>
                <c:pt idx="3083">
                  <c:v>42519</c:v>
                </c:pt>
                <c:pt idx="3084">
                  <c:v>42521</c:v>
                </c:pt>
                <c:pt idx="3085">
                  <c:v>42524</c:v>
                </c:pt>
                <c:pt idx="3086">
                  <c:v>42524</c:v>
                </c:pt>
                <c:pt idx="3087">
                  <c:v>42526</c:v>
                </c:pt>
                <c:pt idx="3088">
                  <c:v>42553</c:v>
                </c:pt>
                <c:pt idx="3089">
                  <c:v>42554</c:v>
                </c:pt>
                <c:pt idx="3090">
                  <c:v>42568</c:v>
                </c:pt>
                <c:pt idx="3091">
                  <c:v>42609</c:v>
                </c:pt>
                <c:pt idx="3092">
                  <c:v>42621</c:v>
                </c:pt>
                <c:pt idx="3093">
                  <c:v>42638</c:v>
                </c:pt>
                <c:pt idx="3094">
                  <c:v>42668</c:v>
                </c:pt>
                <c:pt idx="3095">
                  <c:v>42679</c:v>
                </c:pt>
                <c:pt idx="3096">
                  <c:v>42679</c:v>
                </c:pt>
                <c:pt idx="3097">
                  <c:v>42680</c:v>
                </c:pt>
                <c:pt idx="3098">
                  <c:v>42699</c:v>
                </c:pt>
                <c:pt idx="3099">
                  <c:v>42701</c:v>
                </c:pt>
                <c:pt idx="3100">
                  <c:v>42731</c:v>
                </c:pt>
                <c:pt idx="3101">
                  <c:v>42747</c:v>
                </c:pt>
                <c:pt idx="3102">
                  <c:v>42796</c:v>
                </c:pt>
                <c:pt idx="3103">
                  <c:v>42801</c:v>
                </c:pt>
                <c:pt idx="3104">
                  <c:v>42801</c:v>
                </c:pt>
                <c:pt idx="3105">
                  <c:v>42801</c:v>
                </c:pt>
                <c:pt idx="3106">
                  <c:v>42801</c:v>
                </c:pt>
                <c:pt idx="3107">
                  <c:v>42801</c:v>
                </c:pt>
                <c:pt idx="3108">
                  <c:v>42801</c:v>
                </c:pt>
                <c:pt idx="3109">
                  <c:v>42801</c:v>
                </c:pt>
                <c:pt idx="3110">
                  <c:v>42801</c:v>
                </c:pt>
                <c:pt idx="3111">
                  <c:v>42808</c:v>
                </c:pt>
                <c:pt idx="3112">
                  <c:v>42810</c:v>
                </c:pt>
                <c:pt idx="3113">
                  <c:v>42839</c:v>
                </c:pt>
                <c:pt idx="3114">
                  <c:v>42849</c:v>
                </c:pt>
                <c:pt idx="3115">
                  <c:v>42866</c:v>
                </c:pt>
                <c:pt idx="3116">
                  <c:v>42869</c:v>
                </c:pt>
                <c:pt idx="3117">
                  <c:v>42879</c:v>
                </c:pt>
                <c:pt idx="3118">
                  <c:v>42904</c:v>
                </c:pt>
                <c:pt idx="3119">
                  <c:v>42908</c:v>
                </c:pt>
                <c:pt idx="3120">
                  <c:v>42915</c:v>
                </c:pt>
                <c:pt idx="3121">
                  <c:v>42944</c:v>
                </c:pt>
                <c:pt idx="3122">
                  <c:v>42952</c:v>
                </c:pt>
                <c:pt idx="3123">
                  <c:v>42955</c:v>
                </c:pt>
                <c:pt idx="3124">
                  <c:v>42986</c:v>
                </c:pt>
                <c:pt idx="3125">
                  <c:v>42991</c:v>
                </c:pt>
                <c:pt idx="3126">
                  <c:v>42992</c:v>
                </c:pt>
                <c:pt idx="3127">
                  <c:v>43026</c:v>
                </c:pt>
                <c:pt idx="3128">
                  <c:v>43033</c:v>
                </c:pt>
                <c:pt idx="3129">
                  <c:v>43055</c:v>
                </c:pt>
                <c:pt idx="3130">
                  <c:v>43074</c:v>
                </c:pt>
                <c:pt idx="3131">
                  <c:v>43084</c:v>
                </c:pt>
                <c:pt idx="3132">
                  <c:v>43089</c:v>
                </c:pt>
                <c:pt idx="3133">
                  <c:v>43092</c:v>
                </c:pt>
                <c:pt idx="3134">
                  <c:v>43103</c:v>
                </c:pt>
                <c:pt idx="3135">
                  <c:v>43128</c:v>
                </c:pt>
                <c:pt idx="3136">
                  <c:v>43132</c:v>
                </c:pt>
                <c:pt idx="3137">
                  <c:v>43157</c:v>
                </c:pt>
                <c:pt idx="3138">
                  <c:v>43158</c:v>
                </c:pt>
                <c:pt idx="3139">
                  <c:v>43171</c:v>
                </c:pt>
                <c:pt idx="3140">
                  <c:v>43204</c:v>
                </c:pt>
                <c:pt idx="3141">
                  <c:v>43222</c:v>
                </c:pt>
                <c:pt idx="3142">
                  <c:v>43240</c:v>
                </c:pt>
                <c:pt idx="3143">
                  <c:v>43259</c:v>
                </c:pt>
                <c:pt idx="3144">
                  <c:v>43268</c:v>
                </c:pt>
                <c:pt idx="3145">
                  <c:v>43280</c:v>
                </c:pt>
                <c:pt idx="3146">
                  <c:v>43304</c:v>
                </c:pt>
                <c:pt idx="3147">
                  <c:v>43321</c:v>
                </c:pt>
                <c:pt idx="3148">
                  <c:v>43353</c:v>
                </c:pt>
                <c:pt idx="3149">
                  <c:v>43383</c:v>
                </c:pt>
                <c:pt idx="3150">
                  <c:v>43384</c:v>
                </c:pt>
                <c:pt idx="3151">
                  <c:v>43424</c:v>
                </c:pt>
                <c:pt idx="3152">
                  <c:v>43447</c:v>
                </c:pt>
                <c:pt idx="3153">
                  <c:v>43465</c:v>
                </c:pt>
                <c:pt idx="3154">
                  <c:v>43467</c:v>
                </c:pt>
                <c:pt idx="3155">
                  <c:v>43472</c:v>
                </c:pt>
                <c:pt idx="3156">
                  <c:v>43476</c:v>
                </c:pt>
                <c:pt idx="3157">
                  <c:v>43507</c:v>
                </c:pt>
                <c:pt idx="3158">
                  <c:v>43538</c:v>
                </c:pt>
                <c:pt idx="3159">
                  <c:v>43540</c:v>
                </c:pt>
                <c:pt idx="3160">
                  <c:v>43543</c:v>
                </c:pt>
                <c:pt idx="3161">
                  <c:v>43544</c:v>
                </c:pt>
                <c:pt idx="3162">
                  <c:v>43548</c:v>
                </c:pt>
                <c:pt idx="3163">
                  <c:v>43554</c:v>
                </c:pt>
                <c:pt idx="3164">
                  <c:v>43554</c:v>
                </c:pt>
                <c:pt idx="3165">
                  <c:v>43554</c:v>
                </c:pt>
                <c:pt idx="3166">
                  <c:v>43554</c:v>
                </c:pt>
                <c:pt idx="3167">
                  <c:v>43572</c:v>
                </c:pt>
                <c:pt idx="3168">
                  <c:v>43580</c:v>
                </c:pt>
                <c:pt idx="3169">
                  <c:v>43583</c:v>
                </c:pt>
                <c:pt idx="3170">
                  <c:v>43586</c:v>
                </c:pt>
                <c:pt idx="3171">
                  <c:v>43590</c:v>
                </c:pt>
                <c:pt idx="3172">
                  <c:v>43600</c:v>
                </c:pt>
                <c:pt idx="3173">
                  <c:v>43629</c:v>
                </c:pt>
                <c:pt idx="3174">
                  <c:v>43649</c:v>
                </c:pt>
                <c:pt idx="3175">
                  <c:v>43651</c:v>
                </c:pt>
                <c:pt idx="3176">
                  <c:v>43653</c:v>
                </c:pt>
                <c:pt idx="3177">
                  <c:v>43660</c:v>
                </c:pt>
                <c:pt idx="3178">
                  <c:v>43661</c:v>
                </c:pt>
                <c:pt idx="3179">
                  <c:v>43689</c:v>
                </c:pt>
                <c:pt idx="3180">
                  <c:v>43689</c:v>
                </c:pt>
                <c:pt idx="3181">
                  <c:v>43691</c:v>
                </c:pt>
                <c:pt idx="3182">
                  <c:v>43720</c:v>
                </c:pt>
                <c:pt idx="3183">
                  <c:v>43720</c:v>
                </c:pt>
                <c:pt idx="3184">
                  <c:v>43748</c:v>
                </c:pt>
                <c:pt idx="3185">
                  <c:v>43759</c:v>
                </c:pt>
                <c:pt idx="3186">
                  <c:v>43764</c:v>
                </c:pt>
                <c:pt idx="3187">
                  <c:v>43767</c:v>
                </c:pt>
                <c:pt idx="3188">
                  <c:v>43777</c:v>
                </c:pt>
                <c:pt idx="3189">
                  <c:v>43804</c:v>
                </c:pt>
                <c:pt idx="3190">
                  <c:v>43805</c:v>
                </c:pt>
                <c:pt idx="3191">
                  <c:v>43808</c:v>
                </c:pt>
                <c:pt idx="3192">
                  <c:v>43842</c:v>
                </c:pt>
                <c:pt idx="3193">
                  <c:v>43844</c:v>
                </c:pt>
                <c:pt idx="3194">
                  <c:v>43845</c:v>
                </c:pt>
                <c:pt idx="3195">
                  <c:v>43870</c:v>
                </c:pt>
                <c:pt idx="3196">
                  <c:v>43883</c:v>
                </c:pt>
                <c:pt idx="3197">
                  <c:v>43910</c:v>
                </c:pt>
                <c:pt idx="3198">
                  <c:v>43913</c:v>
                </c:pt>
                <c:pt idx="3199">
                  <c:v>43939</c:v>
                </c:pt>
                <c:pt idx="3200">
                  <c:v>43943</c:v>
                </c:pt>
                <c:pt idx="3201">
                  <c:v>43946</c:v>
                </c:pt>
                <c:pt idx="3202">
                  <c:v>43951</c:v>
                </c:pt>
                <c:pt idx="3203">
                  <c:v>43974</c:v>
                </c:pt>
                <c:pt idx="3204">
                  <c:v>43993</c:v>
                </c:pt>
                <c:pt idx="3205">
                  <c:v>44007</c:v>
                </c:pt>
                <c:pt idx="3206">
                  <c:v>44044</c:v>
                </c:pt>
                <c:pt idx="3207">
                  <c:v>44047</c:v>
                </c:pt>
                <c:pt idx="3208">
                  <c:v>44052</c:v>
                </c:pt>
                <c:pt idx="3209">
                  <c:v>44083</c:v>
                </c:pt>
                <c:pt idx="3210">
                  <c:v>44083</c:v>
                </c:pt>
                <c:pt idx="3211">
                  <c:v>44083</c:v>
                </c:pt>
                <c:pt idx="3212">
                  <c:v>44087</c:v>
                </c:pt>
                <c:pt idx="3213">
                  <c:v>44113</c:v>
                </c:pt>
                <c:pt idx="3214">
                  <c:v>44122</c:v>
                </c:pt>
                <c:pt idx="3215">
                  <c:v>44125</c:v>
                </c:pt>
                <c:pt idx="3216">
                  <c:v>44153</c:v>
                </c:pt>
                <c:pt idx="3217">
                  <c:v>44153</c:v>
                </c:pt>
                <c:pt idx="3218">
                  <c:v>44190</c:v>
                </c:pt>
                <c:pt idx="3219">
                  <c:v>44191</c:v>
                </c:pt>
                <c:pt idx="3220">
                  <c:v>44192</c:v>
                </c:pt>
                <c:pt idx="3221">
                  <c:v>44228</c:v>
                </c:pt>
                <c:pt idx="3222">
                  <c:v>44229</c:v>
                </c:pt>
                <c:pt idx="3223">
                  <c:v>44231</c:v>
                </c:pt>
                <c:pt idx="3224">
                  <c:v>44255</c:v>
                </c:pt>
                <c:pt idx="3225">
                  <c:v>44269</c:v>
                </c:pt>
                <c:pt idx="3226">
                  <c:v>44272</c:v>
                </c:pt>
                <c:pt idx="3227">
                  <c:v>44287</c:v>
                </c:pt>
                <c:pt idx="3228">
                  <c:v>44306</c:v>
                </c:pt>
                <c:pt idx="3229">
                  <c:v>44312</c:v>
                </c:pt>
                <c:pt idx="3230">
                  <c:v>44326</c:v>
                </c:pt>
                <c:pt idx="3231">
                  <c:v>44348</c:v>
                </c:pt>
                <c:pt idx="3232">
                  <c:v>44357</c:v>
                </c:pt>
                <c:pt idx="3233">
                  <c:v>44375</c:v>
                </c:pt>
                <c:pt idx="3234">
                  <c:v>44378</c:v>
                </c:pt>
                <c:pt idx="3235">
                  <c:v>44396</c:v>
                </c:pt>
                <c:pt idx="3236">
                  <c:v>44405</c:v>
                </c:pt>
                <c:pt idx="3237">
                  <c:v>44411</c:v>
                </c:pt>
                <c:pt idx="3238">
                  <c:v>44428</c:v>
                </c:pt>
                <c:pt idx="3239">
                  <c:v>44443</c:v>
                </c:pt>
                <c:pt idx="3240">
                  <c:v>44447</c:v>
                </c:pt>
                <c:pt idx="3241">
                  <c:v>44464</c:v>
                </c:pt>
                <c:pt idx="3242">
                  <c:v>44483</c:v>
                </c:pt>
                <c:pt idx="3243">
                  <c:v>44507</c:v>
                </c:pt>
                <c:pt idx="3244">
                  <c:v>44519</c:v>
                </c:pt>
                <c:pt idx="3245">
                  <c:v>44524</c:v>
                </c:pt>
                <c:pt idx="3246">
                  <c:v>44527</c:v>
                </c:pt>
                <c:pt idx="3247">
                  <c:v>44553</c:v>
                </c:pt>
                <c:pt idx="3248">
                  <c:v>44555</c:v>
                </c:pt>
                <c:pt idx="3249">
                  <c:v>44557</c:v>
                </c:pt>
                <c:pt idx="3250">
                  <c:v>44560</c:v>
                </c:pt>
                <c:pt idx="3251">
                  <c:v>44584</c:v>
                </c:pt>
                <c:pt idx="3252">
                  <c:v>44598</c:v>
                </c:pt>
                <c:pt idx="3253">
                  <c:v>44624</c:v>
                </c:pt>
                <c:pt idx="3254">
                  <c:v>44625</c:v>
                </c:pt>
                <c:pt idx="3255">
                  <c:v>44631</c:v>
                </c:pt>
                <c:pt idx="3256">
                  <c:v>44656</c:v>
                </c:pt>
                <c:pt idx="3257">
                  <c:v>44657</c:v>
                </c:pt>
                <c:pt idx="3258">
                  <c:v>44691</c:v>
                </c:pt>
                <c:pt idx="3259">
                  <c:v>44694</c:v>
                </c:pt>
                <c:pt idx="3260">
                  <c:v>44700</c:v>
                </c:pt>
                <c:pt idx="3261">
                  <c:v>44703</c:v>
                </c:pt>
                <c:pt idx="3262">
                  <c:v>44711</c:v>
                </c:pt>
                <c:pt idx="3263">
                  <c:v>44723</c:v>
                </c:pt>
                <c:pt idx="3264">
                  <c:v>44741</c:v>
                </c:pt>
                <c:pt idx="3265">
                  <c:v>44754</c:v>
                </c:pt>
                <c:pt idx="3266">
                  <c:v>44779</c:v>
                </c:pt>
                <c:pt idx="3267">
                  <c:v>44781</c:v>
                </c:pt>
                <c:pt idx="3268">
                  <c:v>44792</c:v>
                </c:pt>
                <c:pt idx="3269">
                  <c:v>44817</c:v>
                </c:pt>
                <c:pt idx="3270">
                  <c:v>44829</c:v>
                </c:pt>
                <c:pt idx="3271">
                  <c:v>44845</c:v>
                </c:pt>
                <c:pt idx="3272">
                  <c:v>44858</c:v>
                </c:pt>
                <c:pt idx="3273">
                  <c:v>44872</c:v>
                </c:pt>
                <c:pt idx="3274">
                  <c:v>44875</c:v>
                </c:pt>
                <c:pt idx="3275">
                  <c:v>44896</c:v>
                </c:pt>
                <c:pt idx="3276">
                  <c:v>44904</c:v>
                </c:pt>
                <c:pt idx="3277">
                  <c:v>44933</c:v>
                </c:pt>
                <c:pt idx="3278">
                  <c:v>44935</c:v>
                </c:pt>
                <c:pt idx="3279">
                  <c:v>44936</c:v>
                </c:pt>
                <c:pt idx="3280">
                  <c:v>44965</c:v>
                </c:pt>
                <c:pt idx="3281">
                  <c:v>44975</c:v>
                </c:pt>
                <c:pt idx="3282">
                  <c:v>44993</c:v>
                </c:pt>
                <c:pt idx="3283">
                  <c:v>45004</c:v>
                </c:pt>
                <c:pt idx="3284">
                  <c:v>45020</c:v>
                </c:pt>
                <c:pt idx="3285">
                  <c:v>45022</c:v>
                </c:pt>
                <c:pt idx="3286">
                  <c:v>45036</c:v>
                </c:pt>
                <c:pt idx="3287">
                  <c:v>45050</c:v>
                </c:pt>
                <c:pt idx="3288">
                  <c:v>45077</c:v>
                </c:pt>
                <c:pt idx="3289">
                  <c:v>45081</c:v>
                </c:pt>
                <c:pt idx="3290">
                  <c:v>45086</c:v>
                </c:pt>
                <c:pt idx="3291">
                  <c:v>45091</c:v>
                </c:pt>
                <c:pt idx="3292">
                  <c:v>45114</c:v>
                </c:pt>
                <c:pt idx="3293">
                  <c:v>45116</c:v>
                </c:pt>
                <c:pt idx="3294">
                  <c:v>45122</c:v>
                </c:pt>
                <c:pt idx="3295">
                  <c:v>45144</c:v>
                </c:pt>
                <c:pt idx="3296">
                  <c:v>45149</c:v>
                </c:pt>
                <c:pt idx="3297">
                  <c:v>45154</c:v>
                </c:pt>
                <c:pt idx="3298">
                  <c:v>45185</c:v>
                </c:pt>
                <c:pt idx="3299">
                  <c:v>45186</c:v>
                </c:pt>
                <c:pt idx="3300">
                  <c:v>45194</c:v>
                </c:pt>
                <c:pt idx="3301">
                  <c:v>45227</c:v>
                </c:pt>
                <c:pt idx="3302">
                  <c:v>45229</c:v>
                </c:pt>
                <c:pt idx="3303">
                  <c:v>45252</c:v>
                </c:pt>
                <c:pt idx="3304">
                  <c:v>45268</c:v>
                </c:pt>
                <c:pt idx="3305">
                  <c:v>45279</c:v>
                </c:pt>
                <c:pt idx="3306">
                  <c:v>45281</c:v>
                </c:pt>
                <c:pt idx="3307">
                  <c:v>45284</c:v>
                </c:pt>
                <c:pt idx="3308">
                  <c:v>45326</c:v>
                </c:pt>
                <c:pt idx="3309">
                  <c:v>45335</c:v>
                </c:pt>
                <c:pt idx="3310">
                  <c:v>45356</c:v>
                </c:pt>
                <c:pt idx="3311">
                  <c:v>45356</c:v>
                </c:pt>
                <c:pt idx="3312">
                  <c:v>45358</c:v>
                </c:pt>
                <c:pt idx="3313">
                  <c:v>45364</c:v>
                </c:pt>
                <c:pt idx="3314">
                  <c:v>45389</c:v>
                </c:pt>
                <c:pt idx="3315">
                  <c:v>45399</c:v>
                </c:pt>
                <c:pt idx="3316">
                  <c:v>45401</c:v>
                </c:pt>
                <c:pt idx="3317">
                  <c:v>45428</c:v>
                </c:pt>
                <c:pt idx="3318">
                  <c:v>45438</c:v>
                </c:pt>
                <c:pt idx="3319">
                  <c:v>45463</c:v>
                </c:pt>
                <c:pt idx="3320">
                  <c:v>45464</c:v>
                </c:pt>
                <c:pt idx="3321">
                  <c:v>45500</c:v>
                </c:pt>
                <c:pt idx="3322">
                  <c:v>45504</c:v>
                </c:pt>
                <c:pt idx="3323">
                  <c:v>45527</c:v>
                </c:pt>
                <c:pt idx="3324">
                  <c:v>45530</c:v>
                </c:pt>
                <c:pt idx="3325">
                  <c:v>45533</c:v>
                </c:pt>
                <c:pt idx="3326">
                  <c:v>45544</c:v>
                </c:pt>
                <c:pt idx="3327">
                  <c:v>45561</c:v>
                </c:pt>
                <c:pt idx="3328">
                  <c:v>45583</c:v>
                </c:pt>
                <c:pt idx="3329">
                  <c:v>45601</c:v>
                </c:pt>
                <c:pt idx="3330">
                  <c:v>45623</c:v>
                </c:pt>
                <c:pt idx="3331">
                  <c:v>45629</c:v>
                </c:pt>
                <c:pt idx="3332">
                  <c:v>45632</c:v>
                </c:pt>
                <c:pt idx="3333">
                  <c:v>45634</c:v>
                </c:pt>
                <c:pt idx="3334">
                  <c:v>45661</c:v>
                </c:pt>
                <c:pt idx="3335">
                  <c:v>45672</c:v>
                </c:pt>
                <c:pt idx="3336">
                  <c:v>45692</c:v>
                </c:pt>
                <c:pt idx="3337">
                  <c:v>45699</c:v>
                </c:pt>
                <c:pt idx="3338">
                  <c:v>45702</c:v>
                </c:pt>
                <c:pt idx="3339">
                  <c:v>45737</c:v>
                </c:pt>
                <c:pt idx="3340">
                  <c:v>45747</c:v>
                </c:pt>
                <c:pt idx="3341">
                  <c:v>45755</c:v>
                </c:pt>
                <c:pt idx="3342">
                  <c:v>45797</c:v>
                </c:pt>
                <c:pt idx="3343">
                  <c:v>45798</c:v>
                </c:pt>
                <c:pt idx="3344">
                  <c:v>45800</c:v>
                </c:pt>
                <c:pt idx="3345">
                  <c:v>45826</c:v>
                </c:pt>
                <c:pt idx="3346">
                  <c:v>45827</c:v>
                </c:pt>
                <c:pt idx="3347">
                  <c:v>45829</c:v>
                </c:pt>
                <c:pt idx="3348">
                  <c:v>45831</c:v>
                </c:pt>
                <c:pt idx="3349">
                  <c:v>45860</c:v>
                </c:pt>
                <c:pt idx="3350">
                  <c:v>45863</c:v>
                </c:pt>
                <c:pt idx="3351">
                  <c:v>45868</c:v>
                </c:pt>
                <c:pt idx="3352">
                  <c:v>45870</c:v>
                </c:pt>
                <c:pt idx="3353">
                  <c:v>45898</c:v>
                </c:pt>
                <c:pt idx="3354">
                  <c:v>45900</c:v>
                </c:pt>
                <c:pt idx="3355">
                  <c:v>45902</c:v>
                </c:pt>
                <c:pt idx="3356">
                  <c:v>45929</c:v>
                </c:pt>
                <c:pt idx="3357">
                  <c:v>45930</c:v>
                </c:pt>
                <c:pt idx="3358">
                  <c:v>45968</c:v>
                </c:pt>
                <c:pt idx="3359">
                  <c:v>45970</c:v>
                </c:pt>
                <c:pt idx="3360">
                  <c:v>45995</c:v>
                </c:pt>
                <c:pt idx="3361">
                  <c:v>45998</c:v>
                </c:pt>
                <c:pt idx="3362">
                  <c:v>45999</c:v>
                </c:pt>
                <c:pt idx="3363">
                  <c:v>46008</c:v>
                </c:pt>
                <c:pt idx="3364">
                  <c:v>46030</c:v>
                </c:pt>
                <c:pt idx="3365">
                  <c:v>46041</c:v>
                </c:pt>
                <c:pt idx="3366">
                  <c:v>46064</c:v>
                </c:pt>
                <c:pt idx="3367">
                  <c:v>46066</c:v>
                </c:pt>
                <c:pt idx="3368">
                  <c:v>46103</c:v>
                </c:pt>
                <c:pt idx="3369">
                  <c:v>46109</c:v>
                </c:pt>
                <c:pt idx="3370">
                  <c:v>46130</c:v>
                </c:pt>
                <c:pt idx="3371">
                  <c:v>46137</c:v>
                </c:pt>
                <c:pt idx="3372">
                  <c:v>46139</c:v>
                </c:pt>
                <c:pt idx="3373">
                  <c:v>46172</c:v>
                </c:pt>
                <c:pt idx="3374">
                  <c:v>46172</c:v>
                </c:pt>
                <c:pt idx="3375">
                  <c:v>46208</c:v>
                </c:pt>
                <c:pt idx="3376">
                  <c:v>46208</c:v>
                </c:pt>
                <c:pt idx="3377">
                  <c:v>46211</c:v>
                </c:pt>
                <c:pt idx="3378">
                  <c:v>46212</c:v>
                </c:pt>
                <c:pt idx="3379">
                  <c:v>46249</c:v>
                </c:pt>
                <c:pt idx="3380">
                  <c:v>46249</c:v>
                </c:pt>
                <c:pt idx="3381">
                  <c:v>46276</c:v>
                </c:pt>
                <c:pt idx="3382">
                  <c:v>46277</c:v>
                </c:pt>
                <c:pt idx="3383">
                  <c:v>46279</c:v>
                </c:pt>
                <c:pt idx="3384">
                  <c:v>46282</c:v>
                </c:pt>
                <c:pt idx="3385">
                  <c:v>46309</c:v>
                </c:pt>
                <c:pt idx="3386">
                  <c:v>46335</c:v>
                </c:pt>
                <c:pt idx="3387">
                  <c:v>46338</c:v>
                </c:pt>
                <c:pt idx="3388">
                  <c:v>46362</c:v>
                </c:pt>
                <c:pt idx="3389">
                  <c:v>46365</c:v>
                </c:pt>
                <c:pt idx="3390">
                  <c:v>46368</c:v>
                </c:pt>
                <c:pt idx="3391">
                  <c:v>46378</c:v>
                </c:pt>
                <c:pt idx="3392">
                  <c:v>46396</c:v>
                </c:pt>
                <c:pt idx="3393">
                  <c:v>46418</c:v>
                </c:pt>
                <c:pt idx="3394">
                  <c:v>46425</c:v>
                </c:pt>
                <c:pt idx="3395">
                  <c:v>46456</c:v>
                </c:pt>
                <c:pt idx="3396">
                  <c:v>46459</c:v>
                </c:pt>
                <c:pt idx="3397">
                  <c:v>46462</c:v>
                </c:pt>
                <c:pt idx="3398">
                  <c:v>46474</c:v>
                </c:pt>
                <c:pt idx="3399">
                  <c:v>46495</c:v>
                </c:pt>
                <c:pt idx="3400">
                  <c:v>46503</c:v>
                </c:pt>
                <c:pt idx="3401">
                  <c:v>46507</c:v>
                </c:pt>
                <c:pt idx="3402">
                  <c:v>46534</c:v>
                </c:pt>
                <c:pt idx="3403">
                  <c:v>46561</c:v>
                </c:pt>
                <c:pt idx="3404">
                  <c:v>46567</c:v>
                </c:pt>
                <c:pt idx="3405">
                  <c:v>46570</c:v>
                </c:pt>
                <c:pt idx="3406">
                  <c:v>46572</c:v>
                </c:pt>
                <c:pt idx="3407">
                  <c:v>46592</c:v>
                </c:pt>
                <c:pt idx="3408">
                  <c:v>46608</c:v>
                </c:pt>
                <c:pt idx="3409">
                  <c:v>46631</c:v>
                </c:pt>
                <c:pt idx="3410">
                  <c:v>46637</c:v>
                </c:pt>
                <c:pt idx="3411">
                  <c:v>46638</c:v>
                </c:pt>
                <c:pt idx="3412">
                  <c:v>46646</c:v>
                </c:pt>
                <c:pt idx="3413">
                  <c:v>46660</c:v>
                </c:pt>
                <c:pt idx="3414">
                  <c:v>46677</c:v>
                </c:pt>
                <c:pt idx="3415">
                  <c:v>46700</c:v>
                </c:pt>
                <c:pt idx="3416">
                  <c:v>46736</c:v>
                </c:pt>
                <c:pt idx="3417">
                  <c:v>46739</c:v>
                </c:pt>
                <c:pt idx="3418">
                  <c:v>46743</c:v>
                </c:pt>
                <c:pt idx="3419">
                  <c:v>46757</c:v>
                </c:pt>
                <c:pt idx="3420">
                  <c:v>46777</c:v>
                </c:pt>
                <c:pt idx="3421">
                  <c:v>46784</c:v>
                </c:pt>
                <c:pt idx="3422">
                  <c:v>46790</c:v>
                </c:pt>
                <c:pt idx="3423">
                  <c:v>46817</c:v>
                </c:pt>
                <c:pt idx="3424">
                  <c:v>46818</c:v>
                </c:pt>
                <c:pt idx="3425">
                  <c:v>46820</c:v>
                </c:pt>
                <c:pt idx="3426">
                  <c:v>46843</c:v>
                </c:pt>
                <c:pt idx="3427">
                  <c:v>46856</c:v>
                </c:pt>
                <c:pt idx="3428">
                  <c:v>46860</c:v>
                </c:pt>
                <c:pt idx="3429">
                  <c:v>46874</c:v>
                </c:pt>
                <c:pt idx="3430">
                  <c:v>46897</c:v>
                </c:pt>
                <c:pt idx="3431">
                  <c:v>46898</c:v>
                </c:pt>
                <c:pt idx="3432">
                  <c:v>46913</c:v>
                </c:pt>
                <c:pt idx="3433">
                  <c:v>46934</c:v>
                </c:pt>
                <c:pt idx="3434">
                  <c:v>46942</c:v>
                </c:pt>
                <c:pt idx="3435">
                  <c:v>46981</c:v>
                </c:pt>
                <c:pt idx="3436">
                  <c:v>46992</c:v>
                </c:pt>
                <c:pt idx="3437">
                  <c:v>47018</c:v>
                </c:pt>
                <c:pt idx="3438">
                  <c:v>47030</c:v>
                </c:pt>
                <c:pt idx="3439">
                  <c:v>47045</c:v>
                </c:pt>
                <c:pt idx="3440">
                  <c:v>47048</c:v>
                </c:pt>
                <c:pt idx="3441">
                  <c:v>47076</c:v>
                </c:pt>
                <c:pt idx="3442">
                  <c:v>47077</c:v>
                </c:pt>
                <c:pt idx="3443">
                  <c:v>47103</c:v>
                </c:pt>
                <c:pt idx="3444">
                  <c:v>47105</c:v>
                </c:pt>
                <c:pt idx="3445">
                  <c:v>47106</c:v>
                </c:pt>
                <c:pt idx="3446">
                  <c:v>47111</c:v>
                </c:pt>
                <c:pt idx="3447">
                  <c:v>47113</c:v>
                </c:pt>
                <c:pt idx="3448">
                  <c:v>47116</c:v>
                </c:pt>
                <c:pt idx="3449">
                  <c:v>47118</c:v>
                </c:pt>
                <c:pt idx="3450">
                  <c:v>47146</c:v>
                </c:pt>
                <c:pt idx="3451">
                  <c:v>47173</c:v>
                </c:pt>
                <c:pt idx="3452">
                  <c:v>47176</c:v>
                </c:pt>
                <c:pt idx="3453">
                  <c:v>47184</c:v>
                </c:pt>
                <c:pt idx="3454">
                  <c:v>47206</c:v>
                </c:pt>
                <c:pt idx="3455">
                  <c:v>47211</c:v>
                </c:pt>
                <c:pt idx="3456">
                  <c:v>47217</c:v>
                </c:pt>
                <c:pt idx="3457">
                  <c:v>47220</c:v>
                </c:pt>
                <c:pt idx="3458">
                  <c:v>47244</c:v>
                </c:pt>
                <c:pt idx="3459">
                  <c:v>47256</c:v>
                </c:pt>
                <c:pt idx="3460">
                  <c:v>47280</c:v>
                </c:pt>
                <c:pt idx="3461">
                  <c:v>47283</c:v>
                </c:pt>
                <c:pt idx="3462">
                  <c:v>47285</c:v>
                </c:pt>
                <c:pt idx="3463">
                  <c:v>47314</c:v>
                </c:pt>
                <c:pt idx="3464">
                  <c:v>47342</c:v>
                </c:pt>
                <c:pt idx="3465">
                  <c:v>47343</c:v>
                </c:pt>
                <c:pt idx="3466">
                  <c:v>47346</c:v>
                </c:pt>
                <c:pt idx="3467">
                  <c:v>47373</c:v>
                </c:pt>
                <c:pt idx="3468">
                  <c:v>47383</c:v>
                </c:pt>
                <c:pt idx="3469">
                  <c:v>47415</c:v>
                </c:pt>
                <c:pt idx="3470">
                  <c:v>47415</c:v>
                </c:pt>
                <c:pt idx="3471">
                  <c:v>47418</c:v>
                </c:pt>
                <c:pt idx="3472">
                  <c:v>47446</c:v>
                </c:pt>
                <c:pt idx="3473">
                  <c:v>47467</c:v>
                </c:pt>
                <c:pt idx="3474">
                  <c:v>47483</c:v>
                </c:pt>
                <c:pt idx="3475">
                  <c:v>47486</c:v>
                </c:pt>
                <c:pt idx="3476">
                  <c:v>47507</c:v>
                </c:pt>
                <c:pt idx="3477">
                  <c:v>47521</c:v>
                </c:pt>
                <c:pt idx="3478">
                  <c:v>47548</c:v>
                </c:pt>
                <c:pt idx="3479">
                  <c:v>47549</c:v>
                </c:pt>
                <c:pt idx="3480">
                  <c:v>47553</c:v>
                </c:pt>
                <c:pt idx="3481">
                  <c:v>47582</c:v>
                </c:pt>
                <c:pt idx="3482">
                  <c:v>47584</c:v>
                </c:pt>
                <c:pt idx="3483">
                  <c:v>47589</c:v>
                </c:pt>
                <c:pt idx="3484">
                  <c:v>47614</c:v>
                </c:pt>
                <c:pt idx="3485">
                  <c:v>47618</c:v>
                </c:pt>
                <c:pt idx="3486">
                  <c:v>47629</c:v>
                </c:pt>
                <c:pt idx="3487">
                  <c:v>47632</c:v>
                </c:pt>
                <c:pt idx="3488">
                  <c:v>47652</c:v>
                </c:pt>
                <c:pt idx="3489">
                  <c:v>47656</c:v>
                </c:pt>
                <c:pt idx="3490">
                  <c:v>47658</c:v>
                </c:pt>
                <c:pt idx="3491">
                  <c:v>47689</c:v>
                </c:pt>
                <c:pt idx="3492">
                  <c:v>47693</c:v>
                </c:pt>
                <c:pt idx="3493">
                  <c:v>47725</c:v>
                </c:pt>
                <c:pt idx="3494">
                  <c:v>47728</c:v>
                </c:pt>
                <c:pt idx="3495">
                  <c:v>47763</c:v>
                </c:pt>
                <c:pt idx="3496">
                  <c:v>47769</c:v>
                </c:pt>
                <c:pt idx="3497">
                  <c:v>47771</c:v>
                </c:pt>
                <c:pt idx="3498">
                  <c:v>47771</c:v>
                </c:pt>
                <c:pt idx="3499">
                  <c:v>47790</c:v>
                </c:pt>
                <c:pt idx="3500">
                  <c:v>47806</c:v>
                </c:pt>
                <c:pt idx="3501">
                  <c:v>47836</c:v>
                </c:pt>
                <c:pt idx="3502">
                  <c:v>47856</c:v>
                </c:pt>
                <c:pt idx="3503">
                  <c:v>47858</c:v>
                </c:pt>
                <c:pt idx="3504">
                  <c:v>47864</c:v>
                </c:pt>
                <c:pt idx="3505">
                  <c:v>47867</c:v>
                </c:pt>
                <c:pt idx="3506">
                  <c:v>47872</c:v>
                </c:pt>
                <c:pt idx="3507">
                  <c:v>47897</c:v>
                </c:pt>
                <c:pt idx="3508">
                  <c:v>47904</c:v>
                </c:pt>
                <c:pt idx="3509">
                  <c:v>47907</c:v>
                </c:pt>
                <c:pt idx="3510">
                  <c:v>47934</c:v>
                </c:pt>
                <c:pt idx="3511">
                  <c:v>47938</c:v>
                </c:pt>
                <c:pt idx="3512">
                  <c:v>47940</c:v>
                </c:pt>
                <c:pt idx="3513">
                  <c:v>47975</c:v>
                </c:pt>
                <c:pt idx="3514">
                  <c:v>47999</c:v>
                </c:pt>
                <c:pt idx="3515">
                  <c:v>48003</c:v>
                </c:pt>
                <c:pt idx="3516">
                  <c:v>48004</c:v>
                </c:pt>
                <c:pt idx="3517">
                  <c:v>48036</c:v>
                </c:pt>
                <c:pt idx="3518">
                  <c:v>48063</c:v>
                </c:pt>
                <c:pt idx="3519">
                  <c:v>48088</c:v>
                </c:pt>
                <c:pt idx="3520">
                  <c:v>48096</c:v>
                </c:pt>
                <c:pt idx="3521">
                  <c:v>48118</c:v>
                </c:pt>
                <c:pt idx="3522">
                  <c:v>48131</c:v>
                </c:pt>
                <c:pt idx="3523">
                  <c:v>48146</c:v>
                </c:pt>
                <c:pt idx="3524">
                  <c:v>48149</c:v>
                </c:pt>
                <c:pt idx="3525">
                  <c:v>48152</c:v>
                </c:pt>
                <c:pt idx="3526">
                  <c:v>48157</c:v>
                </c:pt>
                <c:pt idx="3527">
                  <c:v>48186</c:v>
                </c:pt>
                <c:pt idx="3528">
                  <c:v>48186</c:v>
                </c:pt>
                <c:pt idx="3529">
                  <c:v>48187</c:v>
                </c:pt>
                <c:pt idx="3530">
                  <c:v>48217</c:v>
                </c:pt>
                <c:pt idx="3531">
                  <c:v>48223</c:v>
                </c:pt>
                <c:pt idx="3532">
                  <c:v>48244</c:v>
                </c:pt>
                <c:pt idx="3533">
                  <c:v>48256</c:v>
                </c:pt>
                <c:pt idx="3534">
                  <c:v>48256</c:v>
                </c:pt>
                <c:pt idx="3535">
                  <c:v>48265</c:v>
                </c:pt>
                <c:pt idx="3536">
                  <c:v>48284</c:v>
                </c:pt>
                <c:pt idx="3537">
                  <c:v>48293</c:v>
                </c:pt>
                <c:pt idx="3538">
                  <c:v>48312</c:v>
                </c:pt>
                <c:pt idx="3539">
                  <c:v>48324</c:v>
                </c:pt>
                <c:pt idx="3540">
                  <c:v>48355</c:v>
                </c:pt>
                <c:pt idx="3541">
                  <c:v>48355</c:v>
                </c:pt>
                <c:pt idx="3542">
                  <c:v>48361</c:v>
                </c:pt>
                <c:pt idx="3543">
                  <c:v>48363</c:v>
                </c:pt>
                <c:pt idx="3544">
                  <c:v>48363</c:v>
                </c:pt>
                <c:pt idx="3545">
                  <c:v>48391</c:v>
                </c:pt>
                <c:pt idx="3546">
                  <c:v>48424</c:v>
                </c:pt>
                <c:pt idx="3547">
                  <c:v>48426</c:v>
                </c:pt>
                <c:pt idx="3548">
                  <c:v>48428</c:v>
                </c:pt>
                <c:pt idx="3549">
                  <c:v>48430</c:v>
                </c:pt>
                <c:pt idx="3550">
                  <c:v>48464</c:v>
                </c:pt>
                <c:pt idx="3551">
                  <c:v>48468</c:v>
                </c:pt>
                <c:pt idx="3552">
                  <c:v>48491</c:v>
                </c:pt>
                <c:pt idx="3553">
                  <c:v>48494</c:v>
                </c:pt>
                <c:pt idx="3554">
                  <c:v>48509</c:v>
                </c:pt>
                <c:pt idx="3555">
                  <c:v>48529</c:v>
                </c:pt>
                <c:pt idx="3556">
                  <c:v>48550</c:v>
                </c:pt>
                <c:pt idx="3557">
                  <c:v>48556</c:v>
                </c:pt>
                <c:pt idx="3558">
                  <c:v>48584</c:v>
                </c:pt>
                <c:pt idx="3559">
                  <c:v>48614</c:v>
                </c:pt>
                <c:pt idx="3560">
                  <c:v>48650</c:v>
                </c:pt>
                <c:pt idx="3561">
                  <c:v>48691</c:v>
                </c:pt>
                <c:pt idx="3562">
                  <c:v>48698</c:v>
                </c:pt>
                <c:pt idx="3563">
                  <c:v>48702</c:v>
                </c:pt>
                <c:pt idx="3564">
                  <c:v>48707</c:v>
                </c:pt>
                <c:pt idx="3565">
                  <c:v>48713</c:v>
                </c:pt>
                <c:pt idx="3566">
                  <c:v>48723</c:v>
                </c:pt>
                <c:pt idx="3567">
                  <c:v>48741</c:v>
                </c:pt>
                <c:pt idx="3568">
                  <c:v>48743</c:v>
                </c:pt>
                <c:pt idx="3569">
                  <c:v>48744</c:v>
                </c:pt>
                <c:pt idx="3570">
                  <c:v>48763</c:v>
                </c:pt>
                <c:pt idx="3571">
                  <c:v>48784</c:v>
                </c:pt>
                <c:pt idx="3572">
                  <c:v>48788</c:v>
                </c:pt>
                <c:pt idx="3573">
                  <c:v>48793</c:v>
                </c:pt>
                <c:pt idx="3574">
                  <c:v>48794</c:v>
                </c:pt>
                <c:pt idx="3575">
                  <c:v>48823</c:v>
                </c:pt>
                <c:pt idx="3576">
                  <c:v>48827</c:v>
                </c:pt>
                <c:pt idx="3577">
                  <c:v>48834</c:v>
                </c:pt>
                <c:pt idx="3578">
                  <c:v>48844</c:v>
                </c:pt>
                <c:pt idx="3579">
                  <c:v>48864</c:v>
                </c:pt>
                <c:pt idx="3580">
                  <c:v>48901</c:v>
                </c:pt>
                <c:pt idx="3581">
                  <c:v>48930</c:v>
                </c:pt>
                <c:pt idx="3582">
                  <c:v>48933</c:v>
                </c:pt>
                <c:pt idx="3583">
                  <c:v>48935</c:v>
                </c:pt>
                <c:pt idx="3584">
                  <c:v>48963</c:v>
                </c:pt>
                <c:pt idx="3585">
                  <c:v>48965</c:v>
                </c:pt>
                <c:pt idx="3586">
                  <c:v>48993</c:v>
                </c:pt>
                <c:pt idx="3587">
                  <c:v>48998</c:v>
                </c:pt>
                <c:pt idx="3588">
                  <c:v>49001</c:v>
                </c:pt>
                <c:pt idx="3589">
                  <c:v>49024</c:v>
                </c:pt>
                <c:pt idx="3590">
                  <c:v>49035</c:v>
                </c:pt>
                <c:pt idx="3591">
                  <c:v>49057</c:v>
                </c:pt>
                <c:pt idx="3592">
                  <c:v>49059</c:v>
                </c:pt>
                <c:pt idx="3593">
                  <c:v>49089</c:v>
                </c:pt>
                <c:pt idx="3594">
                  <c:v>49092</c:v>
                </c:pt>
                <c:pt idx="3595">
                  <c:v>49095</c:v>
                </c:pt>
                <c:pt idx="3596">
                  <c:v>49104</c:v>
                </c:pt>
                <c:pt idx="3597">
                  <c:v>49129</c:v>
                </c:pt>
                <c:pt idx="3598">
                  <c:v>49130</c:v>
                </c:pt>
                <c:pt idx="3599">
                  <c:v>49135</c:v>
                </c:pt>
                <c:pt idx="3600">
                  <c:v>49142</c:v>
                </c:pt>
                <c:pt idx="3601">
                  <c:v>49165</c:v>
                </c:pt>
                <c:pt idx="3602">
                  <c:v>49172</c:v>
                </c:pt>
                <c:pt idx="3603">
                  <c:v>49174</c:v>
                </c:pt>
                <c:pt idx="3604">
                  <c:v>49212</c:v>
                </c:pt>
                <c:pt idx="3605">
                  <c:v>49213</c:v>
                </c:pt>
                <c:pt idx="3606">
                  <c:v>49232</c:v>
                </c:pt>
                <c:pt idx="3607">
                  <c:v>49235</c:v>
                </c:pt>
                <c:pt idx="3608">
                  <c:v>49249</c:v>
                </c:pt>
                <c:pt idx="3609">
                  <c:v>49293</c:v>
                </c:pt>
                <c:pt idx="3610">
                  <c:v>49322</c:v>
                </c:pt>
                <c:pt idx="3611">
                  <c:v>49335</c:v>
                </c:pt>
                <c:pt idx="3612">
                  <c:v>49339</c:v>
                </c:pt>
                <c:pt idx="3613">
                  <c:v>49361</c:v>
                </c:pt>
                <c:pt idx="3614">
                  <c:v>49369</c:v>
                </c:pt>
                <c:pt idx="3615">
                  <c:v>49374</c:v>
                </c:pt>
                <c:pt idx="3616">
                  <c:v>49376</c:v>
                </c:pt>
                <c:pt idx="3617">
                  <c:v>49394</c:v>
                </c:pt>
                <c:pt idx="3618">
                  <c:v>49431</c:v>
                </c:pt>
                <c:pt idx="3619">
                  <c:v>49435</c:v>
                </c:pt>
                <c:pt idx="3620">
                  <c:v>49485</c:v>
                </c:pt>
                <c:pt idx="3621">
                  <c:v>49488</c:v>
                </c:pt>
                <c:pt idx="3622">
                  <c:v>49491</c:v>
                </c:pt>
                <c:pt idx="3623">
                  <c:v>49520</c:v>
                </c:pt>
                <c:pt idx="3624">
                  <c:v>49524</c:v>
                </c:pt>
                <c:pt idx="3625">
                  <c:v>49527</c:v>
                </c:pt>
                <c:pt idx="3626">
                  <c:v>49557</c:v>
                </c:pt>
                <c:pt idx="3627">
                  <c:v>49591</c:v>
                </c:pt>
                <c:pt idx="3628">
                  <c:v>49607</c:v>
                </c:pt>
                <c:pt idx="3629">
                  <c:v>49608</c:v>
                </c:pt>
                <c:pt idx="3630">
                  <c:v>49633</c:v>
                </c:pt>
                <c:pt idx="3631">
                  <c:v>49636</c:v>
                </c:pt>
                <c:pt idx="3632">
                  <c:v>49664</c:v>
                </c:pt>
                <c:pt idx="3633">
                  <c:v>49669</c:v>
                </c:pt>
                <c:pt idx="3634">
                  <c:v>49672</c:v>
                </c:pt>
                <c:pt idx="3635">
                  <c:v>49673</c:v>
                </c:pt>
                <c:pt idx="3636">
                  <c:v>49678</c:v>
                </c:pt>
                <c:pt idx="3637">
                  <c:v>49680</c:v>
                </c:pt>
                <c:pt idx="3638">
                  <c:v>49704</c:v>
                </c:pt>
                <c:pt idx="3639">
                  <c:v>49707</c:v>
                </c:pt>
                <c:pt idx="3640">
                  <c:v>49741</c:v>
                </c:pt>
                <c:pt idx="3641">
                  <c:v>49742</c:v>
                </c:pt>
                <c:pt idx="3642">
                  <c:v>49746</c:v>
                </c:pt>
                <c:pt idx="3643">
                  <c:v>49774</c:v>
                </c:pt>
                <c:pt idx="3644">
                  <c:v>49785</c:v>
                </c:pt>
                <c:pt idx="3645">
                  <c:v>49788</c:v>
                </c:pt>
                <c:pt idx="3646">
                  <c:v>49804</c:v>
                </c:pt>
                <c:pt idx="3647">
                  <c:v>49824</c:v>
                </c:pt>
                <c:pt idx="3648">
                  <c:v>49828</c:v>
                </c:pt>
                <c:pt idx="3649">
                  <c:v>49844</c:v>
                </c:pt>
                <c:pt idx="3650">
                  <c:v>49882</c:v>
                </c:pt>
                <c:pt idx="3651">
                  <c:v>49903</c:v>
                </c:pt>
                <c:pt idx="3652">
                  <c:v>49924</c:v>
                </c:pt>
                <c:pt idx="3653">
                  <c:v>49930</c:v>
                </c:pt>
                <c:pt idx="3654">
                  <c:v>49935</c:v>
                </c:pt>
                <c:pt idx="3655">
                  <c:v>49964</c:v>
                </c:pt>
                <c:pt idx="3656">
                  <c:v>49966</c:v>
                </c:pt>
                <c:pt idx="3657">
                  <c:v>49968</c:v>
                </c:pt>
                <c:pt idx="3658">
                  <c:v>49969</c:v>
                </c:pt>
                <c:pt idx="3659">
                  <c:v>49995</c:v>
                </c:pt>
                <c:pt idx="3660">
                  <c:v>49999</c:v>
                </c:pt>
                <c:pt idx="3661">
                  <c:v>50003</c:v>
                </c:pt>
                <c:pt idx="3662">
                  <c:v>50006</c:v>
                </c:pt>
                <c:pt idx="3663">
                  <c:v>50060</c:v>
                </c:pt>
                <c:pt idx="3664">
                  <c:v>50084</c:v>
                </c:pt>
                <c:pt idx="3665">
                  <c:v>50088</c:v>
                </c:pt>
                <c:pt idx="3666">
                  <c:v>50147</c:v>
                </c:pt>
                <c:pt idx="3667">
                  <c:v>50182</c:v>
                </c:pt>
                <c:pt idx="3668">
                  <c:v>50197</c:v>
                </c:pt>
                <c:pt idx="3669">
                  <c:v>50213</c:v>
                </c:pt>
                <c:pt idx="3670">
                  <c:v>50238</c:v>
                </c:pt>
                <c:pt idx="3671">
                  <c:v>50247</c:v>
                </c:pt>
                <c:pt idx="3672">
                  <c:v>50269</c:v>
                </c:pt>
                <c:pt idx="3673">
                  <c:v>50281</c:v>
                </c:pt>
                <c:pt idx="3674">
                  <c:v>50296</c:v>
                </c:pt>
                <c:pt idx="3675">
                  <c:v>50299</c:v>
                </c:pt>
                <c:pt idx="3676">
                  <c:v>50304</c:v>
                </c:pt>
                <c:pt idx="3677">
                  <c:v>50320</c:v>
                </c:pt>
                <c:pt idx="3678">
                  <c:v>50359</c:v>
                </c:pt>
                <c:pt idx="3679">
                  <c:v>50371</c:v>
                </c:pt>
                <c:pt idx="3680">
                  <c:v>50371</c:v>
                </c:pt>
                <c:pt idx="3681">
                  <c:v>50371</c:v>
                </c:pt>
                <c:pt idx="3682">
                  <c:v>50371</c:v>
                </c:pt>
                <c:pt idx="3683">
                  <c:v>50371</c:v>
                </c:pt>
                <c:pt idx="3684">
                  <c:v>50371</c:v>
                </c:pt>
                <c:pt idx="3685">
                  <c:v>50371</c:v>
                </c:pt>
                <c:pt idx="3686">
                  <c:v>50371</c:v>
                </c:pt>
                <c:pt idx="3687">
                  <c:v>50373</c:v>
                </c:pt>
                <c:pt idx="3688">
                  <c:v>50374</c:v>
                </c:pt>
                <c:pt idx="3689">
                  <c:v>50399</c:v>
                </c:pt>
                <c:pt idx="3690">
                  <c:v>50401</c:v>
                </c:pt>
                <c:pt idx="3691">
                  <c:v>50407</c:v>
                </c:pt>
                <c:pt idx="3692">
                  <c:v>50440</c:v>
                </c:pt>
                <c:pt idx="3693">
                  <c:v>50465</c:v>
                </c:pt>
                <c:pt idx="3694">
                  <c:v>50471</c:v>
                </c:pt>
                <c:pt idx="3695">
                  <c:v>50479</c:v>
                </c:pt>
                <c:pt idx="3696">
                  <c:v>50479</c:v>
                </c:pt>
                <c:pt idx="3697">
                  <c:v>50502</c:v>
                </c:pt>
                <c:pt idx="3698">
                  <c:v>50538</c:v>
                </c:pt>
                <c:pt idx="3699">
                  <c:v>50542</c:v>
                </c:pt>
                <c:pt idx="3700">
                  <c:v>50565</c:v>
                </c:pt>
                <c:pt idx="3701">
                  <c:v>50568</c:v>
                </c:pt>
                <c:pt idx="3702">
                  <c:v>50575</c:v>
                </c:pt>
                <c:pt idx="3703">
                  <c:v>50601</c:v>
                </c:pt>
                <c:pt idx="3704">
                  <c:v>50606</c:v>
                </c:pt>
                <c:pt idx="3705">
                  <c:v>50607</c:v>
                </c:pt>
                <c:pt idx="3706">
                  <c:v>50637</c:v>
                </c:pt>
                <c:pt idx="3707">
                  <c:v>50639</c:v>
                </c:pt>
                <c:pt idx="3708">
                  <c:v>50643</c:v>
                </c:pt>
                <c:pt idx="3709">
                  <c:v>50671</c:v>
                </c:pt>
                <c:pt idx="3710">
                  <c:v>50680</c:v>
                </c:pt>
                <c:pt idx="3711">
                  <c:v>50706</c:v>
                </c:pt>
                <c:pt idx="3712">
                  <c:v>50734</c:v>
                </c:pt>
                <c:pt idx="3713">
                  <c:v>50797</c:v>
                </c:pt>
                <c:pt idx="3714">
                  <c:v>50836</c:v>
                </c:pt>
                <c:pt idx="3715">
                  <c:v>50850</c:v>
                </c:pt>
                <c:pt idx="3716">
                  <c:v>50853</c:v>
                </c:pt>
                <c:pt idx="3717">
                  <c:v>50879</c:v>
                </c:pt>
                <c:pt idx="3718">
                  <c:v>50910</c:v>
                </c:pt>
                <c:pt idx="3719">
                  <c:v>50914</c:v>
                </c:pt>
                <c:pt idx="3720">
                  <c:v>50917</c:v>
                </c:pt>
                <c:pt idx="3721">
                  <c:v>50918</c:v>
                </c:pt>
                <c:pt idx="3722">
                  <c:v>50922</c:v>
                </c:pt>
                <c:pt idx="3723">
                  <c:v>50926</c:v>
                </c:pt>
                <c:pt idx="3724">
                  <c:v>50953</c:v>
                </c:pt>
                <c:pt idx="3725">
                  <c:v>50980</c:v>
                </c:pt>
                <c:pt idx="3726">
                  <c:v>50980</c:v>
                </c:pt>
                <c:pt idx="3727">
                  <c:v>50980</c:v>
                </c:pt>
                <c:pt idx="3728">
                  <c:v>50980</c:v>
                </c:pt>
                <c:pt idx="3729">
                  <c:v>50980</c:v>
                </c:pt>
                <c:pt idx="3730">
                  <c:v>50981</c:v>
                </c:pt>
                <c:pt idx="3731">
                  <c:v>50985</c:v>
                </c:pt>
                <c:pt idx="3732">
                  <c:v>50993</c:v>
                </c:pt>
                <c:pt idx="3733">
                  <c:v>51013</c:v>
                </c:pt>
                <c:pt idx="3734">
                  <c:v>51013</c:v>
                </c:pt>
                <c:pt idx="3735">
                  <c:v>51015</c:v>
                </c:pt>
                <c:pt idx="3736">
                  <c:v>51018</c:v>
                </c:pt>
                <c:pt idx="3737">
                  <c:v>51020</c:v>
                </c:pt>
                <c:pt idx="3738">
                  <c:v>51021</c:v>
                </c:pt>
                <c:pt idx="3739">
                  <c:v>51048</c:v>
                </c:pt>
                <c:pt idx="3740">
                  <c:v>51048</c:v>
                </c:pt>
                <c:pt idx="3741">
                  <c:v>51077</c:v>
                </c:pt>
                <c:pt idx="3742">
                  <c:v>51080</c:v>
                </c:pt>
                <c:pt idx="3743">
                  <c:v>51084</c:v>
                </c:pt>
                <c:pt idx="3744">
                  <c:v>51088</c:v>
                </c:pt>
                <c:pt idx="3745">
                  <c:v>51090</c:v>
                </c:pt>
                <c:pt idx="3746">
                  <c:v>51144</c:v>
                </c:pt>
                <c:pt idx="3747">
                  <c:v>51146</c:v>
                </c:pt>
                <c:pt idx="3748">
                  <c:v>51155</c:v>
                </c:pt>
                <c:pt idx="3749">
                  <c:v>51179</c:v>
                </c:pt>
                <c:pt idx="3750">
                  <c:v>51184</c:v>
                </c:pt>
                <c:pt idx="3751">
                  <c:v>51210</c:v>
                </c:pt>
                <c:pt idx="3752">
                  <c:v>51214</c:v>
                </c:pt>
                <c:pt idx="3753">
                  <c:v>51223</c:v>
                </c:pt>
                <c:pt idx="3754">
                  <c:v>51241</c:v>
                </c:pt>
                <c:pt idx="3755">
                  <c:v>51264</c:v>
                </c:pt>
                <c:pt idx="3756">
                  <c:v>51301</c:v>
                </c:pt>
                <c:pt idx="3757">
                  <c:v>51305</c:v>
                </c:pt>
                <c:pt idx="3758">
                  <c:v>51344</c:v>
                </c:pt>
                <c:pt idx="3759">
                  <c:v>51371</c:v>
                </c:pt>
                <c:pt idx="3760">
                  <c:v>51388</c:v>
                </c:pt>
                <c:pt idx="3761">
                  <c:v>51392</c:v>
                </c:pt>
                <c:pt idx="3762">
                  <c:v>51404</c:v>
                </c:pt>
                <c:pt idx="3763">
                  <c:v>51424</c:v>
                </c:pt>
                <c:pt idx="3764">
                  <c:v>51428</c:v>
                </c:pt>
                <c:pt idx="3765">
                  <c:v>51436</c:v>
                </c:pt>
                <c:pt idx="3766">
                  <c:v>51454</c:v>
                </c:pt>
                <c:pt idx="3767">
                  <c:v>51459</c:v>
                </c:pt>
                <c:pt idx="3768">
                  <c:v>51470</c:v>
                </c:pt>
                <c:pt idx="3769">
                  <c:v>51491</c:v>
                </c:pt>
                <c:pt idx="3770">
                  <c:v>51502</c:v>
                </c:pt>
                <c:pt idx="3771">
                  <c:v>51519</c:v>
                </c:pt>
                <c:pt idx="3772">
                  <c:v>51523</c:v>
                </c:pt>
                <c:pt idx="3773">
                  <c:v>51526</c:v>
                </c:pt>
                <c:pt idx="3774">
                  <c:v>51540</c:v>
                </c:pt>
                <c:pt idx="3775">
                  <c:v>51556</c:v>
                </c:pt>
                <c:pt idx="3776">
                  <c:v>51581</c:v>
                </c:pt>
                <c:pt idx="3777">
                  <c:v>51599</c:v>
                </c:pt>
                <c:pt idx="3778">
                  <c:v>51602</c:v>
                </c:pt>
                <c:pt idx="3779">
                  <c:v>51605</c:v>
                </c:pt>
                <c:pt idx="3780">
                  <c:v>51612</c:v>
                </c:pt>
                <c:pt idx="3781">
                  <c:v>51637</c:v>
                </c:pt>
                <c:pt idx="3782">
                  <c:v>51641</c:v>
                </c:pt>
                <c:pt idx="3783">
                  <c:v>51646</c:v>
                </c:pt>
                <c:pt idx="3784">
                  <c:v>51648</c:v>
                </c:pt>
                <c:pt idx="3785">
                  <c:v>51674</c:v>
                </c:pt>
                <c:pt idx="3786">
                  <c:v>51688</c:v>
                </c:pt>
                <c:pt idx="3787">
                  <c:v>51714</c:v>
                </c:pt>
                <c:pt idx="3788">
                  <c:v>51714</c:v>
                </c:pt>
                <c:pt idx="3789">
                  <c:v>51714</c:v>
                </c:pt>
                <c:pt idx="3790">
                  <c:v>51714</c:v>
                </c:pt>
                <c:pt idx="3791">
                  <c:v>51717</c:v>
                </c:pt>
                <c:pt idx="3792">
                  <c:v>51727</c:v>
                </c:pt>
                <c:pt idx="3793">
                  <c:v>51746</c:v>
                </c:pt>
                <c:pt idx="3794">
                  <c:v>51747</c:v>
                </c:pt>
                <c:pt idx="3795">
                  <c:v>51759</c:v>
                </c:pt>
                <c:pt idx="3796">
                  <c:v>51775</c:v>
                </c:pt>
                <c:pt idx="3797">
                  <c:v>51815</c:v>
                </c:pt>
                <c:pt idx="3798">
                  <c:v>51818</c:v>
                </c:pt>
                <c:pt idx="3799">
                  <c:v>51822</c:v>
                </c:pt>
                <c:pt idx="3800">
                  <c:v>51828</c:v>
                </c:pt>
                <c:pt idx="3801">
                  <c:v>51852</c:v>
                </c:pt>
                <c:pt idx="3802">
                  <c:v>51879</c:v>
                </c:pt>
                <c:pt idx="3803">
                  <c:v>51881</c:v>
                </c:pt>
                <c:pt idx="3804">
                  <c:v>51887</c:v>
                </c:pt>
                <c:pt idx="3805">
                  <c:v>51916</c:v>
                </c:pt>
                <c:pt idx="3806">
                  <c:v>51918</c:v>
                </c:pt>
                <c:pt idx="3807">
                  <c:v>51944</c:v>
                </c:pt>
                <c:pt idx="3808">
                  <c:v>51950</c:v>
                </c:pt>
                <c:pt idx="3809">
                  <c:v>51958</c:v>
                </c:pt>
                <c:pt idx="3810">
                  <c:v>51977</c:v>
                </c:pt>
                <c:pt idx="3811">
                  <c:v>51980</c:v>
                </c:pt>
                <c:pt idx="3812">
                  <c:v>51991</c:v>
                </c:pt>
                <c:pt idx="3813">
                  <c:v>52029</c:v>
                </c:pt>
                <c:pt idx="3814">
                  <c:v>52035</c:v>
                </c:pt>
                <c:pt idx="3815">
                  <c:v>52041</c:v>
                </c:pt>
                <c:pt idx="3816">
                  <c:v>52066</c:v>
                </c:pt>
                <c:pt idx="3817">
                  <c:v>52069</c:v>
                </c:pt>
                <c:pt idx="3818">
                  <c:v>52077</c:v>
                </c:pt>
                <c:pt idx="3819">
                  <c:v>52108</c:v>
                </c:pt>
                <c:pt idx="3820">
                  <c:v>52112</c:v>
                </c:pt>
                <c:pt idx="3821">
                  <c:v>52118</c:v>
                </c:pt>
                <c:pt idx="3822">
                  <c:v>52148</c:v>
                </c:pt>
                <c:pt idx="3823">
                  <c:v>52167</c:v>
                </c:pt>
                <c:pt idx="3824">
                  <c:v>52169</c:v>
                </c:pt>
                <c:pt idx="3825">
                  <c:v>52198</c:v>
                </c:pt>
                <c:pt idx="3826">
                  <c:v>52199</c:v>
                </c:pt>
                <c:pt idx="3827">
                  <c:v>52229</c:v>
                </c:pt>
                <c:pt idx="3828">
                  <c:v>52232</c:v>
                </c:pt>
                <c:pt idx="3829">
                  <c:v>52235</c:v>
                </c:pt>
                <c:pt idx="3830">
                  <c:v>52240</c:v>
                </c:pt>
                <c:pt idx="3831">
                  <c:v>52266</c:v>
                </c:pt>
                <c:pt idx="3832">
                  <c:v>52272</c:v>
                </c:pt>
                <c:pt idx="3833">
                  <c:v>52293</c:v>
                </c:pt>
                <c:pt idx="3834">
                  <c:v>52313</c:v>
                </c:pt>
                <c:pt idx="3835">
                  <c:v>52324</c:v>
                </c:pt>
                <c:pt idx="3836">
                  <c:v>52327</c:v>
                </c:pt>
                <c:pt idx="3837">
                  <c:v>52329</c:v>
                </c:pt>
                <c:pt idx="3838">
                  <c:v>52344</c:v>
                </c:pt>
                <c:pt idx="3839">
                  <c:v>52373</c:v>
                </c:pt>
                <c:pt idx="3840">
                  <c:v>52388</c:v>
                </c:pt>
                <c:pt idx="3841">
                  <c:v>52391</c:v>
                </c:pt>
                <c:pt idx="3842">
                  <c:v>52393</c:v>
                </c:pt>
                <c:pt idx="3843">
                  <c:v>52415</c:v>
                </c:pt>
                <c:pt idx="3844">
                  <c:v>52429</c:v>
                </c:pt>
                <c:pt idx="3845">
                  <c:v>52439</c:v>
                </c:pt>
                <c:pt idx="3846">
                  <c:v>52456</c:v>
                </c:pt>
                <c:pt idx="3847">
                  <c:v>52466</c:v>
                </c:pt>
                <c:pt idx="3848">
                  <c:v>52467</c:v>
                </c:pt>
                <c:pt idx="3849">
                  <c:v>52468</c:v>
                </c:pt>
                <c:pt idx="3850">
                  <c:v>52498</c:v>
                </c:pt>
                <c:pt idx="3851">
                  <c:v>52504</c:v>
                </c:pt>
                <c:pt idx="3852">
                  <c:v>52508</c:v>
                </c:pt>
                <c:pt idx="3853">
                  <c:v>52543</c:v>
                </c:pt>
                <c:pt idx="3854">
                  <c:v>52547</c:v>
                </c:pt>
                <c:pt idx="3855">
                  <c:v>52580</c:v>
                </c:pt>
                <c:pt idx="3856">
                  <c:v>52581</c:v>
                </c:pt>
                <c:pt idx="3857">
                  <c:v>52583</c:v>
                </c:pt>
                <c:pt idx="3858">
                  <c:v>52611</c:v>
                </c:pt>
                <c:pt idx="3859">
                  <c:v>52616</c:v>
                </c:pt>
                <c:pt idx="3860">
                  <c:v>52643</c:v>
                </c:pt>
                <c:pt idx="3861">
                  <c:v>52646</c:v>
                </c:pt>
                <c:pt idx="3862">
                  <c:v>52677</c:v>
                </c:pt>
                <c:pt idx="3863">
                  <c:v>52678</c:v>
                </c:pt>
                <c:pt idx="3864">
                  <c:v>52681</c:v>
                </c:pt>
                <c:pt idx="3865">
                  <c:v>52681</c:v>
                </c:pt>
                <c:pt idx="3866">
                  <c:v>52715</c:v>
                </c:pt>
                <c:pt idx="3867">
                  <c:v>52723</c:v>
                </c:pt>
                <c:pt idx="3868">
                  <c:v>52743</c:v>
                </c:pt>
                <c:pt idx="3869">
                  <c:v>52746</c:v>
                </c:pt>
                <c:pt idx="3870">
                  <c:v>52748</c:v>
                </c:pt>
                <c:pt idx="3871">
                  <c:v>52753</c:v>
                </c:pt>
                <c:pt idx="3872">
                  <c:v>52777</c:v>
                </c:pt>
                <c:pt idx="3873">
                  <c:v>52791</c:v>
                </c:pt>
                <c:pt idx="3874">
                  <c:v>52814</c:v>
                </c:pt>
                <c:pt idx="3875">
                  <c:v>52818</c:v>
                </c:pt>
                <c:pt idx="3876">
                  <c:v>52819</c:v>
                </c:pt>
                <c:pt idx="3877">
                  <c:v>52854</c:v>
                </c:pt>
                <c:pt idx="3878">
                  <c:v>52855</c:v>
                </c:pt>
                <c:pt idx="3879">
                  <c:v>52885</c:v>
                </c:pt>
                <c:pt idx="3880">
                  <c:v>52886</c:v>
                </c:pt>
                <c:pt idx="3881">
                  <c:v>52894</c:v>
                </c:pt>
                <c:pt idx="3882">
                  <c:v>52921</c:v>
                </c:pt>
                <c:pt idx="3883">
                  <c:v>52923</c:v>
                </c:pt>
                <c:pt idx="3884">
                  <c:v>52933</c:v>
                </c:pt>
                <c:pt idx="3885">
                  <c:v>52959</c:v>
                </c:pt>
                <c:pt idx="3886">
                  <c:v>52961</c:v>
                </c:pt>
                <c:pt idx="3887">
                  <c:v>52964</c:v>
                </c:pt>
                <c:pt idx="3888">
                  <c:v>52998</c:v>
                </c:pt>
                <c:pt idx="3889">
                  <c:v>53003</c:v>
                </c:pt>
                <c:pt idx="3890">
                  <c:v>53014</c:v>
                </c:pt>
                <c:pt idx="3891">
                  <c:v>53053</c:v>
                </c:pt>
                <c:pt idx="3892">
                  <c:v>53059</c:v>
                </c:pt>
                <c:pt idx="3893">
                  <c:v>53061</c:v>
                </c:pt>
                <c:pt idx="3894">
                  <c:v>53064</c:v>
                </c:pt>
                <c:pt idx="3895">
                  <c:v>53073</c:v>
                </c:pt>
                <c:pt idx="3896">
                  <c:v>53094</c:v>
                </c:pt>
                <c:pt idx="3897">
                  <c:v>53123</c:v>
                </c:pt>
                <c:pt idx="3898">
                  <c:v>53129</c:v>
                </c:pt>
                <c:pt idx="3899">
                  <c:v>53133</c:v>
                </c:pt>
                <c:pt idx="3900">
                  <c:v>53163</c:v>
                </c:pt>
                <c:pt idx="3901">
                  <c:v>53190</c:v>
                </c:pt>
                <c:pt idx="3902">
                  <c:v>53191</c:v>
                </c:pt>
                <c:pt idx="3903">
                  <c:v>53193</c:v>
                </c:pt>
                <c:pt idx="3904">
                  <c:v>53204</c:v>
                </c:pt>
                <c:pt idx="3905">
                  <c:v>53227</c:v>
                </c:pt>
                <c:pt idx="3906">
                  <c:v>53234</c:v>
                </c:pt>
                <c:pt idx="3907">
                  <c:v>53237</c:v>
                </c:pt>
                <c:pt idx="3908">
                  <c:v>53262</c:v>
                </c:pt>
                <c:pt idx="3909">
                  <c:v>53266</c:v>
                </c:pt>
                <c:pt idx="3910">
                  <c:v>53302</c:v>
                </c:pt>
                <c:pt idx="3911">
                  <c:v>53304</c:v>
                </c:pt>
                <c:pt idx="3912">
                  <c:v>53304</c:v>
                </c:pt>
                <c:pt idx="3913">
                  <c:v>53311</c:v>
                </c:pt>
                <c:pt idx="3914">
                  <c:v>53341</c:v>
                </c:pt>
                <c:pt idx="3915">
                  <c:v>53342</c:v>
                </c:pt>
                <c:pt idx="3916">
                  <c:v>53345</c:v>
                </c:pt>
                <c:pt idx="3917">
                  <c:v>53373</c:v>
                </c:pt>
                <c:pt idx="3918">
                  <c:v>53380</c:v>
                </c:pt>
                <c:pt idx="3919">
                  <c:v>53383</c:v>
                </c:pt>
                <c:pt idx="3920">
                  <c:v>53445</c:v>
                </c:pt>
                <c:pt idx="3921">
                  <c:v>53472</c:v>
                </c:pt>
                <c:pt idx="3922">
                  <c:v>53475</c:v>
                </c:pt>
                <c:pt idx="3923">
                  <c:v>53478</c:v>
                </c:pt>
                <c:pt idx="3924">
                  <c:v>53480</c:v>
                </c:pt>
                <c:pt idx="3925">
                  <c:v>53516</c:v>
                </c:pt>
                <c:pt idx="3926">
                  <c:v>53518</c:v>
                </c:pt>
                <c:pt idx="3927">
                  <c:v>53544</c:v>
                </c:pt>
                <c:pt idx="3928">
                  <c:v>53546</c:v>
                </c:pt>
                <c:pt idx="3929">
                  <c:v>53547</c:v>
                </c:pt>
                <c:pt idx="3930">
                  <c:v>53554</c:v>
                </c:pt>
                <c:pt idx="3931">
                  <c:v>53587</c:v>
                </c:pt>
                <c:pt idx="3932">
                  <c:v>53589</c:v>
                </c:pt>
                <c:pt idx="3933">
                  <c:v>53590</c:v>
                </c:pt>
                <c:pt idx="3934">
                  <c:v>53617</c:v>
                </c:pt>
                <c:pt idx="3935">
                  <c:v>53618</c:v>
                </c:pt>
                <c:pt idx="3936">
                  <c:v>53626</c:v>
                </c:pt>
                <c:pt idx="3937">
                  <c:v>53646</c:v>
                </c:pt>
                <c:pt idx="3938">
                  <c:v>53659</c:v>
                </c:pt>
                <c:pt idx="3939">
                  <c:v>53663</c:v>
                </c:pt>
                <c:pt idx="3940">
                  <c:v>53684</c:v>
                </c:pt>
                <c:pt idx="3941">
                  <c:v>53703</c:v>
                </c:pt>
                <c:pt idx="3942">
                  <c:v>53712</c:v>
                </c:pt>
                <c:pt idx="3943">
                  <c:v>53713</c:v>
                </c:pt>
                <c:pt idx="3944">
                  <c:v>53732</c:v>
                </c:pt>
                <c:pt idx="3945">
                  <c:v>53744</c:v>
                </c:pt>
                <c:pt idx="3946">
                  <c:v>53750</c:v>
                </c:pt>
                <c:pt idx="3947">
                  <c:v>53782</c:v>
                </c:pt>
                <c:pt idx="3948">
                  <c:v>53795</c:v>
                </c:pt>
                <c:pt idx="3949">
                  <c:v>53796</c:v>
                </c:pt>
                <c:pt idx="3950">
                  <c:v>53816</c:v>
                </c:pt>
                <c:pt idx="3951">
                  <c:v>53819</c:v>
                </c:pt>
                <c:pt idx="3952">
                  <c:v>53820</c:v>
                </c:pt>
                <c:pt idx="3953">
                  <c:v>53835</c:v>
                </c:pt>
                <c:pt idx="3954">
                  <c:v>53856</c:v>
                </c:pt>
                <c:pt idx="3955">
                  <c:v>53887</c:v>
                </c:pt>
                <c:pt idx="3956">
                  <c:v>53892</c:v>
                </c:pt>
                <c:pt idx="3957">
                  <c:v>53914</c:v>
                </c:pt>
                <c:pt idx="3958">
                  <c:v>53917</c:v>
                </c:pt>
                <c:pt idx="3959">
                  <c:v>53932</c:v>
                </c:pt>
                <c:pt idx="3960">
                  <c:v>53954</c:v>
                </c:pt>
                <c:pt idx="3961">
                  <c:v>53960</c:v>
                </c:pt>
                <c:pt idx="3962">
                  <c:v>53962</c:v>
                </c:pt>
                <c:pt idx="3963">
                  <c:v>53966</c:v>
                </c:pt>
                <c:pt idx="3964">
                  <c:v>53998</c:v>
                </c:pt>
                <c:pt idx="3965">
                  <c:v>53999</c:v>
                </c:pt>
                <c:pt idx="3966">
                  <c:v>54026</c:v>
                </c:pt>
                <c:pt idx="3967">
                  <c:v>54029</c:v>
                </c:pt>
                <c:pt idx="3968">
                  <c:v>54038</c:v>
                </c:pt>
                <c:pt idx="3969">
                  <c:v>54064</c:v>
                </c:pt>
                <c:pt idx="3970">
                  <c:v>54078</c:v>
                </c:pt>
                <c:pt idx="3971">
                  <c:v>54099</c:v>
                </c:pt>
                <c:pt idx="3972">
                  <c:v>54117</c:v>
                </c:pt>
                <c:pt idx="3973">
                  <c:v>54128</c:v>
                </c:pt>
                <c:pt idx="3974">
                  <c:v>54128</c:v>
                </c:pt>
                <c:pt idx="3975">
                  <c:v>54131</c:v>
                </c:pt>
                <c:pt idx="3976">
                  <c:v>54145</c:v>
                </c:pt>
                <c:pt idx="3977">
                  <c:v>54168</c:v>
                </c:pt>
                <c:pt idx="3978">
                  <c:v>54169</c:v>
                </c:pt>
                <c:pt idx="3979">
                  <c:v>54176</c:v>
                </c:pt>
                <c:pt idx="3980">
                  <c:v>54204</c:v>
                </c:pt>
                <c:pt idx="3981">
                  <c:v>54207</c:v>
                </c:pt>
                <c:pt idx="3982">
                  <c:v>54249</c:v>
                </c:pt>
                <c:pt idx="3983">
                  <c:v>54259</c:v>
                </c:pt>
                <c:pt idx="3984">
                  <c:v>54267</c:v>
                </c:pt>
                <c:pt idx="3985">
                  <c:v>54287</c:v>
                </c:pt>
                <c:pt idx="3986">
                  <c:v>54293</c:v>
                </c:pt>
                <c:pt idx="3987">
                  <c:v>54294</c:v>
                </c:pt>
                <c:pt idx="3988">
                  <c:v>54295</c:v>
                </c:pt>
                <c:pt idx="3989">
                  <c:v>54299</c:v>
                </c:pt>
                <c:pt idx="3990">
                  <c:v>54324</c:v>
                </c:pt>
                <c:pt idx="3991">
                  <c:v>54326</c:v>
                </c:pt>
                <c:pt idx="3992">
                  <c:v>54329</c:v>
                </c:pt>
                <c:pt idx="3993">
                  <c:v>54368</c:v>
                </c:pt>
                <c:pt idx="3994">
                  <c:v>54387</c:v>
                </c:pt>
                <c:pt idx="3995">
                  <c:v>54417</c:v>
                </c:pt>
                <c:pt idx="3996">
                  <c:v>54423</c:v>
                </c:pt>
                <c:pt idx="3997">
                  <c:v>54429</c:v>
                </c:pt>
                <c:pt idx="3998">
                  <c:v>54456</c:v>
                </c:pt>
                <c:pt idx="3999">
                  <c:v>54467</c:v>
                </c:pt>
                <c:pt idx="4000">
                  <c:v>54473</c:v>
                </c:pt>
                <c:pt idx="4001">
                  <c:v>54487</c:v>
                </c:pt>
                <c:pt idx="4002">
                  <c:v>54500</c:v>
                </c:pt>
                <c:pt idx="4003">
                  <c:v>54507</c:v>
                </c:pt>
                <c:pt idx="4004">
                  <c:v>54527</c:v>
                </c:pt>
                <c:pt idx="4005">
                  <c:v>54534</c:v>
                </c:pt>
                <c:pt idx="4006">
                  <c:v>54537</c:v>
                </c:pt>
                <c:pt idx="4007">
                  <c:v>54549</c:v>
                </c:pt>
                <c:pt idx="4008">
                  <c:v>54563</c:v>
                </c:pt>
                <c:pt idx="4009">
                  <c:v>54576</c:v>
                </c:pt>
                <c:pt idx="4010">
                  <c:v>54617</c:v>
                </c:pt>
                <c:pt idx="4011">
                  <c:v>54626</c:v>
                </c:pt>
                <c:pt idx="4012">
                  <c:v>54668</c:v>
                </c:pt>
                <c:pt idx="4013">
                  <c:v>54743</c:v>
                </c:pt>
                <c:pt idx="4014">
                  <c:v>54750</c:v>
                </c:pt>
                <c:pt idx="4015">
                  <c:v>54753</c:v>
                </c:pt>
                <c:pt idx="4016">
                  <c:v>54755</c:v>
                </c:pt>
                <c:pt idx="4017">
                  <c:v>54771</c:v>
                </c:pt>
                <c:pt idx="4018">
                  <c:v>54792</c:v>
                </c:pt>
                <c:pt idx="4019">
                  <c:v>54819</c:v>
                </c:pt>
                <c:pt idx="4020">
                  <c:v>54822</c:v>
                </c:pt>
                <c:pt idx="4021">
                  <c:v>54824</c:v>
                </c:pt>
                <c:pt idx="4022">
                  <c:v>54831</c:v>
                </c:pt>
                <c:pt idx="4023">
                  <c:v>54831</c:v>
                </c:pt>
                <c:pt idx="4024">
                  <c:v>54831</c:v>
                </c:pt>
                <c:pt idx="4025">
                  <c:v>54834</c:v>
                </c:pt>
                <c:pt idx="4026">
                  <c:v>54848</c:v>
                </c:pt>
                <c:pt idx="4027">
                  <c:v>54870</c:v>
                </c:pt>
                <c:pt idx="4028">
                  <c:v>54898</c:v>
                </c:pt>
                <c:pt idx="4029">
                  <c:v>54906</c:v>
                </c:pt>
                <c:pt idx="4030">
                  <c:v>54909</c:v>
                </c:pt>
                <c:pt idx="4031">
                  <c:v>54909</c:v>
                </c:pt>
                <c:pt idx="4032">
                  <c:v>54939</c:v>
                </c:pt>
                <c:pt idx="4033">
                  <c:v>54943</c:v>
                </c:pt>
                <c:pt idx="4034">
                  <c:v>54946</c:v>
                </c:pt>
                <c:pt idx="4035">
                  <c:v>54969</c:v>
                </c:pt>
                <c:pt idx="4036">
                  <c:v>54977</c:v>
                </c:pt>
                <c:pt idx="4037">
                  <c:v>55029</c:v>
                </c:pt>
                <c:pt idx="4038">
                  <c:v>55033</c:v>
                </c:pt>
                <c:pt idx="4039">
                  <c:v>55036</c:v>
                </c:pt>
                <c:pt idx="4040">
                  <c:v>55039</c:v>
                </c:pt>
                <c:pt idx="4041">
                  <c:v>55042</c:v>
                </c:pt>
                <c:pt idx="4042">
                  <c:v>55071</c:v>
                </c:pt>
                <c:pt idx="4043">
                  <c:v>55073</c:v>
                </c:pt>
                <c:pt idx="4044">
                  <c:v>55077</c:v>
                </c:pt>
                <c:pt idx="4045">
                  <c:v>55111</c:v>
                </c:pt>
                <c:pt idx="4046">
                  <c:v>55136</c:v>
                </c:pt>
                <c:pt idx="4047">
                  <c:v>55138</c:v>
                </c:pt>
                <c:pt idx="4048">
                  <c:v>55149</c:v>
                </c:pt>
                <c:pt idx="4049">
                  <c:v>55166</c:v>
                </c:pt>
                <c:pt idx="4050">
                  <c:v>55172</c:v>
                </c:pt>
                <c:pt idx="4051">
                  <c:v>55175</c:v>
                </c:pt>
                <c:pt idx="4052">
                  <c:v>55189</c:v>
                </c:pt>
                <c:pt idx="4053">
                  <c:v>55207</c:v>
                </c:pt>
                <c:pt idx="4054">
                  <c:v>55228</c:v>
                </c:pt>
                <c:pt idx="4055">
                  <c:v>55230</c:v>
                </c:pt>
                <c:pt idx="4056">
                  <c:v>55236</c:v>
                </c:pt>
                <c:pt idx="4057">
                  <c:v>55240</c:v>
                </c:pt>
                <c:pt idx="4058">
                  <c:v>55272</c:v>
                </c:pt>
                <c:pt idx="4059">
                  <c:v>55275</c:v>
                </c:pt>
                <c:pt idx="4060">
                  <c:v>55312</c:v>
                </c:pt>
                <c:pt idx="4061">
                  <c:v>55316</c:v>
                </c:pt>
                <c:pt idx="4062">
                  <c:v>55319</c:v>
                </c:pt>
                <c:pt idx="4063">
                  <c:v>55349</c:v>
                </c:pt>
                <c:pt idx="4064">
                  <c:v>55351</c:v>
                </c:pt>
                <c:pt idx="4065">
                  <c:v>55355</c:v>
                </c:pt>
                <c:pt idx="4066">
                  <c:v>55378</c:v>
                </c:pt>
                <c:pt idx="4067">
                  <c:v>55390</c:v>
                </c:pt>
                <c:pt idx="4068">
                  <c:v>55416</c:v>
                </c:pt>
                <c:pt idx="4069">
                  <c:v>55420</c:v>
                </c:pt>
                <c:pt idx="4070">
                  <c:v>55447</c:v>
                </c:pt>
                <c:pt idx="4071">
                  <c:v>55447</c:v>
                </c:pt>
                <c:pt idx="4072">
                  <c:v>55449</c:v>
                </c:pt>
                <c:pt idx="4073">
                  <c:v>55453</c:v>
                </c:pt>
                <c:pt idx="4074">
                  <c:v>55513</c:v>
                </c:pt>
                <c:pt idx="4075">
                  <c:v>55514</c:v>
                </c:pt>
                <c:pt idx="4076">
                  <c:v>55540</c:v>
                </c:pt>
                <c:pt idx="4077">
                  <c:v>55547</c:v>
                </c:pt>
                <c:pt idx="4078">
                  <c:v>55568</c:v>
                </c:pt>
                <c:pt idx="4079">
                  <c:v>55570</c:v>
                </c:pt>
                <c:pt idx="4080">
                  <c:v>55577</c:v>
                </c:pt>
                <c:pt idx="4081">
                  <c:v>55607</c:v>
                </c:pt>
                <c:pt idx="4082">
                  <c:v>55628</c:v>
                </c:pt>
                <c:pt idx="4083">
                  <c:v>55632</c:v>
                </c:pt>
                <c:pt idx="4084">
                  <c:v>55647</c:v>
                </c:pt>
                <c:pt idx="4085">
                  <c:v>55659</c:v>
                </c:pt>
                <c:pt idx="4086">
                  <c:v>55663</c:v>
                </c:pt>
                <c:pt idx="4087">
                  <c:v>55680</c:v>
                </c:pt>
                <c:pt idx="4088">
                  <c:v>55690</c:v>
                </c:pt>
                <c:pt idx="4089">
                  <c:v>55697</c:v>
                </c:pt>
                <c:pt idx="4090">
                  <c:v>55699</c:v>
                </c:pt>
                <c:pt idx="4091">
                  <c:v>55701</c:v>
                </c:pt>
                <c:pt idx="4092">
                  <c:v>55731</c:v>
                </c:pt>
                <c:pt idx="4093">
                  <c:v>55736</c:v>
                </c:pt>
                <c:pt idx="4094">
                  <c:v>55759</c:v>
                </c:pt>
                <c:pt idx="4095">
                  <c:v>55761</c:v>
                </c:pt>
                <c:pt idx="4096">
                  <c:v>55776</c:v>
                </c:pt>
                <c:pt idx="4097">
                  <c:v>55806</c:v>
                </c:pt>
                <c:pt idx="4098">
                  <c:v>55809</c:v>
                </c:pt>
                <c:pt idx="4099">
                  <c:v>55837</c:v>
                </c:pt>
                <c:pt idx="4100">
                  <c:v>55863</c:v>
                </c:pt>
                <c:pt idx="4101">
                  <c:v>55866</c:v>
                </c:pt>
                <c:pt idx="4102">
                  <c:v>55868</c:v>
                </c:pt>
                <c:pt idx="4103">
                  <c:v>55876</c:v>
                </c:pt>
                <c:pt idx="4104">
                  <c:v>55902</c:v>
                </c:pt>
                <c:pt idx="4105">
                  <c:v>55906</c:v>
                </c:pt>
                <c:pt idx="4106">
                  <c:v>55934</c:v>
                </c:pt>
                <c:pt idx="4107">
                  <c:v>55962</c:v>
                </c:pt>
                <c:pt idx="4108">
                  <c:v>55969</c:v>
                </c:pt>
                <c:pt idx="4109">
                  <c:v>55971</c:v>
                </c:pt>
                <c:pt idx="4110">
                  <c:v>55974</c:v>
                </c:pt>
                <c:pt idx="4111">
                  <c:v>55992</c:v>
                </c:pt>
                <c:pt idx="4112">
                  <c:v>56007</c:v>
                </c:pt>
                <c:pt idx="4113">
                  <c:v>56008</c:v>
                </c:pt>
                <c:pt idx="4114">
                  <c:v>56012</c:v>
                </c:pt>
                <c:pt idx="4115">
                  <c:v>56016</c:v>
                </c:pt>
                <c:pt idx="4116">
                  <c:v>56037</c:v>
                </c:pt>
                <c:pt idx="4117">
                  <c:v>56063</c:v>
                </c:pt>
                <c:pt idx="4118">
                  <c:v>56086</c:v>
                </c:pt>
                <c:pt idx="4119">
                  <c:v>56094</c:v>
                </c:pt>
                <c:pt idx="4120">
                  <c:v>56131</c:v>
                </c:pt>
                <c:pt idx="4121">
                  <c:v>56133</c:v>
                </c:pt>
                <c:pt idx="4122">
                  <c:v>56153</c:v>
                </c:pt>
                <c:pt idx="4123">
                  <c:v>56168</c:v>
                </c:pt>
                <c:pt idx="4124">
                  <c:v>56209</c:v>
                </c:pt>
                <c:pt idx="4125">
                  <c:v>56210</c:v>
                </c:pt>
                <c:pt idx="4126">
                  <c:v>56211</c:v>
                </c:pt>
                <c:pt idx="4127">
                  <c:v>56212</c:v>
                </c:pt>
                <c:pt idx="4128">
                  <c:v>56215</c:v>
                </c:pt>
                <c:pt idx="4129">
                  <c:v>56236</c:v>
                </c:pt>
                <c:pt idx="4130">
                  <c:v>56284</c:v>
                </c:pt>
                <c:pt idx="4131">
                  <c:v>56301</c:v>
                </c:pt>
                <c:pt idx="4132">
                  <c:v>56311</c:v>
                </c:pt>
                <c:pt idx="4133">
                  <c:v>56316</c:v>
                </c:pt>
                <c:pt idx="4134">
                  <c:v>56342</c:v>
                </c:pt>
                <c:pt idx="4135">
                  <c:v>56346</c:v>
                </c:pt>
                <c:pt idx="4136">
                  <c:v>56349</c:v>
                </c:pt>
                <c:pt idx="4137">
                  <c:v>56353</c:v>
                </c:pt>
                <c:pt idx="4138">
                  <c:v>56357</c:v>
                </c:pt>
                <c:pt idx="4139">
                  <c:v>56384</c:v>
                </c:pt>
                <c:pt idx="4140">
                  <c:v>56392</c:v>
                </c:pt>
                <c:pt idx="4141">
                  <c:v>56396</c:v>
                </c:pt>
                <c:pt idx="4142">
                  <c:v>56425</c:v>
                </c:pt>
                <c:pt idx="4143">
                  <c:v>56425</c:v>
                </c:pt>
                <c:pt idx="4144">
                  <c:v>56429</c:v>
                </c:pt>
                <c:pt idx="4145">
                  <c:v>56433</c:v>
                </c:pt>
                <c:pt idx="4146">
                  <c:v>56436</c:v>
                </c:pt>
                <c:pt idx="4147">
                  <c:v>56462</c:v>
                </c:pt>
                <c:pt idx="4148">
                  <c:v>56463</c:v>
                </c:pt>
                <c:pt idx="4149">
                  <c:v>56464</c:v>
                </c:pt>
                <c:pt idx="4150">
                  <c:v>56476</c:v>
                </c:pt>
                <c:pt idx="4151">
                  <c:v>56492</c:v>
                </c:pt>
                <c:pt idx="4152">
                  <c:v>56523</c:v>
                </c:pt>
                <c:pt idx="4153">
                  <c:v>56561</c:v>
                </c:pt>
                <c:pt idx="4154">
                  <c:v>56563</c:v>
                </c:pt>
                <c:pt idx="4155">
                  <c:v>56588</c:v>
                </c:pt>
                <c:pt idx="4156">
                  <c:v>56600</c:v>
                </c:pt>
                <c:pt idx="4157">
                  <c:v>56623</c:v>
                </c:pt>
                <c:pt idx="4158">
                  <c:v>56623</c:v>
                </c:pt>
                <c:pt idx="4159">
                  <c:v>56623</c:v>
                </c:pt>
                <c:pt idx="4160">
                  <c:v>56623</c:v>
                </c:pt>
                <c:pt idx="4161">
                  <c:v>56637</c:v>
                </c:pt>
                <c:pt idx="4162">
                  <c:v>56650</c:v>
                </c:pt>
                <c:pt idx="4163">
                  <c:v>56655</c:v>
                </c:pt>
                <c:pt idx="4164">
                  <c:v>56674</c:v>
                </c:pt>
                <c:pt idx="4165">
                  <c:v>56689</c:v>
                </c:pt>
                <c:pt idx="4166">
                  <c:v>56692</c:v>
                </c:pt>
                <c:pt idx="4167">
                  <c:v>56707</c:v>
                </c:pt>
                <c:pt idx="4168">
                  <c:v>56743</c:v>
                </c:pt>
                <c:pt idx="4169">
                  <c:v>56749</c:v>
                </c:pt>
                <c:pt idx="4170">
                  <c:v>56753</c:v>
                </c:pt>
                <c:pt idx="4171">
                  <c:v>56754</c:v>
                </c:pt>
                <c:pt idx="4172">
                  <c:v>56757</c:v>
                </c:pt>
                <c:pt idx="4173">
                  <c:v>56771</c:v>
                </c:pt>
                <c:pt idx="4174">
                  <c:v>56791</c:v>
                </c:pt>
                <c:pt idx="4175">
                  <c:v>56829</c:v>
                </c:pt>
                <c:pt idx="4176">
                  <c:v>56849</c:v>
                </c:pt>
                <c:pt idx="4177">
                  <c:v>56853</c:v>
                </c:pt>
                <c:pt idx="4178">
                  <c:v>56860</c:v>
                </c:pt>
                <c:pt idx="4179">
                  <c:v>56881</c:v>
                </c:pt>
                <c:pt idx="4180">
                  <c:v>56885</c:v>
                </c:pt>
                <c:pt idx="4181">
                  <c:v>56887</c:v>
                </c:pt>
                <c:pt idx="4182">
                  <c:v>56890</c:v>
                </c:pt>
                <c:pt idx="4183">
                  <c:v>56895</c:v>
                </c:pt>
                <c:pt idx="4184">
                  <c:v>56924</c:v>
                </c:pt>
                <c:pt idx="4185">
                  <c:v>56934</c:v>
                </c:pt>
                <c:pt idx="4186">
                  <c:v>56961</c:v>
                </c:pt>
                <c:pt idx="4187">
                  <c:v>56979</c:v>
                </c:pt>
                <c:pt idx="4188">
                  <c:v>56981</c:v>
                </c:pt>
                <c:pt idx="4189">
                  <c:v>57000</c:v>
                </c:pt>
                <c:pt idx="4190">
                  <c:v>57012</c:v>
                </c:pt>
                <c:pt idx="4191">
                  <c:v>57016</c:v>
                </c:pt>
                <c:pt idx="4192">
                  <c:v>57018</c:v>
                </c:pt>
                <c:pt idx="4193">
                  <c:v>57042</c:v>
                </c:pt>
                <c:pt idx="4194">
                  <c:v>57052</c:v>
                </c:pt>
                <c:pt idx="4195">
                  <c:v>57081</c:v>
                </c:pt>
                <c:pt idx="4196">
                  <c:v>57083</c:v>
                </c:pt>
                <c:pt idx="4197">
                  <c:v>57110</c:v>
                </c:pt>
                <c:pt idx="4198">
                  <c:v>57114</c:v>
                </c:pt>
                <c:pt idx="4199">
                  <c:v>57116</c:v>
                </c:pt>
                <c:pt idx="4200">
                  <c:v>57150</c:v>
                </c:pt>
                <c:pt idx="4201">
                  <c:v>57172</c:v>
                </c:pt>
                <c:pt idx="4202">
                  <c:v>57178</c:v>
                </c:pt>
                <c:pt idx="4203">
                  <c:v>57201</c:v>
                </c:pt>
                <c:pt idx="4204">
                  <c:v>57207</c:v>
                </c:pt>
                <c:pt idx="4205">
                  <c:v>57235</c:v>
                </c:pt>
                <c:pt idx="4206">
                  <c:v>57236</c:v>
                </c:pt>
                <c:pt idx="4207">
                  <c:v>57270</c:v>
                </c:pt>
                <c:pt idx="4208">
                  <c:v>57273</c:v>
                </c:pt>
                <c:pt idx="4209">
                  <c:v>57306</c:v>
                </c:pt>
                <c:pt idx="4210">
                  <c:v>57308</c:v>
                </c:pt>
                <c:pt idx="4211">
                  <c:v>57367</c:v>
                </c:pt>
                <c:pt idx="4212">
                  <c:v>57375</c:v>
                </c:pt>
                <c:pt idx="4213">
                  <c:v>57378</c:v>
                </c:pt>
                <c:pt idx="4214">
                  <c:v>57394</c:v>
                </c:pt>
                <c:pt idx="4215">
                  <c:v>57413</c:v>
                </c:pt>
                <c:pt idx="4216">
                  <c:v>57426</c:v>
                </c:pt>
                <c:pt idx="4217">
                  <c:v>57444</c:v>
                </c:pt>
                <c:pt idx="4218">
                  <c:v>57447</c:v>
                </c:pt>
                <c:pt idx="4219">
                  <c:v>57451</c:v>
                </c:pt>
                <c:pt idx="4220">
                  <c:v>57453</c:v>
                </c:pt>
                <c:pt idx="4221">
                  <c:v>57456</c:v>
                </c:pt>
                <c:pt idx="4222">
                  <c:v>57456</c:v>
                </c:pt>
                <c:pt idx="4223">
                  <c:v>57481</c:v>
                </c:pt>
                <c:pt idx="4224">
                  <c:v>57489</c:v>
                </c:pt>
                <c:pt idx="4225">
                  <c:v>57529</c:v>
                </c:pt>
                <c:pt idx="4226">
                  <c:v>57534</c:v>
                </c:pt>
                <c:pt idx="4227">
                  <c:v>57539</c:v>
                </c:pt>
                <c:pt idx="4228">
                  <c:v>57546</c:v>
                </c:pt>
                <c:pt idx="4229">
                  <c:v>57563</c:v>
                </c:pt>
                <c:pt idx="4230">
                  <c:v>57574</c:v>
                </c:pt>
                <c:pt idx="4231">
                  <c:v>57578</c:v>
                </c:pt>
                <c:pt idx="4232">
                  <c:v>57580</c:v>
                </c:pt>
                <c:pt idx="4233">
                  <c:v>57588</c:v>
                </c:pt>
                <c:pt idx="4234">
                  <c:v>57590</c:v>
                </c:pt>
                <c:pt idx="4235">
                  <c:v>57619</c:v>
                </c:pt>
                <c:pt idx="4236">
                  <c:v>57651</c:v>
                </c:pt>
                <c:pt idx="4237">
                  <c:v>57670</c:v>
                </c:pt>
                <c:pt idx="4238">
                  <c:v>57672</c:v>
                </c:pt>
                <c:pt idx="4239">
                  <c:v>57677</c:v>
                </c:pt>
                <c:pt idx="4240">
                  <c:v>57690</c:v>
                </c:pt>
                <c:pt idx="4241">
                  <c:v>57708</c:v>
                </c:pt>
                <c:pt idx="4242">
                  <c:v>57709</c:v>
                </c:pt>
                <c:pt idx="4243">
                  <c:v>57722</c:v>
                </c:pt>
                <c:pt idx="4244">
                  <c:v>57737</c:v>
                </c:pt>
                <c:pt idx="4245">
                  <c:v>57751</c:v>
                </c:pt>
                <c:pt idx="4246">
                  <c:v>57767</c:v>
                </c:pt>
                <c:pt idx="4247">
                  <c:v>57794</c:v>
                </c:pt>
                <c:pt idx="4248">
                  <c:v>57798</c:v>
                </c:pt>
                <c:pt idx="4249">
                  <c:v>57800</c:v>
                </c:pt>
                <c:pt idx="4250">
                  <c:v>57824</c:v>
                </c:pt>
                <c:pt idx="4251">
                  <c:v>57837</c:v>
                </c:pt>
                <c:pt idx="4252">
                  <c:v>57837</c:v>
                </c:pt>
                <c:pt idx="4253">
                  <c:v>57858</c:v>
                </c:pt>
                <c:pt idx="4254">
                  <c:v>57874</c:v>
                </c:pt>
                <c:pt idx="4255">
                  <c:v>57874</c:v>
                </c:pt>
                <c:pt idx="4256">
                  <c:v>57881</c:v>
                </c:pt>
                <c:pt idx="4257">
                  <c:v>57887</c:v>
                </c:pt>
                <c:pt idx="4258">
                  <c:v>57909</c:v>
                </c:pt>
                <c:pt idx="4259">
                  <c:v>57912</c:v>
                </c:pt>
                <c:pt idx="4260">
                  <c:v>57918</c:v>
                </c:pt>
                <c:pt idx="4261">
                  <c:v>57947</c:v>
                </c:pt>
                <c:pt idx="4262">
                  <c:v>57949</c:v>
                </c:pt>
                <c:pt idx="4263">
                  <c:v>57951</c:v>
                </c:pt>
                <c:pt idx="4264">
                  <c:v>57979</c:v>
                </c:pt>
                <c:pt idx="4265">
                  <c:v>57981</c:v>
                </c:pt>
                <c:pt idx="4266">
                  <c:v>57983</c:v>
                </c:pt>
                <c:pt idx="4267">
                  <c:v>58016</c:v>
                </c:pt>
                <c:pt idx="4268">
                  <c:v>58019</c:v>
                </c:pt>
                <c:pt idx="4269">
                  <c:v>58059</c:v>
                </c:pt>
                <c:pt idx="4270">
                  <c:v>58073</c:v>
                </c:pt>
                <c:pt idx="4271">
                  <c:v>58099</c:v>
                </c:pt>
                <c:pt idx="4272">
                  <c:v>58102</c:v>
                </c:pt>
                <c:pt idx="4273">
                  <c:v>58103</c:v>
                </c:pt>
                <c:pt idx="4274">
                  <c:v>58106</c:v>
                </c:pt>
                <c:pt idx="4275">
                  <c:v>58133</c:v>
                </c:pt>
                <c:pt idx="4276">
                  <c:v>58140</c:v>
                </c:pt>
                <c:pt idx="4277">
                  <c:v>58140</c:v>
                </c:pt>
                <c:pt idx="4278">
                  <c:v>58168</c:v>
                </c:pt>
                <c:pt idx="4279">
                  <c:v>58170</c:v>
                </c:pt>
                <c:pt idx="4280">
                  <c:v>58171</c:v>
                </c:pt>
                <c:pt idx="4281">
                  <c:v>58199</c:v>
                </c:pt>
                <c:pt idx="4282">
                  <c:v>58206</c:v>
                </c:pt>
                <c:pt idx="4283">
                  <c:v>58237</c:v>
                </c:pt>
                <c:pt idx="4284">
                  <c:v>58237</c:v>
                </c:pt>
                <c:pt idx="4285">
                  <c:v>58241</c:v>
                </c:pt>
                <c:pt idx="4286">
                  <c:v>58246</c:v>
                </c:pt>
                <c:pt idx="4287">
                  <c:v>58274</c:v>
                </c:pt>
                <c:pt idx="4288">
                  <c:v>58275</c:v>
                </c:pt>
                <c:pt idx="4289">
                  <c:v>58312</c:v>
                </c:pt>
                <c:pt idx="4290">
                  <c:v>58316</c:v>
                </c:pt>
                <c:pt idx="4291">
                  <c:v>58324</c:v>
                </c:pt>
                <c:pt idx="4292">
                  <c:v>58352</c:v>
                </c:pt>
                <c:pt idx="4293">
                  <c:v>58357</c:v>
                </c:pt>
                <c:pt idx="4294">
                  <c:v>58359</c:v>
                </c:pt>
                <c:pt idx="4295">
                  <c:v>58361</c:v>
                </c:pt>
                <c:pt idx="4296">
                  <c:v>58380</c:v>
                </c:pt>
                <c:pt idx="4297">
                  <c:v>58409</c:v>
                </c:pt>
                <c:pt idx="4298">
                  <c:v>58415</c:v>
                </c:pt>
                <c:pt idx="4299">
                  <c:v>58441</c:v>
                </c:pt>
                <c:pt idx="4300">
                  <c:v>58443</c:v>
                </c:pt>
                <c:pt idx="4301">
                  <c:v>58446</c:v>
                </c:pt>
                <c:pt idx="4302">
                  <c:v>58474</c:v>
                </c:pt>
                <c:pt idx="4303">
                  <c:v>58479</c:v>
                </c:pt>
                <c:pt idx="4304">
                  <c:v>58480</c:v>
                </c:pt>
                <c:pt idx="4305">
                  <c:v>58507</c:v>
                </c:pt>
                <c:pt idx="4306">
                  <c:v>58510</c:v>
                </c:pt>
                <c:pt idx="4307">
                  <c:v>58512</c:v>
                </c:pt>
                <c:pt idx="4308">
                  <c:v>58551</c:v>
                </c:pt>
                <c:pt idx="4309">
                  <c:v>58584</c:v>
                </c:pt>
                <c:pt idx="4310">
                  <c:v>58602</c:v>
                </c:pt>
                <c:pt idx="4311">
                  <c:v>58631</c:v>
                </c:pt>
                <c:pt idx="4312">
                  <c:v>58639</c:v>
                </c:pt>
                <c:pt idx="4313">
                  <c:v>58662</c:v>
                </c:pt>
                <c:pt idx="4314">
                  <c:v>58666</c:v>
                </c:pt>
                <c:pt idx="4315">
                  <c:v>58669</c:v>
                </c:pt>
                <c:pt idx="4316">
                  <c:v>58671</c:v>
                </c:pt>
                <c:pt idx="4317">
                  <c:v>58689</c:v>
                </c:pt>
                <c:pt idx="4318">
                  <c:v>58699</c:v>
                </c:pt>
                <c:pt idx="4319">
                  <c:v>58728</c:v>
                </c:pt>
                <c:pt idx="4320">
                  <c:v>58728</c:v>
                </c:pt>
                <c:pt idx="4321">
                  <c:v>58731</c:v>
                </c:pt>
                <c:pt idx="4322">
                  <c:v>58734</c:v>
                </c:pt>
                <c:pt idx="4323">
                  <c:v>58756</c:v>
                </c:pt>
                <c:pt idx="4324">
                  <c:v>58762</c:v>
                </c:pt>
                <c:pt idx="4325">
                  <c:v>58768</c:v>
                </c:pt>
                <c:pt idx="4326">
                  <c:v>58773</c:v>
                </c:pt>
                <c:pt idx="4327">
                  <c:v>58776</c:v>
                </c:pt>
                <c:pt idx="4328">
                  <c:v>58787</c:v>
                </c:pt>
                <c:pt idx="4329">
                  <c:v>58802</c:v>
                </c:pt>
                <c:pt idx="4330">
                  <c:v>58805</c:v>
                </c:pt>
                <c:pt idx="4331">
                  <c:v>58827</c:v>
                </c:pt>
                <c:pt idx="4332">
                  <c:v>58835</c:v>
                </c:pt>
                <c:pt idx="4333">
                  <c:v>58863</c:v>
                </c:pt>
                <c:pt idx="4334">
                  <c:v>58864</c:v>
                </c:pt>
                <c:pt idx="4335">
                  <c:v>58868</c:v>
                </c:pt>
                <c:pt idx="4336">
                  <c:v>58894</c:v>
                </c:pt>
                <c:pt idx="4337">
                  <c:v>58907</c:v>
                </c:pt>
                <c:pt idx="4338">
                  <c:v>58923</c:v>
                </c:pt>
                <c:pt idx="4339">
                  <c:v>58924</c:v>
                </c:pt>
                <c:pt idx="4340">
                  <c:v>58927</c:v>
                </c:pt>
                <c:pt idx="4341">
                  <c:v>58938</c:v>
                </c:pt>
                <c:pt idx="4342">
                  <c:v>58966</c:v>
                </c:pt>
                <c:pt idx="4343">
                  <c:v>58994</c:v>
                </c:pt>
                <c:pt idx="4344">
                  <c:v>58996</c:v>
                </c:pt>
                <c:pt idx="4345">
                  <c:v>59012</c:v>
                </c:pt>
                <c:pt idx="4346">
                  <c:v>59052</c:v>
                </c:pt>
                <c:pt idx="4347">
                  <c:v>59057</c:v>
                </c:pt>
                <c:pt idx="4348">
                  <c:v>59057</c:v>
                </c:pt>
                <c:pt idx="4349">
                  <c:v>59060</c:v>
                </c:pt>
                <c:pt idx="4350">
                  <c:v>59081</c:v>
                </c:pt>
                <c:pt idx="4351">
                  <c:v>59098</c:v>
                </c:pt>
                <c:pt idx="4352">
                  <c:v>59102</c:v>
                </c:pt>
                <c:pt idx="4353">
                  <c:v>59111</c:v>
                </c:pt>
                <c:pt idx="4354">
                  <c:v>59130</c:v>
                </c:pt>
                <c:pt idx="4355">
                  <c:v>59133</c:v>
                </c:pt>
                <c:pt idx="4356">
                  <c:v>59151</c:v>
                </c:pt>
                <c:pt idx="4357">
                  <c:v>59163</c:v>
                </c:pt>
                <c:pt idx="4358">
                  <c:v>59192</c:v>
                </c:pt>
                <c:pt idx="4359">
                  <c:v>59193</c:v>
                </c:pt>
                <c:pt idx="4360">
                  <c:v>59195</c:v>
                </c:pt>
                <c:pt idx="4361">
                  <c:v>59225</c:v>
                </c:pt>
                <c:pt idx="4362">
                  <c:v>59226</c:v>
                </c:pt>
                <c:pt idx="4363">
                  <c:v>59255</c:v>
                </c:pt>
                <c:pt idx="4364">
                  <c:v>59257</c:v>
                </c:pt>
                <c:pt idx="4365">
                  <c:v>59257</c:v>
                </c:pt>
                <c:pt idx="4366">
                  <c:v>59291</c:v>
                </c:pt>
                <c:pt idx="4367">
                  <c:v>59295</c:v>
                </c:pt>
                <c:pt idx="4368">
                  <c:v>59301</c:v>
                </c:pt>
                <c:pt idx="4369">
                  <c:v>59327</c:v>
                </c:pt>
                <c:pt idx="4370">
                  <c:v>59334</c:v>
                </c:pt>
                <c:pt idx="4371">
                  <c:v>59357</c:v>
                </c:pt>
                <c:pt idx="4372">
                  <c:v>59365</c:v>
                </c:pt>
                <c:pt idx="4373">
                  <c:v>59372</c:v>
                </c:pt>
                <c:pt idx="4374">
                  <c:v>59376</c:v>
                </c:pt>
                <c:pt idx="4375">
                  <c:v>59383</c:v>
                </c:pt>
                <c:pt idx="4376">
                  <c:v>59415</c:v>
                </c:pt>
                <c:pt idx="4377">
                  <c:v>59444</c:v>
                </c:pt>
                <c:pt idx="4378">
                  <c:v>59451</c:v>
                </c:pt>
                <c:pt idx="4379">
                  <c:v>59472</c:v>
                </c:pt>
                <c:pt idx="4380">
                  <c:v>59474</c:v>
                </c:pt>
                <c:pt idx="4381">
                  <c:v>59492</c:v>
                </c:pt>
                <c:pt idx="4382">
                  <c:v>59510</c:v>
                </c:pt>
                <c:pt idx="4383">
                  <c:v>59511</c:v>
                </c:pt>
                <c:pt idx="4384">
                  <c:v>59531</c:v>
                </c:pt>
                <c:pt idx="4385">
                  <c:v>59546</c:v>
                </c:pt>
                <c:pt idx="4386">
                  <c:v>59549</c:v>
                </c:pt>
                <c:pt idx="4387">
                  <c:v>59584</c:v>
                </c:pt>
                <c:pt idx="4388">
                  <c:v>59588</c:v>
                </c:pt>
                <c:pt idx="4389">
                  <c:v>59594</c:v>
                </c:pt>
                <c:pt idx="4390">
                  <c:v>59626</c:v>
                </c:pt>
                <c:pt idx="4391">
                  <c:v>59626</c:v>
                </c:pt>
                <c:pt idx="4392">
                  <c:v>59652</c:v>
                </c:pt>
                <c:pt idx="4393">
                  <c:v>59655</c:v>
                </c:pt>
                <c:pt idx="4394">
                  <c:v>59659</c:v>
                </c:pt>
                <c:pt idx="4395">
                  <c:v>59684</c:v>
                </c:pt>
                <c:pt idx="4396">
                  <c:v>59700</c:v>
                </c:pt>
                <c:pt idx="4397">
                  <c:v>59702</c:v>
                </c:pt>
                <c:pt idx="4398">
                  <c:v>59712</c:v>
                </c:pt>
                <c:pt idx="4399">
                  <c:v>59715</c:v>
                </c:pt>
                <c:pt idx="4400">
                  <c:v>59718</c:v>
                </c:pt>
                <c:pt idx="4401">
                  <c:v>59742</c:v>
                </c:pt>
                <c:pt idx="4402">
                  <c:v>59757</c:v>
                </c:pt>
                <c:pt idx="4403">
                  <c:v>59773</c:v>
                </c:pt>
                <c:pt idx="4404">
                  <c:v>59811</c:v>
                </c:pt>
                <c:pt idx="4405">
                  <c:v>59815</c:v>
                </c:pt>
                <c:pt idx="4406">
                  <c:v>59846</c:v>
                </c:pt>
                <c:pt idx="4407">
                  <c:v>59874</c:v>
                </c:pt>
                <c:pt idx="4408">
                  <c:v>59876</c:v>
                </c:pt>
                <c:pt idx="4409">
                  <c:v>59878</c:v>
                </c:pt>
                <c:pt idx="4410">
                  <c:v>59904</c:v>
                </c:pt>
                <c:pt idx="4411">
                  <c:v>59907</c:v>
                </c:pt>
                <c:pt idx="4412">
                  <c:v>59920</c:v>
                </c:pt>
                <c:pt idx="4413">
                  <c:v>59922</c:v>
                </c:pt>
                <c:pt idx="4414">
                  <c:v>59934</c:v>
                </c:pt>
                <c:pt idx="4415">
                  <c:v>59956</c:v>
                </c:pt>
                <c:pt idx="4416">
                  <c:v>59964</c:v>
                </c:pt>
                <c:pt idx="4417">
                  <c:v>59968</c:v>
                </c:pt>
                <c:pt idx="4418">
                  <c:v>59971</c:v>
                </c:pt>
                <c:pt idx="4419">
                  <c:v>59984</c:v>
                </c:pt>
                <c:pt idx="4420">
                  <c:v>60001</c:v>
                </c:pt>
                <c:pt idx="4421">
                  <c:v>60012</c:v>
                </c:pt>
                <c:pt idx="4422">
                  <c:v>60032</c:v>
                </c:pt>
                <c:pt idx="4423">
                  <c:v>60043</c:v>
                </c:pt>
                <c:pt idx="4424">
                  <c:v>60059</c:v>
                </c:pt>
                <c:pt idx="4425">
                  <c:v>60061</c:v>
                </c:pt>
                <c:pt idx="4426">
                  <c:v>60069</c:v>
                </c:pt>
                <c:pt idx="4427">
                  <c:v>60075</c:v>
                </c:pt>
                <c:pt idx="4428">
                  <c:v>60104</c:v>
                </c:pt>
                <c:pt idx="4429">
                  <c:v>60106</c:v>
                </c:pt>
                <c:pt idx="4430">
                  <c:v>60107</c:v>
                </c:pt>
                <c:pt idx="4431">
                  <c:v>60142</c:v>
                </c:pt>
                <c:pt idx="4432">
                  <c:v>60144</c:v>
                </c:pt>
                <c:pt idx="4433">
                  <c:v>60146</c:v>
                </c:pt>
                <c:pt idx="4434">
                  <c:v>60182</c:v>
                </c:pt>
                <c:pt idx="4435">
                  <c:v>60183</c:v>
                </c:pt>
                <c:pt idx="4436">
                  <c:v>60184</c:v>
                </c:pt>
                <c:pt idx="4437">
                  <c:v>60247</c:v>
                </c:pt>
                <c:pt idx="4438">
                  <c:v>60248</c:v>
                </c:pt>
                <c:pt idx="4439">
                  <c:v>60249</c:v>
                </c:pt>
                <c:pt idx="4440">
                  <c:v>60285</c:v>
                </c:pt>
                <c:pt idx="4441">
                  <c:v>60287</c:v>
                </c:pt>
                <c:pt idx="4442">
                  <c:v>60288</c:v>
                </c:pt>
                <c:pt idx="4443">
                  <c:v>60291</c:v>
                </c:pt>
                <c:pt idx="4444">
                  <c:v>60326</c:v>
                </c:pt>
                <c:pt idx="4445">
                  <c:v>60328</c:v>
                </c:pt>
                <c:pt idx="4446">
                  <c:v>60353</c:v>
                </c:pt>
                <c:pt idx="4447">
                  <c:v>60357</c:v>
                </c:pt>
                <c:pt idx="4448">
                  <c:v>60367</c:v>
                </c:pt>
                <c:pt idx="4449">
                  <c:v>60384</c:v>
                </c:pt>
                <c:pt idx="4450">
                  <c:v>60390</c:v>
                </c:pt>
                <c:pt idx="4451">
                  <c:v>60394</c:v>
                </c:pt>
                <c:pt idx="4452">
                  <c:v>60423</c:v>
                </c:pt>
                <c:pt idx="4453">
                  <c:v>60426</c:v>
                </c:pt>
                <c:pt idx="4454">
                  <c:v>60428</c:v>
                </c:pt>
                <c:pt idx="4455">
                  <c:v>60453</c:v>
                </c:pt>
                <c:pt idx="4456">
                  <c:v>60469</c:v>
                </c:pt>
                <c:pt idx="4457">
                  <c:v>60493</c:v>
                </c:pt>
                <c:pt idx="4458">
                  <c:v>60495</c:v>
                </c:pt>
                <c:pt idx="4459">
                  <c:v>60498</c:v>
                </c:pt>
                <c:pt idx="4460">
                  <c:v>60502</c:v>
                </c:pt>
                <c:pt idx="4461">
                  <c:v>60530</c:v>
                </c:pt>
                <c:pt idx="4462">
                  <c:v>60534</c:v>
                </c:pt>
                <c:pt idx="4463">
                  <c:v>60535</c:v>
                </c:pt>
                <c:pt idx="4464">
                  <c:v>60563</c:v>
                </c:pt>
                <c:pt idx="4465">
                  <c:v>60566</c:v>
                </c:pt>
                <c:pt idx="4466">
                  <c:v>60575</c:v>
                </c:pt>
                <c:pt idx="4467">
                  <c:v>60602</c:v>
                </c:pt>
                <c:pt idx="4468">
                  <c:v>60614</c:v>
                </c:pt>
                <c:pt idx="4469">
                  <c:v>60614</c:v>
                </c:pt>
                <c:pt idx="4470">
                  <c:v>60641</c:v>
                </c:pt>
                <c:pt idx="4471">
                  <c:v>60672</c:v>
                </c:pt>
                <c:pt idx="4472">
                  <c:v>60695</c:v>
                </c:pt>
                <c:pt idx="4473">
                  <c:v>60703</c:v>
                </c:pt>
                <c:pt idx="4474">
                  <c:v>60735</c:v>
                </c:pt>
                <c:pt idx="4475">
                  <c:v>60737</c:v>
                </c:pt>
                <c:pt idx="4476">
                  <c:v>60762</c:v>
                </c:pt>
                <c:pt idx="4477">
                  <c:v>60767</c:v>
                </c:pt>
                <c:pt idx="4478">
                  <c:v>60772</c:v>
                </c:pt>
                <c:pt idx="4479">
                  <c:v>60776</c:v>
                </c:pt>
                <c:pt idx="4480">
                  <c:v>60802</c:v>
                </c:pt>
                <c:pt idx="4481">
                  <c:v>60832</c:v>
                </c:pt>
                <c:pt idx="4482">
                  <c:v>60834</c:v>
                </c:pt>
                <c:pt idx="4483">
                  <c:v>60838</c:v>
                </c:pt>
                <c:pt idx="4484">
                  <c:v>60842</c:v>
                </c:pt>
                <c:pt idx="4485">
                  <c:v>60844</c:v>
                </c:pt>
                <c:pt idx="4486">
                  <c:v>60866</c:v>
                </c:pt>
                <c:pt idx="4487">
                  <c:v>60869</c:v>
                </c:pt>
                <c:pt idx="4488">
                  <c:v>60872</c:v>
                </c:pt>
                <c:pt idx="4489">
                  <c:v>60881</c:v>
                </c:pt>
                <c:pt idx="4490">
                  <c:v>60901</c:v>
                </c:pt>
                <c:pt idx="4491">
                  <c:v>60934</c:v>
                </c:pt>
                <c:pt idx="4492">
                  <c:v>60940</c:v>
                </c:pt>
                <c:pt idx="4493">
                  <c:v>60947</c:v>
                </c:pt>
                <c:pt idx="4494">
                  <c:v>60976</c:v>
                </c:pt>
                <c:pt idx="4495">
                  <c:v>60978</c:v>
                </c:pt>
                <c:pt idx="4496">
                  <c:v>60986</c:v>
                </c:pt>
                <c:pt idx="4497">
                  <c:v>61007</c:v>
                </c:pt>
                <c:pt idx="4498">
                  <c:v>61014</c:v>
                </c:pt>
                <c:pt idx="4499">
                  <c:v>61017</c:v>
                </c:pt>
                <c:pt idx="4500">
                  <c:v>61019</c:v>
                </c:pt>
                <c:pt idx="4501">
                  <c:v>61044</c:v>
                </c:pt>
                <c:pt idx="4502">
                  <c:v>61078</c:v>
                </c:pt>
                <c:pt idx="4503">
                  <c:v>61111</c:v>
                </c:pt>
                <c:pt idx="4504">
                  <c:v>61116</c:v>
                </c:pt>
                <c:pt idx="4505">
                  <c:v>61145</c:v>
                </c:pt>
                <c:pt idx="4506">
                  <c:v>61152</c:v>
                </c:pt>
                <c:pt idx="4507">
                  <c:v>61154</c:v>
                </c:pt>
                <c:pt idx="4508">
                  <c:v>61157</c:v>
                </c:pt>
                <c:pt idx="4509">
                  <c:v>61162</c:v>
                </c:pt>
                <c:pt idx="4510">
                  <c:v>61162</c:v>
                </c:pt>
                <c:pt idx="4511">
                  <c:v>61164</c:v>
                </c:pt>
                <c:pt idx="4512">
                  <c:v>61166</c:v>
                </c:pt>
                <c:pt idx="4513">
                  <c:v>61194</c:v>
                </c:pt>
                <c:pt idx="4514">
                  <c:v>61196</c:v>
                </c:pt>
                <c:pt idx="4515">
                  <c:v>61199</c:v>
                </c:pt>
                <c:pt idx="4516">
                  <c:v>61228</c:v>
                </c:pt>
                <c:pt idx="4517">
                  <c:v>61228</c:v>
                </c:pt>
                <c:pt idx="4518">
                  <c:v>61231</c:v>
                </c:pt>
                <c:pt idx="4519">
                  <c:v>61257</c:v>
                </c:pt>
                <c:pt idx="4520">
                  <c:v>61269</c:v>
                </c:pt>
                <c:pt idx="4521">
                  <c:v>61288</c:v>
                </c:pt>
                <c:pt idx="4522">
                  <c:v>61315</c:v>
                </c:pt>
                <c:pt idx="4523">
                  <c:v>61318</c:v>
                </c:pt>
                <c:pt idx="4524">
                  <c:v>61321</c:v>
                </c:pt>
                <c:pt idx="4525">
                  <c:v>61337</c:v>
                </c:pt>
                <c:pt idx="4526">
                  <c:v>61350</c:v>
                </c:pt>
                <c:pt idx="4527">
                  <c:v>61378</c:v>
                </c:pt>
                <c:pt idx="4528">
                  <c:v>61380</c:v>
                </c:pt>
                <c:pt idx="4529">
                  <c:v>61382</c:v>
                </c:pt>
                <c:pt idx="4530">
                  <c:v>61384</c:v>
                </c:pt>
                <c:pt idx="4531">
                  <c:v>61417</c:v>
                </c:pt>
                <c:pt idx="4532">
                  <c:v>61419</c:v>
                </c:pt>
                <c:pt idx="4533">
                  <c:v>61421</c:v>
                </c:pt>
                <c:pt idx="4534">
                  <c:v>61448</c:v>
                </c:pt>
                <c:pt idx="4535">
                  <c:v>61483</c:v>
                </c:pt>
                <c:pt idx="4536">
                  <c:v>61484</c:v>
                </c:pt>
                <c:pt idx="4537">
                  <c:v>61487</c:v>
                </c:pt>
                <c:pt idx="4538">
                  <c:v>61503</c:v>
                </c:pt>
                <c:pt idx="4539">
                  <c:v>61522</c:v>
                </c:pt>
                <c:pt idx="4540">
                  <c:v>61526</c:v>
                </c:pt>
                <c:pt idx="4541">
                  <c:v>61536</c:v>
                </c:pt>
                <c:pt idx="4542">
                  <c:v>61561</c:v>
                </c:pt>
                <c:pt idx="4543">
                  <c:v>61564</c:v>
                </c:pt>
                <c:pt idx="4544">
                  <c:v>61577</c:v>
                </c:pt>
                <c:pt idx="4545">
                  <c:v>61602</c:v>
                </c:pt>
                <c:pt idx="4546">
                  <c:v>61606</c:v>
                </c:pt>
                <c:pt idx="4547">
                  <c:v>61635</c:v>
                </c:pt>
                <c:pt idx="4548">
                  <c:v>61638</c:v>
                </c:pt>
                <c:pt idx="4549">
                  <c:v>61673</c:v>
                </c:pt>
                <c:pt idx="4550">
                  <c:v>61697</c:v>
                </c:pt>
                <c:pt idx="4551">
                  <c:v>61698</c:v>
                </c:pt>
                <c:pt idx="4552">
                  <c:v>61709</c:v>
                </c:pt>
                <c:pt idx="4553">
                  <c:v>61728</c:v>
                </c:pt>
                <c:pt idx="4554">
                  <c:v>61732</c:v>
                </c:pt>
                <c:pt idx="4555">
                  <c:v>61735</c:v>
                </c:pt>
                <c:pt idx="4556">
                  <c:v>61738</c:v>
                </c:pt>
                <c:pt idx="4557">
                  <c:v>61740</c:v>
                </c:pt>
                <c:pt idx="4558">
                  <c:v>61768</c:v>
                </c:pt>
                <c:pt idx="4559">
                  <c:v>61773</c:v>
                </c:pt>
                <c:pt idx="4560">
                  <c:v>61777</c:v>
                </c:pt>
                <c:pt idx="4561">
                  <c:v>61808</c:v>
                </c:pt>
                <c:pt idx="4562">
                  <c:v>61811</c:v>
                </c:pt>
                <c:pt idx="4563">
                  <c:v>61817</c:v>
                </c:pt>
                <c:pt idx="4564">
                  <c:v>61846</c:v>
                </c:pt>
                <c:pt idx="4565">
                  <c:v>61849</c:v>
                </c:pt>
                <c:pt idx="4566">
                  <c:v>61852</c:v>
                </c:pt>
                <c:pt idx="4567">
                  <c:v>61882</c:v>
                </c:pt>
                <c:pt idx="4568">
                  <c:v>61886</c:v>
                </c:pt>
                <c:pt idx="4569">
                  <c:v>61914</c:v>
                </c:pt>
                <c:pt idx="4570">
                  <c:v>61914</c:v>
                </c:pt>
                <c:pt idx="4571">
                  <c:v>61944</c:v>
                </c:pt>
                <c:pt idx="4572">
                  <c:v>61946</c:v>
                </c:pt>
                <c:pt idx="4573">
                  <c:v>61947</c:v>
                </c:pt>
                <c:pt idx="4574">
                  <c:v>61949</c:v>
                </c:pt>
                <c:pt idx="4575">
                  <c:v>61979</c:v>
                </c:pt>
                <c:pt idx="4576">
                  <c:v>62006</c:v>
                </c:pt>
                <c:pt idx="4577">
                  <c:v>62034</c:v>
                </c:pt>
                <c:pt idx="4578">
                  <c:v>62038</c:v>
                </c:pt>
                <c:pt idx="4579">
                  <c:v>62038</c:v>
                </c:pt>
                <c:pt idx="4580">
                  <c:v>62039</c:v>
                </c:pt>
                <c:pt idx="4581">
                  <c:v>62069</c:v>
                </c:pt>
                <c:pt idx="4582">
                  <c:v>62077</c:v>
                </c:pt>
                <c:pt idx="4583">
                  <c:v>62079</c:v>
                </c:pt>
                <c:pt idx="4584">
                  <c:v>62087</c:v>
                </c:pt>
                <c:pt idx="4585">
                  <c:v>62100</c:v>
                </c:pt>
                <c:pt idx="4586">
                  <c:v>62114</c:v>
                </c:pt>
                <c:pt idx="4587">
                  <c:v>62120</c:v>
                </c:pt>
                <c:pt idx="4588">
                  <c:v>62162</c:v>
                </c:pt>
                <c:pt idx="4589">
                  <c:v>62179</c:v>
                </c:pt>
                <c:pt idx="4590">
                  <c:v>62183</c:v>
                </c:pt>
                <c:pt idx="4591">
                  <c:v>62184</c:v>
                </c:pt>
                <c:pt idx="4592">
                  <c:v>62193</c:v>
                </c:pt>
                <c:pt idx="4593">
                  <c:v>62215</c:v>
                </c:pt>
                <c:pt idx="4594">
                  <c:v>62221</c:v>
                </c:pt>
                <c:pt idx="4595">
                  <c:v>62252</c:v>
                </c:pt>
                <c:pt idx="4596">
                  <c:v>62252</c:v>
                </c:pt>
                <c:pt idx="4597">
                  <c:v>62255</c:v>
                </c:pt>
                <c:pt idx="4598">
                  <c:v>62279</c:v>
                </c:pt>
                <c:pt idx="4599">
                  <c:v>62282</c:v>
                </c:pt>
                <c:pt idx="4600">
                  <c:v>62292</c:v>
                </c:pt>
                <c:pt idx="4601">
                  <c:v>62317</c:v>
                </c:pt>
                <c:pt idx="4602">
                  <c:v>62320</c:v>
                </c:pt>
                <c:pt idx="4603">
                  <c:v>62331</c:v>
                </c:pt>
                <c:pt idx="4604">
                  <c:v>62350</c:v>
                </c:pt>
                <c:pt idx="4605">
                  <c:v>62353</c:v>
                </c:pt>
                <c:pt idx="4606">
                  <c:v>62368</c:v>
                </c:pt>
                <c:pt idx="4607">
                  <c:v>62391</c:v>
                </c:pt>
                <c:pt idx="4608">
                  <c:v>62404</c:v>
                </c:pt>
                <c:pt idx="4609">
                  <c:v>62407</c:v>
                </c:pt>
                <c:pt idx="4610">
                  <c:v>62438</c:v>
                </c:pt>
                <c:pt idx="4611">
                  <c:v>62441</c:v>
                </c:pt>
                <c:pt idx="4612">
                  <c:v>62471</c:v>
                </c:pt>
                <c:pt idx="4613">
                  <c:v>62472</c:v>
                </c:pt>
                <c:pt idx="4614">
                  <c:v>62475</c:v>
                </c:pt>
                <c:pt idx="4615">
                  <c:v>62480</c:v>
                </c:pt>
                <c:pt idx="4616">
                  <c:v>62503</c:v>
                </c:pt>
                <c:pt idx="4617">
                  <c:v>62509</c:v>
                </c:pt>
                <c:pt idx="4618">
                  <c:v>62513</c:v>
                </c:pt>
                <c:pt idx="4619">
                  <c:v>62562</c:v>
                </c:pt>
                <c:pt idx="4620">
                  <c:v>62570</c:v>
                </c:pt>
                <c:pt idx="4621">
                  <c:v>62573</c:v>
                </c:pt>
                <c:pt idx="4622">
                  <c:v>62574</c:v>
                </c:pt>
                <c:pt idx="4623">
                  <c:v>62582</c:v>
                </c:pt>
                <c:pt idx="4624">
                  <c:v>62614</c:v>
                </c:pt>
                <c:pt idx="4625">
                  <c:v>62615</c:v>
                </c:pt>
                <c:pt idx="4626">
                  <c:v>62620</c:v>
                </c:pt>
                <c:pt idx="4627">
                  <c:v>62629</c:v>
                </c:pt>
                <c:pt idx="4628">
                  <c:v>62655</c:v>
                </c:pt>
                <c:pt idx="4629">
                  <c:v>62656</c:v>
                </c:pt>
                <c:pt idx="4630">
                  <c:v>62692</c:v>
                </c:pt>
                <c:pt idx="4631">
                  <c:v>62693</c:v>
                </c:pt>
                <c:pt idx="4632">
                  <c:v>62730</c:v>
                </c:pt>
                <c:pt idx="4633">
                  <c:v>62748</c:v>
                </c:pt>
                <c:pt idx="4634">
                  <c:v>62761</c:v>
                </c:pt>
                <c:pt idx="4635">
                  <c:v>62778</c:v>
                </c:pt>
                <c:pt idx="4636">
                  <c:v>62781</c:v>
                </c:pt>
                <c:pt idx="4637">
                  <c:v>62782</c:v>
                </c:pt>
                <c:pt idx="4638">
                  <c:v>62810</c:v>
                </c:pt>
                <c:pt idx="4639">
                  <c:v>62821</c:v>
                </c:pt>
                <c:pt idx="4640">
                  <c:v>62824</c:v>
                </c:pt>
                <c:pt idx="4641">
                  <c:v>62853</c:v>
                </c:pt>
                <c:pt idx="4642">
                  <c:v>62880</c:v>
                </c:pt>
                <c:pt idx="4643">
                  <c:v>62883</c:v>
                </c:pt>
                <c:pt idx="4644">
                  <c:v>62884</c:v>
                </c:pt>
                <c:pt idx="4645">
                  <c:v>62912</c:v>
                </c:pt>
                <c:pt idx="4646">
                  <c:v>62914</c:v>
                </c:pt>
                <c:pt idx="4647">
                  <c:v>62918</c:v>
                </c:pt>
                <c:pt idx="4648">
                  <c:v>62946</c:v>
                </c:pt>
                <c:pt idx="4649">
                  <c:v>62947</c:v>
                </c:pt>
                <c:pt idx="4650">
                  <c:v>62980</c:v>
                </c:pt>
                <c:pt idx="4651">
                  <c:v>62983</c:v>
                </c:pt>
                <c:pt idx="4652">
                  <c:v>63010</c:v>
                </c:pt>
                <c:pt idx="4653">
                  <c:v>63011</c:v>
                </c:pt>
                <c:pt idx="4654">
                  <c:v>63016</c:v>
                </c:pt>
                <c:pt idx="4655">
                  <c:v>63051</c:v>
                </c:pt>
                <c:pt idx="4656">
                  <c:v>63054</c:v>
                </c:pt>
                <c:pt idx="4657">
                  <c:v>63068</c:v>
                </c:pt>
                <c:pt idx="4658">
                  <c:v>63091</c:v>
                </c:pt>
                <c:pt idx="4659">
                  <c:v>63101</c:v>
                </c:pt>
                <c:pt idx="4660">
                  <c:v>63120</c:v>
                </c:pt>
                <c:pt idx="4661">
                  <c:v>63141</c:v>
                </c:pt>
                <c:pt idx="4662">
                  <c:v>63154</c:v>
                </c:pt>
                <c:pt idx="4663">
                  <c:v>63177</c:v>
                </c:pt>
                <c:pt idx="4664">
                  <c:v>63187</c:v>
                </c:pt>
                <c:pt idx="4665">
                  <c:v>63189</c:v>
                </c:pt>
                <c:pt idx="4666">
                  <c:v>63191</c:v>
                </c:pt>
                <c:pt idx="4667">
                  <c:v>63220</c:v>
                </c:pt>
                <c:pt idx="4668">
                  <c:v>63225</c:v>
                </c:pt>
                <c:pt idx="4669">
                  <c:v>63278</c:v>
                </c:pt>
                <c:pt idx="4670">
                  <c:v>63280</c:v>
                </c:pt>
                <c:pt idx="4671">
                  <c:v>63282</c:v>
                </c:pt>
                <c:pt idx="4672">
                  <c:v>63290</c:v>
                </c:pt>
                <c:pt idx="4673">
                  <c:v>63313</c:v>
                </c:pt>
                <c:pt idx="4674">
                  <c:v>63328</c:v>
                </c:pt>
                <c:pt idx="4675">
                  <c:v>63344</c:v>
                </c:pt>
                <c:pt idx="4676">
                  <c:v>63357</c:v>
                </c:pt>
                <c:pt idx="4677">
                  <c:v>63397</c:v>
                </c:pt>
                <c:pt idx="4678">
                  <c:v>63399</c:v>
                </c:pt>
                <c:pt idx="4679">
                  <c:v>63399</c:v>
                </c:pt>
                <c:pt idx="4680">
                  <c:v>63406</c:v>
                </c:pt>
                <c:pt idx="4681">
                  <c:v>63407</c:v>
                </c:pt>
                <c:pt idx="4682">
                  <c:v>63438</c:v>
                </c:pt>
                <c:pt idx="4683">
                  <c:v>63466</c:v>
                </c:pt>
                <c:pt idx="4684">
                  <c:v>63494</c:v>
                </c:pt>
                <c:pt idx="4685">
                  <c:v>63497</c:v>
                </c:pt>
                <c:pt idx="4686">
                  <c:v>63499</c:v>
                </c:pt>
                <c:pt idx="4687">
                  <c:v>63499</c:v>
                </c:pt>
                <c:pt idx="4688">
                  <c:v>63526</c:v>
                </c:pt>
                <c:pt idx="4689">
                  <c:v>63530</c:v>
                </c:pt>
                <c:pt idx="4690">
                  <c:v>63538</c:v>
                </c:pt>
                <c:pt idx="4691">
                  <c:v>63565</c:v>
                </c:pt>
                <c:pt idx="4692">
                  <c:v>63567</c:v>
                </c:pt>
                <c:pt idx="4693">
                  <c:v>63597</c:v>
                </c:pt>
                <c:pt idx="4694">
                  <c:v>63602</c:v>
                </c:pt>
                <c:pt idx="4695">
                  <c:v>63612</c:v>
                </c:pt>
                <c:pt idx="4696">
                  <c:v>63640</c:v>
                </c:pt>
                <c:pt idx="4697">
                  <c:v>63643</c:v>
                </c:pt>
                <c:pt idx="4698">
                  <c:v>63653</c:v>
                </c:pt>
                <c:pt idx="4699">
                  <c:v>63685</c:v>
                </c:pt>
                <c:pt idx="4700">
                  <c:v>63705</c:v>
                </c:pt>
                <c:pt idx="4701">
                  <c:v>63712</c:v>
                </c:pt>
                <c:pt idx="4702">
                  <c:v>63719</c:v>
                </c:pt>
                <c:pt idx="4703">
                  <c:v>63723</c:v>
                </c:pt>
                <c:pt idx="4704">
                  <c:v>63723</c:v>
                </c:pt>
                <c:pt idx="4705">
                  <c:v>63751</c:v>
                </c:pt>
                <c:pt idx="4706">
                  <c:v>63757</c:v>
                </c:pt>
                <c:pt idx="4707">
                  <c:v>63759</c:v>
                </c:pt>
                <c:pt idx="4708">
                  <c:v>63786</c:v>
                </c:pt>
                <c:pt idx="4709">
                  <c:v>63788</c:v>
                </c:pt>
                <c:pt idx="4710">
                  <c:v>63790</c:v>
                </c:pt>
                <c:pt idx="4711">
                  <c:v>63818</c:v>
                </c:pt>
                <c:pt idx="4712">
                  <c:v>63826</c:v>
                </c:pt>
                <c:pt idx="4713">
                  <c:v>63854</c:v>
                </c:pt>
                <c:pt idx="4714">
                  <c:v>63858</c:v>
                </c:pt>
                <c:pt idx="4715">
                  <c:v>63860</c:v>
                </c:pt>
                <c:pt idx="4716">
                  <c:v>63889</c:v>
                </c:pt>
                <c:pt idx="4717">
                  <c:v>63889</c:v>
                </c:pt>
                <c:pt idx="4718">
                  <c:v>63921</c:v>
                </c:pt>
                <c:pt idx="4719">
                  <c:v>63954</c:v>
                </c:pt>
                <c:pt idx="4720">
                  <c:v>63970</c:v>
                </c:pt>
                <c:pt idx="4721">
                  <c:v>63973</c:v>
                </c:pt>
                <c:pt idx="4722">
                  <c:v>63975</c:v>
                </c:pt>
                <c:pt idx="4723">
                  <c:v>63994</c:v>
                </c:pt>
                <c:pt idx="4724">
                  <c:v>64006</c:v>
                </c:pt>
                <c:pt idx="4725">
                  <c:v>64036</c:v>
                </c:pt>
                <c:pt idx="4726">
                  <c:v>64068</c:v>
                </c:pt>
                <c:pt idx="4727">
                  <c:v>64069</c:v>
                </c:pt>
                <c:pt idx="4728">
                  <c:v>64071</c:v>
                </c:pt>
                <c:pt idx="4729">
                  <c:v>64098</c:v>
                </c:pt>
                <c:pt idx="4730">
                  <c:v>64126</c:v>
                </c:pt>
                <c:pt idx="4731">
                  <c:v>64156</c:v>
                </c:pt>
                <c:pt idx="4732">
                  <c:v>64197</c:v>
                </c:pt>
                <c:pt idx="4733">
                  <c:v>64216</c:v>
                </c:pt>
                <c:pt idx="4734">
                  <c:v>64220</c:v>
                </c:pt>
                <c:pt idx="4735">
                  <c:v>64225</c:v>
                </c:pt>
                <c:pt idx="4736">
                  <c:v>64255</c:v>
                </c:pt>
                <c:pt idx="4737">
                  <c:v>64264</c:v>
                </c:pt>
                <c:pt idx="4738">
                  <c:v>64294</c:v>
                </c:pt>
                <c:pt idx="4739">
                  <c:v>64309</c:v>
                </c:pt>
                <c:pt idx="4740">
                  <c:v>64313</c:v>
                </c:pt>
                <c:pt idx="4741">
                  <c:v>64325</c:v>
                </c:pt>
                <c:pt idx="4742">
                  <c:v>64340</c:v>
                </c:pt>
                <c:pt idx="4743">
                  <c:v>64345</c:v>
                </c:pt>
                <c:pt idx="4744">
                  <c:v>64374</c:v>
                </c:pt>
                <c:pt idx="4745">
                  <c:v>64374</c:v>
                </c:pt>
                <c:pt idx="4746">
                  <c:v>64375</c:v>
                </c:pt>
                <c:pt idx="4747">
                  <c:v>64378</c:v>
                </c:pt>
                <c:pt idx="4748">
                  <c:v>64378</c:v>
                </c:pt>
                <c:pt idx="4749">
                  <c:v>64384</c:v>
                </c:pt>
                <c:pt idx="4750">
                  <c:v>64388</c:v>
                </c:pt>
                <c:pt idx="4751">
                  <c:v>64417</c:v>
                </c:pt>
                <c:pt idx="4752">
                  <c:v>64418</c:v>
                </c:pt>
                <c:pt idx="4753">
                  <c:v>64421</c:v>
                </c:pt>
                <c:pt idx="4754">
                  <c:v>64423</c:v>
                </c:pt>
                <c:pt idx="4755">
                  <c:v>64457</c:v>
                </c:pt>
                <c:pt idx="4756">
                  <c:v>64496</c:v>
                </c:pt>
                <c:pt idx="4757">
                  <c:v>64534</c:v>
                </c:pt>
                <c:pt idx="4758">
                  <c:v>64538</c:v>
                </c:pt>
                <c:pt idx="4759">
                  <c:v>64561</c:v>
                </c:pt>
                <c:pt idx="4760">
                  <c:v>64564</c:v>
                </c:pt>
                <c:pt idx="4761">
                  <c:v>64566</c:v>
                </c:pt>
                <c:pt idx="4762">
                  <c:v>64567</c:v>
                </c:pt>
                <c:pt idx="4763">
                  <c:v>64573</c:v>
                </c:pt>
                <c:pt idx="4764">
                  <c:v>64600</c:v>
                </c:pt>
                <c:pt idx="4765">
                  <c:v>64603</c:v>
                </c:pt>
                <c:pt idx="4766">
                  <c:v>64607</c:v>
                </c:pt>
                <c:pt idx="4767">
                  <c:v>64630</c:v>
                </c:pt>
                <c:pt idx="4768">
                  <c:v>64630</c:v>
                </c:pt>
                <c:pt idx="4769">
                  <c:v>64632</c:v>
                </c:pt>
                <c:pt idx="4770">
                  <c:v>64640</c:v>
                </c:pt>
                <c:pt idx="4771">
                  <c:v>64641</c:v>
                </c:pt>
                <c:pt idx="4772">
                  <c:v>64644</c:v>
                </c:pt>
                <c:pt idx="4773">
                  <c:v>64648</c:v>
                </c:pt>
                <c:pt idx="4774">
                  <c:v>64679</c:v>
                </c:pt>
                <c:pt idx="4775">
                  <c:v>64718</c:v>
                </c:pt>
                <c:pt idx="4776">
                  <c:v>64744</c:v>
                </c:pt>
                <c:pt idx="4777">
                  <c:v>64745</c:v>
                </c:pt>
                <c:pt idx="4778">
                  <c:v>64771</c:v>
                </c:pt>
                <c:pt idx="4779">
                  <c:v>64773</c:v>
                </c:pt>
                <c:pt idx="4780">
                  <c:v>64781</c:v>
                </c:pt>
                <c:pt idx="4781">
                  <c:v>64784</c:v>
                </c:pt>
                <c:pt idx="4782">
                  <c:v>64819</c:v>
                </c:pt>
                <c:pt idx="4783">
                  <c:v>64841</c:v>
                </c:pt>
                <c:pt idx="4784">
                  <c:v>64859</c:v>
                </c:pt>
                <c:pt idx="4785">
                  <c:v>64896</c:v>
                </c:pt>
                <c:pt idx="4786">
                  <c:v>64898</c:v>
                </c:pt>
                <c:pt idx="4787">
                  <c:v>64899</c:v>
                </c:pt>
                <c:pt idx="4788">
                  <c:v>64925</c:v>
                </c:pt>
                <c:pt idx="4789">
                  <c:v>64930</c:v>
                </c:pt>
                <c:pt idx="4790">
                  <c:v>64934</c:v>
                </c:pt>
                <c:pt idx="4791">
                  <c:v>64935</c:v>
                </c:pt>
                <c:pt idx="4792">
                  <c:v>64952</c:v>
                </c:pt>
                <c:pt idx="4793">
                  <c:v>64964</c:v>
                </c:pt>
                <c:pt idx="4794">
                  <c:v>64996</c:v>
                </c:pt>
                <c:pt idx="4795">
                  <c:v>65007</c:v>
                </c:pt>
                <c:pt idx="4796">
                  <c:v>65023</c:v>
                </c:pt>
                <c:pt idx="4797">
                  <c:v>65027</c:v>
                </c:pt>
                <c:pt idx="4798">
                  <c:v>65029</c:v>
                </c:pt>
                <c:pt idx="4799">
                  <c:v>65030</c:v>
                </c:pt>
                <c:pt idx="4800">
                  <c:v>65033</c:v>
                </c:pt>
                <c:pt idx="4801">
                  <c:v>65061</c:v>
                </c:pt>
                <c:pt idx="4802">
                  <c:v>65063</c:v>
                </c:pt>
                <c:pt idx="4803">
                  <c:v>65064</c:v>
                </c:pt>
                <c:pt idx="4804">
                  <c:v>65094</c:v>
                </c:pt>
                <c:pt idx="4805">
                  <c:v>65094</c:v>
                </c:pt>
                <c:pt idx="4806">
                  <c:v>65097</c:v>
                </c:pt>
                <c:pt idx="4807">
                  <c:v>65101</c:v>
                </c:pt>
                <c:pt idx="4808">
                  <c:v>65105</c:v>
                </c:pt>
                <c:pt idx="4809">
                  <c:v>65134</c:v>
                </c:pt>
                <c:pt idx="4810">
                  <c:v>65159</c:v>
                </c:pt>
                <c:pt idx="4811">
                  <c:v>65161</c:v>
                </c:pt>
                <c:pt idx="4812">
                  <c:v>65164</c:v>
                </c:pt>
                <c:pt idx="4813">
                  <c:v>65165</c:v>
                </c:pt>
                <c:pt idx="4814">
                  <c:v>65193</c:v>
                </c:pt>
                <c:pt idx="4815">
                  <c:v>65222</c:v>
                </c:pt>
                <c:pt idx="4816">
                  <c:v>65228</c:v>
                </c:pt>
                <c:pt idx="4817">
                  <c:v>65228</c:v>
                </c:pt>
                <c:pt idx="4818">
                  <c:v>65261</c:v>
                </c:pt>
                <c:pt idx="4819">
                  <c:v>65269</c:v>
                </c:pt>
                <c:pt idx="4820">
                  <c:v>65269</c:v>
                </c:pt>
                <c:pt idx="4821">
                  <c:v>65270</c:v>
                </c:pt>
                <c:pt idx="4822">
                  <c:v>65274</c:v>
                </c:pt>
                <c:pt idx="4823">
                  <c:v>65299</c:v>
                </c:pt>
                <c:pt idx="4824">
                  <c:v>65312</c:v>
                </c:pt>
                <c:pt idx="4825">
                  <c:v>65327</c:v>
                </c:pt>
                <c:pt idx="4826">
                  <c:v>65369</c:v>
                </c:pt>
                <c:pt idx="4827">
                  <c:v>65371</c:v>
                </c:pt>
                <c:pt idx="4828">
                  <c:v>65381</c:v>
                </c:pt>
                <c:pt idx="4829">
                  <c:v>65412</c:v>
                </c:pt>
                <c:pt idx="4830">
                  <c:v>65414</c:v>
                </c:pt>
                <c:pt idx="4831">
                  <c:v>65433</c:v>
                </c:pt>
                <c:pt idx="4832">
                  <c:v>65437</c:v>
                </c:pt>
                <c:pt idx="4833">
                  <c:v>65438</c:v>
                </c:pt>
                <c:pt idx="4834">
                  <c:v>65442</c:v>
                </c:pt>
                <c:pt idx="4835">
                  <c:v>65443</c:v>
                </c:pt>
                <c:pt idx="4836">
                  <c:v>65476</c:v>
                </c:pt>
                <c:pt idx="4837">
                  <c:v>65496</c:v>
                </c:pt>
                <c:pt idx="4838">
                  <c:v>65498</c:v>
                </c:pt>
                <c:pt idx="4839">
                  <c:v>65505</c:v>
                </c:pt>
                <c:pt idx="4840">
                  <c:v>65515</c:v>
                </c:pt>
                <c:pt idx="4841">
                  <c:v>65539</c:v>
                </c:pt>
                <c:pt idx="4842">
                  <c:v>65557</c:v>
                </c:pt>
                <c:pt idx="4843">
                  <c:v>65569</c:v>
                </c:pt>
                <c:pt idx="4844">
                  <c:v>65589</c:v>
                </c:pt>
                <c:pt idx="4845">
                  <c:v>65625</c:v>
                </c:pt>
                <c:pt idx="4846">
                  <c:v>65626</c:v>
                </c:pt>
                <c:pt idx="4847">
                  <c:v>65630</c:v>
                </c:pt>
                <c:pt idx="4848">
                  <c:v>65632</c:v>
                </c:pt>
                <c:pt idx="4849">
                  <c:v>65643</c:v>
                </c:pt>
                <c:pt idx="4850">
                  <c:v>65660</c:v>
                </c:pt>
                <c:pt idx="4851">
                  <c:v>65663</c:v>
                </c:pt>
                <c:pt idx="4852">
                  <c:v>65672</c:v>
                </c:pt>
                <c:pt idx="4853">
                  <c:v>65692</c:v>
                </c:pt>
                <c:pt idx="4854">
                  <c:v>65696</c:v>
                </c:pt>
                <c:pt idx="4855">
                  <c:v>65699</c:v>
                </c:pt>
                <c:pt idx="4856">
                  <c:v>65733</c:v>
                </c:pt>
                <c:pt idx="4857">
                  <c:v>65736</c:v>
                </c:pt>
                <c:pt idx="4858">
                  <c:v>65771</c:v>
                </c:pt>
                <c:pt idx="4859">
                  <c:v>65771</c:v>
                </c:pt>
                <c:pt idx="4860">
                  <c:v>65772</c:v>
                </c:pt>
                <c:pt idx="4861">
                  <c:v>65782</c:v>
                </c:pt>
                <c:pt idx="4862">
                  <c:v>65802</c:v>
                </c:pt>
                <c:pt idx="4863">
                  <c:v>65812</c:v>
                </c:pt>
                <c:pt idx="4864">
                  <c:v>65831</c:v>
                </c:pt>
                <c:pt idx="4865">
                  <c:v>65842</c:v>
                </c:pt>
                <c:pt idx="4866">
                  <c:v>65846</c:v>
                </c:pt>
                <c:pt idx="4867">
                  <c:v>65862</c:v>
                </c:pt>
                <c:pt idx="4868">
                  <c:v>65880</c:v>
                </c:pt>
                <c:pt idx="4869">
                  <c:v>65882</c:v>
                </c:pt>
                <c:pt idx="4870">
                  <c:v>65901</c:v>
                </c:pt>
                <c:pt idx="4871">
                  <c:v>65924</c:v>
                </c:pt>
                <c:pt idx="4872">
                  <c:v>65941</c:v>
                </c:pt>
                <c:pt idx="4873">
                  <c:v>65951</c:v>
                </c:pt>
                <c:pt idx="4874">
                  <c:v>65954</c:v>
                </c:pt>
                <c:pt idx="4875">
                  <c:v>65971</c:v>
                </c:pt>
                <c:pt idx="4876">
                  <c:v>65991</c:v>
                </c:pt>
                <c:pt idx="4877">
                  <c:v>66010</c:v>
                </c:pt>
                <c:pt idx="4878">
                  <c:v>66023</c:v>
                </c:pt>
                <c:pt idx="4879">
                  <c:v>66053</c:v>
                </c:pt>
                <c:pt idx="4880">
                  <c:v>66057</c:v>
                </c:pt>
                <c:pt idx="4881">
                  <c:v>66084</c:v>
                </c:pt>
                <c:pt idx="4882">
                  <c:v>66092</c:v>
                </c:pt>
                <c:pt idx="4883">
                  <c:v>66092</c:v>
                </c:pt>
                <c:pt idx="4884">
                  <c:v>66096</c:v>
                </c:pt>
                <c:pt idx="4885">
                  <c:v>66114</c:v>
                </c:pt>
                <c:pt idx="4886">
                  <c:v>66133</c:v>
                </c:pt>
                <c:pt idx="4887">
                  <c:v>66135</c:v>
                </c:pt>
                <c:pt idx="4888">
                  <c:v>66143</c:v>
                </c:pt>
                <c:pt idx="4889">
                  <c:v>66170</c:v>
                </c:pt>
                <c:pt idx="4890">
                  <c:v>66172</c:v>
                </c:pt>
                <c:pt idx="4891">
                  <c:v>66198</c:v>
                </c:pt>
                <c:pt idx="4892">
                  <c:v>66205</c:v>
                </c:pt>
                <c:pt idx="4893">
                  <c:v>66207</c:v>
                </c:pt>
                <c:pt idx="4894">
                  <c:v>66212</c:v>
                </c:pt>
                <c:pt idx="4895">
                  <c:v>66245</c:v>
                </c:pt>
                <c:pt idx="4896">
                  <c:v>66262</c:v>
                </c:pt>
                <c:pt idx="4897">
                  <c:v>66276</c:v>
                </c:pt>
                <c:pt idx="4898">
                  <c:v>66280</c:v>
                </c:pt>
                <c:pt idx="4899">
                  <c:v>66303</c:v>
                </c:pt>
                <c:pt idx="4900">
                  <c:v>66307</c:v>
                </c:pt>
                <c:pt idx="4901">
                  <c:v>66309</c:v>
                </c:pt>
                <c:pt idx="4902">
                  <c:v>66317</c:v>
                </c:pt>
                <c:pt idx="4903">
                  <c:v>66336</c:v>
                </c:pt>
                <c:pt idx="4904">
                  <c:v>66346</c:v>
                </c:pt>
                <c:pt idx="4905">
                  <c:v>66366</c:v>
                </c:pt>
                <c:pt idx="4906">
                  <c:v>66369</c:v>
                </c:pt>
                <c:pt idx="4907">
                  <c:v>66403</c:v>
                </c:pt>
                <c:pt idx="4908">
                  <c:v>66409</c:v>
                </c:pt>
                <c:pt idx="4909">
                  <c:v>66444</c:v>
                </c:pt>
                <c:pt idx="4910">
                  <c:v>66464</c:v>
                </c:pt>
                <c:pt idx="4911">
                  <c:v>66464</c:v>
                </c:pt>
                <c:pt idx="4912">
                  <c:v>66464</c:v>
                </c:pt>
                <c:pt idx="4913">
                  <c:v>66468</c:v>
                </c:pt>
                <c:pt idx="4914">
                  <c:v>66496</c:v>
                </c:pt>
                <c:pt idx="4915">
                  <c:v>66498</c:v>
                </c:pt>
                <c:pt idx="4916">
                  <c:v>66534</c:v>
                </c:pt>
                <c:pt idx="4917">
                  <c:v>66537</c:v>
                </c:pt>
                <c:pt idx="4918">
                  <c:v>66537</c:v>
                </c:pt>
                <c:pt idx="4919">
                  <c:v>66568</c:v>
                </c:pt>
                <c:pt idx="4920">
                  <c:v>66571</c:v>
                </c:pt>
                <c:pt idx="4921">
                  <c:v>66598</c:v>
                </c:pt>
                <c:pt idx="4922">
                  <c:v>66625</c:v>
                </c:pt>
                <c:pt idx="4923">
                  <c:v>66627</c:v>
                </c:pt>
                <c:pt idx="4924">
                  <c:v>66652</c:v>
                </c:pt>
                <c:pt idx="4925">
                  <c:v>66655</c:v>
                </c:pt>
                <c:pt idx="4926">
                  <c:v>66658</c:v>
                </c:pt>
                <c:pt idx="4927">
                  <c:v>66658</c:v>
                </c:pt>
                <c:pt idx="4928">
                  <c:v>66687</c:v>
                </c:pt>
                <c:pt idx="4929">
                  <c:v>66688</c:v>
                </c:pt>
                <c:pt idx="4930">
                  <c:v>66714</c:v>
                </c:pt>
                <c:pt idx="4931">
                  <c:v>66718</c:v>
                </c:pt>
                <c:pt idx="4932">
                  <c:v>66718</c:v>
                </c:pt>
                <c:pt idx="4933">
                  <c:v>66721</c:v>
                </c:pt>
                <c:pt idx="4934">
                  <c:v>66749</c:v>
                </c:pt>
                <c:pt idx="4935">
                  <c:v>66757</c:v>
                </c:pt>
                <c:pt idx="4936">
                  <c:v>66758</c:v>
                </c:pt>
                <c:pt idx="4937">
                  <c:v>66789</c:v>
                </c:pt>
                <c:pt idx="4938">
                  <c:v>66792</c:v>
                </c:pt>
                <c:pt idx="4939">
                  <c:v>66797</c:v>
                </c:pt>
                <c:pt idx="4940">
                  <c:v>66798</c:v>
                </c:pt>
                <c:pt idx="4941">
                  <c:v>66827</c:v>
                </c:pt>
                <c:pt idx="4942">
                  <c:v>66830</c:v>
                </c:pt>
                <c:pt idx="4943">
                  <c:v>66860</c:v>
                </c:pt>
                <c:pt idx="4944">
                  <c:v>66887</c:v>
                </c:pt>
                <c:pt idx="4945">
                  <c:v>66895</c:v>
                </c:pt>
                <c:pt idx="4946">
                  <c:v>66915</c:v>
                </c:pt>
                <c:pt idx="4947">
                  <c:v>66918</c:v>
                </c:pt>
                <c:pt idx="4948">
                  <c:v>66935</c:v>
                </c:pt>
                <c:pt idx="4949">
                  <c:v>66965</c:v>
                </c:pt>
                <c:pt idx="4950">
                  <c:v>66974</c:v>
                </c:pt>
                <c:pt idx="4951">
                  <c:v>66976</c:v>
                </c:pt>
                <c:pt idx="4952">
                  <c:v>66978</c:v>
                </c:pt>
                <c:pt idx="4953">
                  <c:v>67003</c:v>
                </c:pt>
                <c:pt idx="4954">
                  <c:v>67006</c:v>
                </c:pt>
                <c:pt idx="4955">
                  <c:v>67011</c:v>
                </c:pt>
                <c:pt idx="4956">
                  <c:v>67014</c:v>
                </c:pt>
                <c:pt idx="4957">
                  <c:v>67017</c:v>
                </c:pt>
                <c:pt idx="4958">
                  <c:v>67045</c:v>
                </c:pt>
                <c:pt idx="4959">
                  <c:v>67046</c:v>
                </c:pt>
                <c:pt idx="4960">
                  <c:v>67074</c:v>
                </c:pt>
                <c:pt idx="4961">
                  <c:v>67074</c:v>
                </c:pt>
                <c:pt idx="4962">
                  <c:v>67077</c:v>
                </c:pt>
                <c:pt idx="4963">
                  <c:v>67104</c:v>
                </c:pt>
                <c:pt idx="4964">
                  <c:v>67114</c:v>
                </c:pt>
                <c:pt idx="4965">
                  <c:v>67134</c:v>
                </c:pt>
                <c:pt idx="4966">
                  <c:v>67138</c:v>
                </c:pt>
                <c:pt idx="4967">
                  <c:v>67143</c:v>
                </c:pt>
                <c:pt idx="4968">
                  <c:v>67175</c:v>
                </c:pt>
                <c:pt idx="4969">
                  <c:v>67177</c:v>
                </c:pt>
                <c:pt idx="4970">
                  <c:v>67178</c:v>
                </c:pt>
                <c:pt idx="4971">
                  <c:v>67214</c:v>
                </c:pt>
                <c:pt idx="4972">
                  <c:v>67214</c:v>
                </c:pt>
                <c:pt idx="4973">
                  <c:v>67216</c:v>
                </c:pt>
                <c:pt idx="4974">
                  <c:v>67247</c:v>
                </c:pt>
                <c:pt idx="4975">
                  <c:v>67256</c:v>
                </c:pt>
                <c:pt idx="4976">
                  <c:v>67305</c:v>
                </c:pt>
                <c:pt idx="4977">
                  <c:v>67319</c:v>
                </c:pt>
                <c:pt idx="4978">
                  <c:v>67320</c:v>
                </c:pt>
                <c:pt idx="4979">
                  <c:v>67323</c:v>
                </c:pt>
                <c:pt idx="4980">
                  <c:v>67343</c:v>
                </c:pt>
                <c:pt idx="4981">
                  <c:v>67359</c:v>
                </c:pt>
                <c:pt idx="4982">
                  <c:v>67382</c:v>
                </c:pt>
                <c:pt idx="4983">
                  <c:v>67388</c:v>
                </c:pt>
                <c:pt idx="4984">
                  <c:v>67412</c:v>
                </c:pt>
                <c:pt idx="4985">
                  <c:v>67415</c:v>
                </c:pt>
                <c:pt idx="4986">
                  <c:v>67417</c:v>
                </c:pt>
                <c:pt idx="4987">
                  <c:v>67447</c:v>
                </c:pt>
                <c:pt idx="4988">
                  <c:v>67451</c:v>
                </c:pt>
                <c:pt idx="4989">
                  <c:v>67452</c:v>
                </c:pt>
                <c:pt idx="4990">
                  <c:v>67487</c:v>
                </c:pt>
                <c:pt idx="4991">
                  <c:v>67490</c:v>
                </c:pt>
                <c:pt idx="4992">
                  <c:v>67493</c:v>
                </c:pt>
                <c:pt idx="4993">
                  <c:v>67493</c:v>
                </c:pt>
                <c:pt idx="4994">
                  <c:v>67522</c:v>
                </c:pt>
                <c:pt idx="4995">
                  <c:v>67525</c:v>
                </c:pt>
                <c:pt idx="4996">
                  <c:v>67552</c:v>
                </c:pt>
                <c:pt idx="4997">
                  <c:v>67555</c:v>
                </c:pt>
                <c:pt idx="4998">
                  <c:v>67591</c:v>
                </c:pt>
                <c:pt idx="4999">
                  <c:v>67593</c:v>
                </c:pt>
                <c:pt idx="5000">
                  <c:v>67631</c:v>
                </c:pt>
                <c:pt idx="5001">
                  <c:v>67648</c:v>
                </c:pt>
                <c:pt idx="5002">
                  <c:v>67667</c:v>
                </c:pt>
                <c:pt idx="5003">
                  <c:v>67676</c:v>
                </c:pt>
                <c:pt idx="5004">
                  <c:v>67676</c:v>
                </c:pt>
                <c:pt idx="5005">
                  <c:v>67676</c:v>
                </c:pt>
                <c:pt idx="5006">
                  <c:v>67682</c:v>
                </c:pt>
                <c:pt idx="5007">
                  <c:v>67697</c:v>
                </c:pt>
                <c:pt idx="5008">
                  <c:v>67724</c:v>
                </c:pt>
                <c:pt idx="5009">
                  <c:v>67728</c:v>
                </c:pt>
                <c:pt idx="5010">
                  <c:v>67743</c:v>
                </c:pt>
                <c:pt idx="5011">
                  <c:v>67766</c:v>
                </c:pt>
                <c:pt idx="5012">
                  <c:v>67770</c:v>
                </c:pt>
                <c:pt idx="5013">
                  <c:v>67771</c:v>
                </c:pt>
                <c:pt idx="5014">
                  <c:v>67777</c:v>
                </c:pt>
                <c:pt idx="5015">
                  <c:v>67779</c:v>
                </c:pt>
                <c:pt idx="5016">
                  <c:v>67792</c:v>
                </c:pt>
                <c:pt idx="5017">
                  <c:v>67813</c:v>
                </c:pt>
                <c:pt idx="5018">
                  <c:v>67826</c:v>
                </c:pt>
                <c:pt idx="5019">
                  <c:v>67842</c:v>
                </c:pt>
                <c:pt idx="5020">
                  <c:v>67860</c:v>
                </c:pt>
                <c:pt idx="5021">
                  <c:v>67871</c:v>
                </c:pt>
                <c:pt idx="5022">
                  <c:v>67872</c:v>
                </c:pt>
                <c:pt idx="5023">
                  <c:v>67899</c:v>
                </c:pt>
                <c:pt idx="5024">
                  <c:v>67903</c:v>
                </c:pt>
                <c:pt idx="5025">
                  <c:v>67930</c:v>
                </c:pt>
                <c:pt idx="5026">
                  <c:v>67933</c:v>
                </c:pt>
                <c:pt idx="5027">
                  <c:v>67956</c:v>
                </c:pt>
                <c:pt idx="5028">
                  <c:v>67962</c:v>
                </c:pt>
                <c:pt idx="5029">
                  <c:v>67991</c:v>
                </c:pt>
                <c:pt idx="5030">
                  <c:v>67992</c:v>
                </c:pt>
                <c:pt idx="5031">
                  <c:v>67997</c:v>
                </c:pt>
                <c:pt idx="5032">
                  <c:v>68025</c:v>
                </c:pt>
                <c:pt idx="5033">
                  <c:v>68032</c:v>
                </c:pt>
                <c:pt idx="5034">
                  <c:v>68034</c:v>
                </c:pt>
                <c:pt idx="5035">
                  <c:v>68064</c:v>
                </c:pt>
                <c:pt idx="5036">
                  <c:v>68071</c:v>
                </c:pt>
                <c:pt idx="5037">
                  <c:v>68072</c:v>
                </c:pt>
                <c:pt idx="5038">
                  <c:v>68098</c:v>
                </c:pt>
                <c:pt idx="5039">
                  <c:v>68104</c:v>
                </c:pt>
                <c:pt idx="5040">
                  <c:v>68132</c:v>
                </c:pt>
                <c:pt idx="5041">
                  <c:v>68137</c:v>
                </c:pt>
                <c:pt idx="5042">
                  <c:v>68169</c:v>
                </c:pt>
                <c:pt idx="5043">
                  <c:v>68170</c:v>
                </c:pt>
                <c:pt idx="5044">
                  <c:v>68173</c:v>
                </c:pt>
                <c:pt idx="5045">
                  <c:v>68195</c:v>
                </c:pt>
                <c:pt idx="5046">
                  <c:v>68209</c:v>
                </c:pt>
                <c:pt idx="5047">
                  <c:v>68234</c:v>
                </c:pt>
                <c:pt idx="5048">
                  <c:v>68239</c:v>
                </c:pt>
                <c:pt idx="5049">
                  <c:v>68242</c:v>
                </c:pt>
                <c:pt idx="5050">
                  <c:v>68245</c:v>
                </c:pt>
                <c:pt idx="5051">
                  <c:v>68272</c:v>
                </c:pt>
                <c:pt idx="5052">
                  <c:v>68280</c:v>
                </c:pt>
                <c:pt idx="5053">
                  <c:v>68300</c:v>
                </c:pt>
                <c:pt idx="5054">
                  <c:v>68319</c:v>
                </c:pt>
                <c:pt idx="5055">
                  <c:v>68331</c:v>
                </c:pt>
                <c:pt idx="5056">
                  <c:v>68333</c:v>
                </c:pt>
                <c:pt idx="5057">
                  <c:v>68347</c:v>
                </c:pt>
                <c:pt idx="5058">
                  <c:v>68349</c:v>
                </c:pt>
                <c:pt idx="5059">
                  <c:v>68352</c:v>
                </c:pt>
                <c:pt idx="5060">
                  <c:v>68387</c:v>
                </c:pt>
                <c:pt idx="5061">
                  <c:v>68401</c:v>
                </c:pt>
                <c:pt idx="5062">
                  <c:v>68415</c:v>
                </c:pt>
                <c:pt idx="5063">
                  <c:v>68419</c:v>
                </c:pt>
                <c:pt idx="5064">
                  <c:v>68423</c:v>
                </c:pt>
                <c:pt idx="5065">
                  <c:v>68452</c:v>
                </c:pt>
                <c:pt idx="5066">
                  <c:v>68461</c:v>
                </c:pt>
                <c:pt idx="5067">
                  <c:v>68494</c:v>
                </c:pt>
                <c:pt idx="5068">
                  <c:v>68529</c:v>
                </c:pt>
                <c:pt idx="5069">
                  <c:v>68539</c:v>
                </c:pt>
                <c:pt idx="5070">
                  <c:v>68542</c:v>
                </c:pt>
                <c:pt idx="5071">
                  <c:v>68545</c:v>
                </c:pt>
                <c:pt idx="5072">
                  <c:v>68549</c:v>
                </c:pt>
                <c:pt idx="5073">
                  <c:v>68560</c:v>
                </c:pt>
                <c:pt idx="5074">
                  <c:v>68577</c:v>
                </c:pt>
                <c:pt idx="5075">
                  <c:v>68579</c:v>
                </c:pt>
                <c:pt idx="5076">
                  <c:v>68599</c:v>
                </c:pt>
                <c:pt idx="5077">
                  <c:v>68617</c:v>
                </c:pt>
                <c:pt idx="5078">
                  <c:v>68619</c:v>
                </c:pt>
                <c:pt idx="5079">
                  <c:v>68642</c:v>
                </c:pt>
                <c:pt idx="5080">
                  <c:v>68657</c:v>
                </c:pt>
                <c:pt idx="5081">
                  <c:v>68674</c:v>
                </c:pt>
                <c:pt idx="5082">
                  <c:v>68684</c:v>
                </c:pt>
                <c:pt idx="5083">
                  <c:v>68691</c:v>
                </c:pt>
                <c:pt idx="5084">
                  <c:v>68693</c:v>
                </c:pt>
                <c:pt idx="5085">
                  <c:v>68708</c:v>
                </c:pt>
                <c:pt idx="5086">
                  <c:v>68738</c:v>
                </c:pt>
                <c:pt idx="5087">
                  <c:v>68766</c:v>
                </c:pt>
                <c:pt idx="5088">
                  <c:v>68767</c:v>
                </c:pt>
                <c:pt idx="5089">
                  <c:v>68775</c:v>
                </c:pt>
                <c:pt idx="5090">
                  <c:v>68825</c:v>
                </c:pt>
                <c:pt idx="5091">
                  <c:v>68832</c:v>
                </c:pt>
                <c:pt idx="5092">
                  <c:v>68837</c:v>
                </c:pt>
                <c:pt idx="5093">
                  <c:v>68846</c:v>
                </c:pt>
                <c:pt idx="5094">
                  <c:v>68865</c:v>
                </c:pt>
                <c:pt idx="5095">
                  <c:v>68867</c:v>
                </c:pt>
                <c:pt idx="5096">
                  <c:v>68876</c:v>
                </c:pt>
                <c:pt idx="5097">
                  <c:v>68904</c:v>
                </c:pt>
                <c:pt idx="5098">
                  <c:v>68904</c:v>
                </c:pt>
                <c:pt idx="5099">
                  <c:v>68905</c:v>
                </c:pt>
                <c:pt idx="5100">
                  <c:v>68908</c:v>
                </c:pt>
                <c:pt idx="5101">
                  <c:v>68941</c:v>
                </c:pt>
                <c:pt idx="5102">
                  <c:v>68943</c:v>
                </c:pt>
                <c:pt idx="5103">
                  <c:v>68971</c:v>
                </c:pt>
                <c:pt idx="5104">
                  <c:v>68971</c:v>
                </c:pt>
                <c:pt idx="5105">
                  <c:v>69001</c:v>
                </c:pt>
                <c:pt idx="5106">
                  <c:v>69002</c:v>
                </c:pt>
                <c:pt idx="5107">
                  <c:v>69037</c:v>
                </c:pt>
                <c:pt idx="5108">
                  <c:v>69070</c:v>
                </c:pt>
                <c:pt idx="5109">
                  <c:v>69098</c:v>
                </c:pt>
                <c:pt idx="5110">
                  <c:v>69102</c:v>
                </c:pt>
                <c:pt idx="5111">
                  <c:v>69105</c:v>
                </c:pt>
                <c:pt idx="5112">
                  <c:v>69115</c:v>
                </c:pt>
                <c:pt idx="5113">
                  <c:v>69135</c:v>
                </c:pt>
                <c:pt idx="5114">
                  <c:v>69139</c:v>
                </c:pt>
                <c:pt idx="5115">
                  <c:v>69155</c:v>
                </c:pt>
                <c:pt idx="5116">
                  <c:v>69195</c:v>
                </c:pt>
                <c:pt idx="5117">
                  <c:v>69198</c:v>
                </c:pt>
                <c:pt idx="5118">
                  <c:v>69201</c:v>
                </c:pt>
                <c:pt idx="5119">
                  <c:v>69232</c:v>
                </c:pt>
                <c:pt idx="5120">
                  <c:v>69233</c:v>
                </c:pt>
                <c:pt idx="5121">
                  <c:v>69237</c:v>
                </c:pt>
                <c:pt idx="5122">
                  <c:v>69240</c:v>
                </c:pt>
                <c:pt idx="5123">
                  <c:v>69270</c:v>
                </c:pt>
                <c:pt idx="5124">
                  <c:v>69271</c:v>
                </c:pt>
                <c:pt idx="5125">
                  <c:v>69273</c:v>
                </c:pt>
                <c:pt idx="5126">
                  <c:v>69304</c:v>
                </c:pt>
                <c:pt idx="5127">
                  <c:v>69307</c:v>
                </c:pt>
                <c:pt idx="5128">
                  <c:v>69312</c:v>
                </c:pt>
                <c:pt idx="5129">
                  <c:v>69338</c:v>
                </c:pt>
                <c:pt idx="5130">
                  <c:v>69344</c:v>
                </c:pt>
                <c:pt idx="5131">
                  <c:v>69350</c:v>
                </c:pt>
                <c:pt idx="5132">
                  <c:v>69371</c:v>
                </c:pt>
                <c:pt idx="5133">
                  <c:v>69375</c:v>
                </c:pt>
                <c:pt idx="5134">
                  <c:v>69381</c:v>
                </c:pt>
                <c:pt idx="5135">
                  <c:v>69418</c:v>
                </c:pt>
                <c:pt idx="5136">
                  <c:v>69435</c:v>
                </c:pt>
                <c:pt idx="5137">
                  <c:v>69438</c:v>
                </c:pt>
                <c:pt idx="5138">
                  <c:v>69441</c:v>
                </c:pt>
                <c:pt idx="5139">
                  <c:v>69448</c:v>
                </c:pt>
                <c:pt idx="5140">
                  <c:v>69470</c:v>
                </c:pt>
                <c:pt idx="5141">
                  <c:v>69477</c:v>
                </c:pt>
                <c:pt idx="5142">
                  <c:v>69481</c:v>
                </c:pt>
                <c:pt idx="5143">
                  <c:v>69508</c:v>
                </c:pt>
                <c:pt idx="5144">
                  <c:v>69509</c:v>
                </c:pt>
                <c:pt idx="5145">
                  <c:v>69545</c:v>
                </c:pt>
                <c:pt idx="5146">
                  <c:v>69548</c:v>
                </c:pt>
                <c:pt idx="5147">
                  <c:v>69571</c:v>
                </c:pt>
                <c:pt idx="5148">
                  <c:v>69578</c:v>
                </c:pt>
                <c:pt idx="5149">
                  <c:v>69621</c:v>
                </c:pt>
                <c:pt idx="5150">
                  <c:v>69633</c:v>
                </c:pt>
                <c:pt idx="5151">
                  <c:v>69635</c:v>
                </c:pt>
                <c:pt idx="5152">
                  <c:v>69638</c:v>
                </c:pt>
                <c:pt idx="5153">
                  <c:v>69644</c:v>
                </c:pt>
                <c:pt idx="5154">
                  <c:v>69650</c:v>
                </c:pt>
                <c:pt idx="5155">
                  <c:v>69675</c:v>
                </c:pt>
                <c:pt idx="5156">
                  <c:v>69689</c:v>
                </c:pt>
                <c:pt idx="5157">
                  <c:v>69691</c:v>
                </c:pt>
                <c:pt idx="5158">
                  <c:v>69701</c:v>
                </c:pt>
                <c:pt idx="5159">
                  <c:v>69707</c:v>
                </c:pt>
                <c:pt idx="5160">
                  <c:v>69730</c:v>
                </c:pt>
                <c:pt idx="5161">
                  <c:v>69734</c:v>
                </c:pt>
                <c:pt idx="5162">
                  <c:v>69739</c:v>
                </c:pt>
                <c:pt idx="5163">
                  <c:v>69764</c:v>
                </c:pt>
                <c:pt idx="5164">
                  <c:v>69766</c:v>
                </c:pt>
                <c:pt idx="5165">
                  <c:v>69797</c:v>
                </c:pt>
                <c:pt idx="5166">
                  <c:v>69802</c:v>
                </c:pt>
                <c:pt idx="5167">
                  <c:v>69802</c:v>
                </c:pt>
                <c:pt idx="5168">
                  <c:v>69831</c:v>
                </c:pt>
                <c:pt idx="5169">
                  <c:v>69833</c:v>
                </c:pt>
                <c:pt idx="5170">
                  <c:v>69834</c:v>
                </c:pt>
                <c:pt idx="5171">
                  <c:v>69841</c:v>
                </c:pt>
                <c:pt idx="5172">
                  <c:v>69860</c:v>
                </c:pt>
                <c:pt idx="5173">
                  <c:v>69878</c:v>
                </c:pt>
                <c:pt idx="5174">
                  <c:v>69879</c:v>
                </c:pt>
                <c:pt idx="5175">
                  <c:v>69889</c:v>
                </c:pt>
                <c:pt idx="5176">
                  <c:v>69919</c:v>
                </c:pt>
                <c:pt idx="5177">
                  <c:v>69927</c:v>
                </c:pt>
                <c:pt idx="5178">
                  <c:v>69953</c:v>
                </c:pt>
                <c:pt idx="5179">
                  <c:v>69967</c:v>
                </c:pt>
                <c:pt idx="5180">
                  <c:v>69995</c:v>
                </c:pt>
                <c:pt idx="5181">
                  <c:v>70007</c:v>
                </c:pt>
                <c:pt idx="5182">
                  <c:v>70012</c:v>
                </c:pt>
                <c:pt idx="5183">
                  <c:v>70016</c:v>
                </c:pt>
                <c:pt idx="5184">
                  <c:v>70040</c:v>
                </c:pt>
                <c:pt idx="5185">
                  <c:v>70051</c:v>
                </c:pt>
                <c:pt idx="5186">
                  <c:v>70052</c:v>
                </c:pt>
                <c:pt idx="5187">
                  <c:v>70056</c:v>
                </c:pt>
                <c:pt idx="5188">
                  <c:v>70065</c:v>
                </c:pt>
                <c:pt idx="5189">
                  <c:v>70091</c:v>
                </c:pt>
                <c:pt idx="5190">
                  <c:v>70105</c:v>
                </c:pt>
                <c:pt idx="5191">
                  <c:v>70118</c:v>
                </c:pt>
                <c:pt idx="5192">
                  <c:v>70121</c:v>
                </c:pt>
                <c:pt idx="5193">
                  <c:v>70122</c:v>
                </c:pt>
                <c:pt idx="5194">
                  <c:v>70154</c:v>
                </c:pt>
                <c:pt idx="5195">
                  <c:v>70163</c:v>
                </c:pt>
                <c:pt idx="5196">
                  <c:v>70203</c:v>
                </c:pt>
                <c:pt idx="5197">
                  <c:v>70208</c:v>
                </c:pt>
                <c:pt idx="5198">
                  <c:v>70210</c:v>
                </c:pt>
                <c:pt idx="5199">
                  <c:v>70212</c:v>
                </c:pt>
                <c:pt idx="5200">
                  <c:v>70240</c:v>
                </c:pt>
                <c:pt idx="5201">
                  <c:v>70300</c:v>
                </c:pt>
                <c:pt idx="5202">
                  <c:v>70356</c:v>
                </c:pt>
                <c:pt idx="5203">
                  <c:v>70359</c:v>
                </c:pt>
                <c:pt idx="5204">
                  <c:v>70386</c:v>
                </c:pt>
                <c:pt idx="5205">
                  <c:v>70389</c:v>
                </c:pt>
                <c:pt idx="5206">
                  <c:v>70389</c:v>
                </c:pt>
                <c:pt idx="5207">
                  <c:v>70392</c:v>
                </c:pt>
                <c:pt idx="5208">
                  <c:v>70397</c:v>
                </c:pt>
                <c:pt idx="5209">
                  <c:v>70399</c:v>
                </c:pt>
                <c:pt idx="5210">
                  <c:v>70428</c:v>
                </c:pt>
                <c:pt idx="5211">
                  <c:v>70433</c:v>
                </c:pt>
                <c:pt idx="5212">
                  <c:v>70468</c:v>
                </c:pt>
                <c:pt idx="5213">
                  <c:v>70476</c:v>
                </c:pt>
                <c:pt idx="5214">
                  <c:v>70476</c:v>
                </c:pt>
                <c:pt idx="5215">
                  <c:v>70478</c:v>
                </c:pt>
                <c:pt idx="5216">
                  <c:v>70507</c:v>
                </c:pt>
                <c:pt idx="5217">
                  <c:v>70509</c:v>
                </c:pt>
                <c:pt idx="5218">
                  <c:v>70509</c:v>
                </c:pt>
                <c:pt idx="5219">
                  <c:v>70518</c:v>
                </c:pt>
                <c:pt idx="5220">
                  <c:v>70546</c:v>
                </c:pt>
                <c:pt idx="5221">
                  <c:v>70551</c:v>
                </c:pt>
                <c:pt idx="5222">
                  <c:v>70551</c:v>
                </c:pt>
                <c:pt idx="5223">
                  <c:v>70554</c:v>
                </c:pt>
                <c:pt idx="5224">
                  <c:v>70558</c:v>
                </c:pt>
                <c:pt idx="5225">
                  <c:v>70568</c:v>
                </c:pt>
                <c:pt idx="5226">
                  <c:v>70591</c:v>
                </c:pt>
                <c:pt idx="5227">
                  <c:v>70595</c:v>
                </c:pt>
                <c:pt idx="5228">
                  <c:v>70608</c:v>
                </c:pt>
                <c:pt idx="5229">
                  <c:v>70626</c:v>
                </c:pt>
                <c:pt idx="5230">
                  <c:v>70653</c:v>
                </c:pt>
                <c:pt idx="5231">
                  <c:v>70654</c:v>
                </c:pt>
                <c:pt idx="5232">
                  <c:v>70655</c:v>
                </c:pt>
                <c:pt idx="5233">
                  <c:v>70687</c:v>
                </c:pt>
                <c:pt idx="5234">
                  <c:v>70693</c:v>
                </c:pt>
                <c:pt idx="5235">
                  <c:v>70720</c:v>
                </c:pt>
                <c:pt idx="5236">
                  <c:v>70723</c:v>
                </c:pt>
                <c:pt idx="5237">
                  <c:v>70746</c:v>
                </c:pt>
                <c:pt idx="5238">
                  <c:v>70752</c:v>
                </c:pt>
                <c:pt idx="5239">
                  <c:v>70780</c:v>
                </c:pt>
                <c:pt idx="5240">
                  <c:v>70783</c:v>
                </c:pt>
                <c:pt idx="5241">
                  <c:v>70786</c:v>
                </c:pt>
                <c:pt idx="5242">
                  <c:v>70787</c:v>
                </c:pt>
                <c:pt idx="5243">
                  <c:v>70842</c:v>
                </c:pt>
                <c:pt idx="5244">
                  <c:v>70866</c:v>
                </c:pt>
                <c:pt idx="5245">
                  <c:v>70878</c:v>
                </c:pt>
                <c:pt idx="5246">
                  <c:v>70894</c:v>
                </c:pt>
                <c:pt idx="5247">
                  <c:v>70895</c:v>
                </c:pt>
                <c:pt idx="5248">
                  <c:v>70906</c:v>
                </c:pt>
                <c:pt idx="5249">
                  <c:v>70923</c:v>
                </c:pt>
                <c:pt idx="5250">
                  <c:v>70929</c:v>
                </c:pt>
                <c:pt idx="5251">
                  <c:v>70933</c:v>
                </c:pt>
                <c:pt idx="5252">
                  <c:v>70936</c:v>
                </c:pt>
                <c:pt idx="5253">
                  <c:v>70946</c:v>
                </c:pt>
                <c:pt idx="5254">
                  <c:v>70946</c:v>
                </c:pt>
                <c:pt idx="5255">
                  <c:v>70963</c:v>
                </c:pt>
                <c:pt idx="5256">
                  <c:v>70973</c:v>
                </c:pt>
                <c:pt idx="5257">
                  <c:v>71003</c:v>
                </c:pt>
                <c:pt idx="5258">
                  <c:v>71013</c:v>
                </c:pt>
                <c:pt idx="5259">
                  <c:v>71038</c:v>
                </c:pt>
                <c:pt idx="5260">
                  <c:v>71052</c:v>
                </c:pt>
                <c:pt idx="5261">
                  <c:v>71072</c:v>
                </c:pt>
                <c:pt idx="5262">
                  <c:v>71073</c:v>
                </c:pt>
                <c:pt idx="5263">
                  <c:v>71092</c:v>
                </c:pt>
                <c:pt idx="5264">
                  <c:v>71103</c:v>
                </c:pt>
                <c:pt idx="5265">
                  <c:v>71132</c:v>
                </c:pt>
                <c:pt idx="5266">
                  <c:v>71133</c:v>
                </c:pt>
                <c:pt idx="5267">
                  <c:v>71134</c:v>
                </c:pt>
                <c:pt idx="5268">
                  <c:v>71164</c:v>
                </c:pt>
                <c:pt idx="5269">
                  <c:v>71168</c:v>
                </c:pt>
                <c:pt idx="5270">
                  <c:v>71172</c:v>
                </c:pt>
                <c:pt idx="5271">
                  <c:v>71173</c:v>
                </c:pt>
                <c:pt idx="5272">
                  <c:v>71202</c:v>
                </c:pt>
                <c:pt idx="5273">
                  <c:v>71212</c:v>
                </c:pt>
                <c:pt idx="5274">
                  <c:v>71238</c:v>
                </c:pt>
                <c:pt idx="5275">
                  <c:v>71242</c:v>
                </c:pt>
                <c:pt idx="5276">
                  <c:v>71267</c:v>
                </c:pt>
                <c:pt idx="5277">
                  <c:v>71267</c:v>
                </c:pt>
                <c:pt idx="5278">
                  <c:v>71281</c:v>
                </c:pt>
                <c:pt idx="5279">
                  <c:v>71306</c:v>
                </c:pt>
                <c:pt idx="5280">
                  <c:v>71310</c:v>
                </c:pt>
                <c:pt idx="5281">
                  <c:v>71310</c:v>
                </c:pt>
                <c:pt idx="5282">
                  <c:v>71336</c:v>
                </c:pt>
                <c:pt idx="5283">
                  <c:v>71349</c:v>
                </c:pt>
                <c:pt idx="5284">
                  <c:v>71352</c:v>
                </c:pt>
                <c:pt idx="5285">
                  <c:v>71352</c:v>
                </c:pt>
                <c:pt idx="5286">
                  <c:v>71395</c:v>
                </c:pt>
                <c:pt idx="5287">
                  <c:v>71400</c:v>
                </c:pt>
                <c:pt idx="5288">
                  <c:v>71402</c:v>
                </c:pt>
                <c:pt idx="5289">
                  <c:v>71437</c:v>
                </c:pt>
                <c:pt idx="5290">
                  <c:v>71474</c:v>
                </c:pt>
                <c:pt idx="5291">
                  <c:v>71484</c:v>
                </c:pt>
                <c:pt idx="5292">
                  <c:v>71497</c:v>
                </c:pt>
                <c:pt idx="5293">
                  <c:v>71527</c:v>
                </c:pt>
                <c:pt idx="5294">
                  <c:v>71537</c:v>
                </c:pt>
                <c:pt idx="5295">
                  <c:v>71543</c:v>
                </c:pt>
                <c:pt idx="5296">
                  <c:v>71546</c:v>
                </c:pt>
                <c:pt idx="5297">
                  <c:v>71558</c:v>
                </c:pt>
                <c:pt idx="5298">
                  <c:v>71604</c:v>
                </c:pt>
                <c:pt idx="5299">
                  <c:v>71617</c:v>
                </c:pt>
                <c:pt idx="5300">
                  <c:v>71632</c:v>
                </c:pt>
                <c:pt idx="5301">
                  <c:v>71636</c:v>
                </c:pt>
                <c:pt idx="5302">
                  <c:v>71657</c:v>
                </c:pt>
                <c:pt idx="5303">
                  <c:v>71666</c:v>
                </c:pt>
                <c:pt idx="5304">
                  <c:v>71673</c:v>
                </c:pt>
                <c:pt idx="5305">
                  <c:v>71697</c:v>
                </c:pt>
                <c:pt idx="5306">
                  <c:v>71700</c:v>
                </c:pt>
                <c:pt idx="5307">
                  <c:v>71703</c:v>
                </c:pt>
                <c:pt idx="5308">
                  <c:v>71706</c:v>
                </c:pt>
                <c:pt idx="5309">
                  <c:v>71711</c:v>
                </c:pt>
                <c:pt idx="5310">
                  <c:v>71743</c:v>
                </c:pt>
                <c:pt idx="5311">
                  <c:v>71746</c:v>
                </c:pt>
                <c:pt idx="5312">
                  <c:v>71753</c:v>
                </c:pt>
                <c:pt idx="5313">
                  <c:v>71754</c:v>
                </c:pt>
                <c:pt idx="5314">
                  <c:v>71793</c:v>
                </c:pt>
                <c:pt idx="5315">
                  <c:v>71810</c:v>
                </c:pt>
                <c:pt idx="5316">
                  <c:v>71811</c:v>
                </c:pt>
                <c:pt idx="5317">
                  <c:v>71813</c:v>
                </c:pt>
                <c:pt idx="5318">
                  <c:v>71828</c:v>
                </c:pt>
                <c:pt idx="5319">
                  <c:v>71843</c:v>
                </c:pt>
                <c:pt idx="5320">
                  <c:v>71847</c:v>
                </c:pt>
                <c:pt idx="5321">
                  <c:v>71866</c:v>
                </c:pt>
                <c:pt idx="5322">
                  <c:v>71883</c:v>
                </c:pt>
                <c:pt idx="5323">
                  <c:v>71885</c:v>
                </c:pt>
                <c:pt idx="5324">
                  <c:v>71893</c:v>
                </c:pt>
                <c:pt idx="5325">
                  <c:v>71921</c:v>
                </c:pt>
                <c:pt idx="5326">
                  <c:v>71928</c:v>
                </c:pt>
                <c:pt idx="5327">
                  <c:v>71956</c:v>
                </c:pt>
                <c:pt idx="5328">
                  <c:v>71987</c:v>
                </c:pt>
                <c:pt idx="5329">
                  <c:v>71988</c:v>
                </c:pt>
                <c:pt idx="5330">
                  <c:v>71992</c:v>
                </c:pt>
                <c:pt idx="5331">
                  <c:v>72013</c:v>
                </c:pt>
                <c:pt idx="5332">
                  <c:v>72019</c:v>
                </c:pt>
                <c:pt idx="5333">
                  <c:v>72023</c:v>
                </c:pt>
                <c:pt idx="5334">
                  <c:v>72045</c:v>
                </c:pt>
                <c:pt idx="5335">
                  <c:v>72083</c:v>
                </c:pt>
                <c:pt idx="5336">
                  <c:v>72085</c:v>
                </c:pt>
                <c:pt idx="5337">
                  <c:v>72087</c:v>
                </c:pt>
                <c:pt idx="5338">
                  <c:v>72113</c:v>
                </c:pt>
                <c:pt idx="5339">
                  <c:v>72118</c:v>
                </c:pt>
                <c:pt idx="5340">
                  <c:v>72122</c:v>
                </c:pt>
                <c:pt idx="5341">
                  <c:v>72149</c:v>
                </c:pt>
                <c:pt idx="5342">
                  <c:v>72151</c:v>
                </c:pt>
                <c:pt idx="5343">
                  <c:v>72154</c:v>
                </c:pt>
                <c:pt idx="5344">
                  <c:v>72179</c:v>
                </c:pt>
                <c:pt idx="5345">
                  <c:v>72186</c:v>
                </c:pt>
                <c:pt idx="5346">
                  <c:v>72221</c:v>
                </c:pt>
                <c:pt idx="5347">
                  <c:v>72244</c:v>
                </c:pt>
                <c:pt idx="5348">
                  <c:v>72247</c:v>
                </c:pt>
                <c:pt idx="5349">
                  <c:v>72250</c:v>
                </c:pt>
                <c:pt idx="5350">
                  <c:v>72294</c:v>
                </c:pt>
                <c:pt idx="5351">
                  <c:v>72297</c:v>
                </c:pt>
                <c:pt idx="5352">
                  <c:v>72324</c:v>
                </c:pt>
                <c:pt idx="5353">
                  <c:v>72326</c:v>
                </c:pt>
                <c:pt idx="5354">
                  <c:v>72327</c:v>
                </c:pt>
                <c:pt idx="5355">
                  <c:v>72330</c:v>
                </c:pt>
                <c:pt idx="5356">
                  <c:v>72358</c:v>
                </c:pt>
                <c:pt idx="5357">
                  <c:v>72367</c:v>
                </c:pt>
                <c:pt idx="5358">
                  <c:v>72375</c:v>
                </c:pt>
                <c:pt idx="5359">
                  <c:v>72398</c:v>
                </c:pt>
                <c:pt idx="5360">
                  <c:v>72410</c:v>
                </c:pt>
                <c:pt idx="5361">
                  <c:v>72444</c:v>
                </c:pt>
                <c:pt idx="5362">
                  <c:v>72444</c:v>
                </c:pt>
                <c:pt idx="5363">
                  <c:v>72451</c:v>
                </c:pt>
                <c:pt idx="5364">
                  <c:v>72466</c:v>
                </c:pt>
                <c:pt idx="5365">
                  <c:v>72486</c:v>
                </c:pt>
                <c:pt idx="5366">
                  <c:v>72487</c:v>
                </c:pt>
                <c:pt idx="5367">
                  <c:v>72503</c:v>
                </c:pt>
                <c:pt idx="5368">
                  <c:v>72515</c:v>
                </c:pt>
                <c:pt idx="5369">
                  <c:v>72531</c:v>
                </c:pt>
                <c:pt idx="5370">
                  <c:v>72553</c:v>
                </c:pt>
                <c:pt idx="5371">
                  <c:v>72561</c:v>
                </c:pt>
                <c:pt idx="5372">
                  <c:v>72582</c:v>
                </c:pt>
                <c:pt idx="5373">
                  <c:v>72584</c:v>
                </c:pt>
                <c:pt idx="5374">
                  <c:v>72588</c:v>
                </c:pt>
                <c:pt idx="5375">
                  <c:v>72601</c:v>
                </c:pt>
                <c:pt idx="5376">
                  <c:v>72633</c:v>
                </c:pt>
                <c:pt idx="5377">
                  <c:v>72642</c:v>
                </c:pt>
                <c:pt idx="5378">
                  <c:v>72680</c:v>
                </c:pt>
                <c:pt idx="5379">
                  <c:v>72705</c:v>
                </c:pt>
                <c:pt idx="5380">
                  <c:v>72707</c:v>
                </c:pt>
                <c:pt idx="5381">
                  <c:v>72734</c:v>
                </c:pt>
                <c:pt idx="5382">
                  <c:v>72735</c:v>
                </c:pt>
                <c:pt idx="5383">
                  <c:v>72742</c:v>
                </c:pt>
                <c:pt idx="5384">
                  <c:v>72762</c:v>
                </c:pt>
                <c:pt idx="5385">
                  <c:v>72764</c:v>
                </c:pt>
                <c:pt idx="5386">
                  <c:v>72770</c:v>
                </c:pt>
                <c:pt idx="5387">
                  <c:v>72770</c:v>
                </c:pt>
                <c:pt idx="5388">
                  <c:v>72773</c:v>
                </c:pt>
                <c:pt idx="5389">
                  <c:v>72793</c:v>
                </c:pt>
                <c:pt idx="5390">
                  <c:v>72802</c:v>
                </c:pt>
                <c:pt idx="5391">
                  <c:v>72823</c:v>
                </c:pt>
                <c:pt idx="5392">
                  <c:v>72830</c:v>
                </c:pt>
                <c:pt idx="5393">
                  <c:v>72858</c:v>
                </c:pt>
                <c:pt idx="5394">
                  <c:v>72860</c:v>
                </c:pt>
                <c:pt idx="5395">
                  <c:v>72863</c:v>
                </c:pt>
                <c:pt idx="5396">
                  <c:v>72869</c:v>
                </c:pt>
                <c:pt idx="5397">
                  <c:v>72892</c:v>
                </c:pt>
                <c:pt idx="5398">
                  <c:v>72897</c:v>
                </c:pt>
                <c:pt idx="5399">
                  <c:v>72899</c:v>
                </c:pt>
                <c:pt idx="5400">
                  <c:v>72930</c:v>
                </c:pt>
                <c:pt idx="5401">
                  <c:v>72937</c:v>
                </c:pt>
                <c:pt idx="5402">
                  <c:v>72947</c:v>
                </c:pt>
                <c:pt idx="5403">
                  <c:v>72996</c:v>
                </c:pt>
                <c:pt idx="5404">
                  <c:v>72999</c:v>
                </c:pt>
                <c:pt idx="5405">
                  <c:v>73014</c:v>
                </c:pt>
                <c:pt idx="5406">
                  <c:v>73027</c:v>
                </c:pt>
                <c:pt idx="5407">
                  <c:v>73030</c:v>
                </c:pt>
                <c:pt idx="5408">
                  <c:v>73052</c:v>
                </c:pt>
                <c:pt idx="5409">
                  <c:v>73066</c:v>
                </c:pt>
                <c:pt idx="5410">
                  <c:v>73069</c:v>
                </c:pt>
                <c:pt idx="5411">
                  <c:v>73080</c:v>
                </c:pt>
                <c:pt idx="5412">
                  <c:v>73101</c:v>
                </c:pt>
                <c:pt idx="5413">
                  <c:v>73102</c:v>
                </c:pt>
                <c:pt idx="5414">
                  <c:v>73119</c:v>
                </c:pt>
                <c:pt idx="5415">
                  <c:v>73138</c:v>
                </c:pt>
                <c:pt idx="5416">
                  <c:v>73151</c:v>
                </c:pt>
                <c:pt idx="5417">
                  <c:v>73190</c:v>
                </c:pt>
                <c:pt idx="5418">
                  <c:v>73199</c:v>
                </c:pt>
                <c:pt idx="5419">
                  <c:v>73225</c:v>
                </c:pt>
                <c:pt idx="5420">
                  <c:v>73256</c:v>
                </c:pt>
                <c:pt idx="5421">
                  <c:v>73259</c:v>
                </c:pt>
                <c:pt idx="5422">
                  <c:v>73262</c:v>
                </c:pt>
                <c:pt idx="5423">
                  <c:v>73289</c:v>
                </c:pt>
                <c:pt idx="5424">
                  <c:v>73317</c:v>
                </c:pt>
                <c:pt idx="5425">
                  <c:v>73321</c:v>
                </c:pt>
                <c:pt idx="5426">
                  <c:v>73326</c:v>
                </c:pt>
                <c:pt idx="5427">
                  <c:v>73350</c:v>
                </c:pt>
                <c:pt idx="5428">
                  <c:v>73356</c:v>
                </c:pt>
                <c:pt idx="5429">
                  <c:v>73358</c:v>
                </c:pt>
                <c:pt idx="5430">
                  <c:v>73389</c:v>
                </c:pt>
                <c:pt idx="5431">
                  <c:v>73393</c:v>
                </c:pt>
                <c:pt idx="5432">
                  <c:v>73395</c:v>
                </c:pt>
                <c:pt idx="5433">
                  <c:v>73398</c:v>
                </c:pt>
                <c:pt idx="5434">
                  <c:v>73414</c:v>
                </c:pt>
                <c:pt idx="5435">
                  <c:v>73431</c:v>
                </c:pt>
                <c:pt idx="5436">
                  <c:v>73453</c:v>
                </c:pt>
                <c:pt idx="5437">
                  <c:v>73455</c:v>
                </c:pt>
                <c:pt idx="5438">
                  <c:v>73458</c:v>
                </c:pt>
                <c:pt idx="5439">
                  <c:v>73462</c:v>
                </c:pt>
                <c:pt idx="5440">
                  <c:v>73466</c:v>
                </c:pt>
                <c:pt idx="5441">
                  <c:v>73490</c:v>
                </c:pt>
                <c:pt idx="5442">
                  <c:v>73530</c:v>
                </c:pt>
                <c:pt idx="5443">
                  <c:v>73530</c:v>
                </c:pt>
                <c:pt idx="5444">
                  <c:v>73531</c:v>
                </c:pt>
                <c:pt idx="5445">
                  <c:v>73571</c:v>
                </c:pt>
                <c:pt idx="5446">
                  <c:v>73586</c:v>
                </c:pt>
                <c:pt idx="5447">
                  <c:v>73598</c:v>
                </c:pt>
                <c:pt idx="5448">
                  <c:v>73601</c:v>
                </c:pt>
                <c:pt idx="5449">
                  <c:v>73603</c:v>
                </c:pt>
                <c:pt idx="5450">
                  <c:v>73619</c:v>
                </c:pt>
                <c:pt idx="5451">
                  <c:v>73634</c:v>
                </c:pt>
                <c:pt idx="5452">
                  <c:v>73637</c:v>
                </c:pt>
                <c:pt idx="5453">
                  <c:v>73651</c:v>
                </c:pt>
                <c:pt idx="5454">
                  <c:v>73682</c:v>
                </c:pt>
                <c:pt idx="5455">
                  <c:v>73698</c:v>
                </c:pt>
                <c:pt idx="5456">
                  <c:v>73700</c:v>
                </c:pt>
                <c:pt idx="5457">
                  <c:v>73708</c:v>
                </c:pt>
                <c:pt idx="5458">
                  <c:v>73716</c:v>
                </c:pt>
                <c:pt idx="5459">
                  <c:v>73739</c:v>
                </c:pt>
                <c:pt idx="5460">
                  <c:v>73742</c:v>
                </c:pt>
                <c:pt idx="5461">
                  <c:v>73750</c:v>
                </c:pt>
                <c:pt idx="5462">
                  <c:v>73754</c:v>
                </c:pt>
                <c:pt idx="5463">
                  <c:v>73776</c:v>
                </c:pt>
                <c:pt idx="5464">
                  <c:v>73797</c:v>
                </c:pt>
                <c:pt idx="5465">
                  <c:v>73804</c:v>
                </c:pt>
                <c:pt idx="5466">
                  <c:v>73824</c:v>
                </c:pt>
                <c:pt idx="5467">
                  <c:v>73833</c:v>
                </c:pt>
                <c:pt idx="5468">
                  <c:v>73837</c:v>
                </c:pt>
                <c:pt idx="5469">
                  <c:v>73840</c:v>
                </c:pt>
                <c:pt idx="5470">
                  <c:v>73864</c:v>
                </c:pt>
                <c:pt idx="5471">
                  <c:v>73883</c:v>
                </c:pt>
                <c:pt idx="5472">
                  <c:v>73921</c:v>
                </c:pt>
                <c:pt idx="5473">
                  <c:v>73924</c:v>
                </c:pt>
                <c:pt idx="5474">
                  <c:v>73927</c:v>
                </c:pt>
                <c:pt idx="5475">
                  <c:v>73979</c:v>
                </c:pt>
                <c:pt idx="5476">
                  <c:v>73989</c:v>
                </c:pt>
                <c:pt idx="5477">
                  <c:v>74006</c:v>
                </c:pt>
                <c:pt idx="5478">
                  <c:v>74009</c:v>
                </c:pt>
                <c:pt idx="5479">
                  <c:v>74037</c:v>
                </c:pt>
                <c:pt idx="5480">
                  <c:v>74047</c:v>
                </c:pt>
                <c:pt idx="5481">
                  <c:v>74066</c:v>
                </c:pt>
                <c:pt idx="5482">
                  <c:v>74068</c:v>
                </c:pt>
                <c:pt idx="5483">
                  <c:v>74073</c:v>
                </c:pt>
                <c:pt idx="5484">
                  <c:v>74081</c:v>
                </c:pt>
                <c:pt idx="5485">
                  <c:v>74101</c:v>
                </c:pt>
                <c:pt idx="5486">
                  <c:v>74103</c:v>
                </c:pt>
                <c:pt idx="5487">
                  <c:v>74107</c:v>
                </c:pt>
                <c:pt idx="5488">
                  <c:v>74113</c:v>
                </c:pt>
                <c:pt idx="5489">
                  <c:v>74143</c:v>
                </c:pt>
                <c:pt idx="5490">
                  <c:v>74178</c:v>
                </c:pt>
                <c:pt idx="5491">
                  <c:v>74181</c:v>
                </c:pt>
                <c:pt idx="5492">
                  <c:v>74181</c:v>
                </c:pt>
                <c:pt idx="5493">
                  <c:v>74185</c:v>
                </c:pt>
                <c:pt idx="5494">
                  <c:v>74190</c:v>
                </c:pt>
                <c:pt idx="5495">
                  <c:v>74217</c:v>
                </c:pt>
                <c:pt idx="5496">
                  <c:v>74247</c:v>
                </c:pt>
                <c:pt idx="5497">
                  <c:v>74248</c:v>
                </c:pt>
                <c:pt idx="5498">
                  <c:v>74252</c:v>
                </c:pt>
                <c:pt idx="5499">
                  <c:v>74257</c:v>
                </c:pt>
                <c:pt idx="5500">
                  <c:v>74288</c:v>
                </c:pt>
                <c:pt idx="5501">
                  <c:v>74290</c:v>
                </c:pt>
                <c:pt idx="5502">
                  <c:v>74295</c:v>
                </c:pt>
                <c:pt idx="5503">
                  <c:v>74325</c:v>
                </c:pt>
                <c:pt idx="5504">
                  <c:v>74334</c:v>
                </c:pt>
                <c:pt idx="5505">
                  <c:v>74357</c:v>
                </c:pt>
                <c:pt idx="5506">
                  <c:v>74357</c:v>
                </c:pt>
                <c:pt idx="5507">
                  <c:v>74362</c:v>
                </c:pt>
                <c:pt idx="5508">
                  <c:v>74365</c:v>
                </c:pt>
                <c:pt idx="5509">
                  <c:v>74393</c:v>
                </c:pt>
                <c:pt idx="5510">
                  <c:v>74396</c:v>
                </c:pt>
                <c:pt idx="5511">
                  <c:v>74403</c:v>
                </c:pt>
                <c:pt idx="5512">
                  <c:v>74431</c:v>
                </c:pt>
                <c:pt idx="5513">
                  <c:v>74436</c:v>
                </c:pt>
                <c:pt idx="5514">
                  <c:v>74466</c:v>
                </c:pt>
                <c:pt idx="5515">
                  <c:v>74467</c:v>
                </c:pt>
                <c:pt idx="5516">
                  <c:v>74470</c:v>
                </c:pt>
                <c:pt idx="5517">
                  <c:v>74495</c:v>
                </c:pt>
                <c:pt idx="5518">
                  <c:v>74498</c:v>
                </c:pt>
                <c:pt idx="5519">
                  <c:v>74528</c:v>
                </c:pt>
                <c:pt idx="5520">
                  <c:v>74557</c:v>
                </c:pt>
                <c:pt idx="5521">
                  <c:v>74591</c:v>
                </c:pt>
                <c:pt idx="5522">
                  <c:v>74593</c:v>
                </c:pt>
                <c:pt idx="5523">
                  <c:v>74595</c:v>
                </c:pt>
                <c:pt idx="5524">
                  <c:v>74597</c:v>
                </c:pt>
                <c:pt idx="5525">
                  <c:v>74627</c:v>
                </c:pt>
                <c:pt idx="5526">
                  <c:v>74659</c:v>
                </c:pt>
                <c:pt idx="5527">
                  <c:v>74676</c:v>
                </c:pt>
                <c:pt idx="5528">
                  <c:v>74694</c:v>
                </c:pt>
                <c:pt idx="5529">
                  <c:v>74703</c:v>
                </c:pt>
                <c:pt idx="5530">
                  <c:v>74706</c:v>
                </c:pt>
                <c:pt idx="5531">
                  <c:v>74707</c:v>
                </c:pt>
                <c:pt idx="5532">
                  <c:v>74735</c:v>
                </c:pt>
                <c:pt idx="5533">
                  <c:v>74736</c:v>
                </c:pt>
                <c:pt idx="5534">
                  <c:v>74776</c:v>
                </c:pt>
                <c:pt idx="5535">
                  <c:v>74805</c:v>
                </c:pt>
                <c:pt idx="5536">
                  <c:v>74831</c:v>
                </c:pt>
                <c:pt idx="5537">
                  <c:v>74833</c:v>
                </c:pt>
                <c:pt idx="5538">
                  <c:v>74860</c:v>
                </c:pt>
                <c:pt idx="5539">
                  <c:v>74862</c:v>
                </c:pt>
                <c:pt idx="5540">
                  <c:v>74865</c:v>
                </c:pt>
                <c:pt idx="5541">
                  <c:v>74896</c:v>
                </c:pt>
                <c:pt idx="5542">
                  <c:v>74915</c:v>
                </c:pt>
                <c:pt idx="5543">
                  <c:v>74923</c:v>
                </c:pt>
                <c:pt idx="5544">
                  <c:v>74925</c:v>
                </c:pt>
                <c:pt idx="5545">
                  <c:v>74928</c:v>
                </c:pt>
                <c:pt idx="5546">
                  <c:v>74955</c:v>
                </c:pt>
                <c:pt idx="5547">
                  <c:v>74956</c:v>
                </c:pt>
                <c:pt idx="5548">
                  <c:v>74956</c:v>
                </c:pt>
                <c:pt idx="5549">
                  <c:v>74959</c:v>
                </c:pt>
                <c:pt idx="5550">
                  <c:v>74960</c:v>
                </c:pt>
                <c:pt idx="5551">
                  <c:v>74990</c:v>
                </c:pt>
                <c:pt idx="5552">
                  <c:v>74992</c:v>
                </c:pt>
                <c:pt idx="5553">
                  <c:v>74993</c:v>
                </c:pt>
                <c:pt idx="5554">
                  <c:v>74995</c:v>
                </c:pt>
                <c:pt idx="5555">
                  <c:v>75029</c:v>
                </c:pt>
                <c:pt idx="5556">
                  <c:v>75029</c:v>
                </c:pt>
                <c:pt idx="5557">
                  <c:v>75032</c:v>
                </c:pt>
                <c:pt idx="5558">
                  <c:v>75040</c:v>
                </c:pt>
                <c:pt idx="5559">
                  <c:v>75070</c:v>
                </c:pt>
                <c:pt idx="5560">
                  <c:v>75085</c:v>
                </c:pt>
                <c:pt idx="5561">
                  <c:v>75098</c:v>
                </c:pt>
                <c:pt idx="5562">
                  <c:v>75103</c:v>
                </c:pt>
                <c:pt idx="5563">
                  <c:v>75117</c:v>
                </c:pt>
                <c:pt idx="5564">
                  <c:v>75158</c:v>
                </c:pt>
                <c:pt idx="5565">
                  <c:v>75165</c:v>
                </c:pt>
                <c:pt idx="5566">
                  <c:v>75166</c:v>
                </c:pt>
                <c:pt idx="5567">
                  <c:v>75197</c:v>
                </c:pt>
                <c:pt idx="5568">
                  <c:v>75234</c:v>
                </c:pt>
                <c:pt idx="5569">
                  <c:v>75241</c:v>
                </c:pt>
                <c:pt idx="5570">
                  <c:v>75244</c:v>
                </c:pt>
                <c:pt idx="5571">
                  <c:v>75282</c:v>
                </c:pt>
                <c:pt idx="5572">
                  <c:v>75288</c:v>
                </c:pt>
                <c:pt idx="5573">
                  <c:v>75290</c:v>
                </c:pt>
                <c:pt idx="5574">
                  <c:v>75293</c:v>
                </c:pt>
                <c:pt idx="5575">
                  <c:v>75323</c:v>
                </c:pt>
                <c:pt idx="5576">
                  <c:v>75323</c:v>
                </c:pt>
                <c:pt idx="5577">
                  <c:v>75326</c:v>
                </c:pt>
                <c:pt idx="5578">
                  <c:v>75354</c:v>
                </c:pt>
                <c:pt idx="5579">
                  <c:v>75357</c:v>
                </c:pt>
                <c:pt idx="5580">
                  <c:v>75364</c:v>
                </c:pt>
                <c:pt idx="5581">
                  <c:v>75388</c:v>
                </c:pt>
                <c:pt idx="5582">
                  <c:v>75404</c:v>
                </c:pt>
                <c:pt idx="5583">
                  <c:v>75416</c:v>
                </c:pt>
                <c:pt idx="5584">
                  <c:v>75418</c:v>
                </c:pt>
                <c:pt idx="5585">
                  <c:v>75420</c:v>
                </c:pt>
                <c:pt idx="5586">
                  <c:v>75425</c:v>
                </c:pt>
                <c:pt idx="5587">
                  <c:v>75433</c:v>
                </c:pt>
                <c:pt idx="5588">
                  <c:v>75453</c:v>
                </c:pt>
                <c:pt idx="5589">
                  <c:v>75455</c:v>
                </c:pt>
                <c:pt idx="5590">
                  <c:v>75462</c:v>
                </c:pt>
                <c:pt idx="5591">
                  <c:v>75490</c:v>
                </c:pt>
                <c:pt idx="5592">
                  <c:v>75491</c:v>
                </c:pt>
                <c:pt idx="5593">
                  <c:v>75502</c:v>
                </c:pt>
                <c:pt idx="5594">
                  <c:v>75522</c:v>
                </c:pt>
                <c:pt idx="5595">
                  <c:v>75532</c:v>
                </c:pt>
                <c:pt idx="5596">
                  <c:v>75540</c:v>
                </c:pt>
                <c:pt idx="5597">
                  <c:v>75560</c:v>
                </c:pt>
                <c:pt idx="5598">
                  <c:v>75568</c:v>
                </c:pt>
                <c:pt idx="5599">
                  <c:v>75599</c:v>
                </c:pt>
                <c:pt idx="5600">
                  <c:v>75609</c:v>
                </c:pt>
                <c:pt idx="5601">
                  <c:v>75633</c:v>
                </c:pt>
                <c:pt idx="5602">
                  <c:v>75637</c:v>
                </c:pt>
                <c:pt idx="5603">
                  <c:v>75639</c:v>
                </c:pt>
                <c:pt idx="5604">
                  <c:v>75644</c:v>
                </c:pt>
                <c:pt idx="5605">
                  <c:v>75671</c:v>
                </c:pt>
                <c:pt idx="5606">
                  <c:v>75680</c:v>
                </c:pt>
                <c:pt idx="5607">
                  <c:v>75700</c:v>
                </c:pt>
                <c:pt idx="5608">
                  <c:v>75702</c:v>
                </c:pt>
                <c:pt idx="5609">
                  <c:v>75731</c:v>
                </c:pt>
                <c:pt idx="5610">
                  <c:v>75737</c:v>
                </c:pt>
                <c:pt idx="5611">
                  <c:v>75740</c:v>
                </c:pt>
                <c:pt idx="5612">
                  <c:v>75767</c:v>
                </c:pt>
                <c:pt idx="5613">
                  <c:v>75768</c:v>
                </c:pt>
                <c:pt idx="5614">
                  <c:v>75772</c:v>
                </c:pt>
                <c:pt idx="5615">
                  <c:v>75797</c:v>
                </c:pt>
                <c:pt idx="5616">
                  <c:v>75800</c:v>
                </c:pt>
                <c:pt idx="5617">
                  <c:v>75803</c:v>
                </c:pt>
                <c:pt idx="5618">
                  <c:v>75822</c:v>
                </c:pt>
                <c:pt idx="5619">
                  <c:v>75831</c:v>
                </c:pt>
                <c:pt idx="5620">
                  <c:v>75836</c:v>
                </c:pt>
                <c:pt idx="5621">
                  <c:v>75839</c:v>
                </c:pt>
                <c:pt idx="5622">
                  <c:v>75854</c:v>
                </c:pt>
                <c:pt idx="5623">
                  <c:v>75872</c:v>
                </c:pt>
                <c:pt idx="5624">
                  <c:v>75882</c:v>
                </c:pt>
                <c:pt idx="5625">
                  <c:v>75903</c:v>
                </c:pt>
                <c:pt idx="5626">
                  <c:v>75919</c:v>
                </c:pt>
                <c:pt idx="5627">
                  <c:v>75931</c:v>
                </c:pt>
                <c:pt idx="5628">
                  <c:v>75958</c:v>
                </c:pt>
                <c:pt idx="5629">
                  <c:v>75970</c:v>
                </c:pt>
                <c:pt idx="5630">
                  <c:v>75971</c:v>
                </c:pt>
                <c:pt idx="5631">
                  <c:v>75974</c:v>
                </c:pt>
                <c:pt idx="5632">
                  <c:v>76008</c:v>
                </c:pt>
                <c:pt idx="5633">
                  <c:v>76009</c:v>
                </c:pt>
                <c:pt idx="5634">
                  <c:v>76018</c:v>
                </c:pt>
                <c:pt idx="5635">
                  <c:v>76050</c:v>
                </c:pt>
                <c:pt idx="5636">
                  <c:v>76058</c:v>
                </c:pt>
                <c:pt idx="5637">
                  <c:v>76076</c:v>
                </c:pt>
                <c:pt idx="5638">
                  <c:v>76079</c:v>
                </c:pt>
                <c:pt idx="5639">
                  <c:v>76098</c:v>
                </c:pt>
                <c:pt idx="5640">
                  <c:v>76138</c:v>
                </c:pt>
                <c:pt idx="5641">
                  <c:v>76149</c:v>
                </c:pt>
                <c:pt idx="5642">
                  <c:v>76153</c:v>
                </c:pt>
                <c:pt idx="5643">
                  <c:v>76156</c:v>
                </c:pt>
                <c:pt idx="5644">
                  <c:v>76157</c:v>
                </c:pt>
                <c:pt idx="5645">
                  <c:v>76178</c:v>
                </c:pt>
                <c:pt idx="5646">
                  <c:v>76195</c:v>
                </c:pt>
                <c:pt idx="5647">
                  <c:v>76197</c:v>
                </c:pt>
                <c:pt idx="5648">
                  <c:v>76220</c:v>
                </c:pt>
                <c:pt idx="5649">
                  <c:v>76232</c:v>
                </c:pt>
                <c:pt idx="5650">
                  <c:v>76258</c:v>
                </c:pt>
                <c:pt idx="5651">
                  <c:v>76297</c:v>
                </c:pt>
                <c:pt idx="5652">
                  <c:v>76319</c:v>
                </c:pt>
                <c:pt idx="5653">
                  <c:v>76327</c:v>
                </c:pt>
                <c:pt idx="5654">
                  <c:v>76328</c:v>
                </c:pt>
                <c:pt idx="5655">
                  <c:v>76331</c:v>
                </c:pt>
                <c:pt idx="5656">
                  <c:v>76337</c:v>
                </c:pt>
                <c:pt idx="5657">
                  <c:v>76361</c:v>
                </c:pt>
                <c:pt idx="5658">
                  <c:v>76378</c:v>
                </c:pt>
                <c:pt idx="5659">
                  <c:v>76381</c:v>
                </c:pt>
                <c:pt idx="5660">
                  <c:v>76389</c:v>
                </c:pt>
                <c:pt idx="5661">
                  <c:v>76391</c:v>
                </c:pt>
                <c:pt idx="5662">
                  <c:v>76397</c:v>
                </c:pt>
                <c:pt idx="5663">
                  <c:v>76402</c:v>
                </c:pt>
                <c:pt idx="5664">
                  <c:v>76431</c:v>
                </c:pt>
                <c:pt idx="5665">
                  <c:v>76436</c:v>
                </c:pt>
                <c:pt idx="5666">
                  <c:v>76452</c:v>
                </c:pt>
                <c:pt idx="5667">
                  <c:v>76471</c:v>
                </c:pt>
                <c:pt idx="5668">
                  <c:v>76473</c:v>
                </c:pt>
                <c:pt idx="5669">
                  <c:v>76486</c:v>
                </c:pt>
                <c:pt idx="5670">
                  <c:v>76488</c:v>
                </c:pt>
                <c:pt idx="5671">
                  <c:v>76519</c:v>
                </c:pt>
                <c:pt idx="5672">
                  <c:v>76521</c:v>
                </c:pt>
                <c:pt idx="5673">
                  <c:v>76527</c:v>
                </c:pt>
                <c:pt idx="5674">
                  <c:v>76562</c:v>
                </c:pt>
                <c:pt idx="5675">
                  <c:v>76564</c:v>
                </c:pt>
                <c:pt idx="5676">
                  <c:v>76596</c:v>
                </c:pt>
                <c:pt idx="5677">
                  <c:v>76600</c:v>
                </c:pt>
                <c:pt idx="5678">
                  <c:v>76618</c:v>
                </c:pt>
                <c:pt idx="5679">
                  <c:v>76636</c:v>
                </c:pt>
                <c:pt idx="5680">
                  <c:v>76638</c:v>
                </c:pt>
                <c:pt idx="5681">
                  <c:v>76676</c:v>
                </c:pt>
                <c:pt idx="5682">
                  <c:v>76677</c:v>
                </c:pt>
                <c:pt idx="5683">
                  <c:v>76706</c:v>
                </c:pt>
                <c:pt idx="5684">
                  <c:v>76707</c:v>
                </c:pt>
                <c:pt idx="5685">
                  <c:v>76707</c:v>
                </c:pt>
                <c:pt idx="5686">
                  <c:v>76709</c:v>
                </c:pt>
                <c:pt idx="5687">
                  <c:v>76747</c:v>
                </c:pt>
                <c:pt idx="5688">
                  <c:v>76766</c:v>
                </c:pt>
                <c:pt idx="5689">
                  <c:v>76788</c:v>
                </c:pt>
                <c:pt idx="5690">
                  <c:v>76794</c:v>
                </c:pt>
                <c:pt idx="5691">
                  <c:v>76796</c:v>
                </c:pt>
                <c:pt idx="5692">
                  <c:v>76802</c:v>
                </c:pt>
                <c:pt idx="5693">
                  <c:v>76818</c:v>
                </c:pt>
                <c:pt idx="5694">
                  <c:v>76831</c:v>
                </c:pt>
                <c:pt idx="5695">
                  <c:v>76838</c:v>
                </c:pt>
                <c:pt idx="5696">
                  <c:v>76845</c:v>
                </c:pt>
                <c:pt idx="5697">
                  <c:v>76856</c:v>
                </c:pt>
                <c:pt idx="5698">
                  <c:v>76873</c:v>
                </c:pt>
                <c:pt idx="5699">
                  <c:v>76883</c:v>
                </c:pt>
                <c:pt idx="5700">
                  <c:v>76909</c:v>
                </c:pt>
                <c:pt idx="5701">
                  <c:v>76913</c:v>
                </c:pt>
                <c:pt idx="5702">
                  <c:v>76916</c:v>
                </c:pt>
                <c:pt idx="5703">
                  <c:v>76946</c:v>
                </c:pt>
                <c:pt idx="5704">
                  <c:v>76950</c:v>
                </c:pt>
                <c:pt idx="5705">
                  <c:v>76974</c:v>
                </c:pt>
                <c:pt idx="5706">
                  <c:v>76977</c:v>
                </c:pt>
                <c:pt idx="5707">
                  <c:v>76992</c:v>
                </c:pt>
                <c:pt idx="5708">
                  <c:v>77005</c:v>
                </c:pt>
                <c:pt idx="5709">
                  <c:v>77041</c:v>
                </c:pt>
                <c:pt idx="5710">
                  <c:v>77057</c:v>
                </c:pt>
                <c:pt idx="5711">
                  <c:v>77067</c:v>
                </c:pt>
                <c:pt idx="5712">
                  <c:v>77086</c:v>
                </c:pt>
                <c:pt idx="5713">
                  <c:v>77098</c:v>
                </c:pt>
                <c:pt idx="5714">
                  <c:v>77116</c:v>
                </c:pt>
                <c:pt idx="5715">
                  <c:v>77125</c:v>
                </c:pt>
                <c:pt idx="5716">
                  <c:v>77128</c:v>
                </c:pt>
                <c:pt idx="5717">
                  <c:v>77158</c:v>
                </c:pt>
                <c:pt idx="5718">
                  <c:v>77162</c:v>
                </c:pt>
                <c:pt idx="5719">
                  <c:v>77164</c:v>
                </c:pt>
                <c:pt idx="5720">
                  <c:v>77181</c:v>
                </c:pt>
                <c:pt idx="5721">
                  <c:v>77192</c:v>
                </c:pt>
                <c:pt idx="5722">
                  <c:v>77198</c:v>
                </c:pt>
                <c:pt idx="5723">
                  <c:v>77215</c:v>
                </c:pt>
                <c:pt idx="5724">
                  <c:v>77246</c:v>
                </c:pt>
                <c:pt idx="5725">
                  <c:v>77259</c:v>
                </c:pt>
                <c:pt idx="5726">
                  <c:v>77264</c:v>
                </c:pt>
                <c:pt idx="5727">
                  <c:v>77286</c:v>
                </c:pt>
                <c:pt idx="5728">
                  <c:v>77291</c:v>
                </c:pt>
                <c:pt idx="5729">
                  <c:v>77297</c:v>
                </c:pt>
                <c:pt idx="5730">
                  <c:v>77299</c:v>
                </c:pt>
                <c:pt idx="5731">
                  <c:v>77326</c:v>
                </c:pt>
                <c:pt idx="5732">
                  <c:v>77332</c:v>
                </c:pt>
                <c:pt idx="5733">
                  <c:v>77338</c:v>
                </c:pt>
                <c:pt idx="5734">
                  <c:v>77355</c:v>
                </c:pt>
                <c:pt idx="5735">
                  <c:v>77374</c:v>
                </c:pt>
                <c:pt idx="5736">
                  <c:v>77388</c:v>
                </c:pt>
                <c:pt idx="5737">
                  <c:v>77411</c:v>
                </c:pt>
                <c:pt idx="5738">
                  <c:v>77412</c:v>
                </c:pt>
                <c:pt idx="5739">
                  <c:v>77421</c:v>
                </c:pt>
                <c:pt idx="5740">
                  <c:v>77427</c:v>
                </c:pt>
                <c:pt idx="5741">
                  <c:v>77456</c:v>
                </c:pt>
                <c:pt idx="5742">
                  <c:v>77463</c:v>
                </c:pt>
                <c:pt idx="5743">
                  <c:v>77493</c:v>
                </c:pt>
                <c:pt idx="5744">
                  <c:v>77503</c:v>
                </c:pt>
                <c:pt idx="5745">
                  <c:v>77533</c:v>
                </c:pt>
                <c:pt idx="5746">
                  <c:v>77537</c:v>
                </c:pt>
                <c:pt idx="5747">
                  <c:v>77544</c:v>
                </c:pt>
                <c:pt idx="5748">
                  <c:v>77562</c:v>
                </c:pt>
                <c:pt idx="5749">
                  <c:v>77579</c:v>
                </c:pt>
                <c:pt idx="5750">
                  <c:v>77582</c:v>
                </c:pt>
                <c:pt idx="5751">
                  <c:v>77615</c:v>
                </c:pt>
                <c:pt idx="5752">
                  <c:v>77619</c:v>
                </c:pt>
                <c:pt idx="5753">
                  <c:v>77623</c:v>
                </c:pt>
                <c:pt idx="5754">
                  <c:v>77625</c:v>
                </c:pt>
                <c:pt idx="5755">
                  <c:v>77625</c:v>
                </c:pt>
                <c:pt idx="5756">
                  <c:v>77653</c:v>
                </c:pt>
                <c:pt idx="5757">
                  <c:v>77688</c:v>
                </c:pt>
                <c:pt idx="5758">
                  <c:v>77688</c:v>
                </c:pt>
                <c:pt idx="5759">
                  <c:v>77690</c:v>
                </c:pt>
                <c:pt idx="5760">
                  <c:v>77709</c:v>
                </c:pt>
                <c:pt idx="5761">
                  <c:v>77728</c:v>
                </c:pt>
                <c:pt idx="5762">
                  <c:v>77731</c:v>
                </c:pt>
                <c:pt idx="5763">
                  <c:v>77748</c:v>
                </c:pt>
                <c:pt idx="5764">
                  <c:v>77765</c:v>
                </c:pt>
                <c:pt idx="5765">
                  <c:v>77794</c:v>
                </c:pt>
                <c:pt idx="5766">
                  <c:v>77797</c:v>
                </c:pt>
                <c:pt idx="5767">
                  <c:v>77800</c:v>
                </c:pt>
                <c:pt idx="5768">
                  <c:v>77802</c:v>
                </c:pt>
                <c:pt idx="5769">
                  <c:v>77855</c:v>
                </c:pt>
                <c:pt idx="5770">
                  <c:v>77861</c:v>
                </c:pt>
                <c:pt idx="5771">
                  <c:v>77864</c:v>
                </c:pt>
                <c:pt idx="5772">
                  <c:v>77889</c:v>
                </c:pt>
                <c:pt idx="5773">
                  <c:v>77919</c:v>
                </c:pt>
                <c:pt idx="5774">
                  <c:v>77920</c:v>
                </c:pt>
                <c:pt idx="5775">
                  <c:v>77947</c:v>
                </c:pt>
                <c:pt idx="5776">
                  <c:v>77950</c:v>
                </c:pt>
                <c:pt idx="5777">
                  <c:v>77950</c:v>
                </c:pt>
                <c:pt idx="5778">
                  <c:v>77953</c:v>
                </c:pt>
                <c:pt idx="5779">
                  <c:v>77983</c:v>
                </c:pt>
                <c:pt idx="5780">
                  <c:v>77987</c:v>
                </c:pt>
                <c:pt idx="5781">
                  <c:v>77989</c:v>
                </c:pt>
                <c:pt idx="5782">
                  <c:v>77993</c:v>
                </c:pt>
                <c:pt idx="5783">
                  <c:v>78021</c:v>
                </c:pt>
                <c:pt idx="5784">
                  <c:v>78022</c:v>
                </c:pt>
                <c:pt idx="5785">
                  <c:v>78028</c:v>
                </c:pt>
                <c:pt idx="5786">
                  <c:v>78052</c:v>
                </c:pt>
                <c:pt idx="5787">
                  <c:v>78063</c:v>
                </c:pt>
                <c:pt idx="5788">
                  <c:v>78091</c:v>
                </c:pt>
                <c:pt idx="5789">
                  <c:v>78092</c:v>
                </c:pt>
                <c:pt idx="5790">
                  <c:v>78092</c:v>
                </c:pt>
                <c:pt idx="5791">
                  <c:v>78094</c:v>
                </c:pt>
                <c:pt idx="5792">
                  <c:v>78128</c:v>
                </c:pt>
                <c:pt idx="5793">
                  <c:v>78134</c:v>
                </c:pt>
                <c:pt idx="5794">
                  <c:v>78155</c:v>
                </c:pt>
                <c:pt idx="5795">
                  <c:v>78185</c:v>
                </c:pt>
                <c:pt idx="5796">
                  <c:v>78186</c:v>
                </c:pt>
                <c:pt idx="5797">
                  <c:v>78188</c:v>
                </c:pt>
                <c:pt idx="5798">
                  <c:v>78191</c:v>
                </c:pt>
                <c:pt idx="5799">
                  <c:v>78193</c:v>
                </c:pt>
                <c:pt idx="5800">
                  <c:v>78214</c:v>
                </c:pt>
                <c:pt idx="5801">
                  <c:v>78223</c:v>
                </c:pt>
                <c:pt idx="5802">
                  <c:v>78229</c:v>
                </c:pt>
                <c:pt idx="5803">
                  <c:v>78245</c:v>
                </c:pt>
                <c:pt idx="5804">
                  <c:v>78276</c:v>
                </c:pt>
                <c:pt idx="5805">
                  <c:v>78289</c:v>
                </c:pt>
                <c:pt idx="5806">
                  <c:v>78292</c:v>
                </c:pt>
                <c:pt idx="5807">
                  <c:v>78295</c:v>
                </c:pt>
                <c:pt idx="5808">
                  <c:v>78304</c:v>
                </c:pt>
                <c:pt idx="5809">
                  <c:v>78331</c:v>
                </c:pt>
                <c:pt idx="5810">
                  <c:v>78333</c:v>
                </c:pt>
                <c:pt idx="5811">
                  <c:v>78358</c:v>
                </c:pt>
                <c:pt idx="5812">
                  <c:v>78361</c:v>
                </c:pt>
                <c:pt idx="5813">
                  <c:v>78362</c:v>
                </c:pt>
                <c:pt idx="5814">
                  <c:v>78366</c:v>
                </c:pt>
                <c:pt idx="5815">
                  <c:v>78406</c:v>
                </c:pt>
                <c:pt idx="5816">
                  <c:v>78425</c:v>
                </c:pt>
                <c:pt idx="5817">
                  <c:v>78426</c:v>
                </c:pt>
                <c:pt idx="5818">
                  <c:v>78436</c:v>
                </c:pt>
                <c:pt idx="5819">
                  <c:v>78453</c:v>
                </c:pt>
                <c:pt idx="5820">
                  <c:v>78461</c:v>
                </c:pt>
                <c:pt idx="5821">
                  <c:v>78476</c:v>
                </c:pt>
                <c:pt idx="5822">
                  <c:v>78489</c:v>
                </c:pt>
                <c:pt idx="5823">
                  <c:v>78506</c:v>
                </c:pt>
                <c:pt idx="5824">
                  <c:v>78518</c:v>
                </c:pt>
                <c:pt idx="5825">
                  <c:v>78521</c:v>
                </c:pt>
                <c:pt idx="5826">
                  <c:v>78529</c:v>
                </c:pt>
                <c:pt idx="5827">
                  <c:v>78537</c:v>
                </c:pt>
                <c:pt idx="5828">
                  <c:v>78560</c:v>
                </c:pt>
                <c:pt idx="5829">
                  <c:v>78565</c:v>
                </c:pt>
                <c:pt idx="5830">
                  <c:v>78600</c:v>
                </c:pt>
                <c:pt idx="5831">
                  <c:v>78627</c:v>
                </c:pt>
                <c:pt idx="5832">
                  <c:v>78637</c:v>
                </c:pt>
                <c:pt idx="5833">
                  <c:v>78666</c:v>
                </c:pt>
                <c:pt idx="5834">
                  <c:v>78666</c:v>
                </c:pt>
                <c:pt idx="5835">
                  <c:v>78666</c:v>
                </c:pt>
                <c:pt idx="5836">
                  <c:v>78676</c:v>
                </c:pt>
                <c:pt idx="5837">
                  <c:v>78700</c:v>
                </c:pt>
                <c:pt idx="5838">
                  <c:v>78705</c:v>
                </c:pt>
                <c:pt idx="5839">
                  <c:v>78728</c:v>
                </c:pt>
                <c:pt idx="5840">
                  <c:v>78731</c:v>
                </c:pt>
                <c:pt idx="5841">
                  <c:v>78736</c:v>
                </c:pt>
                <c:pt idx="5842">
                  <c:v>78765</c:v>
                </c:pt>
                <c:pt idx="5843">
                  <c:v>78771</c:v>
                </c:pt>
                <c:pt idx="5844">
                  <c:v>78773</c:v>
                </c:pt>
                <c:pt idx="5845">
                  <c:v>78778</c:v>
                </c:pt>
                <c:pt idx="5846">
                  <c:v>78807</c:v>
                </c:pt>
                <c:pt idx="5847">
                  <c:v>78812</c:v>
                </c:pt>
                <c:pt idx="5848">
                  <c:v>78841</c:v>
                </c:pt>
                <c:pt idx="5849">
                  <c:v>78862</c:v>
                </c:pt>
                <c:pt idx="5850">
                  <c:v>78869</c:v>
                </c:pt>
                <c:pt idx="5851">
                  <c:v>78881</c:v>
                </c:pt>
                <c:pt idx="5852">
                  <c:v>78883</c:v>
                </c:pt>
                <c:pt idx="5853">
                  <c:v>78897</c:v>
                </c:pt>
                <c:pt idx="5854">
                  <c:v>78900</c:v>
                </c:pt>
                <c:pt idx="5855">
                  <c:v>78922</c:v>
                </c:pt>
                <c:pt idx="5856">
                  <c:v>78952</c:v>
                </c:pt>
                <c:pt idx="5857">
                  <c:v>78957</c:v>
                </c:pt>
                <c:pt idx="5858">
                  <c:v>78981</c:v>
                </c:pt>
                <c:pt idx="5859">
                  <c:v>78983</c:v>
                </c:pt>
                <c:pt idx="5860">
                  <c:v>78986</c:v>
                </c:pt>
                <c:pt idx="5861">
                  <c:v>78990</c:v>
                </c:pt>
                <c:pt idx="5862">
                  <c:v>78992</c:v>
                </c:pt>
                <c:pt idx="5863">
                  <c:v>78992</c:v>
                </c:pt>
                <c:pt idx="5864">
                  <c:v>79028</c:v>
                </c:pt>
                <c:pt idx="5865">
                  <c:v>79045</c:v>
                </c:pt>
                <c:pt idx="5866">
                  <c:v>79100</c:v>
                </c:pt>
                <c:pt idx="5867">
                  <c:v>79119</c:v>
                </c:pt>
                <c:pt idx="5868">
                  <c:v>79126</c:v>
                </c:pt>
                <c:pt idx="5869">
                  <c:v>79135</c:v>
                </c:pt>
                <c:pt idx="5870">
                  <c:v>79159</c:v>
                </c:pt>
                <c:pt idx="5871">
                  <c:v>79165</c:v>
                </c:pt>
                <c:pt idx="5872">
                  <c:v>79192</c:v>
                </c:pt>
                <c:pt idx="5873">
                  <c:v>79195</c:v>
                </c:pt>
                <c:pt idx="5874">
                  <c:v>79196</c:v>
                </c:pt>
                <c:pt idx="5875">
                  <c:v>79223</c:v>
                </c:pt>
                <c:pt idx="5876">
                  <c:v>79227</c:v>
                </c:pt>
                <c:pt idx="5877">
                  <c:v>79230</c:v>
                </c:pt>
                <c:pt idx="5878">
                  <c:v>79232</c:v>
                </c:pt>
                <c:pt idx="5879">
                  <c:v>79236</c:v>
                </c:pt>
                <c:pt idx="5880">
                  <c:v>79266</c:v>
                </c:pt>
                <c:pt idx="5881">
                  <c:v>79268</c:v>
                </c:pt>
                <c:pt idx="5882">
                  <c:v>79295</c:v>
                </c:pt>
                <c:pt idx="5883">
                  <c:v>79298</c:v>
                </c:pt>
                <c:pt idx="5884">
                  <c:v>79299</c:v>
                </c:pt>
                <c:pt idx="5885">
                  <c:v>79328</c:v>
                </c:pt>
                <c:pt idx="5886">
                  <c:v>79332</c:v>
                </c:pt>
                <c:pt idx="5887">
                  <c:v>79338</c:v>
                </c:pt>
                <c:pt idx="5888">
                  <c:v>79339</c:v>
                </c:pt>
                <c:pt idx="5889">
                  <c:v>79368</c:v>
                </c:pt>
                <c:pt idx="5890">
                  <c:v>79379</c:v>
                </c:pt>
                <c:pt idx="5891">
                  <c:v>79398</c:v>
                </c:pt>
                <c:pt idx="5892">
                  <c:v>79400</c:v>
                </c:pt>
                <c:pt idx="5893">
                  <c:v>79421</c:v>
                </c:pt>
                <c:pt idx="5894">
                  <c:v>79424</c:v>
                </c:pt>
                <c:pt idx="5895">
                  <c:v>79428</c:v>
                </c:pt>
                <c:pt idx="5896">
                  <c:v>79454</c:v>
                </c:pt>
                <c:pt idx="5897">
                  <c:v>79458</c:v>
                </c:pt>
                <c:pt idx="5898">
                  <c:v>79485</c:v>
                </c:pt>
                <c:pt idx="5899">
                  <c:v>79491</c:v>
                </c:pt>
                <c:pt idx="5900">
                  <c:v>79493</c:v>
                </c:pt>
                <c:pt idx="5901">
                  <c:v>79520</c:v>
                </c:pt>
                <c:pt idx="5902">
                  <c:v>79535</c:v>
                </c:pt>
                <c:pt idx="5903">
                  <c:v>79548</c:v>
                </c:pt>
                <c:pt idx="5904">
                  <c:v>79572</c:v>
                </c:pt>
                <c:pt idx="5905">
                  <c:v>79575</c:v>
                </c:pt>
                <c:pt idx="5906">
                  <c:v>79578</c:v>
                </c:pt>
                <c:pt idx="5907">
                  <c:v>79606</c:v>
                </c:pt>
                <c:pt idx="5908">
                  <c:v>79610</c:v>
                </c:pt>
                <c:pt idx="5909">
                  <c:v>79610</c:v>
                </c:pt>
                <c:pt idx="5910">
                  <c:v>79637</c:v>
                </c:pt>
                <c:pt idx="5911">
                  <c:v>79638</c:v>
                </c:pt>
                <c:pt idx="5912">
                  <c:v>79666</c:v>
                </c:pt>
                <c:pt idx="5913">
                  <c:v>79679</c:v>
                </c:pt>
                <c:pt idx="5914">
                  <c:v>79682</c:v>
                </c:pt>
                <c:pt idx="5915">
                  <c:v>79703</c:v>
                </c:pt>
                <c:pt idx="5916">
                  <c:v>79711</c:v>
                </c:pt>
                <c:pt idx="5917">
                  <c:v>79713</c:v>
                </c:pt>
                <c:pt idx="5918">
                  <c:v>79719</c:v>
                </c:pt>
                <c:pt idx="5919">
                  <c:v>79733</c:v>
                </c:pt>
                <c:pt idx="5920">
                  <c:v>79750</c:v>
                </c:pt>
                <c:pt idx="5921">
                  <c:v>79760</c:v>
                </c:pt>
                <c:pt idx="5922">
                  <c:v>79773</c:v>
                </c:pt>
                <c:pt idx="5923">
                  <c:v>79780</c:v>
                </c:pt>
                <c:pt idx="5924">
                  <c:v>79808</c:v>
                </c:pt>
                <c:pt idx="5925">
                  <c:v>79811</c:v>
                </c:pt>
                <c:pt idx="5926">
                  <c:v>79816</c:v>
                </c:pt>
                <c:pt idx="5927">
                  <c:v>79872</c:v>
                </c:pt>
                <c:pt idx="5928">
                  <c:v>79872</c:v>
                </c:pt>
                <c:pt idx="5929">
                  <c:v>79873</c:v>
                </c:pt>
                <c:pt idx="5930">
                  <c:v>79876</c:v>
                </c:pt>
                <c:pt idx="5931">
                  <c:v>79909</c:v>
                </c:pt>
                <c:pt idx="5932">
                  <c:v>79913</c:v>
                </c:pt>
                <c:pt idx="5933">
                  <c:v>79944</c:v>
                </c:pt>
                <c:pt idx="5934">
                  <c:v>79947</c:v>
                </c:pt>
                <c:pt idx="5935">
                  <c:v>79950</c:v>
                </c:pt>
                <c:pt idx="5936">
                  <c:v>79975</c:v>
                </c:pt>
                <c:pt idx="5937">
                  <c:v>79980</c:v>
                </c:pt>
                <c:pt idx="5938">
                  <c:v>80009</c:v>
                </c:pt>
                <c:pt idx="5939">
                  <c:v>80010</c:v>
                </c:pt>
                <c:pt idx="5940">
                  <c:v>80030</c:v>
                </c:pt>
                <c:pt idx="5941">
                  <c:v>80048</c:v>
                </c:pt>
                <c:pt idx="5942">
                  <c:v>80052</c:v>
                </c:pt>
                <c:pt idx="5943">
                  <c:v>80059</c:v>
                </c:pt>
                <c:pt idx="5944">
                  <c:v>80086</c:v>
                </c:pt>
                <c:pt idx="5945">
                  <c:v>80092</c:v>
                </c:pt>
                <c:pt idx="5946">
                  <c:v>80113</c:v>
                </c:pt>
                <c:pt idx="5947">
                  <c:v>80120</c:v>
                </c:pt>
                <c:pt idx="5948">
                  <c:v>80128</c:v>
                </c:pt>
                <c:pt idx="5949">
                  <c:v>80131</c:v>
                </c:pt>
                <c:pt idx="5950">
                  <c:v>80159</c:v>
                </c:pt>
                <c:pt idx="5951">
                  <c:v>80163</c:v>
                </c:pt>
                <c:pt idx="5952">
                  <c:v>80193</c:v>
                </c:pt>
                <c:pt idx="5953">
                  <c:v>80197</c:v>
                </c:pt>
                <c:pt idx="5954">
                  <c:v>80201</c:v>
                </c:pt>
                <c:pt idx="5955">
                  <c:v>80202</c:v>
                </c:pt>
                <c:pt idx="5956">
                  <c:v>80225</c:v>
                </c:pt>
                <c:pt idx="5957">
                  <c:v>80233</c:v>
                </c:pt>
                <c:pt idx="5958">
                  <c:v>80258</c:v>
                </c:pt>
                <c:pt idx="5959">
                  <c:v>80263</c:v>
                </c:pt>
                <c:pt idx="5960">
                  <c:v>80267</c:v>
                </c:pt>
                <c:pt idx="5961">
                  <c:v>80297</c:v>
                </c:pt>
                <c:pt idx="5962">
                  <c:v>80325</c:v>
                </c:pt>
                <c:pt idx="5963">
                  <c:v>80351</c:v>
                </c:pt>
                <c:pt idx="5964">
                  <c:v>80357</c:v>
                </c:pt>
                <c:pt idx="5965">
                  <c:v>80358</c:v>
                </c:pt>
                <c:pt idx="5966">
                  <c:v>80359</c:v>
                </c:pt>
                <c:pt idx="5967">
                  <c:v>80363</c:v>
                </c:pt>
                <c:pt idx="5968">
                  <c:v>80365</c:v>
                </c:pt>
                <c:pt idx="5969">
                  <c:v>80367</c:v>
                </c:pt>
                <c:pt idx="5970">
                  <c:v>80386</c:v>
                </c:pt>
                <c:pt idx="5971">
                  <c:v>80396</c:v>
                </c:pt>
                <c:pt idx="5972">
                  <c:v>80398</c:v>
                </c:pt>
                <c:pt idx="5973">
                  <c:v>80432</c:v>
                </c:pt>
                <c:pt idx="5974">
                  <c:v>80452</c:v>
                </c:pt>
                <c:pt idx="5975">
                  <c:v>80465</c:v>
                </c:pt>
                <c:pt idx="5976">
                  <c:v>80468</c:v>
                </c:pt>
                <c:pt idx="5977">
                  <c:v>80468</c:v>
                </c:pt>
                <c:pt idx="5978">
                  <c:v>80473</c:v>
                </c:pt>
                <c:pt idx="5979">
                  <c:v>80511</c:v>
                </c:pt>
                <c:pt idx="5980">
                  <c:v>80511</c:v>
                </c:pt>
                <c:pt idx="5981">
                  <c:v>80512</c:v>
                </c:pt>
                <c:pt idx="5982">
                  <c:v>80543</c:v>
                </c:pt>
                <c:pt idx="5983">
                  <c:v>80551</c:v>
                </c:pt>
                <c:pt idx="5984">
                  <c:v>80571</c:v>
                </c:pt>
                <c:pt idx="5985">
                  <c:v>80576</c:v>
                </c:pt>
                <c:pt idx="5986">
                  <c:v>80607</c:v>
                </c:pt>
                <c:pt idx="5987">
                  <c:v>80612</c:v>
                </c:pt>
                <c:pt idx="5988">
                  <c:v>80616</c:v>
                </c:pt>
                <c:pt idx="5989">
                  <c:v>80647</c:v>
                </c:pt>
                <c:pt idx="5990">
                  <c:v>80653</c:v>
                </c:pt>
                <c:pt idx="5991">
                  <c:v>80659</c:v>
                </c:pt>
                <c:pt idx="5992">
                  <c:v>80688</c:v>
                </c:pt>
                <c:pt idx="5993">
                  <c:v>80694</c:v>
                </c:pt>
                <c:pt idx="5994">
                  <c:v>80698</c:v>
                </c:pt>
                <c:pt idx="5995">
                  <c:v>80730</c:v>
                </c:pt>
                <c:pt idx="5996">
                  <c:v>80734</c:v>
                </c:pt>
                <c:pt idx="5997">
                  <c:v>80745</c:v>
                </c:pt>
                <c:pt idx="5998">
                  <c:v>80773</c:v>
                </c:pt>
                <c:pt idx="5999">
                  <c:v>80774</c:v>
                </c:pt>
                <c:pt idx="6000">
                  <c:v>80776</c:v>
                </c:pt>
                <c:pt idx="6001">
                  <c:v>80807</c:v>
                </c:pt>
                <c:pt idx="6002">
                  <c:v>80816</c:v>
                </c:pt>
                <c:pt idx="6003">
                  <c:v>80838</c:v>
                </c:pt>
                <c:pt idx="6004">
                  <c:v>80845</c:v>
                </c:pt>
                <c:pt idx="6005">
                  <c:v>80846</c:v>
                </c:pt>
                <c:pt idx="6006">
                  <c:v>80877</c:v>
                </c:pt>
                <c:pt idx="6007">
                  <c:v>80882</c:v>
                </c:pt>
                <c:pt idx="6008">
                  <c:v>80907</c:v>
                </c:pt>
                <c:pt idx="6009">
                  <c:v>80908</c:v>
                </c:pt>
                <c:pt idx="6010">
                  <c:v>80910</c:v>
                </c:pt>
                <c:pt idx="6011">
                  <c:v>80935</c:v>
                </c:pt>
                <c:pt idx="6012">
                  <c:v>80938</c:v>
                </c:pt>
                <c:pt idx="6013">
                  <c:v>80941</c:v>
                </c:pt>
                <c:pt idx="6014">
                  <c:v>80963</c:v>
                </c:pt>
                <c:pt idx="6015">
                  <c:v>80976</c:v>
                </c:pt>
                <c:pt idx="6016">
                  <c:v>81005</c:v>
                </c:pt>
                <c:pt idx="6017">
                  <c:v>81008</c:v>
                </c:pt>
                <c:pt idx="6018">
                  <c:v>81011</c:v>
                </c:pt>
                <c:pt idx="6019">
                  <c:v>81036</c:v>
                </c:pt>
                <c:pt idx="6020">
                  <c:v>81049</c:v>
                </c:pt>
                <c:pt idx="6021">
                  <c:v>81062</c:v>
                </c:pt>
                <c:pt idx="6022">
                  <c:v>81076</c:v>
                </c:pt>
                <c:pt idx="6023">
                  <c:v>81141</c:v>
                </c:pt>
                <c:pt idx="6024">
                  <c:v>81143</c:v>
                </c:pt>
                <c:pt idx="6025">
                  <c:v>81144</c:v>
                </c:pt>
                <c:pt idx="6026">
                  <c:v>81148</c:v>
                </c:pt>
                <c:pt idx="6027">
                  <c:v>81154</c:v>
                </c:pt>
                <c:pt idx="6028">
                  <c:v>81174</c:v>
                </c:pt>
                <c:pt idx="6029">
                  <c:v>81182</c:v>
                </c:pt>
                <c:pt idx="6030">
                  <c:v>81213</c:v>
                </c:pt>
                <c:pt idx="6031">
                  <c:v>81218</c:v>
                </c:pt>
                <c:pt idx="6032">
                  <c:v>81220</c:v>
                </c:pt>
                <c:pt idx="6033">
                  <c:v>81252</c:v>
                </c:pt>
                <c:pt idx="6034">
                  <c:v>81274</c:v>
                </c:pt>
                <c:pt idx="6035">
                  <c:v>81282</c:v>
                </c:pt>
                <c:pt idx="6036">
                  <c:v>81302</c:v>
                </c:pt>
                <c:pt idx="6037">
                  <c:v>81303</c:v>
                </c:pt>
                <c:pt idx="6038">
                  <c:v>81320</c:v>
                </c:pt>
                <c:pt idx="6039">
                  <c:v>81332</c:v>
                </c:pt>
                <c:pt idx="6040">
                  <c:v>81338</c:v>
                </c:pt>
                <c:pt idx="6041">
                  <c:v>81348</c:v>
                </c:pt>
                <c:pt idx="6042">
                  <c:v>81365</c:v>
                </c:pt>
                <c:pt idx="6043">
                  <c:v>81367</c:v>
                </c:pt>
                <c:pt idx="6044">
                  <c:v>81370</c:v>
                </c:pt>
                <c:pt idx="6045">
                  <c:v>81380</c:v>
                </c:pt>
                <c:pt idx="6046">
                  <c:v>81406</c:v>
                </c:pt>
                <c:pt idx="6047">
                  <c:v>81420</c:v>
                </c:pt>
                <c:pt idx="6048">
                  <c:v>81434</c:v>
                </c:pt>
                <c:pt idx="6049">
                  <c:v>81437</c:v>
                </c:pt>
                <c:pt idx="6050">
                  <c:v>81439</c:v>
                </c:pt>
                <c:pt idx="6051">
                  <c:v>81448</c:v>
                </c:pt>
                <c:pt idx="6052">
                  <c:v>81469</c:v>
                </c:pt>
                <c:pt idx="6053">
                  <c:v>81482</c:v>
                </c:pt>
                <c:pt idx="6054">
                  <c:v>81497</c:v>
                </c:pt>
                <c:pt idx="6055">
                  <c:v>81521</c:v>
                </c:pt>
                <c:pt idx="6056">
                  <c:v>81531</c:v>
                </c:pt>
                <c:pt idx="6057">
                  <c:v>81535</c:v>
                </c:pt>
                <c:pt idx="6058">
                  <c:v>81549</c:v>
                </c:pt>
                <c:pt idx="6059">
                  <c:v>81570</c:v>
                </c:pt>
                <c:pt idx="6060">
                  <c:v>81584</c:v>
                </c:pt>
                <c:pt idx="6061">
                  <c:v>81588</c:v>
                </c:pt>
                <c:pt idx="6062">
                  <c:v>81604</c:v>
                </c:pt>
                <c:pt idx="6063">
                  <c:v>81625</c:v>
                </c:pt>
                <c:pt idx="6064">
                  <c:v>81631</c:v>
                </c:pt>
                <c:pt idx="6065">
                  <c:v>81643</c:v>
                </c:pt>
                <c:pt idx="6066">
                  <c:v>81683</c:v>
                </c:pt>
                <c:pt idx="6067">
                  <c:v>81690</c:v>
                </c:pt>
                <c:pt idx="6068">
                  <c:v>81693</c:v>
                </c:pt>
                <c:pt idx="6069">
                  <c:v>81697</c:v>
                </c:pt>
                <c:pt idx="6070">
                  <c:v>81698</c:v>
                </c:pt>
                <c:pt idx="6071">
                  <c:v>81710</c:v>
                </c:pt>
                <c:pt idx="6072">
                  <c:v>81719</c:v>
                </c:pt>
                <c:pt idx="6073">
                  <c:v>81755</c:v>
                </c:pt>
                <c:pt idx="6074">
                  <c:v>81759</c:v>
                </c:pt>
                <c:pt idx="6075">
                  <c:v>81783</c:v>
                </c:pt>
                <c:pt idx="6076">
                  <c:v>81786</c:v>
                </c:pt>
                <c:pt idx="6077">
                  <c:v>81787</c:v>
                </c:pt>
                <c:pt idx="6078">
                  <c:v>81791</c:v>
                </c:pt>
                <c:pt idx="6079">
                  <c:v>81799</c:v>
                </c:pt>
                <c:pt idx="6080">
                  <c:v>81830</c:v>
                </c:pt>
                <c:pt idx="6081">
                  <c:v>81850</c:v>
                </c:pt>
                <c:pt idx="6082">
                  <c:v>81853</c:v>
                </c:pt>
                <c:pt idx="6083">
                  <c:v>81869</c:v>
                </c:pt>
                <c:pt idx="6084">
                  <c:v>81882</c:v>
                </c:pt>
                <c:pt idx="6085">
                  <c:v>81886</c:v>
                </c:pt>
                <c:pt idx="6086">
                  <c:v>81889</c:v>
                </c:pt>
                <c:pt idx="6087">
                  <c:v>81917</c:v>
                </c:pt>
                <c:pt idx="6088">
                  <c:v>81921</c:v>
                </c:pt>
                <c:pt idx="6089">
                  <c:v>81935</c:v>
                </c:pt>
                <c:pt idx="6090">
                  <c:v>81937</c:v>
                </c:pt>
                <c:pt idx="6091">
                  <c:v>81968</c:v>
                </c:pt>
                <c:pt idx="6092">
                  <c:v>81988</c:v>
                </c:pt>
                <c:pt idx="6093">
                  <c:v>81990</c:v>
                </c:pt>
                <c:pt idx="6094">
                  <c:v>82006</c:v>
                </c:pt>
                <c:pt idx="6095">
                  <c:v>82009</c:v>
                </c:pt>
                <c:pt idx="6096">
                  <c:v>82018</c:v>
                </c:pt>
                <c:pt idx="6097">
                  <c:v>82045</c:v>
                </c:pt>
                <c:pt idx="6098">
                  <c:v>82048</c:v>
                </c:pt>
                <c:pt idx="6099">
                  <c:v>82050</c:v>
                </c:pt>
                <c:pt idx="6100">
                  <c:v>82053</c:v>
                </c:pt>
                <c:pt idx="6101">
                  <c:v>82083</c:v>
                </c:pt>
                <c:pt idx="6102">
                  <c:v>82086</c:v>
                </c:pt>
                <c:pt idx="6103">
                  <c:v>82110</c:v>
                </c:pt>
                <c:pt idx="6104">
                  <c:v>82112</c:v>
                </c:pt>
                <c:pt idx="6105">
                  <c:v>82125</c:v>
                </c:pt>
                <c:pt idx="6106">
                  <c:v>82150</c:v>
                </c:pt>
                <c:pt idx="6107">
                  <c:v>82164</c:v>
                </c:pt>
                <c:pt idx="6108">
                  <c:v>82179</c:v>
                </c:pt>
                <c:pt idx="6109">
                  <c:v>82207</c:v>
                </c:pt>
                <c:pt idx="6110">
                  <c:v>82208</c:v>
                </c:pt>
                <c:pt idx="6111">
                  <c:v>82230</c:v>
                </c:pt>
                <c:pt idx="6112">
                  <c:v>82262</c:v>
                </c:pt>
                <c:pt idx="6113">
                  <c:v>82271</c:v>
                </c:pt>
                <c:pt idx="6114">
                  <c:v>82271</c:v>
                </c:pt>
                <c:pt idx="6115">
                  <c:v>82271</c:v>
                </c:pt>
                <c:pt idx="6116">
                  <c:v>82273</c:v>
                </c:pt>
                <c:pt idx="6117">
                  <c:v>82301</c:v>
                </c:pt>
                <c:pt idx="6118">
                  <c:v>82308</c:v>
                </c:pt>
                <c:pt idx="6119">
                  <c:v>82315</c:v>
                </c:pt>
                <c:pt idx="6120">
                  <c:v>82333</c:v>
                </c:pt>
                <c:pt idx="6121">
                  <c:v>82372</c:v>
                </c:pt>
                <c:pt idx="6122">
                  <c:v>82376</c:v>
                </c:pt>
                <c:pt idx="6123">
                  <c:v>82377</c:v>
                </c:pt>
                <c:pt idx="6124">
                  <c:v>82380</c:v>
                </c:pt>
                <c:pt idx="6125">
                  <c:v>82389</c:v>
                </c:pt>
                <c:pt idx="6126">
                  <c:v>82419</c:v>
                </c:pt>
                <c:pt idx="6127">
                  <c:v>82439</c:v>
                </c:pt>
                <c:pt idx="6128">
                  <c:v>82447</c:v>
                </c:pt>
                <c:pt idx="6129">
                  <c:v>82452</c:v>
                </c:pt>
                <c:pt idx="6130">
                  <c:v>82470</c:v>
                </c:pt>
                <c:pt idx="6131">
                  <c:v>82487</c:v>
                </c:pt>
                <c:pt idx="6132">
                  <c:v>82489</c:v>
                </c:pt>
                <c:pt idx="6133">
                  <c:v>82506</c:v>
                </c:pt>
                <c:pt idx="6134">
                  <c:v>82526</c:v>
                </c:pt>
                <c:pt idx="6135">
                  <c:v>82534</c:v>
                </c:pt>
                <c:pt idx="6136">
                  <c:v>82555</c:v>
                </c:pt>
                <c:pt idx="6137">
                  <c:v>82556</c:v>
                </c:pt>
                <c:pt idx="6138">
                  <c:v>82568</c:v>
                </c:pt>
                <c:pt idx="6139">
                  <c:v>82592</c:v>
                </c:pt>
                <c:pt idx="6140">
                  <c:v>82619</c:v>
                </c:pt>
                <c:pt idx="6141">
                  <c:v>82624</c:v>
                </c:pt>
                <c:pt idx="6142">
                  <c:v>82625</c:v>
                </c:pt>
                <c:pt idx="6143">
                  <c:v>82652</c:v>
                </c:pt>
                <c:pt idx="6144">
                  <c:v>82656</c:v>
                </c:pt>
                <c:pt idx="6145">
                  <c:v>82660</c:v>
                </c:pt>
                <c:pt idx="6146">
                  <c:v>82689</c:v>
                </c:pt>
                <c:pt idx="6147">
                  <c:v>82693</c:v>
                </c:pt>
                <c:pt idx="6148">
                  <c:v>82723</c:v>
                </c:pt>
                <c:pt idx="6149">
                  <c:v>82727</c:v>
                </c:pt>
                <c:pt idx="6150">
                  <c:v>82736</c:v>
                </c:pt>
                <c:pt idx="6151">
                  <c:v>82754</c:v>
                </c:pt>
                <c:pt idx="6152">
                  <c:v>82759</c:v>
                </c:pt>
                <c:pt idx="6153">
                  <c:v>82793</c:v>
                </c:pt>
                <c:pt idx="6154">
                  <c:v>82806</c:v>
                </c:pt>
                <c:pt idx="6155">
                  <c:v>82824</c:v>
                </c:pt>
                <c:pt idx="6156">
                  <c:v>82827</c:v>
                </c:pt>
                <c:pt idx="6157">
                  <c:v>82834</c:v>
                </c:pt>
                <c:pt idx="6158">
                  <c:v>82856</c:v>
                </c:pt>
                <c:pt idx="6159">
                  <c:v>82873</c:v>
                </c:pt>
                <c:pt idx="6160">
                  <c:v>82886</c:v>
                </c:pt>
                <c:pt idx="6161">
                  <c:v>82889</c:v>
                </c:pt>
                <c:pt idx="6162">
                  <c:v>82918</c:v>
                </c:pt>
                <c:pt idx="6163">
                  <c:v>82919</c:v>
                </c:pt>
                <c:pt idx="6164">
                  <c:v>82923</c:v>
                </c:pt>
                <c:pt idx="6165">
                  <c:v>82952</c:v>
                </c:pt>
                <c:pt idx="6166">
                  <c:v>82957</c:v>
                </c:pt>
                <c:pt idx="6167">
                  <c:v>82991</c:v>
                </c:pt>
                <c:pt idx="6168">
                  <c:v>82994</c:v>
                </c:pt>
                <c:pt idx="6169">
                  <c:v>83033</c:v>
                </c:pt>
                <c:pt idx="6170">
                  <c:v>83034</c:v>
                </c:pt>
                <c:pt idx="6171">
                  <c:v>83037</c:v>
                </c:pt>
                <c:pt idx="6172">
                  <c:v>83039</c:v>
                </c:pt>
                <c:pt idx="6173">
                  <c:v>83072</c:v>
                </c:pt>
                <c:pt idx="6174">
                  <c:v>83075</c:v>
                </c:pt>
                <c:pt idx="6175">
                  <c:v>83075</c:v>
                </c:pt>
                <c:pt idx="6176">
                  <c:v>83105</c:v>
                </c:pt>
                <c:pt idx="6177">
                  <c:v>83107</c:v>
                </c:pt>
                <c:pt idx="6178">
                  <c:v>83142</c:v>
                </c:pt>
                <c:pt idx="6179">
                  <c:v>83144</c:v>
                </c:pt>
                <c:pt idx="6180">
                  <c:v>83144</c:v>
                </c:pt>
                <c:pt idx="6181">
                  <c:v>83145</c:v>
                </c:pt>
                <c:pt idx="6182">
                  <c:v>83177</c:v>
                </c:pt>
                <c:pt idx="6183">
                  <c:v>83181</c:v>
                </c:pt>
                <c:pt idx="6184">
                  <c:v>83183</c:v>
                </c:pt>
                <c:pt idx="6185">
                  <c:v>83209</c:v>
                </c:pt>
                <c:pt idx="6186">
                  <c:v>83212</c:v>
                </c:pt>
                <c:pt idx="6187">
                  <c:v>83240</c:v>
                </c:pt>
                <c:pt idx="6188">
                  <c:v>83243</c:v>
                </c:pt>
                <c:pt idx="6189">
                  <c:v>83248</c:v>
                </c:pt>
                <c:pt idx="6190">
                  <c:v>83251</c:v>
                </c:pt>
                <c:pt idx="6191">
                  <c:v>83278</c:v>
                </c:pt>
                <c:pt idx="6192">
                  <c:v>83281</c:v>
                </c:pt>
                <c:pt idx="6193">
                  <c:v>83306</c:v>
                </c:pt>
                <c:pt idx="6194">
                  <c:v>83327</c:v>
                </c:pt>
                <c:pt idx="6195">
                  <c:v>83336</c:v>
                </c:pt>
                <c:pt idx="6196">
                  <c:v>83360</c:v>
                </c:pt>
                <c:pt idx="6197">
                  <c:v>83362</c:v>
                </c:pt>
                <c:pt idx="6198">
                  <c:v>83370</c:v>
                </c:pt>
                <c:pt idx="6199">
                  <c:v>83390</c:v>
                </c:pt>
                <c:pt idx="6200">
                  <c:v>83397</c:v>
                </c:pt>
                <c:pt idx="6201">
                  <c:v>83408</c:v>
                </c:pt>
                <c:pt idx="6202">
                  <c:v>83419</c:v>
                </c:pt>
                <c:pt idx="6203">
                  <c:v>83448</c:v>
                </c:pt>
                <c:pt idx="6204">
                  <c:v>83465</c:v>
                </c:pt>
                <c:pt idx="6205">
                  <c:v>83466</c:v>
                </c:pt>
                <c:pt idx="6206">
                  <c:v>83477</c:v>
                </c:pt>
                <c:pt idx="6207">
                  <c:v>83502</c:v>
                </c:pt>
                <c:pt idx="6208">
                  <c:v>83502</c:v>
                </c:pt>
                <c:pt idx="6209">
                  <c:v>83506</c:v>
                </c:pt>
                <c:pt idx="6210">
                  <c:v>83509</c:v>
                </c:pt>
                <c:pt idx="6211">
                  <c:v>83534</c:v>
                </c:pt>
                <c:pt idx="6212">
                  <c:v>83540</c:v>
                </c:pt>
                <c:pt idx="6213">
                  <c:v>83545</c:v>
                </c:pt>
                <c:pt idx="6214">
                  <c:v>83578</c:v>
                </c:pt>
                <c:pt idx="6215">
                  <c:v>83580</c:v>
                </c:pt>
                <c:pt idx="6216">
                  <c:v>83605</c:v>
                </c:pt>
                <c:pt idx="6217">
                  <c:v>83612</c:v>
                </c:pt>
                <c:pt idx="6218">
                  <c:v>83614</c:v>
                </c:pt>
                <c:pt idx="6219">
                  <c:v>83672</c:v>
                </c:pt>
                <c:pt idx="6220">
                  <c:v>83673</c:v>
                </c:pt>
                <c:pt idx="6221">
                  <c:v>83678</c:v>
                </c:pt>
                <c:pt idx="6222">
                  <c:v>83685</c:v>
                </c:pt>
                <c:pt idx="6223">
                  <c:v>83702</c:v>
                </c:pt>
                <c:pt idx="6224">
                  <c:v>83715</c:v>
                </c:pt>
                <c:pt idx="6225">
                  <c:v>83742</c:v>
                </c:pt>
                <c:pt idx="6226">
                  <c:v>83743</c:v>
                </c:pt>
                <c:pt idx="6227">
                  <c:v>83765</c:v>
                </c:pt>
                <c:pt idx="6228">
                  <c:v>83779</c:v>
                </c:pt>
                <c:pt idx="6229">
                  <c:v>83802</c:v>
                </c:pt>
                <c:pt idx="6230">
                  <c:v>83808</c:v>
                </c:pt>
                <c:pt idx="6231">
                  <c:v>83813</c:v>
                </c:pt>
                <c:pt idx="6232">
                  <c:v>83842</c:v>
                </c:pt>
                <c:pt idx="6233">
                  <c:v>83868</c:v>
                </c:pt>
                <c:pt idx="6234">
                  <c:v>83870</c:v>
                </c:pt>
                <c:pt idx="6235">
                  <c:v>83883</c:v>
                </c:pt>
                <c:pt idx="6236">
                  <c:v>83898</c:v>
                </c:pt>
                <c:pt idx="6237">
                  <c:v>83904</c:v>
                </c:pt>
                <c:pt idx="6238">
                  <c:v>83923</c:v>
                </c:pt>
                <c:pt idx="6239">
                  <c:v>83931</c:v>
                </c:pt>
                <c:pt idx="6240">
                  <c:v>83933</c:v>
                </c:pt>
                <c:pt idx="6241">
                  <c:v>83961</c:v>
                </c:pt>
                <c:pt idx="6242">
                  <c:v>83963</c:v>
                </c:pt>
                <c:pt idx="6243">
                  <c:v>83967</c:v>
                </c:pt>
                <c:pt idx="6244">
                  <c:v>83996</c:v>
                </c:pt>
                <c:pt idx="6245">
                  <c:v>84044</c:v>
                </c:pt>
                <c:pt idx="6246">
                  <c:v>84048</c:v>
                </c:pt>
                <c:pt idx="6247">
                  <c:v>84062</c:v>
                </c:pt>
                <c:pt idx="6248">
                  <c:v>84078</c:v>
                </c:pt>
                <c:pt idx="6249">
                  <c:v>84093</c:v>
                </c:pt>
                <c:pt idx="6250">
                  <c:v>84106</c:v>
                </c:pt>
                <c:pt idx="6251">
                  <c:v>84149</c:v>
                </c:pt>
                <c:pt idx="6252">
                  <c:v>84151</c:v>
                </c:pt>
                <c:pt idx="6253">
                  <c:v>84192</c:v>
                </c:pt>
                <c:pt idx="6254">
                  <c:v>84197</c:v>
                </c:pt>
                <c:pt idx="6255">
                  <c:v>84202</c:v>
                </c:pt>
                <c:pt idx="6256">
                  <c:v>84204</c:v>
                </c:pt>
                <c:pt idx="6257">
                  <c:v>84244</c:v>
                </c:pt>
                <c:pt idx="6258">
                  <c:v>84279</c:v>
                </c:pt>
                <c:pt idx="6259">
                  <c:v>84282</c:v>
                </c:pt>
                <c:pt idx="6260">
                  <c:v>84284</c:v>
                </c:pt>
                <c:pt idx="6261">
                  <c:v>84314</c:v>
                </c:pt>
                <c:pt idx="6262">
                  <c:v>84320</c:v>
                </c:pt>
                <c:pt idx="6263">
                  <c:v>84344</c:v>
                </c:pt>
                <c:pt idx="6264">
                  <c:v>84348</c:v>
                </c:pt>
                <c:pt idx="6265">
                  <c:v>84348</c:v>
                </c:pt>
                <c:pt idx="6266">
                  <c:v>84351</c:v>
                </c:pt>
                <c:pt idx="6267">
                  <c:v>84381</c:v>
                </c:pt>
                <c:pt idx="6268">
                  <c:v>84384</c:v>
                </c:pt>
                <c:pt idx="6269">
                  <c:v>84389</c:v>
                </c:pt>
                <c:pt idx="6270">
                  <c:v>84410</c:v>
                </c:pt>
                <c:pt idx="6271">
                  <c:v>84417</c:v>
                </c:pt>
                <c:pt idx="6272">
                  <c:v>84421</c:v>
                </c:pt>
                <c:pt idx="6273">
                  <c:v>84422</c:v>
                </c:pt>
                <c:pt idx="6274">
                  <c:v>84442</c:v>
                </c:pt>
                <c:pt idx="6275">
                  <c:v>84453</c:v>
                </c:pt>
                <c:pt idx="6276">
                  <c:v>84481</c:v>
                </c:pt>
                <c:pt idx="6277">
                  <c:v>84482</c:v>
                </c:pt>
                <c:pt idx="6278">
                  <c:v>84489</c:v>
                </c:pt>
                <c:pt idx="6279">
                  <c:v>84494</c:v>
                </c:pt>
                <c:pt idx="6280">
                  <c:v>84498</c:v>
                </c:pt>
                <c:pt idx="6281">
                  <c:v>84532</c:v>
                </c:pt>
                <c:pt idx="6282">
                  <c:v>84549</c:v>
                </c:pt>
                <c:pt idx="6283">
                  <c:v>84552</c:v>
                </c:pt>
                <c:pt idx="6284">
                  <c:v>84570</c:v>
                </c:pt>
                <c:pt idx="6285">
                  <c:v>84580</c:v>
                </c:pt>
                <c:pt idx="6286">
                  <c:v>84609</c:v>
                </c:pt>
                <c:pt idx="6287">
                  <c:v>84634</c:v>
                </c:pt>
                <c:pt idx="6288">
                  <c:v>84651</c:v>
                </c:pt>
                <c:pt idx="6289">
                  <c:v>84662</c:v>
                </c:pt>
                <c:pt idx="6290">
                  <c:v>84663</c:v>
                </c:pt>
                <c:pt idx="6291">
                  <c:v>84681</c:v>
                </c:pt>
                <c:pt idx="6292">
                  <c:v>84693</c:v>
                </c:pt>
                <c:pt idx="6293">
                  <c:v>84710</c:v>
                </c:pt>
                <c:pt idx="6294">
                  <c:v>84720</c:v>
                </c:pt>
                <c:pt idx="6295">
                  <c:v>84723</c:v>
                </c:pt>
                <c:pt idx="6296">
                  <c:v>84741</c:v>
                </c:pt>
                <c:pt idx="6297">
                  <c:v>84752</c:v>
                </c:pt>
                <c:pt idx="6298">
                  <c:v>84773</c:v>
                </c:pt>
                <c:pt idx="6299">
                  <c:v>84780</c:v>
                </c:pt>
                <c:pt idx="6300">
                  <c:v>84801</c:v>
                </c:pt>
                <c:pt idx="6301">
                  <c:v>84820</c:v>
                </c:pt>
                <c:pt idx="6302">
                  <c:v>84820</c:v>
                </c:pt>
                <c:pt idx="6303">
                  <c:v>84820</c:v>
                </c:pt>
                <c:pt idx="6304">
                  <c:v>84820</c:v>
                </c:pt>
                <c:pt idx="6305">
                  <c:v>84821</c:v>
                </c:pt>
                <c:pt idx="6306">
                  <c:v>84825</c:v>
                </c:pt>
                <c:pt idx="6307">
                  <c:v>84841</c:v>
                </c:pt>
                <c:pt idx="6308">
                  <c:v>84852</c:v>
                </c:pt>
                <c:pt idx="6309">
                  <c:v>84860</c:v>
                </c:pt>
                <c:pt idx="6310">
                  <c:v>84880</c:v>
                </c:pt>
                <c:pt idx="6311">
                  <c:v>84912</c:v>
                </c:pt>
                <c:pt idx="6312">
                  <c:v>84943</c:v>
                </c:pt>
                <c:pt idx="6313">
                  <c:v>84946</c:v>
                </c:pt>
                <c:pt idx="6314">
                  <c:v>84984</c:v>
                </c:pt>
                <c:pt idx="6315">
                  <c:v>85002</c:v>
                </c:pt>
                <c:pt idx="6316">
                  <c:v>85007</c:v>
                </c:pt>
                <c:pt idx="6317">
                  <c:v>85010</c:v>
                </c:pt>
                <c:pt idx="6318">
                  <c:v>85024</c:v>
                </c:pt>
                <c:pt idx="6319">
                  <c:v>85047</c:v>
                </c:pt>
                <c:pt idx="6320">
                  <c:v>85055</c:v>
                </c:pt>
                <c:pt idx="6321">
                  <c:v>85074</c:v>
                </c:pt>
                <c:pt idx="6322">
                  <c:v>85077</c:v>
                </c:pt>
                <c:pt idx="6323">
                  <c:v>85081</c:v>
                </c:pt>
                <c:pt idx="6324">
                  <c:v>85086</c:v>
                </c:pt>
                <c:pt idx="6325">
                  <c:v>85088</c:v>
                </c:pt>
                <c:pt idx="6326">
                  <c:v>85097</c:v>
                </c:pt>
                <c:pt idx="6327">
                  <c:v>85122</c:v>
                </c:pt>
                <c:pt idx="6328">
                  <c:v>85126</c:v>
                </c:pt>
                <c:pt idx="6329">
                  <c:v>85127</c:v>
                </c:pt>
                <c:pt idx="6330">
                  <c:v>85128</c:v>
                </c:pt>
                <c:pt idx="6331">
                  <c:v>85158</c:v>
                </c:pt>
                <c:pt idx="6332">
                  <c:v>85163</c:v>
                </c:pt>
                <c:pt idx="6333">
                  <c:v>85167</c:v>
                </c:pt>
                <c:pt idx="6334">
                  <c:v>85198</c:v>
                </c:pt>
                <c:pt idx="6335">
                  <c:v>85201</c:v>
                </c:pt>
                <c:pt idx="6336">
                  <c:v>85223</c:v>
                </c:pt>
                <c:pt idx="6337">
                  <c:v>85241</c:v>
                </c:pt>
                <c:pt idx="6338">
                  <c:v>85260</c:v>
                </c:pt>
                <c:pt idx="6339">
                  <c:v>85294</c:v>
                </c:pt>
                <c:pt idx="6340">
                  <c:v>85300</c:v>
                </c:pt>
                <c:pt idx="6341">
                  <c:v>85302</c:v>
                </c:pt>
                <c:pt idx="6342">
                  <c:v>85303</c:v>
                </c:pt>
                <c:pt idx="6343">
                  <c:v>85307</c:v>
                </c:pt>
                <c:pt idx="6344">
                  <c:v>85334</c:v>
                </c:pt>
                <c:pt idx="6345">
                  <c:v>85337</c:v>
                </c:pt>
                <c:pt idx="6346">
                  <c:v>85339</c:v>
                </c:pt>
                <c:pt idx="6347">
                  <c:v>85393</c:v>
                </c:pt>
                <c:pt idx="6348">
                  <c:v>85400</c:v>
                </c:pt>
                <c:pt idx="6349">
                  <c:v>85431</c:v>
                </c:pt>
                <c:pt idx="6350">
                  <c:v>85446</c:v>
                </c:pt>
                <c:pt idx="6351">
                  <c:v>85450</c:v>
                </c:pt>
                <c:pt idx="6352">
                  <c:v>85476</c:v>
                </c:pt>
                <c:pt idx="6353">
                  <c:v>85479</c:v>
                </c:pt>
                <c:pt idx="6354">
                  <c:v>85481</c:v>
                </c:pt>
                <c:pt idx="6355">
                  <c:v>85482</c:v>
                </c:pt>
                <c:pt idx="6356">
                  <c:v>85487</c:v>
                </c:pt>
                <c:pt idx="6357">
                  <c:v>85512</c:v>
                </c:pt>
                <c:pt idx="6358">
                  <c:v>85524</c:v>
                </c:pt>
                <c:pt idx="6359">
                  <c:v>85540</c:v>
                </c:pt>
                <c:pt idx="6360">
                  <c:v>85571</c:v>
                </c:pt>
                <c:pt idx="6361">
                  <c:v>85588</c:v>
                </c:pt>
                <c:pt idx="6362">
                  <c:v>85602</c:v>
                </c:pt>
                <c:pt idx="6363">
                  <c:v>85641</c:v>
                </c:pt>
                <c:pt idx="6364">
                  <c:v>85642</c:v>
                </c:pt>
                <c:pt idx="6365">
                  <c:v>85644</c:v>
                </c:pt>
                <c:pt idx="6366">
                  <c:v>85649</c:v>
                </c:pt>
                <c:pt idx="6367">
                  <c:v>85682</c:v>
                </c:pt>
                <c:pt idx="6368">
                  <c:v>85687</c:v>
                </c:pt>
                <c:pt idx="6369">
                  <c:v>85714</c:v>
                </c:pt>
                <c:pt idx="6370">
                  <c:v>85742</c:v>
                </c:pt>
                <c:pt idx="6371">
                  <c:v>85745</c:v>
                </c:pt>
                <c:pt idx="6372">
                  <c:v>85745</c:v>
                </c:pt>
                <c:pt idx="6373">
                  <c:v>85772</c:v>
                </c:pt>
                <c:pt idx="6374">
                  <c:v>85776</c:v>
                </c:pt>
                <c:pt idx="6375">
                  <c:v>85776</c:v>
                </c:pt>
                <c:pt idx="6376">
                  <c:v>85805</c:v>
                </c:pt>
                <c:pt idx="6377">
                  <c:v>85806</c:v>
                </c:pt>
                <c:pt idx="6378">
                  <c:v>85807</c:v>
                </c:pt>
                <c:pt idx="6379">
                  <c:v>85810</c:v>
                </c:pt>
                <c:pt idx="6380">
                  <c:v>85814</c:v>
                </c:pt>
                <c:pt idx="6381">
                  <c:v>85841</c:v>
                </c:pt>
                <c:pt idx="6382">
                  <c:v>85842</c:v>
                </c:pt>
                <c:pt idx="6383">
                  <c:v>85843</c:v>
                </c:pt>
                <c:pt idx="6384">
                  <c:v>85847</c:v>
                </c:pt>
                <c:pt idx="6385">
                  <c:v>85849</c:v>
                </c:pt>
                <c:pt idx="6386">
                  <c:v>85881</c:v>
                </c:pt>
                <c:pt idx="6387">
                  <c:v>85883</c:v>
                </c:pt>
                <c:pt idx="6388">
                  <c:v>85885</c:v>
                </c:pt>
                <c:pt idx="6389">
                  <c:v>85895</c:v>
                </c:pt>
                <c:pt idx="6390">
                  <c:v>85926</c:v>
                </c:pt>
                <c:pt idx="6391">
                  <c:v>85948</c:v>
                </c:pt>
                <c:pt idx="6392">
                  <c:v>85953</c:v>
                </c:pt>
                <c:pt idx="6393">
                  <c:v>85955</c:v>
                </c:pt>
                <c:pt idx="6394">
                  <c:v>85985</c:v>
                </c:pt>
                <c:pt idx="6395">
                  <c:v>85990</c:v>
                </c:pt>
                <c:pt idx="6396">
                  <c:v>86013</c:v>
                </c:pt>
                <c:pt idx="6397">
                  <c:v>86015</c:v>
                </c:pt>
                <c:pt idx="6398">
                  <c:v>86031</c:v>
                </c:pt>
                <c:pt idx="6399">
                  <c:v>86046</c:v>
                </c:pt>
                <c:pt idx="6400">
                  <c:v>86061</c:v>
                </c:pt>
                <c:pt idx="6401">
                  <c:v>86077</c:v>
                </c:pt>
                <c:pt idx="6402">
                  <c:v>86080</c:v>
                </c:pt>
                <c:pt idx="6403">
                  <c:v>86088</c:v>
                </c:pt>
                <c:pt idx="6404">
                  <c:v>86114</c:v>
                </c:pt>
                <c:pt idx="6405">
                  <c:v>86117</c:v>
                </c:pt>
                <c:pt idx="6406">
                  <c:v>86119</c:v>
                </c:pt>
                <c:pt idx="6407">
                  <c:v>86147</c:v>
                </c:pt>
                <c:pt idx="6408">
                  <c:v>86151</c:v>
                </c:pt>
                <c:pt idx="6409">
                  <c:v>86157</c:v>
                </c:pt>
                <c:pt idx="6410">
                  <c:v>86184</c:v>
                </c:pt>
                <c:pt idx="6411">
                  <c:v>86186</c:v>
                </c:pt>
                <c:pt idx="6412">
                  <c:v>86214</c:v>
                </c:pt>
                <c:pt idx="6413">
                  <c:v>86220</c:v>
                </c:pt>
                <c:pt idx="6414">
                  <c:v>86221</c:v>
                </c:pt>
                <c:pt idx="6415">
                  <c:v>86246</c:v>
                </c:pt>
                <c:pt idx="6416">
                  <c:v>86258</c:v>
                </c:pt>
                <c:pt idx="6417">
                  <c:v>86263</c:v>
                </c:pt>
                <c:pt idx="6418">
                  <c:v>86277</c:v>
                </c:pt>
                <c:pt idx="6419">
                  <c:v>86298</c:v>
                </c:pt>
                <c:pt idx="6420">
                  <c:v>86300</c:v>
                </c:pt>
                <c:pt idx="6421">
                  <c:v>86319</c:v>
                </c:pt>
                <c:pt idx="6422">
                  <c:v>86333</c:v>
                </c:pt>
                <c:pt idx="6423">
                  <c:v>86337</c:v>
                </c:pt>
                <c:pt idx="6424">
                  <c:v>86345</c:v>
                </c:pt>
                <c:pt idx="6425">
                  <c:v>86371</c:v>
                </c:pt>
                <c:pt idx="6426">
                  <c:v>86373</c:v>
                </c:pt>
                <c:pt idx="6427">
                  <c:v>86384</c:v>
                </c:pt>
                <c:pt idx="6428">
                  <c:v>86401</c:v>
                </c:pt>
                <c:pt idx="6429">
                  <c:v>86412</c:v>
                </c:pt>
                <c:pt idx="6430">
                  <c:v>86422</c:v>
                </c:pt>
                <c:pt idx="6431">
                  <c:v>86455</c:v>
                </c:pt>
                <c:pt idx="6432">
                  <c:v>86467</c:v>
                </c:pt>
                <c:pt idx="6433">
                  <c:v>86468</c:v>
                </c:pt>
                <c:pt idx="6434">
                  <c:v>86494</c:v>
                </c:pt>
                <c:pt idx="6435">
                  <c:v>86498</c:v>
                </c:pt>
                <c:pt idx="6436">
                  <c:v>86502</c:v>
                </c:pt>
                <c:pt idx="6437">
                  <c:v>86523</c:v>
                </c:pt>
                <c:pt idx="6438">
                  <c:v>86535</c:v>
                </c:pt>
                <c:pt idx="6439">
                  <c:v>86537</c:v>
                </c:pt>
                <c:pt idx="6440">
                  <c:v>86554</c:v>
                </c:pt>
                <c:pt idx="6441">
                  <c:v>86576</c:v>
                </c:pt>
                <c:pt idx="6442">
                  <c:v>86593</c:v>
                </c:pt>
                <c:pt idx="6443">
                  <c:v>86624</c:v>
                </c:pt>
                <c:pt idx="6444">
                  <c:v>86632</c:v>
                </c:pt>
                <c:pt idx="6445">
                  <c:v>86636</c:v>
                </c:pt>
                <c:pt idx="6446">
                  <c:v>86638</c:v>
                </c:pt>
                <c:pt idx="6447">
                  <c:v>86640</c:v>
                </c:pt>
                <c:pt idx="6448">
                  <c:v>86654</c:v>
                </c:pt>
                <c:pt idx="6449">
                  <c:v>86675</c:v>
                </c:pt>
                <c:pt idx="6450">
                  <c:v>86693</c:v>
                </c:pt>
                <c:pt idx="6451">
                  <c:v>86710</c:v>
                </c:pt>
                <c:pt idx="6452">
                  <c:v>86725</c:v>
                </c:pt>
                <c:pt idx="6453">
                  <c:v>86742</c:v>
                </c:pt>
                <c:pt idx="6454">
                  <c:v>86753</c:v>
                </c:pt>
                <c:pt idx="6455">
                  <c:v>86761</c:v>
                </c:pt>
                <c:pt idx="6456">
                  <c:v>86763</c:v>
                </c:pt>
                <c:pt idx="6457">
                  <c:v>86785</c:v>
                </c:pt>
                <c:pt idx="6458">
                  <c:v>86791</c:v>
                </c:pt>
                <c:pt idx="6459">
                  <c:v>86811</c:v>
                </c:pt>
                <c:pt idx="6460">
                  <c:v>86814</c:v>
                </c:pt>
                <c:pt idx="6461">
                  <c:v>86817</c:v>
                </c:pt>
                <c:pt idx="6462">
                  <c:v>86845</c:v>
                </c:pt>
                <c:pt idx="6463">
                  <c:v>86846</c:v>
                </c:pt>
                <c:pt idx="6464">
                  <c:v>86874</c:v>
                </c:pt>
                <c:pt idx="6465">
                  <c:v>86874</c:v>
                </c:pt>
                <c:pt idx="6466">
                  <c:v>86877</c:v>
                </c:pt>
                <c:pt idx="6467">
                  <c:v>86881</c:v>
                </c:pt>
                <c:pt idx="6468">
                  <c:v>86906</c:v>
                </c:pt>
                <c:pt idx="6469">
                  <c:v>86918</c:v>
                </c:pt>
                <c:pt idx="6470">
                  <c:v>86920</c:v>
                </c:pt>
                <c:pt idx="6471">
                  <c:v>86922</c:v>
                </c:pt>
                <c:pt idx="6472">
                  <c:v>86935</c:v>
                </c:pt>
                <c:pt idx="6473">
                  <c:v>86957</c:v>
                </c:pt>
                <c:pt idx="6474">
                  <c:v>86959</c:v>
                </c:pt>
                <c:pt idx="6475">
                  <c:v>86975</c:v>
                </c:pt>
                <c:pt idx="6476">
                  <c:v>86989</c:v>
                </c:pt>
                <c:pt idx="6477">
                  <c:v>87014</c:v>
                </c:pt>
                <c:pt idx="6478">
                  <c:v>87016</c:v>
                </c:pt>
                <c:pt idx="6479">
                  <c:v>87021</c:v>
                </c:pt>
                <c:pt idx="6480">
                  <c:v>87051</c:v>
                </c:pt>
                <c:pt idx="6481">
                  <c:v>87054</c:v>
                </c:pt>
                <c:pt idx="6482">
                  <c:v>87079</c:v>
                </c:pt>
                <c:pt idx="6483">
                  <c:v>87093</c:v>
                </c:pt>
                <c:pt idx="6484">
                  <c:v>87114</c:v>
                </c:pt>
                <c:pt idx="6485">
                  <c:v>87115</c:v>
                </c:pt>
                <c:pt idx="6486">
                  <c:v>87125</c:v>
                </c:pt>
                <c:pt idx="6487">
                  <c:v>87131</c:v>
                </c:pt>
                <c:pt idx="6488">
                  <c:v>87161</c:v>
                </c:pt>
                <c:pt idx="6489">
                  <c:v>87180</c:v>
                </c:pt>
                <c:pt idx="6490">
                  <c:v>87183</c:v>
                </c:pt>
                <c:pt idx="6491">
                  <c:v>87189</c:v>
                </c:pt>
                <c:pt idx="6492">
                  <c:v>87201</c:v>
                </c:pt>
                <c:pt idx="6493">
                  <c:v>87224</c:v>
                </c:pt>
                <c:pt idx="6494">
                  <c:v>87227</c:v>
                </c:pt>
                <c:pt idx="6495">
                  <c:v>87234</c:v>
                </c:pt>
                <c:pt idx="6496">
                  <c:v>87263</c:v>
                </c:pt>
                <c:pt idx="6497">
                  <c:v>87269</c:v>
                </c:pt>
                <c:pt idx="6498">
                  <c:v>87271</c:v>
                </c:pt>
                <c:pt idx="6499">
                  <c:v>87301</c:v>
                </c:pt>
                <c:pt idx="6500">
                  <c:v>87305</c:v>
                </c:pt>
                <c:pt idx="6501">
                  <c:v>87333</c:v>
                </c:pt>
                <c:pt idx="6502">
                  <c:v>87340</c:v>
                </c:pt>
                <c:pt idx="6503">
                  <c:v>87362</c:v>
                </c:pt>
                <c:pt idx="6504">
                  <c:v>87374</c:v>
                </c:pt>
                <c:pt idx="6505">
                  <c:v>87390</c:v>
                </c:pt>
                <c:pt idx="6506">
                  <c:v>87393</c:v>
                </c:pt>
                <c:pt idx="6507">
                  <c:v>87413</c:v>
                </c:pt>
                <c:pt idx="6508">
                  <c:v>87428</c:v>
                </c:pt>
                <c:pt idx="6509">
                  <c:v>87449</c:v>
                </c:pt>
                <c:pt idx="6510">
                  <c:v>87457</c:v>
                </c:pt>
                <c:pt idx="6511">
                  <c:v>87460</c:v>
                </c:pt>
                <c:pt idx="6512">
                  <c:v>87486</c:v>
                </c:pt>
                <c:pt idx="6513">
                  <c:v>87491</c:v>
                </c:pt>
                <c:pt idx="6514">
                  <c:v>87517</c:v>
                </c:pt>
                <c:pt idx="6515">
                  <c:v>87520</c:v>
                </c:pt>
                <c:pt idx="6516">
                  <c:v>87523</c:v>
                </c:pt>
                <c:pt idx="6517">
                  <c:v>87527</c:v>
                </c:pt>
                <c:pt idx="6518">
                  <c:v>87552</c:v>
                </c:pt>
                <c:pt idx="6519">
                  <c:v>87556</c:v>
                </c:pt>
                <c:pt idx="6520">
                  <c:v>87556</c:v>
                </c:pt>
                <c:pt idx="6521">
                  <c:v>87559</c:v>
                </c:pt>
                <c:pt idx="6522">
                  <c:v>87591</c:v>
                </c:pt>
                <c:pt idx="6523">
                  <c:v>87597</c:v>
                </c:pt>
                <c:pt idx="6524">
                  <c:v>87618</c:v>
                </c:pt>
                <c:pt idx="6525">
                  <c:v>87621</c:v>
                </c:pt>
                <c:pt idx="6526">
                  <c:v>87627</c:v>
                </c:pt>
                <c:pt idx="6527">
                  <c:v>87657</c:v>
                </c:pt>
                <c:pt idx="6528">
                  <c:v>87659</c:v>
                </c:pt>
                <c:pt idx="6529">
                  <c:v>87695</c:v>
                </c:pt>
                <c:pt idx="6530">
                  <c:v>87699</c:v>
                </c:pt>
                <c:pt idx="6531">
                  <c:v>87727</c:v>
                </c:pt>
                <c:pt idx="6532">
                  <c:v>87730</c:v>
                </c:pt>
                <c:pt idx="6533">
                  <c:v>87750</c:v>
                </c:pt>
                <c:pt idx="6534">
                  <c:v>87768</c:v>
                </c:pt>
                <c:pt idx="6535">
                  <c:v>87790</c:v>
                </c:pt>
                <c:pt idx="6536">
                  <c:v>87798</c:v>
                </c:pt>
                <c:pt idx="6537">
                  <c:v>87822</c:v>
                </c:pt>
                <c:pt idx="6538">
                  <c:v>87826</c:v>
                </c:pt>
                <c:pt idx="6539">
                  <c:v>87827</c:v>
                </c:pt>
                <c:pt idx="6540">
                  <c:v>87831</c:v>
                </c:pt>
                <c:pt idx="6541">
                  <c:v>87852</c:v>
                </c:pt>
                <c:pt idx="6542">
                  <c:v>87868</c:v>
                </c:pt>
                <c:pt idx="6543">
                  <c:v>87880</c:v>
                </c:pt>
                <c:pt idx="6544">
                  <c:v>87890</c:v>
                </c:pt>
                <c:pt idx="6545">
                  <c:v>87896</c:v>
                </c:pt>
                <c:pt idx="6546">
                  <c:v>87899</c:v>
                </c:pt>
                <c:pt idx="6547">
                  <c:v>87929</c:v>
                </c:pt>
                <c:pt idx="6548">
                  <c:v>87930</c:v>
                </c:pt>
                <c:pt idx="6549">
                  <c:v>87933</c:v>
                </c:pt>
                <c:pt idx="6550">
                  <c:v>87968</c:v>
                </c:pt>
                <c:pt idx="6551">
                  <c:v>87971</c:v>
                </c:pt>
                <c:pt idx="6552">
                  <c:v>87973</c:v>
                </c:pt>
                <c:pt idx="6553">
                  <c:v>88006</c:v>
                </c:pt>
                <c:pt idx="6554">
                  <c:v>88008</c:v>
                </c:pt>
                <c:pt idx="6555">
                  <c:v>88036</c:v>
                </c:pt>
                <c:pt idx="6556">
                  <c:v>88070</c:v>
                </c:pt>
                <c:pt idx="6557">
                  <c:v>88089</c:v>
                </c:pt>
                <c:pt idx="6558">
                  <c:v>88101</c:v>
                </c:pt>
                <c:pt idx="6559">
                  <c:v>88116</c:v>
                </c:pt>
                <c:pt idx="6560">
                  <c:v>88119</c:v>
                </c:pt>
                <c:pt idx="6561">
                  <c:v>88132</c:v>
                </c:pt>
                <c:pt idx="6562">
                  <c:v>88151</c:v>
                </c:pt>
                <c:pt idx="6563">
                  <c:v>88177</c:v>
                </c:pt>
                <c:pt idx="6564">
                  <c:v>88180</c:v>
                </c:pt>
                <c:pt idx="6565">
                  <c:v>88200</c:v>
                </c:pt>
                <c:pt idx="6566">
                  <c:v>88211</c:v>
                </c:pt>
                <c:pt idx="6567">
                  <c:v>88214</c:v>
                </c:pt>
                <c:pt idx="6568">
                  <c:v>88216</c:v>
                </c:pt>
                <c:pt idx="6569">
                  <c:v>88231</c:v>
                </c:pt>
                <c:pt idx="6570">
                  <c:v>88250</c:v>
                </c:pt>
                <c:pt idx="6571">
                  <c:v>88271</c:v>
                </c:pt>
                <c:pt idx="6572">
                  <c:v>88287</c:v>
                </c:pt>
                <c:pt idx="6573">
                  <c:v>88291</c:v>
                </c:pt>
                <c:pt idx="6574">
                  <c:v>88300</c:v>
                </c:pt>
                <c:pt idx="6575">
                  <c:v>88304</c:v>
                </c:pt>
                <c:pt idx="6576">
                  <c:v>88332</c:v>
                </c:pt>
                <c:pt idx="6577">
                  <c:v>88336</c:v>
                </c:pt>
                <c:pt idx="6578">
                  <c:v>88343</c:v>
                </c:pt>
                <c:pt idx="6579">
                  <c:v>88368</c:v>
                </c:pt>
                <c:pt idx="6580">
                  <c:v>88375</c:v>
                </c:pt>
                <c:pt idx="6581">
                  <c:v>88403</c:v>
                </c:pt>
                <c:pt idx="6582">
                  <c:v>88406</c:v>
                </c:pt>
                <c:pt idx="6583">
                  <c:v>88416</c:v>
                </c:pt>
                <c:pt idx="6584">
                  <c:v>88433</c:v>
                </c:pt>
                <c:pt idx="6585">
                  <c:v>88445</c:v>
                </c:pt>
                <c:pt idx="6586">
                  <c:v>88478</c:v>
                </c:pt>
                <c:pt idx="6587">
                  <c:v>88487</c:v>
                </c:pt>
                <c:pt idx="6588">
                  <c:v>88509</c:v>
                </c:pt>
                <c:pt idx="6589">
                  <c:v>88515</c:v>
                </c:pt>
                <c:pt idx="6590">
                  <c:v>88530</c:v>
                </c:pt>
                <c:pt idx="6591">
                  <c:v>88543</c:v>
                </c:pt>
                <c:pt idx="6592">
                  <c:v>88547</c:v>
                </c:pt>
                <c:pt idx="6593">
                  <c:v>88570</c:v>
                </c:pt>
                <c:pt idx="6594">
                  <c:v>88573</c:v>
                </c:pt>
                <c:pt idx="6595">
                  <c:v>88573</c:v>
                </c:pt>
                <c:pt idx="6596">
                  <c:v>88611</c:v>
                </c:pt>
                <c:pt idx="6597">
                  <c:v>88614</c:v>
                </c:pt>
                <c:pt idx="6598">
                  <c:v>88617</c:v>
                </c:pt>
                <c:pt idx="6599">
                  <c:v>88619</c:v>
                </c:pt>
                <c:pt idx="6600">
                  <c:v>88647</c:v>
                </c:pt>
                <c:pt idx="6601">
                  <c:v>88652</c:v>
                </c:pt>
                <c:pt idx="6602">
                  <c:v>88655</c:v>
                </c:pt>
                <c:pt idx="6603">
                  <c:v>88658</c:v>
                </c:pt>
                <c:pt idx="6604">
                  <c:v>88682</c:v>
                </c:pt>
                <c:pt idx="6605">
                  <c:v>88695</c:v>
                </c:pt>
                <c:pt idx="6606">
                  <c:v>88712</c:v>
                </c:pt>
                <c:pt idx="6607">
                  <c:v>88724</c:v>
                </c:pt>
                <c:pt idx="6608">
                  <c:v>88752</c:v>
                </c:pt>
                <c:pt idx="6609">
                  <c:v>88759</c:v>
                </c:pt>
                <c:pt idx="6610">
                  <c:v>88760</c:v>
                </c:pt>
                <c:pt idx="6611">
                  <c:v>88763</c:v>
                </c:pt>
                <c:pt idx="6612">
                  <c:v>88787</c:v>
                </c:pt>
                <c:pt idx="6613">
                  <c:v>88791</c:v>
                </c:pt>
                <c:pt idx="6614">
                  <c:v>88824</c:v>
                </c:pt>
                <c:pt idx="6615">
                  <c:v>88829</c:v>
                </c:pt>
                <c:pt idx="6616">
                  <c:v>88833</c:v>
                </c:pt>
                <c:pt idx="6617">
                  <c:v>88844</c:v>
                </c:pt>
                <c:pt idx="6618">
                  <c:v>88865</c:v>
                </c:pt>
                <c:pt idx="6619">
                  <c:v>88872</c:v>
                </c:pt>
                <c:pt idx="6620">
                  <c:v>88906</c:v>
                </c:pt>
                <c:pt idx="6621">
                  <c:v>88947</c:v>
                </c:pt>
                <c:pt idx="6622">
                  <c:v>88982</c:v>
                </c:pt>
                <c:pt idx="6623">
                  <c:v>88987</c:v>
                </c:pt>
                <c:pt idx="6624">
                  <c:v>88991</c:v>
                </c:pt>
                <c:pt idx="6625">
                  <c:v>88993</c:v>
                </c:pt>
                <c:pt idx="6626">
                  <c:v>88996</c:v>
                </c:pt>
                <c:pt idx="6627">
                  <c:v>89006</c:v>
                </c:pt>
                <c:pt idx="6628">
                  <c:v>89025</c:v>
                </c:pt>
                <c:pt idx="6629">
                  <c:v>89029</c:v>
                </c:pt>
                <c:pt idx="6630">
                  <c:v>89032</c:v>
                </c:pt>
                <c:pt idx="6631">
                  <c:v>89039</c:v>
                </c:pt>
                <c:pt idx="6632">
                  <c:v>89067</c:v>
                </c:pt>
                <c:pt idx="6633">
                  <c:v>89097</c:v>
                </c:pt>
                <c:pt idx="6634">
                  <c:v>89097</c:v>
                </c:pt>
                <c:pt idx="6635">
                  <c:v>89125</c:v>
                </c:pt>
                <c:pt idx="6636">
                  <c:v>89126</c:v>
                </c:pt>
                <c:pt idx="6637">
                  <c:v>89127</c:v>
                </c:pt>
                <c:pt idx="6638">
                  <c:v>89130</c:v>
                </c:pt>
                <c:pt idx="6639">
                  <c:v>89134</c:v>
                </c:pt>
                <c:pt idx="6640">
                  <c:v>89158</c:v>
                </c:pt>
                <c:pt idx="6641">
                  <c:v>89173</c:v>
                </c:pt>
                <c:pt idx="6642">
                  <c:v>89176</c:v>
                </c:pt>
                <c:pt idx="6643">
                  <c:v>89198</c:v>
                </c:pt>
                <c:pt idx="6644">
                  <c:v>89205</c:v>
                </c:pt>
                <c:pt idx="6645">
                  <c:v>89212</c:v>
                </c:pt>
                <c:pt idx="6646">
                  <c:v>89280</c:v>
                </c:pt>
                <c:pt idx="6647">
                  <c:v>89310</c:v>
                </c:pt>
                <c:pt idx="6648">
                  <c:v>89313</c:v>
                </c:pt>
                <c:pt idx="6649">
                  <c:v>89315</c:v>
                </c:pt>
                <c:pt idx="6650">
                  <c:v>89322</c:v>
                </c:pt>
                <c:pt idx="6651">
                  <c:v>89345</c:v>
                </c:pt>
                <c:pt idx="6652">
                  <c:v>89351</c:v>
                </c:pt>
                <c:pt idx="6653">
                  <c:v>89372</c:v>
                </c:pt>
                <c:pt idx="6654">
                  <c:v>89375</c:v>
                </c:pt>
                <c:pt idx="6655">
                  <c:v>89377</c:v>
                </c:pt>
                <c:pt idx="6656">
                  <c:v>89409</c:v>
                </c:pt>
                <c:pt idx="6657">
                  <c:v>89432</c:v>
                </c:pt>
                <c:pt idx="6658">
                  <c:v>89437</c:v>
                </c:pt>
                <c:pt idx="6659">
                  <c:v>89437</c:v>
                </c:pt>
                <c:pt idx="6660">
                  <c:v>89440</c:v>
                </c:pt>
                <c:pt idx="6661">
                  <c:v>89449</c:v>
                </c:pt>
                <c:pt idx="6662">
                  <c:v>89472</c:v>
                </c:pt>
                <c:pt idx="6663">
                  <c:v>89489</c:v>
                </c:pt>
                <c:pt idx="6664">
                  <c:v>89504</c:v>
                </c:pt>
                <c:pt idx="6665">
                  <c:v>89507</c:v>
                </c:pt>
                <c:pt idx="6666">
                  <c:v>89509</c:v>
                </c:pt>
                <c:pt idx="6667">
                  <c:v>89527</c:v>
                </c:pt>
                <c:pt idx="6668">
                  <c:v>89548</c:v>
                </c:pt>
                <c:pt idx="6669">
                  <c:v>89560</c:v>
                </c:pt>
                <c:pt idx="6670">
                  <c:v>89576</c:v>
                </c:pt>
                <c:pt idx="6671">
                  <c:v>89581</c:v>
                </c:pt>
                <c:pt idx="6672">
                  <c:v>89599</c:v>
                </c:pt>
                <c:pt idx="6673">
                  <c:v>89619</c:v>
                </c:pt>
                <c:pt idx="6674">
                  <c:v>89620</c:v>
                </c:pt>
                <c:pt idx="6675">
                  <c:v>89638</c:v>
                </c:pt>
                <c:pt idx="6676">
                  <c:v>89647</c:v>
                </c:pt>
                <c:pt idx="6677">
                  <c:v>89658</c:v>
                </c:pt>
                <c:pt idx="6678">
                  <c:v>89675</c:v>
                </c:pt>
                <c:pt idx="6679">
                  <c:v>89690</c:v>
                </c:pt>
                <c:pt idx="6680">
                  <c:v>89743</c:v>
                </c:pt>
                <c:pt idx="6681">
                  <c:v>89774</c:v>
                </c:pt>
                <c:pt idx="6682">
                  <c:v>89782</c:v>
                </c:pt>
                <c:pt idx="6683">
                  <c:v>89783</c:v>
                </c:pt>
                <c:pt idx="6684">
                  <c:v>89802</c:v>
                </c:pt>
                <c:pt idx="6685">
                  <c:v>89803</c:v>
                </c:pt>
                <c:pt idx="6686">
                  <c:v>89806</c:v>
                </c:pt>
                <c:pt idx="6687">
                  <c:v>89813</c:v>
                </c:pt>
                <c:pt idx="6688">
                  <c:v>89817</c:v>
                </c:pt>
                <c:pt idx="6689">
                  <c:v>89843</c:v>
                </c:pt>
                <c:pt idx="6690">
                  <c:v>89846</c:v>
                </c:pt>
                <c:pt idx="6691">
                  <c:v>89856</c:v>
                </c:pt>
                <c:pt idx="6692">
                  <c:v>89862</c:v>
                </c:pt>
                <c:pt idx="6693">
                  <c:v>89890</c:v>
                </c:pt>
                <c:pt idx="6694">
                  <c:v>89893</c:v>
                </c:pt>
                <c:pt idx="6695">
                  <c:v>89894</c:v>
                </c:pt>
                <c:pt idx="6696">
                  <c:v>89923</c:v>
                </c:pt>
                <c:pt idx="6697">
                  <c:v>89926</c:v>
                </c:pt>
                <c:pt idx="6698">
                  <c:v>89956</c:v>
                </c:pt>
                <c:pt idx="6699">
                  <c:v>89984</c:v>
                </c:pt>
                <c:pt idx="6700">
                  <c:v>89989</c:v>
                </c:pt>
                <c:pt idx="6701">
                  <c:v>89990</c:v>
                </c:pt>
                <c:pt idx="6702">
                  <c:v>89992</c:v>
                </c:pt>
                <c:pt idx="6703">
                  <c:v>90030</c:v>
                </c:pt>
                <c:pt idx="6704">
                  <c:v>90031</c:v>
                </c:pt>
                <c:pt idx="6705">
                  <c:v>90060</c:v>
                </c:pt>
                <c:pt idx="6706">
                  <c:v>90062</c:v>
                </c:pt>
                <c:pt idx="6707">
                  <c:v>90062</c:v>
                </c:pt>
                <c:pt idx="6708">
                  <c:v>90092</c:v>
                </c:pt>
                <c:pt idx="6709">
                  <c:v>90106</c:v>
                </c:pt>
                <c:pt idx="6710">
                  <c:v>90106</c:v>
                </c:pt>
                <c:pt idx="6711">
                  <c:v>90146</c:v>
                </c:pt>
                <c:pt idx="6712">
                  <c:v>90148</c:v>
                </c:pt>
                <c:pt idx="6713">
                  <c:v>90180</c:v>
                </c:pt>
                <c:pt idx="6714">
                  <c:v>90180</c:v>
                </c:pt>
                <c:pt idx="6715">
                  <c:v>90184</c:v>
                </c:pt>
                <c:pt idx="6716">
                  <c:v>90191</c:v>
                </c:pt>
                <c:pt idx="6717">
                  <c:v>90211</c:v>
                </c:pt>
                <c:pt idx="6718">
                  <c:v>90220</c:v>
                </c:pt>
                <c:pt idx="6719">
                  <c:v>90241</c:v>
                </c:pt>
                <c:pt idx="6720">
                  <c:v>90251</c:v>
                </c:pt>
                <c:pt idx="6721">
                  <c:v>90270</c:v>
                </c:pt>
                <c:pt idx="6722">
                  <c:v>90278</c:v>
                </c:pt>
                <c:pt idx="6723">
                  <c:v>90285</c:v>
                </c:pt>
                <c:pt idx="6724">
                  <c:v>90300</c:v>
                </c:pt>
                <c:pt idx="6725">
                  <c:v>90331</c:v>
                </c:pt>
                <c:pt idx="6726">
                  <c:v>90340</c:v>
                </c:pt>
                <c:pt idx="6727">
                  <c:v>90370</c:v>
                </c:pt>
                <c:pt idx="6728">
                  <c:v>90371</c:v>
                </c:pt>
                <c:pt idx="6729">
                  <c:v>90399</c:v>
                </c:pt>
                <c:pt idx="6730">
                  <c:v>90430</c:v>
                </c:pt>
                <c:pt idx="6731">
                  <c:v>90443</c:v>
                </c:pt>
                <c:pt idx="6732">
                  <c:v>90469</c:v>
                </c:pt>
                <c:pt idx="6733">
                  <c:v>90509</c:v>
                </c:pt>
                <c:pt idx="6734">
                  <c:v>90515</c:v>
                </c:pt>
                <c:pt idx="6735">
                  <c:v>90521</c:v>
                </c:pt>
                <c:pt idx="6736">
                  <c:v>90549</c:v>
                </c:pt>
                <c:pt idx="6737">
                  <c:v>90566</c:v>
                </c:pt>
                <c:pt idx="6738">
                  <c:v>90596</c:v>
                </c:pt>
                <c:pt idx="6739">
                  <c:v>90652</c:v>
                </c:pt>
                <c:pt idx="6740">
                  <c:v>90665</c:v>
                </c:pt>
                <c:pt idx="6741">
                  <c:v>90667</c:v>
                </c:pt>
                <c:pt idx="6742">
                  <c:v>90680</c:v>
                </c:pt>
                <c:pt idx="6743">
                  <c:v>90686</c:v>
                </c:pt>
                <c:pt idx="6744">
                  <c:v>90687</c:v>
                </c:pt>
                <c:pt idx="6745">
                  <c:v>90695</c:v>
                </c:pt>
                <c:pt idx="6746">
                  <c:v>90695</c:v>
                </c:pt>
                <c:pt idx="6747">
                  <c:v>90725</c:v>
                </c:pt>
                <c:pt idx="6748">
                  <c:v>90727</c:v>
                </c:pt>
                <c:pt idx="6749">
                  <c:v>90728</c:v>
                </c:pt>
                <c:pt idx="6750">
                  <c:v>90733</c:v>
                </c:pt>
                <c:pt idx="6751">
                  <c:v>90733</c:v>
                </c:pt>
                <c:pt idx="6752">
                  <c:v>90733</c:v>
                </c:pt>
                <c:pt idx="6753">
                  <c:v>90763</c:v>
                </c:pt>
                <c:pt idx="6754">
                  <c:v>90772</c:v>
                </c:pt>
                <c:pt idx="6755">
                  <c:v>90797</c:v>
                </c:pt>
                <c:pt idx="6756">
                  <c:v>90804</c:v>
                </c:pt>
                <c:pt idx="6757">
                  <c:v>90831</c:v>
                </c:pt>
                <c:pt idx="6758">
                  <c:v>90832</c:v>
                </c:pt>
                <c:pt idx="6759">
                  <c:v>90835</c:v>
                </c:pt>
                <c:pt idx="6760">
                  <c:v>90836</c:v>
                </c:pt>
                <c:pt idx="6761">
                  <c:v>90843</c:v>
                </c:pt>
                <c:pt idx="6762">
                  <c:v>90843</c:v>
                </c:pt>
                <c:pt idx="6763">
                  <c:v>90845</c:v>
                </c:pt>
                <c:pt idx="6764">
                  <c:v>90866</c:v>
                </c:pt>
                <c:pt idx="6765">
                  <c:v>90876</c:v>
                </c:pt>
                <c:pt idx="6766">
                  <c:v>90903</c:v>
                </c:pt>
                <c:pt idx="6767">
                  <c:v>90912</c:v>
                </c:pt>
                <c:pt idx="6768">
                  <c:v>90912</c:v>
                </c:pt>
                <c:pt idx="6769">
                  <c:v>90916</c:v>
                </c:pt>
                <c:pt idx="6770">
                  <c:v>90943</c:v>
                </c:pt>
                <c:pt idx="6771">
                  <c:v>90976</c:v>
                </c:pt>
                <c:pt idx="6772">
                  <c:v>90977</c:v>
                </c:pt>
                <c:pt idx="6773">
                  <c:v>90982</c:v>
                </c:pt>
                <c:pt idx="6774">
                  <c:v>90983</c:v>
                </c:pt>
                <c:pt idx="6775">
                  <c:v>91014</c:v>
                </c:pt>
                <c:pt idx="6776">
                  <c:v>91017</c:v>
                </c:pt>
                <c:pt idx="6777">
                  <c:v>91020</c:v>
                </c:pt>
                <c:pt idx="6778">
                  <c:v>91028</c:v>
                </c:pt>
                <c:pt idx="6779">
                  <c:v>91051</c:v>
                </c:pt>
                <c:pt idx="6780">
                  <c:v>91087</c:v>
                </c:pt>
                <c:pt idx="6781">
                  <c:v>91116</c:v>
                </c:pt>
                <c:pt idx="6782">
                  <c:v>91138</c:v>
                </c:pt>
                <c:pt idx="6783">
                  <c:v>91155</c:v>
                </c:pt>
                <c:pt idx="6784">
                  <c:v>91166</c:v>
                </c:pt>
                <c:pt idx="6785">
                  <c:v>91168</c:v>
                </c:pt>
                <c:pt idx="6786">
                  <c:v>91183</c:v>
                </c:pt>
                <c:pt idx="6787">
                  <c:v>91222</c:v>
                </c:pt>
                <c:pt idx="6788">
                  <c:v>91225</c:v>
                </c:pt>
                <c:pt idx="6789">
                  <c:v>91225</c:v>
                </c:pt>
                <c:pt idx="6790">
                  <c:v>91226</c:v>
                </c:pt>
                <c:pt idx="6791">
                  <c:v>91228</c:v>
                </c:pt>
                <c:pt idx="6792">
                  <c:v>91235</c:v>
                </c:pt>
                <c:pt idx="6793">
                  <c:v>91256</c:v>
                </c:pt>
                <c:pt idx="6794">
                  <c:v>91263</c:v>
                </c:pt>
                <c:pt idx="6795">
                  <c:v>91265</c:v>
                </c:pt>
                <c:pt idx="6796">
                  <c:v>91270</c:v>
                </c:pt>
                <c:pt idx="6797">
                  <c:v>91274</c:v>
                </c:pt>
                <c:pt idx="6798">
                  <c:v>91293</c:v>
                </c:pt>
                <c:pt idx="6799">
                  <c:v>91307</c:v>
                </c:pt>
                <c:pt idx="6800">
                  <c:v>91320</c:v>
                </c:pt>
                <c:pt idx="6801">
                  <c:v>91337</c:v>
                </c:pt>
                <c:pt idx="6802">
                  <c:v>91349</c:v>
                </c:pt>
                <c:pt idx="6803">
                  <c:v>91380</c:v>
                </c:pt>
                <c:pt idx="6804">
                  <c:v>91389</c:v>
                </c:pt>
                <c:pt idx="6805">
                  <c:v>91392</c:v>
                </c:pt>
                <c:pt idx="6806">
                  <c:v>91416</c:v>
                </c:pt>
                <c:pt idx="6807">
                  <c:v>91425</c:v>
                </c:pt>
                <c:pt idx="6808">
                  <c:v>91452</c:v>
                </c:pt>
                <c:pt idx="6809">
                  <c:v>91455</c:v>
                </c:pt>
                <c:pt idx="6810">
                  <c:v>91457</c:v>
                </c:pt>
                <c:pt idx="6811">
                  <c:v>91475</c:v>
                </c:pt>
                <c:pt idx="6812">
                  <c:v>91484</c:v>
                </c:pt>
                <c:pt idx="6813">
                  <c:v>91513</c:v>
                </c:pt>
                <c:pt idx="6814">
                  <c:v>91515</c:v>
                </c:pt>
                <c:pt idx="6815">
                  <c:v>91515</c:v>
                </c:pt>
                <c:pt idx="6816">
                  <c:v>91543</c:v>
                </c:pt>
                <c:pt idx="6817">
                  <c:v>91545</c:v>
                </c:pt>
                <c:pt idx="6818">
                  <c:v>91571</c:v>
                </c:pt>
                <c:pt idx="6819">
                  <c:v>91574</c:v>
                </c:pt>
                <c:pt idx="6820">
                  <c:v>91577</c:v>
                </c:pt>
                <c:pt idx="6821">
                  <c:v>91585</c:v>
                </c:pt>
                <c:pt idx="6822">
                  <c:v>91587</c:v>
                </c:pt>
                <c:pt idx="6823">
                  <c:v>91622</c:v>
                </c:pt>
                <c:pt idx="6824">
                  <c:v>91651</c:v>
                </c:pt>
                <c:pt idx="6825">
                  <c:v>91690</c:v>
                </c:pt>
                <c:pt idx="6826">
                  <c:v>91712</c:v>
                </c:pt>
                <c:pt idx="6827">
                  <c:v>91722</c:v>
                </c:pt>
                <c:pt idx="6828">
                  <c:v>91741</c:v>
                </c:pt>
                <c:pt idx="6829">
                  <c:v>91742</c:v>
                </c:pt>
                <c:pt idx="6830">
                  <c:v>91746</c:v>
                </c:pt>
                <c:pt idx="6831">
                  <c:v>91751</c:v>
                </c:pt>
                <c:pt idx="6832">
                  <c:v>91755</c:v>
                </c:pt>
                <c:pt idx="6833">
                  <c:v>91782</c:v>
                </c:pt>
                <c:pt idx="6834">
                  <c:v>91784</c:v>
                </c:pt>
                <c:pt idx="6835">
                  <c:v>91791</c:v>
                </c:pt>
                <c:pt idx="6836">
                  <c:v>91794</c:v>
                </c:pt>
                <c:pt idx="6837">
                  <c:v>91823</c:v>
                </c:pt>
                <c:pt idx="6838">
                  <c:v>91880</c:v>
                </c:pt>
                <c:pt idx="6839">
                  <c:v>91902</c:v>
                </c:pt>
                <c:pt idx="6840">
                  <c:v>91903</c:v>
                </c:pt>
                <c:pt idx="6841">
                  <c:v>91906</c:v>
                </c:pt>
                <c:pt idx="6842">
                  <c:v>91906</c:v>
                </c:pt>
                <c:pt idx="6843">
                  <c:v>91912</c:v>
                </c:pt>
                <c:pt idx="6844">
                  <c:v>91912</c:v>
                </c:pt>
                <c:pt idx="6845">
                  <c:v>91938</c:v>
                </c:pt>
                <c:pt idx="6846">
                  <c:v>91940</c:v>
                </c:pt>
                <c:pt idx="6847">
                  <c:v>91953</c:v>
                </c:pt>
                <c:pt idx="6848">
                  <c:v>91970</c:v>
                </c:pt>
                <c:pt idx="6849">
                  <c:v>91985</c:v>
                </c:pt>
                <c:pt idx="6850">
                  <c:v>92001</c:v>
                </c:pt>
                <c:pt idx="6851">
                  <c:v>92003</c:v>
                </c:pt>
                <c:pt idx="6852">
                  <c:v>92007</c:v>
                </c:pt>
                <c:pt idx="6853">
                  <c:v>92025</c:v>
                </c:pt>
                <c:pt idx="6854">
                  <c:v>92039</c:v>
                </c:pt>
                <c:pt idx="6855">
                  <c:v>92040</c:v>
                </c:pt>
                <c:pt idx="6856">
                  <c:v>92043</c:v>
                </c:pt>
                <c:pt idx="6857">
                  <c:v>92065</c:v>
                </c:pt>
                <c:pt idx="6858">
                  <c:v>92071</c:v>
                </c:pt>
                <c:pt idx="6859">
                  <c:v>92075</c:v>
                </c:pt>
                <c:pt idx="6860">
                  <c:v>92103</c:v>
                </c:pt>
                <c:pt idx="6861">
                  <c:v>92105</c:v>
                </c:pt>
                <c:pt idx="6862">
                  <c:v>92139</c:v>
                </c:pt>
                <c:pt idx="6863">
                  <c:v>92139</c:v>
                </c:pt>
                <c:pt idx="6864">
                  <c:v>92145</c:v>
                </c:pt>
                <c:pt idx="6865">
                  <c:v>92178</c:v>
                </c:pt>
                <c:pt idx="6866">
                  <c:v>92180</c:v>
                </c:pt>
                <c:pt idx="6867">
                  <c:v>92181</c:v>
                </c:pt>
                <c:pt idx="6868">
                  <c:v>92187</c:v>
                </c:pt>
                <c:pt idx="6869">
                  <c:v>92211</c:v>
                </c:pt>
                <c:pt idx="6870">
                  <c:v>92218</c:v>
                </c:pt>
                <c:pt idx="6871">
                  <c:v>92221</c:v>
                </c:pt>
                <c:pt idx="6872">
                  <c:v>92241</c:v>
                </c:pt>
                <c:pt idx="6873">
                  <c:v>92257</c:v>
                </c:pt>
                <c:pt idx="6874">
                  <c:v>92285</c:v>
                </c:pt>
                <c:pt idx="6875">
                  <c:v>92288</c:v>
                </c:pt>
                <c:pt idx="6876">
                  <c:v>92301</c:v>
                </c:pt>
                <c:pt idx="6877">
                  <c:v>92323</c:v>
                </c:pt>
                <c:pt idx="6878">
                  <c:v>92332</c:v>
                </c:pt>
                <c:pt idx="6879">
                  <c:v>92340</c:v>
                </c:pt>
                <c:pt idx="6880">
                  <c:v>92359</c:v>
                </c:pt>
                <c:pt idx="6881">
                  <c:v>92362</c:v>
                </c:pt>
                <c:pt idx="6882">
                  <c:v>92380</c:v>
                </c:pt>
                <c:pt idx="6883">
                  <c:v>92389</c:v>
                </c:pt>
                <c:pt idx="6884">
                  <c:v>92428</c:v>
                </c:pt>
                <c:pt idx="6885">
                  <c:v>92440</c:v>
                </c:pt>
                <c:pt idx="6886">
                  <c:v>92456</c:v>
                </c:pt>
                <c:pt idx="6887">
                  <c:v>92459</c:v>
                </c:pt>
                <c:pt idx="6888">
                  <c:v>92467</c:v>
                </c:pt>
                <c:pt idx="6889">
                  <c:v>92496</c:v>
                </c:pt>
                <c:pt idx="6890">
                  <c:v>92498</c:v>
                </c:pt>
                <c:pt idx="6891">
                  <c:v>92507</c:v>
                </c:pt>
                <c:pt idx="6892">
                  <c:v>92528</c:v>
                </c:pt>
                <c:pt idx="6893">
                  <c:v>92531</c:v>
                </c:pt>
                <c:pt idx="6894">
                  <c:v>92539</c:v>
                </c:pt>
                <c:pt idx="6895">
                  <c:v>92565</c:v>
                </c:pt>
                <c:pt idx="6896">
                  <c:v>92575</c:v>
                </c:pt>
                <c:pt idx="6897">
                  <c:v>92593</c:v>
                </c:pt>
                <c:pt idx="6898">
                  <c:v>92603</c:v>
                </c:pt>
                <c:pt idx="6899">
                  <c:v>92620</c:v>
                </c:pt>
                <c:pt idx="6900">
                  <c:v>92622</c:v>
                </c:pt>
                <c:pt idx="6901">
                  <c:v>92626</c:v>
                </c:pt>
                <c:pt idx="6902">
                  <c:v>92655</c:v>
                </c:pt>
                <c:pt idx="6903">
                  <c:v>92670</c:v>
                </c:pt>
                <c:pt idx="6904">
                  <c:v>92710</c:v>
                </c:pt>
                <c:pt idx="6905">
                  <c:v>92716</c:v>
                </c:pt>
                <c:pt idx="6906">
                  <c:v>92718</c:v>
                </c:pt>
                <c:pt idx="6907">
                  <c:v>92720</c:v>
                </c:pt>
                <c:pt idx="6908">
                  <c:v>92740</c:v>
                </c:pt>
                <c:pt idx="6909">
                  <c:v>92751</c:v>
                </c:pt>
                <c:pt idx="6910">
                  <c:v>92753</c:v>
                </c:pt>
                <c:pt idx="6911">
                  <c:v>92775</c:v>
                </c:pt>
                <c:pt idx="6912">
                  <c:v>92788</c:v>
                </c:pt>
                <c:pt idx="6913">
                  <c:v>92791</c:v>
                </c:pt>
                <c:pt idx="6914">
                  <c:v>92813</c:v>
                </c:pt>
                <c:pt idx="6915">
                  <c:v>92819</c:v>
                </c:pt>
                <c:pt idx="6916">
                  <c:v>92832</c:v>
                </c:pt>
                <c:pt idx="6917">
                  <c:v>92853</c:v>
                </c:pt>
                <c:pt idx="6918">
                  <c:v>92860</c:v>
                </c:pt>
                <c:pt idx="6919">
                  <c:v>92884</c:v>
                </c:pt>
                <c:pt idx="6920">
                  <c:v>92896</c:v>
                </c:pt>
                <c:pt idx="6921">
                  <c:v>92915</c:v>
                </c:pt>
                <c:pt idx="6922">
                  <c:v>92923</c:v>
                </c:pt>
                <c:pt idx="6923">
                  <c:v>92929</c:v>
                </c:pt>
                <c:pt idx="6924">
                  <c:v>92931</c:v>
                </c:pt>
                <c:pt idx="6925">
                  <c:v>92967</c:v>
                </c:pt>
                <c:pt idx="6926">
                  <c:v>92972</c:v>
                </c:pt>
                <c:pt idx="6927">
                  <c:v>92995</c:v>
                </c:pt>
                <c:pt idx="6928">
                  <c:v>92998</c:v>
                </c:pt>
                <c:pt idx="6929">
                  <c:v>93004</c:v>
                </c:pt>
                <c:pt idx="6930">
                  <c:v>93026</c:v>
                </c:pt>
                <c:pt idx="6931">
                  <c:v>93029</c:v>
                </c:pt>
                <c:pt idx="6932">
                  <c:v>93043</c:v>
                </c:pt>
                <c:pt idx="6933">
                  <c:v>93059</c:v>
                </c:pt>
                <c:pt idx="6934">
                  <c:v>93074</c:v>
                </c:pt>
                <c:pt idx="6935">
                  <c:v>93084</c:v>
                </c:pt>
                <c:pt idx="6936">
                  <c:v>93112</c:v>
                </c:pt>
                <c:pt idx="6937">
                  <c:v>93116</c:v>
                </c:pt>
                <c:pt idx="6938">
                  <c:v>93152</c:v>
                </c:pt>
                <c:pt idx="6939">
                  <c:v>93158</c:v>
                </c:pt>
                <c:pt idx="6940">
                  <c:v>93159</c:v>
                </c:pt>
                <c:pt idx="6941">
                  <c:v>93161</c:v>
                </c:pt>
                <c:pt idx="6942">
                  <c:v>93188</c:v>
                </c:pt>
                <c:pt idx="6943">
                  <c:v>93191</c:v>
                </c:pt>
                <c:pt idx="6944">
                  <c:v>93192</c:v>
                </c:pt>
                <c:pt idx="6945">
                  <c:v>93196</c:v>
                </c:pt>
                <c:pt idx="6946">
                  <c:v>93198</c:v>
                </c:pt>
                <c:pt idx="6947">
                  <c:v>93220</c:v>
                </c:pt>
                <c:pt idx="6948">
                  <c:v>93230</c:v>
                </c:pt>
                <c:pt idx="6949">
                  <c:v>93257</c:v>
                </c:pt>
                <c:pt idx="6950">
                  <c:v>93260</c:v>
                </c:pt>
                <c:pt idx="6951">
                  <c:v>93265</c:v>
                </c:pt>
                <c:pt idx="6952">
                  <c:v>93300</c:v>
                </c:pt>
                <c:pt idx="6953">
                  <c:v>93301</c:v>
                </c:pt>
                <c:pt idx="6954">
                  <c:v>93304</c:v>
                </c:pt>
                <c:pt idx="6955">
                  <c:v>93336</c:v>
                </c:pt>
                <c:pt idx="6956">
                  <c:v>93339</c:v>
                </c:pt>
                <c:pt idx="6957">
                  <c:v>93342</c:v>
                </c:pt>
                <c:pt idx="6958">
                  <c:v>93376</c:v>
                </c:pt>
                <c:pt idx="6959">
                  <c:v>93378</c:v>
                </c:pt>
                <c:pt idx="6960">
                  <c:v>93413</c:v>
                </c:pt>
                <c:pt idx="6961">
                  <c:v>93419</c:v>
                </c:pt>
                <c:pt idx="6962">
                  <c:v>93425</c:v>
                </c:pt>
                <c:pt idx="6963">
                  <c:v>93426</c:v>
                </c:pt>
                <c:pt idx="6964">
                  <c:v>93443</c:v>
                </c:pt>
                <c:pt idx="6965">
                  <c:v>93452</c:v>
                </c:pt>
                <c:pt idx="6966">
                  <c:v>93456</c:v>
                </c:pt>
                <c:pt idx="6967">
                  <c:v>93481</c:v>
                </c:pt>
                <c:pt idx="6968">
                  <c:v>93486</c:v>
                </c:pt>
                <c:pt idx="6969">
                  <c:v>93514</c:v>
                </c:pt>
                <c:pt idx="6970">
                  <c:v>93540</c:v>
                </c:pt>
                <c:pt idx="6971">
                  <c:v>93541</c:v>
                </c:pt>
                <c:pt idx="6972">
                  <c:v>93543</c:v>
                </c:pt>
                <c:pt idx="6973">
                  <c:v>93545</c:v>
                </c:pt>
                <c:pt idx="6974">
                  <c:v>93576</c:v>
                </c:pt>
                <c:pt idx="6975">
                  <c:v>93578</c:v>
                </c:pt>
                <c:pt idx="6976">
                  <c:v>93582</c:v>
                </c:pt>
                <c:pt idx="6977">
                  <c:v>93609</c:v>
                </c:pt>
                <c:pt idx="6978">
                  <c:v>93612</c:v>
                </c:pt>
                <c:pt idx="6979">
                  <c:v>93625</c:v>
                </c:pt>
                <c:pt idx="6980">
                  <c:v>93663</c:v>
                </c:pt>
                <c:pt idx="6981">
                  <c:v>93666</c:v>
                </c:pt>
                <c:pt idx="6982">
                  <c:v>93679</c:v>
                </c:pt>
                <c:pt idx="6983">
                  <c:v>93682</c:v>
                </c:pt>
                <c:pt idx="6984">
                  <c:v>93711</c:v>
                </c:pt>
                <c:pt idx="6985">
                  <c:v>93731</c:v>
                </c:pt>
                <c:pt idx="6986">
                  <c:v>93739</c:v>
                </c:pt>
                <c:pt idx="6987">
                  <c:v>93741</c:v>
                </c:pt>
                <c:pt idx="6988">
                  <c:v>93744</c:v>
                </c:pt>
                <c:pt idx="6989">
                  <c:v>93772</c:v>
                </c:pt>
                <c:pt idx="6990">
                  <c:v>93783</c:v>
                </c:pt>
                <c:pt idx="6991">
                  <c:v>93810</c:v>
                </c:pt>
                <c:pt idx="6992">
                  <c:v>93813</c:v>
                </c:pt>
                <c:pt idx="6993">
                  <c:v>93814</c:v>
                </c:pt>
                <c:pt idx="6994">
                  <c:v>93848</c:v>
                </c:pt>
                <c:pt idx="6995">
                  <c:v>93855</c:v>
                </c:pt>
                <c:pt idx="6996">
                  <c:v>93894</c:v>
                </c:pt>
                <c:pt idx="6997">
                  <c:v>93903</c:v>
                </c:pt>
                <c:pt idx="6998">
                  <c:v>93904</c:v>
                </c:pt>
                <c:pt idx="6999">
                  <c:v>93907</c:v>
                </c:pt>
                <c:pt idx="7000">
                  <c:v>93910</c:v>
                </c:pt>
                <c:pt idx="7001">
                  <c:v>93934</c:v>
                </c:pt>
                <c:pt idx="7002">
                  <c:v>93944</c:v>
                </c:pt>
                <c:pt idx="7003">
                  <c:v>93949</c:v>
                </c:pt>
                <c:pt idx="7004">
                  <c:v>93982</c:v>
                </c:pt>
                <c:pt idx="7005">
                  <c:v>93986</c:v>
                </c:pt>
                <c:pt idx="7006">
                  <c:v>93990</c:v>
                </c:pt>
                <c:pt idx="7007">
                  <c:v>94015</c:v>
                </c:pt>
                <c:pt idx="7008">
                  <c:v>94017</c:v>
                </c:pt>
                <c:pt idx="7009">
                  <c:v>94019</c:v>
                </c:pt>
                <c:pt idx="7010">
                  <c:v>94049</c:v>
                </c:pt>
                <c:pt idx="7011">
                  <c:v>94050</c:v>
                </c:pt>
                <c:pt idx="7012">
                  <c:v>94054</c:v>
                </c:pt>
                <c:pt idx="7013">
                  <c:v>94086</c:v>
                </c:pt>
                <c:pt idx="7014">
                  <c:v>94091</c:v>
                </c:pt>
                <c:pt idx="7015">
                  <c:v>94092</c:v>
                </c:pt>
                <c:pt idx="7016">
                  <c:v>94128</c:v>
                </c:pt>
                <c:pt idx="7017">
                  <c:v>94129</c:v>
                </c:pt>
                <c:pt idx="7018">
                  <c:v>94130</c:v>
                </c:pt>
                <c:pt idx="7019">
                  <c:v>94158</c:v>
                </c:pt>
                <c:pt idx="7020">
                  <c:v>94170</c:v>
                </c:pt>
                <c:pt idx="7021">
                  <c:v>94205</c:v>
                </c:pt>
                <c:pt idx="7022">
                  <c:v>94216</c:v>
                </c:pt>
                <c:pt idx="7023">
                  <c:v>94218</c:v>
                </c:pt>
                <c:pt idx="7024">
                  <c:v>94248</c:v>
                </c:pt>
                <c:pt idx="7025">
                  <c:v>94260</c:v>
                </c:pt>
                <c:pt idx="7026">
                  <c:v>94275</c:v>
                </c:pt>
                <c:pt idx="7027">
                  <c:v>94277</c:v>
                </c:pt>
                <c:pt idx="7028">
                  <c:v>94284</c:v>
                </c:pt>
                <c:pt idx="7029">
                  <c:v>94293</c:v>
                </c:pt>
                <c:pt idx="7030">
                  <c:v>94316</c:v>
                </c:pt>
                <c:pt idx="7031">
                  <c:v>94319</c:v>
                </c:pt>
                <c:pt idx="7032">
                  <c:v>94322</c:v>
                </c:pt>
                <c:pt idx="7033">
                  <c:v>94324</c:v>
                </c:pt>
                <c:pt idx="7034">
                  <c:v>94351</c:v>
                </c:pt>
                <c:pt idx="7035">
                  <c:v>94361</c:v>
                </c:pt>
                <c:pt idx="7036">
                  <c:v>94380</c:v>
                </c:pt>
                <c:pt idx="7037">
                  <c:v>94390</c:v>
                </c:pt>
                <c:pt idx="7038">
                  <c:v>94405</c:v>
                </c:pt>
                <c:pt idx="7039">
                  <c:v>94424</c:v>
                </c:pt>
                <c:pt idx="7040">
                  <c:v>94435</c:v>
                </c:pt>
                <c:pt idx="7041">
                  <c:v>94442</c:v>
                </c:pt>
                <c:pt idx="7042">
                  <c:v>94463</c:v>
                </c:pt>
                <c:pt idx="7043">
                  <c:v>94465</c:v>
                </c:pt>
                <c:pt idx="7044">
                  <c:v>94477</c:v>
                </c:pt>
                <c:pt idx="7045">
                  <c:v>94500</c:v>
                </c:pt>
                <c:pt idx="7046">
                  <c:v>94505</c:v>
                </c:pt>
                <c:pt idx="7047">
                  <c:v>94509</c:v>
                </c:pt>
                <c:pt idx="7048">
                  <c:v>94534</c:v>
                </c:pt>
                <c:pt idx="7049">
                  <c:v>94535</c:v>
                </c:pt>
                <c:pt idx="7050">
                  <c:v>94542</c:v>
                </c:pt>
                <c:pt idx="7051">
                  <c:v>94575</c:v>
                </c:pt>
                <c:pt idx="7052">
                  <c:v>94582</c:v>
                </c:pt>
                <c:pt idx="7053">
                  <c:v>94608</c:v>
                </c:pt>
                <c:pt idx="7054">
                  <c:v>94611</c:v>
                </c:pt>
                <c:pt idx="7055">
                  <c:v>94611</c:v>
                </c:pt>
                <c:pt idx="7056">
                  <c:v>94622</c:v>
                </c:pt>
                <c:pt idx="7057">
                  <c:v>94643</c:v>
                </c:pt>
                <c:pt idx="7058">
                  <c:v>94649</c:v>
                </c:pt>
                <c:pt idx="7059">
                  <c:v>94651</c:v>
                </c:pt>
                <c:pt idx="7060">
                  <c:v>94679</c:v>
                </c:pt>
                <c:pt idx="7061">
                  <c:v>94687</c:v>
                </c:pt>
                <c:pt idx="7062">
                  <c:v>94717</c:v>
                </c:pt>
                <c:pt idx="7063">
                  <c:v>94720</c:v>
                </c:pt>
                <c:pt idx="7064">
                  <c:v>94753</c:v>
                </c:pt>
                <c:pt idx="7065">
                  <c:v>94757</c:v>
                </c:pt>
                <c:pt idx="7066">
                  <c:v>94760</c:v>
                </c:pt>
                <c:pt idx="7067">
                  <c:v>94782</c:v>
                </c:pt>
                <c:pt idx="7068">
                  <c:v>94789</c:v>
                </c:pt>
                <c:pt idx="7069">
                  <c:v>94817</c:v>
                </c:pt>
                <c:pt idx="7070">
                  <c:v>94820</c:v>
                </c:pt>
                <c:pt idx="7071">
                  <c:v>94854</c:v>
                </c:pt>
                <c:pt idx="7072">
                  <c:v>94880</c:v>
                </c:pt>
                <c:pt idx="7073">
                  <c:v>94882</c:v>
                </c:pt>
                <c:pt idx="7074">
                  <c:v>94908</c:v>
                </c:pt>
                <c:pt idx="7075">
                  <c:v>94945</c:v>
                </c:pt>
                <c:pt idx="7076">
                  <c:v>94965</c:v>
                </c:pt>
                <c:pt idx="7077">
                  <c:v>94967</c:v>
                </c:pt>
                <c:pt idx="7078">
                  <c:v>94970</c:v>
                </c:pt>
                <c:pt idx="7079">
                  <c:v>94974</c:v>
                </c:pt>
                <c:pt idx="7080">
                  <c:v>94976</c:v>
                </c:pt>
                <c:pt idx="7081">
                  <c:v>95004</c:v>
                </c:pt>
                <c:pt idx="7082">
                  <c:v>95011</c:v>
                </c:pt>
                <c:pt idx="7083">
                  <c:v>95013</c:v>
                </c:pt>
                <c:pt idx="7084">
                  <c:v>95014</c:v>
                </c:pt>
                <c:pt idx="7085">
                  <c:v>95048</c:v>
                </c:pt>
                <c:pt idx="7086">
                  <c:v>95059</c:v>
                </c:pt>
                <c:pt idx="7087">
                  <c:v>95080</c:v>
                </c:pt>
                <c:pt idx="7088">
                  <c:v>95092</c:v>
                </c:pt>
                <c:pt idx="7089">
                  <c:v>95130</c:v>
                </c:pt>
                <c:pt idx="7090">
                  <c:v>95134</c:v>
                </c:pt>
                <c:pt idx="7091">
                  <c:v>95138</c:v>
                </c:pt>
                <c:pt idx="7092">
                  <c:v>95143</c:v>
                </c:pt>
                <c:pt idx="7093">
                  <c:v>95166</c:v>
                </c:pt>
                <c:pt idx="7094">
                  <c:v>95168</c:v>
                </c:pt>
                <c:pt idx="7095">
                  <c:v>95171</c:v>
                </c:pt>
                <c:pt idx="7096">
                  <c:v>95234</c:v>
                </c:pt>
                <c:pt idx="7097">
                  <c:v>95261</c:v>
                </c:pt>
                <c:pt idx="7098">
                  <c:v>95264</c:v>
                </c:pt>
                <c:pt idx="7099">
                  <c:v>95269</c:v>
                </c:pt>
                <c:pt idx="7100">
                  <c:v>95292</c:v>
                </c:pt>
                <c:pt idx="7101">
                  <c:v>95297</c:v>
                </c:pt>
                <c:pt idx="7102">
                  <c:v>95325</c:v>
                </c:pt>
                <c:pt idx="7103">
                  <c:v>95326</c:v>
                </c:pt>
                <c:pt idx="7104">
                  <c:v>95329</c:v>
                </c:pt>
                <c:pt idx="7105">
                  <c:v>95363</c:v>
                </c:pt>
                <c:pt idx="7106">
                  <c:v>95366</c:v>
                </c:pt>
                <c:pt idx="7107">
                  <c:v>95404</c:v>
                </c:pt>
                <c:pt idx="7108">
                  <c:v>95405</c:v>
                </c:pt>
                <c:pt idx="7109">
                  <c:v>95444</c:v>
                </c:pt>
                <c:pt idx="7110">
                  <c:v>95446</c:v>
                </c:pt>
                <c:pt idx="7111">
                  <c:v>95446</c:v>
                </c:pt>
                <c:pt idx="7112">
                  <c:v>95447</c:v>
                </c:pt>
                <c:pt idx="7113">
                  <c:v>95450</c:v>
                </c:pt>
                <c:pt idx="7114">
                  <c:v>95472</c:v>
                </c:pt>
                <c:pt idx="7115">
                  <c:v>95503</c:v>
                </c:pt>
                <c:pt idx="7116">
                  <c:v>95528</c:v>
                </c:pt>
                <c:pt idx="7117">
                  <c:v>95532</c:v>
                </c:pt>
                <c:pt idx="7118">
                  <c:v>95533</c:v>
                </c:pt>
                <c:pt idx="7119">
                  <c:v>95537</c:v>
                </c:pt>
                <c:pt idx="7120">
                  <c:v>95567</c:v>
                </c:pt>
                <c:pt idx="7121">
                  <c:v>95568</c:v>
                </c:pt>
                <c:pt idx="7122">
                  <c:v>95596</c:v>
                </c:pt>
                <c:pt idx="7123">
                  <c:v>95606</c:v>
                </c:pt>
                <c:pt idx="7124">
                  <c:v>95623</c:v>
                </c:pt>
                <c:pt idx="7125">
                  <c:v>95626</c:v>
                </c:pt>
                <c:pt idx="7126">
                  <c:v>95641</c:v>
                </c:pt>
                <c:pt idx="7127">
                  <c:v>95655</c:v>
                </c:pt>
                <c:pt idx="7128">
                  <c:v>95679</c:v>
                </c:pt>
                <c:pt idx="7129">
                  <c:v>95687</c:v>
                </c:pt>
                <c:pt idx="7130">
                  <c:v>95715</c:v>
                </c:pt>
                <c:pt idx="7131">
                  <c:v>95718</c:v>
                </c:pt>
                <c:pt idx="7132">
                  <c:v>95719</c:v>
                </c:pt>
                <c:pt idx="7133">
                  <c:v>95723</c:v>
                </c:pt>
                <c:pt idx="7134">
                  <c:v>95748</c:v>
                </c:pt>
                <c:pt idx="7135">
                  <c:v>95753</c:v>
                </c:pt>
                <c:pt idx="7136">
                  <c:v>95781</c:v>
                </c:pt>
                <c:pt idx="7137">
                  <c:v>95809</c:v>
                </c:pt>
                <c:pt idx="7138">
                  <c:v>95815</c:v>
                </c:pt>
                <c:pt idx="7139">
                  <c:v>95815</c:v>
                </c:pt>
                <c:pt idx="7140">
                  <c:v>95815</c:v>
                </c:pt>
                <c:pt idx="7141">
                  <c:v>95817</c:v>
                </c:pt>
                <c:pt idx="7142">
                  <c:v>95825</c:v>
                </c:pt>
                <c:pt idx="7143">
                  <c:v>95857</c:v>
                </c:pt>
                <c:pt idx="7144">
                  <c:v>95865</c:v>
                </c:pt>
                <c:pt idx="7145">
                  <c:v>95886</c:v>
                </c:pt>
                <c:pt idx="7146">
                  <c:v>95905</c:v>
                </c:pt>
                <c:pt idx="7147">
                  <c:v>95908</c:v>
                </c:pt>
                <c:pt idx="7148">
                  <c:v>95913</c:v>
                </c:pt>
                <c:pt idx="7149">
                  <c:v>95916</c:v>
                </c:pt>
                <c:pt idx="7150">
                  <c:v>95924</c:v>
                </c:pt>
                <c:pt idx="7151">
                  <c:v>95946</c:v>
                </c:pt>
                <c:pt idx="7152">
                  <c:v>95986</c:v>
                </c:pt>
                <c:pt idx="7153">
                  <c:v>95989</c:v>
                </c:pt>
                <c:pt idx="7154">
                  <c:v>95989</c:v>
                </c:pt>
                <c:pt idx="7155">
                  <c:v>95990</c:v>
                </c:pt>
                <c:pt idx="7156">
                  <c:v>95990</c:v>
                </c:pt>
                <c:pt idx="7157">
                  <c:v>96016</c:v>
                </c:pt>
                <c:pt idx="7158">
                  <c:v>96027</c:v>
                </c:pt>
                <c:pt idx="7159">
                  <c:v>96027</c:v>
                </c:pt>
                <c:pt idx="7160">
                  <c:v>96054</c:v>
                </c:pt>
                <c:pt idx="7161">
                  <c:v>96085</c:v>
                </c:pt>
                <c:pt idx="7162">
                  <c:v>96112</c:v>
                </c:pt>
                <c:pt idx="7163">
                  <c:v>96116</c:v>
                </c:pt>
                <c:pt idx="7164">
                  <c:v>96117</c:v>
                </c:pt>
                <c:pt idx="7165">
                  <c:v>96121</c:v>
                </c:pt>
                <c:pt idx="7166">
                  <c:v>96127</c:v>
                </c:pt>
                <c:pt idx="7167">
                  <c:v>96152</c:v>
                </c:pt>
                <c:pt idx="7168">
                  <c:v>96179</c:v>
                </c:pt>
                <c:pt idx="7169">
                  <c:v>96181</c:v>
                </c:pt>
                <c:pt idx="7170">
                  <c:v>96182</c:v>
                </c:pt>
                <c:pt idx="7171">
                  <c:v>96189</c:v>
                </c:pt>
                <c:pt idx="7172">
                  <c:v>96215</c:v>
                </c:pt>
                <c:pt idx="7173">
                  <c:v>96217</c:v>
                </c:pt>
                <c:pt idx="7174">
                  <c:v>96219</c:v>
                </c:pt>
                <c:pt idx="7175">
                  <c:v>96247</c:v>
                </c:pt>
                <c:pt idx="7176">
                  <c:v>96251</c:v>
                </c:pt>
                <c:pt idx="7177">
                  <c:v>96254</c:v>
                </c:pt>
                <c:pt idx="7178">
                  <c:v>96292</c:v>
                </c:pt>
                <c:pt idx="7179">
                  <c:v>96312</c:v>
                </c:pt>
                <c:pt idx="7180">
                  <c:v>96315</c:v>
                </c:pt>
                <c:pt idx="7181">
                  <c:v>96320</c:v>
                </c:pt>
                <c:pt idx="7182">
                  <c:v>96320</c:v>
                </c:pt>
                <c:pt idx="7183">
                  <c:v>96352</c:v>
                </c:pt>
                <c:pt idx="7184">
                  <c:v>96383</c:v>
                </c:pt>
                <c:pt idx="7185">
                  <c:v>96385</c:v>
                </c:pt>
                <c:pt idx="7186">
                  <c:v>96387</c:v>
                </c:pt>
                <c:pt idx="7187">
                  <c:v>96392</c:v>
                </c:pt>
                <c:pt idx="7188">
                  <c:v>96424</c:v>
                </c:pt>
                <c:pt idx="7189">
                  <c:v>96463</c:v>
                </c:pt>
                <c:pt idx="7190">
                  <c:v>96505</c:v>
                </c:pt>
                <c:pt idx="7191">
                  <c:v>96513</c:v>
                </c:pt>
                <c:pt idx="7192">
                  <c:v>96547</c:v>
                </c:pt>
                <c:pt idx="7193">
                  <c:v>96569</c:v>
                </c:pt>
                <c:pt idx="7194">
                  <c:v>96571</c:v>
                </c:pt>
                <c:pt idx="7195">
                  <c:v>96575</c:v>
                </c:pt>
                <c:pt idx="7196">
                  <c:v>96606</c:v>
                </c:pt>
                <c:pt idx="7197">
                  <c:v>96615</c:v>
                </c:pt>
                <c:pt idx="7198">
                  <c:v>96646</c:v>
                </c:pt>
                <c:pt idx="7199">
                  <c:v>96648</c:v>
                </c:pt>
                <c:pt idx="7200">
                  <c:v>96650</c:v>
                </c:pt>
                <c:pt idx="7201">
                  <c:v>96656</c:v>
                </c:pt>
                <c:pt idx="7202">
                  <c:v>96682</c:v>
                </c:pt>
                <c:pt idx="7203">
                  <c:v>96690</c:v>
                </c:pt>
                <c:pt idx="7204">
                  <c:v>96691</c:v>
                </c:pt>
                <c:pt idx="7205">
                  <c:v>96697</c:v>
                </c:pt>
                <c:pt idx="7206">
                  <c:v>96716</c:v>
                </c:pt>
                <c:pt idx="7207">
                  <c:v>96739</c:v>
                </c:pt>
                <c:pt idx="7208">
                  <c:v>96771</c:v>
                </c:pt>
                <c:pt idx="7209">
                  <c:v>96777</c:v>
                </c:pt>
                <c:pt idx="7210">
                  <c:v>96799</c:v>
                </c:pt>
                <c:pt idx="7211">
                  <c:v>96803</c:v>
                </c:pt>
                <c:pt idx="7212">
                  <c:v>96806</c:v>
                </c:pt>
                <c:pt idx="7213">
                  <c:v>96808</c:v>
                </c:pt>
                <c:pt idx="7214">
                  <c:v>96809</c:v>
                </c:pt>
                <c:pt idx="7215">
                  <c:v>96811</c:v>
                </c:pt>
                <c:pt idx="7216">
                  <c:v>96811</c:v>
                </c:pt>
                <c:pt idx="7217">
                  <c:v>96840</c:v>
                </c:pt>
                <c:pt idx="7218">
                  <c:v>96842</c:v>
                </c:pt>
                <c:pt idx="7219">
                  <c:v>96848</c:v>
                </c:pt>
                <c:pt idx="7220">
                  <c:v>96851</c:v>
                </c:pt>
                <c:pt idx="7221">
                  <c:v>96880</c:v>
                </c:pt>
                <c:pt idx="7222">
                  <c:v>96884</c:v>
                </c:pt>
                <c:pt idx="7223">
                  <c:v>96913</c:v>
                </c:pt>
                <c:pt idx="7224">
                  <c:v>96917</c:v>
                </c:pt>
                <c:pt idx="7225">
                  <c:v>96918</c:v>
                </c:pt>
                <c:pt idx="7226">
                  <c:v>96918</c:v>
                </c:pt>
                <c:pt idx="7227">
                  <c:v>96923</c:v>
                </c:pt>
                <c:pt idx="7228">
                  <c:v>96951</c:v>
                </c:pt>
                <c:pt idx="7229">
                  <c:v>96960</c:v>
                </c:pt>
                <c:pt idx="7230">
                  <c:v>96993</c:v>
                </c:pt>
                <c:pt idx="7231">
                  <c:v>97038</c:v>
                </c:pt>
                <c:pt idx="7232">
                  <c:v>97053</c:v>
                </c:pt>
                <c:pt idx="7233">
                  <c:v>97069</c:v>
                </c:pt>
                <c:pt idx="7234">
                  <c:v>97100</c:v>
                </c:pt>
                <c:pt idx="7235">
                  <c:v>97108</c:v>
                </c:pt>
                <c:pt idx="7236">
                  <c:v>97111</c:v>
                </c:pt>
                <c:pt idx="7237">
                  <c:v>97127</c:v>
                </c:pt>
                <c:pt idx="7238">
                  <c:v>97148</c:v>
                </c:pt>
                <c:pt idx="7239">
                  <c:v>97151</c:v>
                </c:pt>
                <c:pt idx="7240">
                  <c:v>97156</c:v>
                </c:pt>
                <c:pt idx="7241">
                  <c:v>97181</c:v>
                </c:pt>
                <c:pt idx="7242">
                  <c:v>97196</c:v>
                </c:pt>
                <c:pt idx="7243">
                  <c:v>97223</c:v>
                </c:pt>
                <c:pt idx="7244">
                  <c:v>97223</c:v>
                </c:pt>
                <c:pt idx="7245">
                  <c:v>97223</c:v>
                </c:pt>
                <c:pt idx="7246">
                  <c:v>97223</c:v>
                </c:pt>
                <c:pt idx="7247">
                  <c:v>97223</c:v>
                </c:pt>
                <c:pt idx="7248">
                  <c:v>97223</c:v>
                </c:pt>
                <c:pt idx="7249">
                  <c:v>97225</c:v>
                </c:pt>
                <c:pt idx="7250">
                  <c:v>97227</c:v>
                </c:pt>
                <c:pt idx="7251">
                  <c:v>97232</c:v>
                </c:pt>
                <c:pt idx="7252">
                  <c:v>97259</c:v>
                </c:pt>
                <c:pt idx="7253">
                  <c:v>97262</c:v>
                </c:pt>
                <c:pt idx="7254">
                  <c:v>97263</c:v>
                </c:pt>
                <c:pt idx="7255">
                  <c:v>97291</c:v>
                </c:pt>
                <c:pt idx="7256">
                  <c:v>97299</c:v>
                </c:pt>
                <c:pt idx="7257">
                  <c:v>97328</c:v>
                </c:pt>
                <c:pt idx="7258">
                  <c:v>97329</c:v>
                </c:pt>
                <c:pt idx="7259">
                  <c:v>97363</c:v>
                </c:pt>
                <c:pt idx="7260">
                  <c:v>97385</c:v>
                </c:pt>
                <c:pt idx="7261">
                  <c:v>97387</c:v>
                </c:pt>
                <c:pt idx="7262">
                  <c:v>97390</c:v>
                </c:pt>
                <c:pt idx="7263">
                  <c:v>97391</c:v>
                </c:pt>
                <c:pt idx="7264">
                  <c:v>97394</c:v>
                </c:pt>
                <c:pt idx="7265">
                  <c:v>97426</c:v>
                </c:pt>
                <c:pt idx="7266">
                  <c:v>97430</c:v>
                </c:pt>
                <c:pt idx="7267">
                  <c:v>97454</c:v>
                </c:pt>
                <c:pt idx="7268">
                  <c:v>97458</c:v>
                </c:pt>
                <c:pt idx="7269">
                  <c:v>97458</c:v>
                </c:pt>
                <c:pt idx="7270">
                  <c:v>97460</c:v>
                </c:pt>
                <c:pt idx="7271">
                  <c:v>97488</c:v>
                </c:pt>
                <c:pt idx="7272">
                  <c:v>97516</c:v>
                </c:pt>
                <c:pt idx="7273">
                  <c:v>97527</c:v>
                </c:pt>
                <c:pt idx="7274">
                  <c:v>97529</c:v>
                </c:pt>
                <c:pt idx="7275">
                  <c:v>97548</c:v>
                </c:pt>
                <c:pt idx="7276">
                  <c:v>97565</c:v>
                </c:pt>
                <c:pt idx="7277">
                  <c:v>97581</c:v>
                </c:pt>
                <c:pt idx="7278">
                  <c:v>97583</c:v>
                </c:pt>
                <c:pt idx="7279">
                  <c:v>97595</c:v>
                </c:pt>
                <c:pt idx="7280">
                  <c:v>97621</c:v>
                </c:pt>
                <c:pt idx="7281">
                  <c:v>97624</c:v>
                </c:pt>
                <c:pt idx="7282">
                  <c:v>97627</c:v>
                </c:pt>
                <c:pt idx="7283">
                  <c:v>97628</c:v>
                </c:pt>
                <c:pt idx="7284">
                  <c:v>97652</c:v>
                </c:pt>
                <c:pt idx="7285">
                  <c:v>97667</c:v>
                </c:pt>
                <c:pt idx="7286">
                  <c:v>97692</c:v>
                </c:pt>
                <c:pt idx="7287">
                  <c:v>97695</c:v>
                </c:pt>
                <c:pt idx="7288">
                  <c:v>97699</c:v>
                </c:pt>
                <c:pt idx="7289">
                  <c:v>97730</c:v>
                </c:pt>
                <c:pt idx="7290">
                  <c:v>97737</c:v>
                </c:pt>
                <c:pt idx="7291">
                  <c:v>97749</c:v>
                </c:pt>
                <c:pt idx="7292">
                  <c:v>97770</c:v>
                </c:pt>
                <c:pt idx="7293">
                  <c:v>97780</c:v>
                </c:pt>
                <c:pt idx="7294">
                  <c:v>97799</c:v>
                </c:pt>
                <c:pt idx="7295">
                  <c:v>97820</c:v>
                </c:pt>
                <c:pt idx="7296">
                  <c:v>97829</c:v>
                </c:pt>
                <c:pt idx="7297">
                  <c:v>97851</c:v>
                </c:pt>
                <c:pt idx="7298">
                  <c:v>97853</c:v>
                </c:pt>
                <c:pt idx="7299">
                  <c:v>97857</c:v>
                </c:pt>
                <c:pt idx="7300">
                  <c:v>97860</c:v>
                </c:pt>
                <c:pt idx="7301">
                  <c:v>97860</c:v>
                </c:pt>
                <c:pt idx="7302">
                  <c:v>97887</c:v>
                </c:pt>
                <c:pt idx="7303">
                  <c:v>97889</c:v>
                </c:pt>
                <c:pt idx="7304">
                  <c:v>97916</c:v>
                </c:pt>
                <c:pt idx="7305">
                  <c:v>97938</c:v>
                </c:pt>
                <c:pt idx="7306">
                  <c:v>97951</c:v>
                </c:pt>
                <c:pt idx="7307">
                  <c:v>97970</c:v>
                </c:pt>
                <c:pt idx="7308">
                  <c:v>97988</c:v>
                </c:pt>
                <c:pt idx="7309">
                  <c:v>98012</c:v>
                </c:pt>
                <c:pt idx="7310">
                  <c:v>98022</c:v>
                </c:pt>
                <c:pt idx="7311">
                  <c:v>98028</c:v>
                </c:pt>
                <c:pt idx="7312">
                  <c:v>98049</c:v>
                </c:pt>
                <c:pt idx="7313">
                  <c:v>98052</c:v>
                </c:pt>
                <c:pt idx="7314">
                  <c:v>98053</c:v>
                </c:pt>
                <c:pt idx="7315">
                  <c:v>98061</c:v>
                </c:pt>
                <c:pt idx="7316">
                  <c:v>98085</c:v>
                </c:pt>
                <c:pt idx="7317">
                  <c:v>98092</c:v>
                </c:pt>
                <c:pt idx="7318">
                  <c:v>98112</c:v>
                </c:pt>
                <c:pt idx="7319">
                  <c:v>98115</c:v>
                </c:pt>
                <c:pt idx="7320">
                  <c:v>98118</c:v>
                </c:pt>
                <c:pt idx="7321">
                  <c:v>98122</c:v>
                </c:pt>
                <c:pt idx="7322">
                  <c:v>98125</c:v>
                </c:pt>
                <c:pt idx="7323">
                  <c:v>98153</c:v>
                </c:pt>
                <c:pt idx="7324">
                  <c:v>98156</c:v>
                </c:pt>
                <c:pt idx="7325">
                  <c:v>98162</c:v>
                </c:pt>
                <c:pt idx="7326">
                  <c:v>98191</c:v>
                </c:pt>
                <c:pt idx="7327">
                  <c:v>98195</c:v>
                </c:pt>
                <c:pt idx="7328">
                  <c:v>98201</c:v>
                </c:pt>
                <c:pt idx="7329">
                  <c:v>98240</c:v>
                </c:pt>
                <c:pt idx="7330">
                  <c:v>98270</c:v>
                </c:pt>
                <c:pt idx="7331">
                  <c:v>98274</c:v>
                </c:pt>
                <c:pt idx="7332">
                  <c:v>98275</c:v>
                </c:pt>
                <c:pt idx="7333">
                  <c:v>98280</c:v>
                </c:pt>
                <c:pt idx="7334">
                  <c:v>98283</c:v>
                </c:pt>
                <c:pt idx="7335">
                  <c:v>98285</c:v>
                </c:pt>
                <c:pt idx="7336">
                  <c:v>98312</c:v>
                </c:pt>
                <c:pt idx="7337">
                  <c:v>98314</c:v>
                </c:pt>
                <c:pt idx="7338">
                  <c:v>98317</c:v>
                </c:pt>
                <c:pt idx="7339">
                  <c:v>98342</c:v>
                </c:pt>
                <c:pt idx="7340">
                  <c:v>98350</c:v>
                </c:pt>
                <c:pt idx="7341">
                  <c:v>98372</c:v>
                </c:pt>
                <c:pt idx="7342">
                  <c:v>98389</c:v>
                </c:pt>
                <c:pt idx="7343">
                  <c:v>98399</c:v>
                </c:pt>
                <c:pt idx="7344">
                  <c:v>98402</c:v>
                </c:pt>
                <c:pt idx="7345">
                  <c:v>98417</c:v>
                </c:pt>
                <c:pt idx="7346">
                  <c:v>98431</c:v>
                </c:pt>
                <c:pt idx="7347">
                  <c:v>98435</c:v>
                </c:pt>
                <c:pt idx="7348">
                  <c:v>98447</c:v>
                </c:pt>
                <c:pt idx="7349">
                  <c:v>98469</c:v>
                </c:pt>
                <c:pt idx="7350">
                  <c:v>98476</c:v>
                </c:pt>
                <c:pt idx="7351">
                  <c:v>98504</c:v>
                </c:pt>
                <c:pt idx="7352">
                  <c:v>98531</c:v>
                </c:pt>
                <c:pt idx="7353">
                  <c:v>98531</c:v>
                </c:pt>
                <c:pt idx="7354">
                  <c:v>98535</c:v>
                </c:pt>
                <c:pt idx="7355">
                  <c:v>98560</c:v>
                </c:pt>
                <c:pt idx="7356">
                  <c:v>98563</c:v>
                </c:pt>
                <c:pt idx="7357">
                  <c:v>98566</c:v>
                </c:pt>
                <c:pt idx="7358">
                  <c:v>98600</c:v>
                </c:pt>
                <c:pt idx="7359">
                  <c:v>98606</c:v>
                </c:pt>
                <c:pt idx="7360">
                  <c:v>98607</c:v>
                </c:pt>
                <c:pt idx="7361">
                  <c:v>98635</c:v>
                </c:pt>
                <c:pt idx="7362">
                  <c:v>98637</c:v>
                </c:pt>
                <c:pt idx="7363">
                  <c:v>98640</c:v>
                </c:pt>
                <c:pt idx="7364">
                  <c:v>98664</c:v>
                </c:pt>
                <c:pt idx="7365">
                  <c:v>98669</c:v>
                </c:pt>
                <c:pt idx="7366">
                  <c:v>98702</c:v>
                </c:pt>
                <c:pt idx="7367">
                  <c:v>98707</c:v>
                </c:pt>
                <c:pt idx="7368">
                  <c:v>98710</c:v>
                </c:pt>
                <c:pt idx="7369">
                  <c:v>98750</c:v>
                </c:pt>
                <c:pt idx="7370">
                  <c:v>98756</c:v>
                </c:pt>
                <c:pt idx="7371">
                  <c:v>98759</c:v>
                </c:pt>
                <c:pt idx="7372">
                  <c:v>98762</c:v>
                </c:pt>
                <c:pt idx="7373">
                  <c:v>98779</c:v>
                </c:pt>
                <c:pt idx="7374">
                  <c:v>98791</c:v>
                </c:pt>
                <c:pt idx="7375">
                  <c:v>98810</c:v>
                </c:pt>
                <c:pt idx="7376">
                  <c:v>98822</c:v>
                </c:pt>
                <c:pt idx="7377">
                  <c:v>98824</c:v>
                </c:pt>
                <c:pt idx="7378">
                  <c:v>98827</c:v>
                </c:pt>
                <c:pt idx="7379">
                  <c:v>98857</c:v>
                </c:pt>
                <c:pt idx="7380">
                  <c:v>98860</c:v>
                </c:pt>
                <c:pt idx="7381">
                  <c:v>98869</c:v>
                </c:pt>
                <c:pt idx="7382">
                  <c:v>98895</c:v>
                </c:pt>
                <c:pt idx="7383">
                  <c:v>98898</c:v>
                </c:pt>
                <c:pt idx="7384">
                  <c:v>98901</c:v>
                </c:pt>
                <c:pt idx="7385">
                  <c:v>98928</c:v>
                </c:pt>
                <c:pt idx="7386">
                  <c:v>98931</c:v>
                </c:pt>
                <c:pt idx="7387">
                  <c:v>98965</c:v>
                </c:pt>
                <c:pt idx="7388">
                  <c:v>98967</c:v>
                </c:pt>
                <c:pt idx="7389">
                  <c:v>99003</c:v>
                </c:pt>
                <c:pt idx="7390">
                  <c:v>99004</c:v>
                </c:pt>
                <c:pt idx="7391">
                  <c:v>99004</c:v>
                </c:pt>
                <c:pt idx="7392">
                  <c:v>99007</c:v>
                </c:pt>
                <c:pt idx="7393">
                  <c:v>99043</c:v>
                </c:pt>
                <c:pt idx="7394">
                  <c:v>99048</c:v>
                </c:pt>
                <c:pt idx="7395">
                  <c:v>99071</c:v>
                </c:pt>
                <c:pt idx="7396">
                  <c:v>99075</c:v>
                </c:pt>
                <c:pt idx="7397">
                  <c:v>99088</c:v>
                </c:pt>
                <c:pt idx="7398">
                  <c:v>99102</c:v>
                </c:pt>
                <c:pt idx="7399">
                  <c:v>99127</c:v>
                </c:pt>
                <c:pt idx="7400">
                  <c:v>99132</c:v>
                </c:pt>
                <c:pt idx="7401">
                  <c:v>99156</c:v>
                </c:pt>
                <c:pt idx="7402">
                  <c:v>99159</c:v>
                </c:pt>
                <c:pt idx="7403">
                  <c:v>99161</c:v>
                </c:pt>
                <c:pt idx="7404">
                  <c:v>99183</c:v>
                </c:pt>
                <c:pt idx="7405">
                  <c:v>99190</c:v>
                </c:pt>
                <c:pt idx="7406">
                  <c:v>99196</c:v>
                </c:pt>
                <c:pt idx="7407">
                  <c:v>99212</c:v>
                </c:pt>
                <c:pt idx="7408">
                  <c:v>99213</c:v>
                </c:pt>
                <c:pt idx="7409">
                  <c:v>99222</c:v>
                </c:pt>
                <c:pt idx="7410">
                  <c:v>99225</c:v>
                </c:pt>
                <c:pt idx="7411">
                  <c:v>99249</c:v>
                </c:pt>
                <c:pt idx="7412">
                  <c:v>99261</c:v>
                </c:pt>
                <c:pt idx="7413">
                  <c:v>99266</c:v>
                </c:pt>
                <c:pt idx="7414">
                  <c:v>99277</c:v>
                </c:pt>
                <c:pt idx="7415">
                  <c:v>99302</c:v>
                </c:pt>
                <c:pt idx="7416">
                  <c:v>99306</c:v>
                </c:pt>
                <c:pt idx="7417">
                  <c:v>99306</c:v>
                </c:pt>
                <c:pt idx="7418">
                  <c:v>99338</c:v>
                </c:pt>
                <c:pt idx="7419">
                  <c:v>99345</c:v>
                </c:pt>
                <c:pt idx="7420">
                  <c:v>99365</c:v>
                </c:pt>
                <c:pt idx="7421">
                  <c:v>99367</c:v>
                </c:pt>
                <c:pt idx="7422">
                  <c:v>99380</c:v>
                </c:pt>
                <c:pt idx="7423">
                  <c:v>99396</c:v>
                </c:pt>
                <c:pt idx="7424">
                  <c:v>99402</c:v>
                </c:pt>
                <c:pt idx="7425">
                  <c:v>99409</c:v>
                </c:pt>
                <c:pt idx="7426">
                  <c:v>99439</c:v>
                </c:pt>
                <c:pt idx="7427">
                  <c:v>99447</c:v>
                </c:pt>
                <c:pt idx="7428">
                  <c:v>99473</c:v>
                </c:pt>
                <c:pt idx="7429">
                  <c:v>99477</c:v>
                </c:pt>
                <c:pt idx="7430">
                  <c:v>99479</c:v>
                </c:pt>
                <c:pt idx="7431">
                  <c:v>99510</c:v>
                </c:pt>
                <c:pt idx="7432">
                  <c:v>99528</c:v>
                </c:pt>
                <c:pt idx="7433">
                  <c:v>99529</c:v>
                </c:pt>
                <c:pt idx="7434">
                  <c:v>99557</c:v>
                </c:pt>
                <c:pt idx="7435">
                  <c:v>99563</c:v>
                </c:pt>
                <c:pt idx="7436">
                  <c:v>99590</c:v>
                </c:pt>
                <c:pt idx="7437">
                  <c:v>99594</c:v>
                </c:pt>
                <c:pt idx="7438">
                  <c:v>99600</c:v>
                </c:pt>
                <c:pt idx="7439">
                  <c:v>99624</c:v>
                </c:pt>
                <c:pt idx="7440">
                  <c:v>99627</c:v>
                </c:pt>
                <c:pt idx="7441">
                  <c:v>99635</c:v>
                </c:pt>
                <c:pt idx="7442">
                  <c:v>99662</c:v>
                </c:pt>
                <c:pt idx="7443">
                  <c:v>99670</c:v>
                </c:pt>
                <c:pt idx="7444">
                  <c:v>99691</c:v>
                </c:pt>
                <c:pt idx="7445">
                  <c:v>99720</c:v>
                </c:pt>
                <c:pt idx="7446">
                  <c:v>99721</c:v>
                </c:pt>
                <c:pt idx="7447">
                  <c:v>99760</c:v>
                </c:pt>
                <c:pt idx="7448">
                  <c:v>99775</c:v>
                </c:pt>
                <c:pt idx="7449">
                  <c:v>99787</c:v>
                </c:pt>
                <c:pt idx="7450">
                  <c:v>99804</c:v>
                </c:pt>
                <c:pt idx="7451">
                  <c:v>99804</c:v>
                </c:pt>
                <c:pt idx="7452">
                  <c:v>99805</c:v>
                </c:pt>
                <c:pt idx="7453">
                  <c:v>99821</c:v>
                </c:pt>
                <c:pt idx="7454">
                  <c:v>99835</c:v>
                </c:pt>
                <c:pt idx="7455">
                  <c:v>99838</c:v>
                </c:pt>
                <c:pt idx="7456">
                  <c:v>99840</c:v>
                </c:pt>
                <c:pt idx="7457">
                  <c:v>99875</c:v>
                </c:pt>
                <c:pt idx="7458">
                  <c:v>99884</c:v>
                </c:pt>
                <c:pt idx="7459">
                  <c:v>99912</c:v>
                </c:pt>
                <c:pt idx="7460">
                  <c:v>99914</c:v>
                </c:pt>
                <c:pt idx="7461">
                  <c:v>99930</c:v>
                </c:pt>
                <c:pt idx="7462">
                  <c:v>99942</c:v>
                </c:pt>
                <c:pt idx="7463">
                  <c:v>99951</c:v>
                </c:pt>
                <c:pt idx="7464">
                  <c:v>99963</c:v>
                </c:pt>
                <c:pt idx="7465">
                  <c:v>99985</c:v>
                </c:pt>
                <c:pt idx="7466">
                  <c:v>99988</c:v>
                </c:pt>
                <c:pt idx="7467">
                  <c:v>100002</c:v>
                </c:pt>
                <c:pt idx="7468">
                  <c:v>100023</c:v>
                </c:pt>
                <c:pt idx="7469">
                  <c:v>100035</c:v>
                </c:pt>
                <c:pt idx="7470">
                  <c:v>100054</c:v>
                </c:pt>
                <c:pt idx="7471">
                  <c:v>100066</c:v>
                </c:pt>
                <c:pt idx="7472">
                  <c:v>100105</c:v>
                </c:pt>
                <c:pt idx="7473">
                  <c:v>100109</c:v>
                </c:pt>
                <c:pt idx="7474">
                  <c:v>100112</c:v>
                </c:pt>
                <c:pt idx="7475">
                  <c:v>100113</c:v>
                </c:pt>
                <c:pt idx="7476">
                  <c:v>100143</c:v>
                </c:pt>
                <c:pt idx="7477">
                  <c:v>100145</c:v>
                </c:pt>
                <c:pt idx="7478">
                  <c:v>100156</c:v>
                </c:pt>
                <c:pt idx="7479">
                  <c:v>100171</c:v>
                </c:pt>
                <c:pt idx="7480">
                  <c:v>100172</c:v>
                </c:pt>
                <c:pt idx="7481">
                  <c:v>100174</c:v>
                </c:pt>
                <c:pt idx="7482">
                  <c:v>100176</c:v>
                </c:pt>
                <c:pt idx="7483">
                  <c:v>100205</c:v>
                </c:pt>
                <c:pt idx="7484">
                  <c:v>100230</c:v>
                </c:pt>
                <c:pt idx="7485">
                  <c:v>100239</c:v>
                </c:pt>
                <c:pt idx="7486">
                  <c:v>100242</c:v>
                </c:pt>
                <c:pt idx="7487">
                  <c:v>100269</c:v>
                </c:pt>
                <c:pt idx="7488">
                  <c:v>100283</c:v>
                </c:pt>
                <c:pt idx="7489">
                  <c:v>100286</c:v>
                </c:pt>
                <c:pt idx="7490">
                  <c:v>100309</c:v>
                </c:pt>
                <c:pt idx="7491">
                  <c:v>100320</c:v>
                </c:pt>
                <c:pt idx="7492">
                  <c:v>100323</c:v>
                </c:pt>
                <c:pt idx="7493">
                  <c:v>100350</c:v>
                </c:pt>
                <c:pt idx="7494">
                  <c:v>100361</c:v>
                </c:pt>
                <c:pt idx="7495">
                  <c:v>100364</c:v>
                </c:pt>
                <c:pt idx="7496">
                  <c:v>100399</c:v>
                </c:pt>
                <c:pt idx="7497">
                  <c:v>100417</c:v>
                </c:pt>
                <c:pt idx="7498">
                  <c:v>100427</c:v>
                </c:pt>
                <c:pt idx="7499">
                  <c:v>100455</c:v>
                </c:pt>
                <c:pt idx="7500">
                  <c:v>100458</c:v>
                </c:pt>
                <c:pt idx="7501">
                  <c:v>100459</c:v>
                </c:pt>
                <c:pt idx="7502">
                  <c:v>100487</c:v>
                </c:pt>
                <c:pt idx="7503">
                  <c:v>100488</c:v>
                </c:pt>
                <c:pt idx="7504">
                  <c:v>100492</c:v>
                </c:pt>
                <c:pt idx="7505">
                  <c:v>100493</c:v>
                </c:pt>
                <c:pt idx="7506">
                  <c:v>100522</c:v>
                </c:pt>
                <c:pt idx="7507">
                  <c:v>100524</c:v>
                </c:pt>
                <c:pt idx="7508">
                  <c:v>100550</c:v>
                </c:pt>
                <c:pt idx="7509">
                  <c:v>100553</c:v>
                </c:pt>
                <c:pt idx="7510">
                  <c:v>100578</c:v>
                </c:pt>
                <c:pt idx="7511">
                  <c:v>100580</c:v>
                </c:pt>
                <c:pt idx="7512">
                  <c:v>100617</c:v>
                </c:pt>
                <c:pt idx="7513">
                  <c:v>100625</c:v>
                </c:pt>
                <c:pt idx="7514">
                  <c:v>100649</c:v>
                </c:pt>
                <c:pt idx="7515">
                  <c:v>100652</c:v>
                </c:pt>
                <c:pt idx="7516">
                  <c:v>100654</c:v>
                </c:pt>
                <c:pt idx="7517">
                  <c:v>100682</c:v>
                </c:pt>
                <c:pt idx="7518">
                  <c:v>100688</c:v>
                </c:pt>
                <c:pt idx="7519">
                  <c:v>100718</c:v>
                </c:pt>
                <c:pt idx="7520">
                  <c:v>100720</c:v>
                </c:pt>
                <c:pt idx="7521">
                  <c:v>100752</c:v>
                </c:pt>
                <c:pt idx="7522">
                  <c:v>100756</c:v>
                </c:pt>
                <c:pt idx="7523">
                  <c:v>100758</c:v>
                </c:pt>
                <c:pt idx="7524">
                  <c:v>100780</c:v>
                </c:pt>
                <c:pt idx="7525">
                  <c:v>100790</c:v>
                </c:pt>
                <c:pt idx="7526">
                  <c:v>100832</c:v>
                </c:pt>
                <c:pt idx="7527">
                  <c:v>100835</c:v>
                </c:pt>
                <c:pt idx="7528">
                  <c:v>100837</c:v>
                </c:pt>
                <c:pt idx="7529">
                  <c:v>100841</c:v>
                </c:pt>
                <c:pt idx="7530">
                  <c:v>100843</c:v>
                </c:pt>
                <c:pt idx="7531">
                  <c:v>100876</c:v>
                </c:pt>
                <c:pt idx="7532">
                  <c:v>100876</c:v>
                </c:pt>
                <c:pt idx="7533">
                  <c:v>100876</c:v>
                </c:pt>
                <c:pt idx="7534">
                  <c:v>100876</c:v>
                </c:pt>
                <c:pt idx="7535">
                  <c:v>100881</c:v>
                </c:pt>
                <c:pt idx="7536">
                  <c:v>100882</c:v>
                </c:pt>
                <c:pt idx="7537">
                  <c:v>100910</c:v>
                </c:pt>
                <c:pt idx="7538">
                  <c:v>100919</c:v>
                </c:pt>
                <c:pt idx="7539">
                  <c:v>100985</c:v>
                </c:pt>
                <c:pt idx="7540">
                  <c:v>101000</c:v>
                </c:pt>
                <c:pt idx="7541">
                  <c:v>101003</c:v>
                </c:pt>
                <c:pt idx="7542">
                  <c:v>101006</c:v>
                </c:pt>
                <c:pt idx="7543">
                  <c:v>101018</c:v>
                </c:pt>
                <c:pt idx="7544">
                  <c:v>101032</c:v>
                </c:pt>
                <c:pt idx="7545">
                  <c:v>101045</c:v>
                </c:pt>
                <c:pt idx="7546">
                  <c:v>101059</c:v>
                </c:pt>
                <c:pt idx="7547">
                  <c:v>101062</c:v>
                </c:pt>
                <c:pt idx="7548">
                  <c:v>101067</c:v>
                </c:pt>
                <c:pt idx="7549">
                  <c:v>101074</c:v>
                </c:pt>
                <c:pt idx="7550">
                  <c:v>101105</c:v>
                </c:pt>
                <c:pt idx="7551">
                  <c:v>101159</c:v>
                </c:pt>
                <c:pt idx="7552">
                  <c:v>101163</c:v>
                </c:pt>
                <c:pt idx="7553">
                  <c:v>101166</c:v>
                </c:pt>
                <c:pt idx="7554">
                  <c:v>101167</c:v>
                </c:pt>
                <c:pt idx="7555">
                  <c:v>101171</c:v>
                </c:pt>
                <c:pt idx="7556">
                  <c:v>101174</c:v>
                </c:pt>
                <c:pt idx="7557">
                  <c:v>101203</c:v>
                </c:pt>
                <c:pt idx="7558">
                  <c:v>101204</c:v>
                </c:pt>
                <c:pt idx="7559">
                  <c:v>101208</c:v>
                </c:pt>
                <c:pt idx="7560">
                  <c:v>101215</c:v>
                </c:pt>
                <c:pt idx="7561">
                  <c:v>101244</c:v>
                </c:pt>
                <c:pt idx="7562">
                  <c:v>101245</c:v>
                </c:pt>
                <c:pt idx="7563">
                  <c:v>101279</c:v>
                </c:pt>
                <c:pt idx="7564">
                  <c:v>101283</c:v>
                </c:pt>
                <c:pt idx="7565">
                  <c:v>101307</c:v>
                </c:pt>
                <c:pt idx="7566">
                  <c:v>101310</c:v>
                </c:pt>
                <c:pt idx="7567">
                  <c:v>101311</c:v>
                </c:pt>
                <c:pt idx="7568">
                  <c:v>101322</c:v>
                </c:pt>
                <c:pt idx="7569">
                  <c:v>101341</c:v>
                </c:pt>
                <c:pt idx="7570">
                  <c:v>101364</c:v>
                </c:pt>
                <c:pt idx="7571">
                  <c:v>101377</c:v>
                </c:pt>
                <c:pt idx="7572">
                  <c:v>101380</c:v>
                </c:pt>
                <c:pt idx="7573">
                  <c:v>101393</c:v>
                </c:pt>
                <c:pt idx="7574">
                  <c:v>101416</c:v>
                </c:pt>
                <c:pt idx="7575">
                  <c:v>101448</c:v>
                </c:pt>
                <c:pt idx="7576">
                  <c:v>101470</c:v>
                </c:pt>
                <c:pt idx="7577">
                  <c:v>101474</c:v>
                </c:pt>
                <c:pt idx="7578">
                  <c:v>101488</c:v>
                </c:pt>
                <c:pt idx="7579">
                  <c:v>101502</c:v>
                </c:pt>
                <c:pt idx="7580">
                  <c:v>101505</c:v>
                </c:pt>
                <c:pt idx="7581">
                  <c:v>101507</c:v>
                </c:pt>
                <c:pt idx="7582">
                  <c:v>101529</c:v>
                </c:pt>
                <c:pt idx="7583">
                  <c:v>101541</c:v>
                </c:pt>
                <c:pt idx="7584">
                  <c:v>101581</c:v>
                </c:pt>
                <c:pt idx="7585">
                  <c:v>101584</c:v>
                </c:pt>
                <c:pt idx="7586">
                  <c:v>101585</c:v>
                </c:pt>
                <c:pt idx="7587">
                  <c:v>101588</c:v>
                </c:pt>
                <c:pt idx="7588">
                  <c:v>101593</c:v>
                </c:pt>
                <c:pt idx="7589">
                  <c:v>101650</c:v>
                </c:pt>
                <c:pt idx="7590">
                  <c:v>101651</c:v>
                </c:pt>
                <c:pt idx="7591">
                  <c:v>101651</c:v>
                </c:pt>
                <c:pt idx="7592">
                  <c:v>101653</c:v>
                </c:pt>
                <c:pt idx="7593">
                  <c:v>101656</c:v>
                </c:pt>
                <c:pt idx="7594">
                  <c:v>101692</c:v>
                </c:pt>
                <c:pt idx="7595">
                  <c:v>101693</c:v>
                </c:pt>
                <c:pt idx="7596">
                  <c:v>101694</c:v>
                </c:pt>
                <c:pt idx="7597">
                  <c:v>101695</c:v>
                </c:pt>
                <c:pt idx="7598">
                  <c:v>101722</c:v>
                </c:pt>
                <c:pt idx="7599">
                  <c:v>101732</c:v>
                </c:pt>
                <c:pt idx="7600">
                  <c:v>101760</c:v>
                </c:pt>
                <c:pt idx="7601">
                  <c:v>101768</c:v>
                </c:pt>
                <c:pt idx="7602">
                  <c:v>101795</c:v>
                </c:pt>
                <c:pt idx="7603">
                  <c:v>101798</c:v>
                </c:pt>
                <c:pt idx="7604">
                  <c:v>101804</c:v>
                </c:pt>
                <c:pt idx="7605">
                  <c:v>101859</c:v>
                </c:pt>
                <c:pt idx="7606">
                  <c:v>101860</c:v>
                </c:pt>
                <c:pt idx="7607">
                  <c:v>101863</c:v>
                </c:pt>
                <c:pt idx="7608">
                  <c:v>101889</c:v>
                </c:pt>
                <c:pt idx="7609">
                  <c:v>101891</c:v>
                </c:pt>
                <c:pt idx="7610">
                  <c:v>101894</c:v>
                </c:pt>
                <c:pt idx="7611">
                  <c:v>101900</c:v>
                </c:pt>
                <c:pt idx="7612">
                  <c:v>101929</c:v>
                </c:pt>
                <c:pt idx="7613">
                  <c:v>101929</c:v>
                </c:pt>
                <c:pt idx="7614">
                  <c:v>101959</c:v>
                </c:pt>
                <c:pt idx="7615">
                  <c:v>101961</c:v>
                </c:pt>
                <c:pt idx="7616">
                  <c:v>101989</c:v>
                </c:pt>
                <c:pt idx="7617">
                  <c:v>101993</c:v>
                </c:pt>
                <c:pt idx="7618">
                  <c:v>101996</c:v>
                </c:pt>
                <c:pt idx="7619">
                  <c:v>101998</c:v>
                </c:pt>
                <c:pt idx="7620">
                  <c:v>102000</c:v>
                </c:pt>
                <c:pt idx="7621">
                  <c:v>102034</c:v>
                </c:pt>
                <c:pt idx="7622">
                  <c:v>102035</c:v>
                </c:pt>
                <c:pt idx="7623">
                  <c:v>102072</c:v>
                </c:pt>
                <c:pt idx="7624">
                  <c:v>102073</c:v>
                </c:pt>
                <c:pt idx="7625">
                  <c:v>102074</c:v>
                </c:pt>
                <c:pt idx="7626">
                  <c:v>102088</c:v>
                </c:pt>
                <c:pt idx="7627">
                  <c:v>102106</c:v>
                </c:pt>
                <c:pt idx="7628">
                  <c:v>102124</c:v>
                </c:pt>
                <c:pt idx="7629">
                  <c:v>102158</c:v>
                </c:pt>
                <c:pt idx="7630">
                  <c:v>102160</c:v>
                </c:pt>
                <c:pt idx="7631">
                  <c:v>102163</c:v>
                </c:pt>
                <c:pt idx="7632">
                  <c:v>102165</c:v>
                </c:pt>
                <c:pt idx="7633">
                  <c:v>102197</c:v>
                </c:pt>
                <c:pt idx="7634">
                  <c:v>102219</c:v>
                </c:pt>
                <c:pt idx="7635">
                  <c:v>102222</c:v>
                </c:pt>
                <c:pt idx="7636">
                  <c:v>102225</c:v>
                </c:pt>
                <c:pt idx="7637">
                  <c:v>102226</c:v>
                </c:pt>
                <c:pt idx="7638">
                  <c:v>102260</c:v>
                </c:pt>
                <c:pt idx="7639">
                  <c:v>102265</c:v>
                </c:pt>
                <c:pt idx="7640">
                  <c:v>102268</c:v>
                </c:pt>
                <c:pt idx="7641">
                  <c:v>102289</c:v>
                </c:pt>
                <c:pt idx="7642">
                  <c:v>102317</c:v>
                </c:pt>
                <c:pt idx="7643">
                  <c:v>102319</c:v>
                </c:pt>
                <c:pt idx="7644">
                  <c:v>102325</c:v>
                </c:pt>
                <c:pt idx="7645">
                  <c:v>102348</c:v>
                </c:pt>
                <c:pt idx="7646">
                  <c:v>102356</c:v>
                </c:pt>
                <c:pt idx="7647">
                  <c:v>102407</c:v>
                </c:pt>
                <c:pt idx="7648">
                  <c:v>102414</c:v>
                </c:pt>
                <c:pt idx="7649">
                  <c:v>102416</c:v>
                </c:pt>
                <c:pt idx="7650">
                  <c:v>102438</c:v>
                </c:pt>
                <c:pt idx="7651">
                  <c:v>102447</c:v>
                </c:pt>
                <c:pt idx="7652">
                  <c:v>102469</c:v>
                </c:pt>
                <c:pt idx="7653">
                  <c:v>102489</c:v>
                </c:pt>
                <c:pt idx="7654">
                  <c:v>102490</c:v>
                </c:pt>
                <c:pt idx="7655">
                  <c:v>102499</c:v>
                </c:pt>
                <c:pt idx="7656">
                  <c:v>102523</c:v>
                </c:pt>
                <c:pt idx="7657">
                  <c:v>102524</c:v>
                </c:pt>
                <c:pt idx="7658">
                  <c:v>102528</c:v>
                </c:pt>
                <c:pt idx="7659">
                  <c:v>102529</c:v>
                </c:pt>
                <c:pt idx="7660">
                  <c:v>102558</c:v>
                </c:pt>
                <c:pt idx="7661">
                  <c:v>102560</c:v>
                </c:pt>
                <c:pt idx="7662">
                  <c:v>102562</c:v>
                </c:pt>
                <c:pt idx="7663">
                  <c:v>102566</c:v>
                </c:pt>
                <c:pt idx="7664">
                  <c:v>102600</c:v>
                </c:pt>
                <c:pt idx="7665">
                  <c:v>102601</c:v>
                </c:pt>
                <c:pt idx="7666">
                  <c:v>102636</c:v>
                </c:pt>
                <c:pt idx="7667">
                  <c:v>102636</c:v>
                </c:pt>
                <c:pt idx="7668">
                  <c:v>102691</c:v>
                </c:pt>
                <c:pt idx="7669">
                  <c:v>102693</c:v>
                </c:pt>
                <c:pt idx="7670">
                  <c:v>102726</c:v>
                </c:pt>
                <c:pt idx="7671">
                  <c:v>102729</c:v>
                </c:pt>
                <c:pt idx="7672">
                  <c:v>102769</c:v>
                </c:pt>
                <c:pt idx="7673">
                  <c:v>102772</c:v>
                </c:pt>
                <c:pt idx="7674">
                  <c:v>102801</c:v>
                </c:pt>
                <c:pt idx="7675">
                  <c:v>102828</c:v>
                </c:pt>
                <c:pt idx="7676">
                  <c:v>102831</c:v>
                </c:pt>
                <c:pt idx="7677">
                  <c:v>102840</c:v>
                </c:pt>
                <c:pt idx="7678">
                  <c:v>102883</c:v>
                </c:pt>
                <c:pt idx="7679">
                  <c:v>102887</c:v>
                </c:pt>
                <c:pt idx="7680">
                  <c:v>102895</c:v>
                </c:pt>
                <c:pt idx="7681">
                  <c:v>102898</c:v>
                </c:pt>
                <c:pt idx="7682">
                  <c:v>102919</c:v>
                </c:pt>
                <c:pt idx="7683">
                  <c:v>102925</c:v>
                </c:pt>
                <c:pt idx="7684">
                  <c:v>102936</c:v>
                </c:pt>
                <c:pt idx="7685">
                  <c:v>102938</c:v>
                </c:pt>
                <c:pt idx="7686">
                  <c:v>102938</c:v>
                </c:pt>
                <c:pt idx="7687">
                  <c:v>102966</c:v>
                </c:pt>
                <c:pt idx="7688">
                  <c:v>102988</c:v>
                </c:pt>
                <c:pt idx="7689">
                  <c:v>102990</c:v>
                </c:pt>
                <c:pt idx="7690">
                  <c:v>103044</c:v>
                </c:pt>
                <c:pt idx="7691">
                  <c:v>103047</c:v>
                </c:pt>
                <c:pt idx="7692">
                  <c:v>103049</c:v>
                </c:pt>
                <c:pt idx="7693">
                  <c:v>103073</c:v>
                </c:pt>
                <c:pt idx="7694">
                  <c:v>103107</c:v>
                </c:pt>
                <c:pt idx="7695">
                  <c:v>103120</c:v>
                </c:pt>
                <c:pt idx="7696">
                  <c:v>103135</c:v>
                </c:pt>
                <c:pt idx="7697">
                  <c:v>103136</c:v>
                </c:pt>
                <c:pt idx="7698">
                  <c:v>103140</c:v>
                </c:pt>
                <c:pt idx="7699">
                  <c:v>103144</c:v>
                </c:pt>
                <c:pt idx="7700">
                  <c:v>103145</c:v>
                </c:pt>
                <c:pt idx="7701">
                  <c:v>103148</c:v>
                </c:pt>
                <c:pt idx="7702">
                  <c:v>103172</c:v>
                </c:pt>
                <c:pt idx="7703">
                  <c:v>103174</c:v>
                </c:pt>
                <c:pt idx="7704">
                  <c:v>103186</c:v>
                </c:pt>
                <c:pt idx="7705">
                  <c:v>103202</c:v>
                </c:pt>
                <c:pt idx="7706">
                  <c:v>103202</c:v>
                </c:pt>
                <c:pt idx="7707">
                  <c:v>103204</c:v>
                </c:pt>
                <c:pt idx="7708">
                  <c:v>103215</c:v>
                </c:pt>
                <c:pt idx="7709">
                  <c:v>103234</c:v>
                </c:pt>
                <c:pt idx="7710">
                  <c:v>103240</c:v>
                </c:pt>
                <c:pt idx="7711">
                  <c:v>103244</c:v>
                </c:pt>
                <c:pt idx="7712">
                  <c:v>103252</c:v>
                </c:pt>
                <c:pt idx="7713">
                  <c:v>103276</c:v>
                </c:pt>
                <c:pt idx="7714">
                  <c:v>103276</c:v>
                </c:pt>
                <c:pt idx="7715">
                  <c:v>103278</c:v>
                </c:pt>
                <c:pt idx="7716">
                  <c:v>103281</c:v>
                </c:pt>
                <c:pt idx="7717">
                  <c:v>103284</c:v>
                </c:pt>
                <c:pt idx="7718">
                  <c:v>103313</c:v>
                </c:pt>
                <c:pt idx="7719">
                  <c:v>103315</c:v>
                </c:pt>
                <c:pt idx="7720">
                  <c:v>103350</c:v>
                </c:pt>
                <c:pt idx="7721">
                  <c:v>103352</c:v>
                </c:pt>
                <c:pt idx="7722">
                  <c:v>103401</c:v>
                </c:pt>
                <c:pt idx="7723">
                  <c:v>103405</c:v>
                </c:pt>
                <c:pt idx="7724">
                  <c:v>103409</c:v>
                </c:pt>
                <c:pt idx="7725">
                  <c:v>103439</c:v>
                </c:pt>
                <c:pt idx="7726">
                  <c:v>103440</c:v>
                </c:pt>
                <c:pt idx="7727">
                  <c:v>103470</c:v>
                </c:pt>
                <c:pt idx="7728">
                  <c:v>103470</c:v>
                </c:pt>
                <c:pt idx="7729">
                  <c:v>103472</c:v>
                </c:pt>
                <c:pt idx="7730">
                  <c:v>103499</c:v>
                </c:pt>
                <c:pt idx="7731">
                  <c:v>103503</c:v>
                </c:pt>
                <c:pt idx="7732">
                  <c:v>103504</c:v>
                </c:pt>
                <c:pt idx="7733">
                  <c:v>103507</c:v>
                </c:pt>
                <c:pt idx="7734">
                  <c:v>103512</c:v>
                </c:pt>
                <c:pt idx="7735">
                  <c:v>103531</c:v>
                </c:pt>
                <c:pt idx="7736">
                  <c:v>103562</c:v>
                </c:pt>
                <c:pt idx="7737">
                  <c:v>103566</c:v>
                </c:pt>
                <c:pt idx="7738">
                  <c:v>103569</c:v>
                </c:pt>
                <c:pt idx="7739">
                  <c:v>103570</c:v>
                </c:pt>
                <c:pt idx="7740">
                  <c:v>103593</c:v>
                </c:pt>
                <c:pt idx="7741">
                  <c:v>103601</c:v>
                </c:pt>
                <c:pt idx="7742">
                  <c:v>103631</c:v>
                </c:pt>
                <c:pt idx="7743">
                  <c:v>103663</c:v>
                </c:pt>
                <c:pt idx="7744">
                  <c:v>103681</c:v>
                </c:pt>
                <c:pt idx="7745">
                  <c:v>103683</c:v>
                </c:pt>
                <c:pt idx="7746">
                  <c:v>103701</c:v>
                </c:pt>
                <c:pt idx="7747">
                  <c:v>103713</c:v>
                </c:pt>
                <c:pt idx="7748">
                  <c:v>103740</c:v>
                </c:pt>
                <c:pt idx="7749">
                  <c:v>103743</c:v>
                </c:pt>
                <c:pt idx="7750">
                  <c:v>103743</c:v>
                </c:pt>
                <c:pt idx="7751">
                  <c:v>103771</c:v>
                </c:pt>
                <c:pt idx="7752">
                  <c:v>103778</c:v>
                </c:pt>
                <c:pt idx="7753">
                  <c:v>103800</c:v>
                </c:pt>
                <c:pt idx="7754">
                  <c:v>103803</c:v>
                </c:pt>
                <c:pt idx="7755">
                  <c:v>103806</c:v>
                </c:pt>
                <c:pt idx="7756">
                  <c:v>103814</c:v>
                </c:pt>
                <c:pt idx="7757">
                  <c:v>103836</c:v>
                </c:pt>
                <c:pt idx="7758">
                  <c:v>103842</c:v>
                </c:pt>
                <c:pt idx="7759">
                  <c:v>103846</c:v>
                </c:pt>
                <c:pt idx="7760">
                  <c:v>103853</c:v>
                </c:pt>
                <c:pt idx="7761">
                  <c:v>103875</c:v>
                </c:pt>
                <c:pt idx="7762">
                  <c:v>103880</c:v>
                </c:pt>
                <c:pt idx="7763">
                  <c:v>103893</c:v>
                </c:pt>
                <c:pt idx="7764">
                  <c:v>103933</c:v>
                </c:pt>
                <c:pt idx="7765">
                  <c:v>103966</c:v>
                </c:pt>
                <c:pt idx="7766">
                  <c:v>103974</c:v>
                </c:pt>
                <c:pt idx="7767">
                  <c:v>103974</c:v>
                </c:pt>
                <c:pt idx="7768">
                  <c:v>104005</c:v>
                </c:pt>
                <c:pt idx="7769">
                  <c:v>104005</c:v>
                </c:pt>
                <c:pt idx="7770">
                  <c:v>104007</c:v>
                </c:pt>
                <c:pt idx="7771">
                  <c:v>104010</c:v>
                </c:pt>
                <c:pt idx="7772">
                  <c:v>104041</c:v>
                </c:pt>
                <c:pt idx="7773">
                  <c:v>104045</c:v>
                </c:pt>
                <c:pt idx="7774">
                  <c:v>104078</c:v>
                </c:pt>
                <c:pt idx="7775">
                  <c:v>104080</c:v>
                </c:pt>
                <c:pt idx="7776">
                  <c:v>104085</c:v>
                </c:pt>
                <c:pt idx="7777">
                  <c:v>104109</c:v>
                </c:pt>
                <c:pt idx="7778">
                  <c:v>104128</c:v>
                </c:pt>
                <c:pt idx="7779">
                  <c:v>104149</c:v>
                </c:pt>
                <c:pt idx="7780">
                  <c:v>104164</c:v>
                </c:pt>
                <c:pt idx="7781">
                  <c:v>104180</c:v>
                </c:pt>
                <c:pt idx="7782">
                  <c:v>104220</c:v>
                </c:pt>
                <c:pt idx="7783">
                  <c:v>104225</c:v>
                </c:pt>
                <c:pt idx="7784">
                  <c:v>104230</c:v>
                </c:pt>
                <c:pt idx="7785">
                  <c:v>104232</c:v>
                </c:pt>
                <c:pt idx="7786">
                  <c:v>104235</c:v>
                </c:pt>
                <c:pt idx="7787">
                  <c:v>104261</c:v>
                </c:pt>
                <c:pt idx="7788">
                  <c:v>104288</c:v>
                </c:pt>
                <c:pt idx="7789">
                  <c:v>104302</c:v>
                </c:pt>
                <c:pt idx="7790">
                  <c:v>104315</c:v>
                </c:pt>
                <c:pt idx="7791">
                  <c:v>104317</c:v>
                </c:pt>
                <c:pt idx="7792">
                  <c:v>104339</c:v>
                </c:pt>
                <c:pt idx="7793">
                  <c:v>104344</c:v>
                </c:pt>
                <c:pt idx="7794">
                  <c:v>104347</c:v>
                </c:pt>
                <c:pt idx="7795">
                  <c:v>104350</c:v>
                </c:pt>
                <c:pt idx="7796">
                  <c:v>104351</c:v>
                </c:pt>
                <c:pt idx="7797">
                  <c:v>104369</c:v>
                </c:pt>
                <c:pt idx="7798">
                  <c:v>104380</c:v>
                </c:pt>
                <c:pt idx="7799">
                  <c:v>104384</c:v>
                </c:pt>
                <c:pt idx="7800">
                  <c:v>104388</c:v>
                </c:pt>
                <c:pt idx="7801">
                  <c:v>104392</c:v>
                </c:pt>
                <c:pt idx="7802">
                  <c:v>104397</c:v>
                </c:pt>
                <c:pt idx="7803">
                  <c:v>104420</c:v>
                </c:pt>
                <c:pt idx="7804">
                  <c:v>104423</c:v>
                </c:pt>
                <c:pt idx="7805">
                  <c:v>104429</c:v>
                </c:pt>
                <c:pt idx="7806">
                  <c:v>104429</c:v>
                </c:pt>
                <c:pt idx="7807">
                  <c:v>104460</c:v>
                </c:pt>
                <c:pt idx="7808">
                  <c:v>104467</c:v>
                </c:pt>
                <c:pt idx="7809">
                  <c:v>104490</c:v>
                </c:pt>
                <c:pt idx="7810">
                  <c:v>104507</c:v>
                </c:pt>
                <c:pt idx="7811">
                  <c:v>104525</c:v>
                </c:pt>
                <c:pt idx="7812">
                  <c:v>104526</c:v>
                </c:pt>
                <c:pt idx="7813">
                  <c:v>104529</c:v>
                </c:pt>
                <c:pt idx="7814">
                  <c:v>104537</c:v>
                </c:pt>
                <c:pt idx="7815">
                  <c:v>104561</c:v>
                </c:pt>
                <c:pt idx="7816">
                  <c:v>104575</c:v>
                </c:pt>
                <c:pt idx="7817">
                  <c:v>104588</c:v>
                </c:pt>
                <c:pt idx="7818">
                  <c:v>104590</c:v>
                </c:pt>
                <c:pt idx="7819">
                  <c:v>104604</c:v>
                </c:pt>
                <c:pt idx="7820">
                  <c:v>104642</c:v>
                </c:pt>
                <c:pt idx="7821">
                  <c:v>104646</c:v>
                </c:pt>
                <c:pt idx="7822">
                  <c:v>104674</c:v>
                </c:pt>
                <c:pt idx="7823">
                  <c:v>104675</c:v>
                </c:pt>
                <c:pt idx="7824">
                  <c:v>104679</c:v>
                </c:pt>
                <c:pt idx="7825">
                  <c:v>104680</c:v>
                </c:pt>
                <c:pt idx="7826">
                  <c:v>104682</c:v>
                </c:pt>
                <c:pt idx="7827">
                  <c:v>104713</c:v>
                </c:pt>
                <c:pt idx="7828">
                  <c:v>104714</c:v>
                </c:pt>
                <c:pt idx="7829">
                  <c:v>104742</c:v>
                </c:pt>
                <c:pt idx="7830">
                  <c:v>104745</c:v>
                </c:pt>
                <c:pt idx="7831">
                  <c:v>104752</c:v>
                </c:pt>
                <c:pt idx="7832">
                  <c:v>104774</c:v>
                </c:pt>
                <c:pt idx="7833">
                  <c:v>104777</c:v>
                </c:pt>
                <c:pt idx="7834">
                  <c:v>104792</c:v>
                </c:pt>
                <c:pt idx="7835">
                  <c:v>104805</c:v>
                </c:pt>
                <c:pt idx="7836">
                  <c:v>104831</c:v>
                </c:pt>
                <c:pt idx="7837">
                  <c:v>104834</c:v>
                </c:pt>
                <c:pt idx="7838">
                  <c:v>104864</c:v>
                </c:pt>
                <c:pt idx="7839">
                  <c:v>104864</c:v>
                </c:pt>
                <c:pt idx="7840">
                  <c:v>104866</c:v>
                </c:pt>
                <c:pt idx="7841">
                  <c:v>104869</c:v>
                </c:pt>
                <c:pt idx="7842">
                  <c:v>104903</c:v>
                </c:pt>
                <c:pt idx="7843">
                  <c:v>104907</c:v>
                </c:pt>
                <c:pt idx="7844">
                  <c:v>104934</c:v>
                </c:pt>
                <c:pt idx="7845">
                  <c:v>104936</c:v>
                </c:pt>
                <c:pt idx="7846">
                  <c:v>104940</c:v>
                </c:pt>
                <c:pt idx="7847">
                  <c:v>104974</c:v>
                </c:pt>
                <c:pt idx="7848">
                  <c:v>104976</c:v>
                </c:pt>
                <c:pt idx="7849">
                  <c:v>104986</c:v>
                </c:pt>
                <c:pt idx="7850">
                  <c:v>105016</c:v>
                </c:pt>
                <c:pt idx="7851">
                  <c:v>105017</c:v>
                </c:pt>
                <c:pt idx="7852">
                  <c:v>105050</c:v>
                </c:pt>
                <c:pt idx="7853">
                  <c:v>105076</c:v>
                </c:pt>
                <c:pt idx="7854">
                  <c:v>105087</c:v>
                </c:pt>
                <c:pt idx="7855">
                  <c:v>105087</c:v>
                </c:pt>
                <c:pt idx="7856">
                  <c:v>105091</c:v>
                </c:pt>
                <c:pt idx="7857">
                  <c:v>105126</c:v>
                </c:pt>
                <c:pt idx="7858">
                  <c:v>105130</c:v>
                </c:pt>
                <c:pt idx="7859">
                  <c:v>105131</c:v>
                </c:pt>
                <c:pt idx="7860">
                  <c:v>105161</c:v>
                </c:pt>
                <c:pt idx="7861">
                  <c:v>105166</c:v>
                </c:pt>
                <c:pt idx="7862">
                  <c:v>105176</c:v>
                </c:pt>
                <c:pt idx="7863">
                  <c:v>105191</c:v>
                </c:pt>
                <c:pt idx="7864">
                  <c:v>105206</c:v>
                </c:pt>
                <c:pt idx="7865">
                  <c:v>105207</c:v>
                </c:pt>
                <c:pt idx="7866">
                  <c:v>105217</c:v>
                </c:pt>
                <c:pt idx="7867">
                  <c:v>105220</c:v>
                </c:pt>
                <c:pt idx="7868">
                  <c:v>105249</c:v>
                </c:pt>
                <c:pt idx="7869">
                  <c:v>105260</c:v>
                </c:pt>
                <c:pt idx="7870">
                  <c:v>105277</c:v>
                </c:pt>
                <c:pt idx="7871">
                  <c:v>105280</c:v>
                </c:pt>
                <c:pt idx="7872">
                  <c:v>105293</c:v>
                </c:pt>
                <c:pt idx="7873">
                  <c:v>105315</c:v>
                </c:pt>
                <c:pt idx="7874">
                  <c:v>105320</c:v>
                </c:pt>
                <c:pt idx="7875">
                  <c:v>105349</c:v>
                </c:pt>
                <c:pt idx="7876">
                  <c:v>105354</c:v>
                </c:pt>
                <c:pt idx="7877">
                  <c:v>105366</c:v>
                </c:pt>
                <c:pt idx="7878">
                  <c:v>105380</c:v>
                </c:pt>
                <c:pt idx="7879">
                  <c:v>105384</c:v>
                </c:pt>
                <c:pt idx="7880">
                  <c:v>105387</c:v>
                </c:pt>
                <c:pt idx="7881">
                  <c:v>105392</c:v>
                </c:pt>
                <c:pt idx="7882">
                  <c:v>105416</c:v>
                </c:pt>
                <c:pt idx="7883">
                  <c:v>105423</c:v>
                </c:pt>
                <c:pt idx="7884">
                  <c:v>105452</c:v>
                </c:pt>
                <c:pt idx="7885">
                  <c:v>105454</c:v>
                </c:pt>
                <c:pt idx="7886">
                  <c:v>105457</c:v>
                </c:pt>
                <c:pt idx="7887">
                  <c:v>105485</c:v>
                </c:pt>
                <c:pt idx="7888">
                  <c:v>105493</c:v>
                </c:pt>
                <c:pt idx="7889">
                  <c:v>105497</c:v>
                </c:pt>
                <c:pt idx="7890">
                  <c:v>105506</c:v>
                </c:pt>
                <c:pt idx="7891">
                  <c:v>105525</c:v>
                </c:pt>
                <c:pt idx="7892">
                  <c:v>105537</c:v>
                </c:pt>
                <c:pt idx="7893">
                  <c:v>105545</c:v>
                </c:pt>
                <c:pt idx="7894">
                  <c:v>105553</c:v>
                </c:pt>
                <c:pt idx="7895">
                  <c:v>105578</c:v>
                </c:pt>
                <c:pt idx="7896">
                  <c:v>105584</c:v>
                </c:pt>
                <c:pt idx="7897">
                  <c:v>105585</c:v>
                </c:pt>
                <c:pt idx="7898">
                  <c:v>105613</c:v>
                </c:pt>
                <c:pt idx="7899">
                  <c:v>105624</c:v>
                </c:pt>
                <c:pt idx="7900">
                  <c:v>105641</c:v>
                </c:pt>
                <c:pt idx="7901">
                  <c:v>105642</c:v>
                </c:pt>
                <c:pt idx="7902">
                  <c:v>105655</c:v>
                </c:pt>
                <c:pt idx="7903">
                  <c:v>105673</c:v>
                </c:pt>
                <c:pt idx="7904">
                  <c:v>105688</c:v>
                </c:pt>
                <c:pt idx="7905">
                  <c:v>105701</c:v>
                </c:pt>
                <c:pt idx="7906">
                  <c:v>105704</c:v>
                </c:pt>
                <c:pt idx="7907">
                  <c:v>105726</c:v>
                </c:pt>
                <c:pt idx="7908">
                  <c:v>105745</c:v>
                </c:pt>
                <c:pt idx="7909">
                  <c:v>105763</c:v>
                </c:pt>
                <c:pt idx="7910">
                  <c:v>105780</c:v>
                </c:pt>
                <c:pt idx="7911">
                  <c:v>105789</c:v>
                </c:pt>
                <c:pt idx="7912">
                  <c:v>105810</c:v>
                </c:pt>
                <c:pt idx="7913">
                  <c:v>105813</c:v>
                </c:pt>
                <c:pt idx="7914">
                  <c:v>105819</c:v>
                </c:pt>
                <c:pt idx="7915">
                  <c:v>105820</c:v>
                </c:pt>
                <c:pt idx="7916">
                  <c:v>105847</c:v>
                </c:pt>
                <c:pt idx="7917">
                  <c:v>105849</c:v>
                </c:pt>
                <c:pt idx="7918">
                  <c:v>105859</c:v>
                </c:pt>
                <c:pt idx="7919">
                  <c:v>105877</c:v>
                </c:pt>
                <c:pt idx="7920">
                  <c:v>105924</c:v>
                </c:pt>
                <c:pt idx="7921">
                  <c:v>105927</c:v>
                </c:pt>
                <c:pt idx="7922">
                  <c:v>105927</c:v>
                </c:pt>
                <c:pt idx="7923">
                  <c:v>105957</c:v>
                </c:pt>
                <c:pt idx="7924">
                  <c:v>105973</c:v>
                </c:pt>
                <c:pt idx="7925">
                  <c:v>105984</c:v>
                </c:pt>
                <c:pt idx="7926">
                  <c:v>105986</c:v>
                </c:pt>
                <c:pt idx="7927">
                  <c:v>105989</c:v>
                </c:pt>
                <c:pt idx="7928">
                  <c:v>105991</c:v>
                </c:pt>
                <c:pt idx="7929">
                  <c:v>106028</c:v>
                </c:pt>
                <c:pt idx="7930">
                  <c:v>106031</c:v>
                </c:pt>
                <c:pt idx="7931">
                  <c:v>106067</c:v>
                </c:pt>
                <c:pt idx="7932">
                  <c:v>106070</c:v>
                </c:pt>
                <c:pt idx="7933">
                  <c:v>106079</c:v>
                </c:pt>
                <c:pt idx="7934">
                  <c:v>106107</c:v>
                </c:pt>
                <c:pt idx="7935">
                  <c:v>106135</c:v>
                </c:pt>
                <c:pt idx="7936">
                  <c:v>106141</c:v>
                </c:pt>
                <c:pt idx="7937">
                  <c:v>106146</c:v>
                </c:pt>
                <c:pt idx="7938">
                  <c:v>106176</c:v>
                </c:pt>
                <c:pt idx="7939">
                  <c:v>106182</c:v>
                </c:pt>
                <c:pt idx="7940">
                  <c:v>106207</c:v>
                </c:pt>
                <c:pt idx="7941">
                  <c:v>106211</c:v>
                </c:pt>
                <c:pt idx="7942">
                  <c:v>106214</c:v>
                </c:pt>
                <c:pt idx="7943">
                  <c:v>106238</c:v>
                </c:pt>
                <c:pt idx="7944">
                  <c:v>106250</c:v>
                </c:pt>
                <c:pt idx="7945">
                  <c:v>106261</c:v>
                </c:pt>
                <c:pt idx="7946">
                  <c:v>106269</c:v>
                </c:pt>
                <c:pt idx="7947">
                  <c:v>106269</c:v>
                </c:pt>
                <c:pt idx="7948">
                  <c:v>106309</c:v>
                </c:pt>
                <c:pt idx="7949">
                  <c:v>106317</c:v>
                </c:pt>
                <c:pt idx="7950">
                  <c:v>106319</c:v>
                </c:pt>
                <c:pt idx="7951">
                  <c:v>106322</c:v>
                </c:pt>
                <c:pt idx="7952">
                  <c:v>106325</c:v>
                </c:pt>
                <c:pt idx="7953">
                  <c:v>106345</c:v>
                </c:pt>
                <c:pt idx="7954">
                  <c:v>106376</c:v>
                </c:pt>
                <c:pt idx="7955">
                  <c:v>106387</c:v>
                </c:pt>
                <c:pt idx="7956">
                  <c:v>106402</c:v>
                </c:pt>
                <c:pt idx="7957">
                  <c:v>106405</c:v>
                </c:pt>
                <c:pt idx="7958">
                  <c:v>106421</c:v>
                </c:pt>
                <c:pt idx="7959">
                  <c:v>106434</c:v>
                </c:pt>
                <c:pt idx="7960">
                  <c:v>106454</c:v>
                </c:pt>
                <c:pt idx="7961">
                  <c:v>106463</c:v>
                </c:pt>
                <c:pt idx="7962">
                  <c:v>106466</c:v>
                </c:pt>
                <c:pt idx="7963">
                  <c:v>106493</c:v>
                </c:pt>
                <c:pt idx="7964">
                  <c:v>106494</c:v>
                </c:pt>
                <c:pt idx="7965">
                  <c:v>106499</c:v>
                </c:pt>
                <c:pt idx="7966">
                  <c:v>106502</c:v>
                </c:pt>
                <c:pt idx="7967">
                  <c:v>106523</c:v>
                </c:pt>
                <c:pt idx="7968">
                  <c:v>106535</c:v>
                </c:pt>
                <c:pt idx="7969">
                  <c:v>106550</c:v>
                </c:pt>
                <c:pt idx="7970">
                  <c:v>106565</c:v>
                </c:pt>
                <c:pt idx="7971">
                  <c:v>106592</c:v>
                </c:pt>
                <c:pt idx="7972">
                  <c:v>106594</c:v>
                </c:pt>
                <c:pt idx="7973">
                  <c:v>106624</c:v>
                </c:pt>
                <c:pt idx="7974">
                  <c:v>106631</c:v>
                </c:pt>
                <c:pt idx="7975">
                  <c:v>106659</c:v>
                </c:pt>
                <c:pt idx="7976">
                  <c:v>106662</c:v>
                </c:pt>
                <c:pt idx="7977">
                  <c:v>106689</c:v>
                </c:pt>
                <c:pt idx="7978">
                  <c:v>106693</c:v>
                </c:pt>
                <c:pt idx="7979">
                  <c:v>106694</c:v>
                </c:pt>
                <c:pt idx="7980">
                  <c:v>106695</c:v>
                </c:pt>
                <c:pt idx="7981">
                  <c:v>106696</c:v>
                </c:pt>
                <c:pt idx="7982">
                  <c:v>106726</c:v>
                </c:pt>
                <c:pt idx="7983">
                  <c:v>106730</c:v>
                </c:pt>
                <c:pt idx="7984">
                  <c:v>106760</c:v>
                </c:pt>
                <c:pt idx="7985">
                  <c:v>106761</c:v>
                </c:pt>
                <c:pt idx="7986">
                  <c:v>106766</c:v>
                </c:pt>
                <c:pt idx="7987">
                  <c:v>106794</c:v>
                </c:pt>
                <c:pt idx="7988">
                  <c:v>106797</c:v>
                </c:pt>
                <c:pt idx="7989">
                  <c:v>106828</c:v>
                </c:pt>
                <c:pt idx="7990">
                  <c:v>106833</c:v>
                </c:pt>
                <c:pt idx="7991">
                  <c:v>106835</c:v>
                </c:pt>
                <c:pt idx="7992">
                  <c:v>106855</c:v>
                </c:pt>
                <c:pt idx="7993">
                  <c:v>106857</c:v>
                </c:pt>
                <c:pt idx="7994">
                  <c:v>106861</c:v>
                </c:pt>
                <c:pt idx="7995">
                  <c:v>106862</c:v>
                </c:pt>
                <c:pt idx="7996">
                  <c:v>106897</c:v>
                </c:pt>
                <c:pt idx="7997">
                  <c:v>106902</c:v>
                </c:pt>
                <c:pt idx="7998">
                  <c:v>106926</c:v>
                </c:pt>
                <c:pt idx="7999">
                  <c:v>106933</c:v>
                </c:pt>
                <c:pt idx="8000">
                  <c:v>106933</c:v>
                </c:pt>
                <c:pt idx="8001">
                  <c:v>106949</c:v>
                </c:pt>
                <c:pt idx="8002">
                  <c:v>106963</c:v>
                </c:pt>
                <c:pt idx="8003">
                  <c:v>106967</c:v>
                </c:pt>
                <c:pt idx="8004">
                  <c:v>106969</c:v>
                </c:pt>
                <c:pt idx="8005">
                  <c:v>107000</c:v>
                </c:pt>
                <c:pt idx="8006">
                  <c:v>107001</c:v>
                </c:pt>
                <c:pt idx="8007">
                  <c:v>107030</c:v>
                </c:pt>
                <c:pt idx="8008">
                  <c:v>107034</c:v>
                </c:pt>
                <c:pt idx="8009">
                  <c:v>107061</c:v>
                </c:pt>
                <c:pt idx="8010">
                  <c:v>107062</c:v>
                </c:pt>
                <c:pt idx="8011">
                  <c:v>107070</c:v>
                </c:pt>
                <c:pt idx="8012">
                  <c:v>107090</c:v>
                </c:pt>
                <c:pt idx="8013">
                  <c:v>107093</c:v>
                </c:pt>
                <c:pt idx="8014">
                  <c:v>107096</c:v>
                </c:pt>
                <c:pt idx="8015">
                  <c:v>107104</c:v>
                </c:pt>
                <c:pt idx="8016">
                  <c:v>107143</c:v>
                </c:pt>
                <c:pt idx="8017">
                  <c:v>107172</c:v>
                </c:pt>
                <c:pt idx="8018">
                  <c:v>107176</c:v>
                </c:pt>
                <c:pt idx="8019">
                  <c:v>107206</c:v>
                </c:pt>
                <c:pt idx="8020">
                  <c:v>107229</c:v>
                </c:pt>
                <c:pt idx="8021">
                  <c:v>107234</c:v>
                </c:pt>
                <c:pt idx="8022">
                  <c:v>107237</c:v>
                </c:pt>
                <c:pt idx="8023">
                  <c:v>107279</c:v>
                </c:pt>
                <c:pt idx="8024">
                  <c:v>107319</c:v>
                </c:pt>
                <c:pt idx="8025">
                  <c:v>107323</c:v>
                </c:pt>
                <c:pt idx="8026">
                  <c:v>107363</c:v>
                </c:pt>
                <c:pt idx="8027">
                  <c:v>107378</c:v>
                </c:pt>
                <c:pt idx="8028">
                  <c:v>107387</c:v>
                </c:pt>
                <c:pt idx="8029">
                  <c:v>107395</c:v>
                </c:pt>
                <c:pt idx="8030">
                  <c:v>107422</c:v>
                </c:pt>
                <c:pt idx="8031">
                  <c:v>107426</c:v>
                </c:pt>
                <c:pt idx="8032">
                  <c:v>107466</c:v>
                </c:pt>
                <c:pt idx="8033">
                  <c:v>107482</c:v>
                </c:pt>
                <c:pt idx="8034">
                  <c:v>107495</c:v>
                </c:pt>
                <c:pt idx="8035">
                  <c:v>107509</c:v>
                </c:pt>
                <c:pt idx="8036">
                  <c:v>107511</c:v>
                </c:pt>
                <c:pt idx="8037">
                  <c:v>107513</c:v>
                </c:pt>
                <c:pt idx="8038">
                  <c:v>107526</c:v>
                </c:pt>
                <c:pt idx="8039">
                  <c:v>107544</c:v>
                </c:pt>
                <c:pt idx="8040">
                  <c:v>107546</c:v>
                </c:pt>
                <c:pt idx="8041">
                  <c:v>107548</c:v>
                </c:pt>
                <c:pt idx="8042">
                  <c:v>107552</c:v>
                </c:pt>
                <c:pt idx="8043">
                  <c:v>107554</c:v>
                </c:pt>
                <c:pt idx="8044">
                  <c:v>107582</c:v>
                </c:pt>
                <c:pt idx="8045">
                  <c:v>107583</c:v>
                </c:pt>
                <c:pt idx="8046">
                  <c:v>107585</c:v>
                </c:pt>
                <c:pt idx="8047">
                  <c:v>107588</c:v>
                </c:pt>
                <c:pt idx="8048">
                  <c:v>107589</c:v>
                </c:pt>
                <c:pt idx="8049">
                  <c:v>107617</c:v>
                </c:pt>
                <c:pt idx="8050">
                  <c:v>107620</c:v>
                </c:pt>
                <c:pt idx="8051">
                  <c:v>107626</c:v>
                </c:pt>
                <c:pt idx="8052">
                  <c:v>107626</c:v>
                </c:pt>
                <c:pt idx="8053">
                  <c:v>107655</c:v>
                </c:pt>
                <c:pt idx="8054">
                  <c:v>107658</c:v>
                </c:pt>
                <c:pt idx="8055">
                  <c:v>107663</c:v>
                </c:pt>
                <c:pt idx="8056">
                  <c:v>107667</c:v>
                </c:pt>
                <c:pt idx="8057">
                  <c:v>107697</c:v>
                </c:pt>
                <c:pt idx="8058">
                  <c:v>107699</c:v>
                </c:pt>
                <c:pt idx="8059">
                  <c:v>107699</c:v>
                </c:pt>
                <c:pt idx="8060">
                  <c:v>107728</c:v>
                </c:pt>
                <c:pt idx="8061">
                  <c:v>107754</c:v>
                </c:pt>
                <c:pt idx="8062">
                  <c:v>107765</c:v>
                </c:pt>
                <c:pt idx="8063">
                  <c:v>107783</c:v>
                </c:pt>
                <c:pt idx="8064">
                  <c:v>107793</c:v>
                </c:pt>
                <c:pt idx="8065">
                  <c:v>107795</c:v>
                </c:pt>
                <c:pt idx="8066">
                  <c:v>107821</c:v>
                </c:pt>
                <c:pt idx="8067">
                  <c:v>107876</c:v>
                </c:pt>
                <c:pt idx="8068">
                  <c:v>107881</c:v>
                </c:pt>
                <c:pt idx="8069">
                  <c:v>107920</c:v>
                </c:pt>
                <c:pt idx="8070">
                  <c:v>107922</c:v>
                </c:pt>
                <c:pt idx="8071">
                  <c:v>107935</c:v>
                </c:pt>
                <c:pt idx="8072">
                  <c:v>107938</c:v>
                </c:pt>
                <c:pt idx="8073">
                  <c:v>107941</c:v>
                </c:pt>
                <c:pt idx="8074">
                  <c:v>107970</c:v>
                </c:pt>
                <c:pt idx="8075">
                  <c:v>107997</c:v>
                </c:pt>
                <c:pt idx="8076">
                  <c:v>107998</c:v>
                </c:pt>
                <c:pt idx="8077">
                  <c:v>108000</c:v>
                </c:pt>
                <c:pt idx="8078">
                  <c:v>108003</c:v>
                </c:pt>
                <c:pt idx="8079">
                  <c:v>108033</c:v>
                </c:pt>
                <c:pt idx="8080">
                  <c:v>108037</c:v>
                </c:pt>
                <c:pt idx="8081">
                  <c:v>108061</c:v>
                </c:pt>
                <c:pt idx="8082">
                  <c:v>108065</c:v>
                </c:pt>
                <c:pt idx="8083">
                  <c:v>108068</c:v>
                </c:pt>
                <c:pt idx="8084">
                  <c:v>108071</c:v>
                </c:pt>
                <c:pt idx="8085">
                  <c:v>108076</c:v>
                </c:pt>
                <c:pt idx="8086">
                  <c:v>108080</c:v>
                </c:pt>
                <c:pt idx="8087">
                  <c:v>108080</c:v>
                </c:pt>
                <c:pt idx="8088">
                  <c:v>108091</c:v>
                </c:pt>
                <c:pt idx="8089">
                  <c:v>108107</c:v>
                </c:pt>
                <c:pt idx="8090">
                  <c:v>108131</c:v>
                </c:pt>
                <c:pt idx="8091">
                  <c:v>108137</c:v>
                </c:pt>
                <c:pt idx="8092">
                  <c:v>108142</c:v>
                </c:pt>
                <c:pt idx="8093">
                  <c:v>108169</c:v>
                </c:pt>
                <c:pt idx="8094">
                  <c:v>108175</c:v>
                </c:pt>
                <c:pt idx="8095">
                  <c:v>108178</c:v>
                </c:pt>
                <c:pt idx="8096">
                  <c:v>108206</c:v>
                </c:pt>
                <c:pt idx="8097">
                  <c:v>108230</c:v>
                </c:pt>
                <c:pt idx="8098">
                  <c:v>108245</c:v>
                </c:pt>
                <c:pt idx="8099">
                  <c:v>108266</c:v>
                </c:pt>
                <c:pt idx="8100">
                  <c:v>108273</c:v>
                </c:pt>
                <c:pt idx="8101">
                  <c:v>108276</c:v>
                </c:pt>
                <c:pt idx="8102">
                  <c:v>108293</c:v>
                </c:pt>
                <c:pt idx="8103">
                  <c:v>108304</c:v>
                </c:pt>
                <c:pt idx="8104">
                  <c:v>108308</c:v>
                </c:pt>
                <c:pt idx="8105">
                  <c:v>108323</c:v>
                </c:pt>
                <c:pt idx="8106">
                  <c:v>108329</c:v>
                </c:pt>
                <c:pt idx="8107">
                  <c:v>108346</c:v>
                </c:pt>
                <c:pt idx="8108">
                  <c:v>108349</c:v>
                </c:pt>
                <c:pt idx="8109">
                  <c:v>108360</c:v>
                </c:pt>
                <c:pt idx="8110">
                  <c:v>108378</c:v>
                </c:pt>
                <c:pt idx="8111">
                  <c:v>108382</c:v>
                </c:pt>
                <c:pt idx="8112">
                  <c:v>108389</c:v>
                </c:pt>
                <c:pt idx="8113">
                  <c:v>108417</c:v>
                </c:pt>
                <c:pt idx="8114">
                  <c:v>108422</c:v>
                </c:pt>
                <c:pt idx="8115">
                  <c:v>108428</c:v>
                </c:pt>
                <c:pt idx="8116">
                  <c:v>108451</c:v>
                </c:pt>
                <c:pt idx="8117">
                  <c:v>108469</c:v>
                </c:pt>
                <c:pt idx="8118">
                  <c:v>108470</c:v>
                </c:pt>
                <c:pt idx="8119">
                  <c:v>108510</c:v>
                </c:pt>
                <c:pt idx="8120">
                  <c:v>108513</c:v>
                </c:pt>
                <c:pt idx="8121">
                  <c:v>108519</c:v>
                </c:pt>
                <c:pt idx="8122">
                  <c:v>108522</c:v>
                </c:pt>
                <c:pt idx="8123">
                  <c:v>108560</c:v>
                </c:pt>
                <c:pt idx="8124">
                  <c:v>108562</c:v>
                </c:pt>
                <c:pt idx="8125">
                  <c:v>108604</c:v>
                </c:pt>
                <c:pt idx="8126">
                  <c:v>108608</c:v>
                </c:pt>
                <c:pt idx="8127">
                  <c:v>108622</c:v>
                </c:pt>
                <c:pt idx="8128">
                  <c:v>108637</c:v>
                </c:pt>
                <c:pt idx="8129">
                  <c:v>108667</c:v>
                </c:pt>
                <c:pt idx="8130">
                  <c:v>108669</c:v>
                </c:pt>
                <c:pt idx="8131">
                  <c:v>108671</c:v>
                </c:pt>
                <c:pt idx="8132">
                  <c:v>108684</c:v>
                </c:pt>
                <c:pt idx="8133">
                  <c:v>108702</c:v>
                </c:pt>
                <c:pt idx="8134">
                  <c:v>108706</c:v>
                </c:pt>
                <c:pt idx="8135">
                  <c:v>108709</c:v>
                </c:pt>
                <c:pt idx="8136">
                  <c:v>108740</c:v>
                </c:pt>
                <c:pt idx="8137">
                  <c:v>108743</c:v>
                </c:pt>
                <c:pt idx="8138">
                  <c:v>108770</c:v>
                </c:pt>
                <c:pt idx="8139">
                  <c:v>108784</c:v>
                </c:pt>
                <c:pt idx="8140">
                  <c:v>108823</c:v>
                </c:pt>
                <c:pt idx="8141">
                  <c:v>108827</c:v>
                </c:pt>
                <c:pt idx="8142">
                  <c:v>108832</c:v>
                </c:pt>
                <c:pt idx="8143">
                  <c:v>108866</c:v>
                </c:pt>
                <c:pt idx="8144">
                  <c:v>108900</c:v>
                </c:pt>
                <c:pt idx="8145">
                  <c:v>108919</c:v>
                </c:pt>
                <c:pt idx="8146">
                  <c:v>108941</c:v>
                </c:pt>
                <c:pt idx="8147">
                  <c:v>108944</c:v>
                </c:pt>
                <c:pt idx="8148">
                  <c:v>108947</c:v>
                </c:pt>
                <c:pt idx="8149">
                  <c:v>108999</c:v>
                </c:pt>
                <c:pt idx="8150">
                  <c:v>109014</c:v>
                </c:pt>
                <c:pt idx="8151">
                  <c:v>109026</c:v>
                </c:pt>
                <c:pt idx="8152">
                  <c:v>109028</c:v>
                </c:pt>
                <c:pt idx="8153">
                  <c:v>109054</c:v>
                </c:pt>
                <c:pt idx="8154">
                  <c:v>109059</c:v>
                </c:pt>
                <c:pt idx="8155">
                  <c:v>109061</c:v>
                </c:pt>
                <c:pt idx="8156">
                  <c:v>109064</c:v>
                </c:pt>
                <c:pt idx="8157">
                  <c:v>109067</c:v>
                </c:pt>
                <c:pt idx="8158">
                  <c:v>109091</c:v>
                </c:pt>
                <c:pt idx="8159">
                  <c:v>109122</c:v>
                </c:pt>
                <c:pt idx="8160">
                  <c:v>109125</c:v>
                </c:pt>
                <c:pt idx="8161">
                  <c:v>109127</c:v>
                </c:pt>
                <c:pt idx="8162">
                  <c:v>109157</c:v>
                </c:pt>
                <c:pt idx="8163">
                  <c:v>109161</c:v>
                </c:pt>
                <c:pt idx="8164">
                  <c:v>109161</c:v>
                </c:pt>
                <c:pt idx="8165">
                  <c:v>109164</c:v>
                </c:pt>
                <c:pt idx="8166">
                  <c:v>109167</c:v>
                </c:pt>
                <c:pt idx="8167">
                  <c:v>109189</c:v>
                </c:pt>
                <c:pt idx="8168">
                  <c:v>109242</c:v>
                </c:pt>
                <c:pt idx="8169">
                  <c:v>109251</c:v>
                </c:pt>
                <c:pt idx="8170">
                  <c:v>109269</c:v>
                </c:pt>
                <c:pt idx="8171">
                  <c:v>109272</c:v>
                </c:pt>
                <c:pt idx="8172">
                  <c:v>109277</c:v>
                </c:pt>
                <c:pt idx="8173">
                  <c:v>109304</c:v>
                </c:pt>
                <c:pt idx="8174">
                  <c:v>109307</c:v>
                </c:pt>
                <c:pt idx="8175">
                  <c:v>109332</c:v>
                </c:pt>
                <c:pt idx="8176">
                  <c:v>109334</c:v>
                </c:pt>
                <c:pt idx="8177">
                  <c:v>109363</c:v>
                </c:pt>
                <c:pt idx="8178">
                  <c:v>109365</c:v>
                </c:pt>
                <c:pt idx="8179">
                  <c:v>109366</c:v>
                </c:pt>
                <c:pt idx="8180">
                  <c:v>109372</c:v>
                </c:pt>
                <c:pt idx="8181">
                  <c:v>109404</c:v>
                </c:pt>
                <c:pt idx="8182">
                  <c:v>109408</c:v>
                </c:pt>
                <c:pt idx="8183">
                  <c:v>109414</c:v>
                </c:pt>
                <c:pt idx="8184">
                  <c:v>109437</c:v>
                </c:pt>
                <c:pt idx="8185">
                  <c:v>109476</c:v>
                </c:pt>
                <c:pt idx="8186">
                  <c:v>109477</c:v>
                </c:pt>
                <c:pt idx="8187">
                  <c:v>109504</c:v>
                </c:pt>
                <c:pt idx="8188">
                  <c:v>109506</c:v>
                </c:pt>
                <c:pt idx="8189">
                  <c:v>109512</c:v>
                </c:pt>
                <c:pt idx="8190">
                  <c:v>109538</c:v>
                </c:pt>
                <c:pt idx="8191">
                  <c:v>109553</c:v>
                </c:pt>
                <c:pt idx="8192">
                  <c:v>109556</c:v>
                </c:pt>
                <c:pt idx="8193">
                  <c:v>109567</c:v>
                </c:pt>
                <c:pt idx="8194">
                  <c:v>109572</c:v>
                </c:pt>
                <c:pt idx="8195">
                  <c:v>109574</c:v>
                </c:pt>
                <c:pt idx="8196">
                  <c:v>109585</c:v>
                </c:pt>
                <c:pt idx="8197">
                  <c:v>109604</c:v>
                </c:pt>
                <c:pt idx="8198">
                  <c:v>109625</c:v>
                </c:pt>
                <c:pt idx="8199">
                  <c:v>109632</c:v>
                </c:pt>
                <c:pt idx="8200">
                  <c:v>109634</c:v>
                </c:pt>
                <c:pt idx="8201">
                  <c:v>109663</c:v>
                </c:pt>
                <c:pt idx="8202">
                  <c:v>109668</c:v>
                </c:pt>
                <c:pt idx="8203">
                  <c:v>109675</c:v>
                </c:pt>
                <c:pt idx="8204">
                  <c:v>109681</c:v>
                </c:pt>
                <c:pt idx="8205">
                  <c:v>109702</c:v>
                </c:pt>
                <c:pt idx="8206">
                  <c:v>109718</c:v>
                </c:pt>
                <c:pt idx="8207">
                  <c:v>109750</c:v>
                </c:pt>
                <c:pt idx="8208">
                  <c:v>109760</c:v>
                </c:pt>
                <c:pt idx="8209">
                  <c:v>109765</c:v>
                </c:pt>
                <c:pt idx="8210">
                  <c:v>109793</c:v>
                </c:pt>
                <c:pt idx="8211">
                  <c:v>109800</c:v>
                </c:pt>
                <c:pt idx="8212">
                  <c:v>109800</c:v>
                </c:pt>
                <c:pt idx="8213">
                  <c:v>109802</c:v>
                </c:pt>
                <c:pt idx="8214">
                  <c:v>109806</c:v>
                </c:pt>
                <c:pt idx="8215">
                  <c:v>109841</c:v>
                </c:pt>
                <c:pt idx="8216">
                  <c:v>109867</c:v>
                </c:pt>
                <c:pt idx="8217">
                  <c:v>109869</c:v>
                </c:pt>
                <c:pt idx="8218">
                  <c:v>109894</c:v>
                </c:pt>
                <c:pt idx="8219">
                  <c:v>109895</c:v>
                </c:pt>
                <c:pt idx="8220">
                  <c:v>109898</c:v>
                </c:pt>
                <c:pt idx="8221">
                  <c:v>109900</c:v>
                </c:pt>
                <c:pt idx="8222">
                  <c:v>109901</c:v>
                </c:pt>
                <c:pt idx="8223">
                  <c:v>109931</c:v>
                </c:pt>
                <c:pt idx="8224">
                  <c:v>109971</c:v>
                </c:pt>
                <c:pt idx="8225">
                  <c:v>109988</c:v>
                </c:pt>
                <c:pt idx="8226">
                  <c:v>110016</c:v>
                </c:pt>
                <c:pt idx="8227">
                  <c:v>110019</c:v>
                </c:pt>
                <c:pt idx="8228">
                  <c:v>110021</c:v>
                </c:pt>
                <c:pt idx="8229">
                  <c:v>110029</c:v>
                </c:pt>
                <c:pt idx="8230">
                  <c:v>110057</c:v>
                </c:pt>
                <c:pt idx="8231">
                  <c:v>110059</c:v>
                </c:pt>
                <c:pt idx="8232">
                  <c:v>110068</c:v>
                </c:pt>
                <c:pt idx="8233">
                  <c:v>110069</c:v>
                </c:pt>
                <c:pt idx="8234">
                  <c:v>110098</c:v>
                </c:pt>
                <c:pt idx="8235">
                  <c:v>110153</c:v>
                </c:pt>
                <c:pt idx="8236">
                  <c:v>110157</c:v>
                </c:pt>
                <c:pt idx="8237">
                  <c:v>110160</c:v>
                </c:pt>
                <c:pt idx="8238">
                  <c:v>110165</c:v>
                </c:pt>
                <c:pt idx="8239">
                  <c:v>110193</c:v>
                </c:pt>
                <c:pt idx="8240">
                  <c:v>110206</c:v>
                </c:pt>
                <c:pt idx="8241">
                  <c:v>110235</c:v>
                </c:pt>
                <c:pt idx="8242">
                  <c:v>110248</c:v>
                </c:pt>
                <c:pt idx="8243">
                  <c:v>110258</c:v>
                </c:pt>
                <c:pt idx="8244">
                  <c:v>110275</c:v>
                </c:pt>
                <c:pt idx="8245">
                  <c:v>110290</c:v>
                </c:pt>
                <c:pt idx="8246">
                  <c:v>110330</c:v>
                </c:pt>
                <c:pt idx="8247">
                  <c:v>110333</c:v>
                </c:pt>
                <c:pt idx="8248">
                  <c:v>110334</c:v>
                </c:pt>
                <c:pt idx="8249">
                  <c:v>110361</c:v>
                </c:pt>
                <c:pt idx="8250">
                  <c:v>110393</c:v>
                </c:pt>
                <c:pt idx="8251">
                  <c:v>110394</c:v>
                </c:pt>
                <c:pt idx="8252">
                  <c:v>110395</c:v>
                </c:pt>
                <c:pt idx="8253">
                  <c:v>110399</c:v>
                </c:pt>
                <c:pt idx="8254">
                  <c:v>110402</c:v>
                </c:pt>
                <c:pt idx="8255">
                  <c:v>110403</c:v>
                </c:pt>
                <c:pt idx="8256">
                  <c:v>110432</c:v>
                </c:pt>
                <c:pt idx="8257">
                  <c:v>110434</c:v>
                </c:pt>
                <c:pt idx="8258">
                  <c:v>110474</c:v>
                </c:pt>
                <c:pt idx="8259">
                  <c:v>110487</c:v>
                </c:pt>
                <c:pt idx="8260">
                  <c:v>110491</c:v>
                </c:pt>
                <c:pt idx="8261">
                  <c:v>110494</c:v>
                </c:pt>
                <c:pt idx="8262">
                  <c:v>110497</c:v>
                </c:pt>
                <c:pt idx="8263">
                  <c:v>110506</c:v>
                </c:pt>
                <c:pt idx="8264">
                  <c:v>110535</c:v>
                </c:pt>
                <c:pt idx="8265">
                  <c:v>110563</c:v>
                </c:pt>
                <c:pt idx="8266">
                  <c:v>110570</c:v>
                </c:pt>
                <c:pt idx="8267">
                  <c:v>110573</c:v>
                </c:pt>
                <c:pt idx="8268">
                  <c:v>110574</c:v>
                </c:pt>
                <c:pt idx="8269">
                  <c:v>110576</c:v>
                </c:pt>
                <c:pt idx="8270">
                  <c:v>110604</c:v>
                </c:pt>
                <c:pt idx="8271">
                  <c:v>110605</c:v>
                </c:pt>
                <c:pt idx="8272">
                  <c:v>110609</c:v>
                </c:pt>
                <c:pt idx="8273">
                  <c:v>110612</c:v>
                </c:pt>
                <c:pt idx="8274">
                  <c:v>110614</c:v>
                </c:pt>
                <c:pt idx="8275">
                  <c:v>110642</c:v>
                </c:pt>
                <c:pt idx="8276">
                  <c:v>110673</c:v>
                </c:pt>
                <c:pt idx="8277">
                  <c:v>110673</c:v>
                </c:pt>
                <c:pt idx="8278">
                  <c:v>110673</c:v>
                </c:pt>
                <c:pt idx="8279">
                  <c:v>110674</c:v>
                </c:pt>
                <c:pt idx="8280">
                  <c:v>110681</c:v>
                </c:pt>
                <c:pt idx="8281">
                  <c:v>110712</c:v>
                </c:pt>
                <c:pt idx="8282">
                  <c:v>110715</c:v>
                </c:pt>
                <c:pt idx="8283">
                  <c:v>110718</c:v>
                </c:pt>
                <c:pt idx="8284">
                  <c:v>110747</c:v>
                </c:pt>
                <c:pt idx="8285">
                  <c:v>110751</c:v>
                </c:pt>
                <c:pt idx="8286">
                  <c:v>110784</c:v>
                </c:pt>
                <c:pt idx="8287">
                  <c:v>110787</c:v>
                </c:pt>
                <c:pt idx="8288">
                  <c:v>110790</c:v>
                </c:pt>
                <c:pt idx="8289">
                  <c:v>110810</c:v>
                </c:pt>
                <c:pt idx="8290">
                  <c:v>110827</c:v>
                </c:pt>
                <c:pt idx="8291">
                  <c:v>110830</c:v>
                </c:pt>
                <c:pt idx="8292">
                  <c:v>110850</c:v>
                </c:pt>
                <c:pt idx="8293">
                  <c:v>110858</c:v>
                </c:pt>
                <c:pt idx="8294">
                  <c:v>110869</c:v>
                </c:pt>
                <c:pt idx="8295">
                  <c:v>110891</c:v>
                </c:pt>
                <c:pt idx="8296">
                  <c:v>110920</c:v>
                </c:pt>
                <c:pt idx="8297">
                  <c:v>110924</c:v>
                </c:pt>
                <c:pt idx="8298">
                  <c:v>110927</c:v>
                </c:pt>
                <c:pt idx="8299">
                  <c:v>110955</c:v>
                </c:pt>
                <c:pt idx="8300">
                  <c:v>110957</c:v>
                </c:pt>
                <c:pt idx="8301">
                  <c:v>110962</c:v>
                </c:pt>
                <c:pt idx="8302">
                  <c:v>110990</c:v>
                </c:pt>
                <c:pt idx="8303">
                  <c:v>110993</c:v>
                </c:pt>
                <c:pt idx="8304">
                  <c:v>110994</c:v>
                </c:pt>
                <c:pt idx="8305">
                  <c:v>111031</c:v>
                </c:pt>
                <c:pt idx="8306">
                  <c:v>111045</c:v>
                </c:pt>
                <c:pt idx="8307">
                  <c:v>111047</c:v>
                </c:pt>
                <c:pt idx="8308">
                  <c:v>111074</c:v>
                </c:pt>
                <c:pt idx="8309">
                  <c:v>111076</c:v>
                </c:pt>
                <c:pt idx="8310">
                  <c:v>111081</c:v>
                </c:pt>
                <c:pt idx="8311">
                  <c:v>111114</c:v>
                </c:pt>
                <c:pt idx="8312">
                  <c:v>111120</c:v>
                </c:pt>
                <c:pt idx="8313">
                  <c:v>111123</c:v>
                </c:pt>
                <c:pt idx="8314">
                  <c:v>111145</c:v>
                </c:pt>
                <c:pt idx="8315">
                  <c:v>111160</c:v>
                </c:pt>
                <c:pt idx="8316">
                  <c:v>111172</c:v>
                </c:pt>
                <c:pt idx="8317">
                  <c:v>111175</c:v>
                </c:pt>
                <c:pt idx="8318">
                  <c:v>111176</c:v>
                </c:pt>
                <c:pt idx="8319">
                  <c:v>111199</c:v>
                </c:pt>
                <c:pt idx="8320">
                  <c:v>111207</c:v>
                </c:pt>
                <c:pt idx="8321">
                  <c:v>111211</c:v>
                </c:pt>
                <c:pt idx="8322">
                  <c:v>111227</c:v>
                </c:pt>
                <c:pt idx="8323">
                  <c:v>111258</c:v>
                </c:pt>
                <c:pt idx="8324">
                  <c:v>111271</c:v>
                </c:pt>
                <c:pt idx="8325">
                  <c:v>111274</c:v>
                </c:pt>
                <c:pt idx="8326">
                  <c:v>111296</c:v>
                </c:pt>
                <c:pt idx="8327">
                  <c:v>111302</c:v>
                </c:pt>
                <c:pt idx="8328">
                  <c:v>111307</c:v>
                </c:pt>
                <c:pt idx="8329">
                  <c:v>111309</c:v>
                </c:pt>
                <c:pt idx="8330">
                  <c:v>111324</c:v>
                </c:pt>
                <c:pt idx="8331">
                  <c:v>111343</c:v>
                </c:pt>
                <c:pt idx="8332">
                  <c:v>111364</c:v>
                </c:pt>
                <c:pt idx="8333">
                  <c:v>111400</c:v>
                </c:pt>
                <c:pt idx="8334">
                  <c:v>111401</c:v>
                </c:pt>
                <c:pt idx="8335">
                  <c:v>111404</c:v>
                </c:pt>
                <c:pt idx="8336">
                  <c:v>111407</c:v>
                </c:pt>
                <c:pt idx="8337">
                  <c:v>111438</c:v>
                </c:pt>
                <c:pt idx="8338">
                  <c:v>111439</c:v>
                </c:pt>
                <c:pt idx="8339">
                  <c:v>111441</c:v>
                </c:pt>
                <c:pt idx="8340">
                  <c:v>111466</c:v>
                </c:pt>
                <c:pt idx="8341">
                  <c:v>111480</c:v>
                </c:pt>
                <c:pt idx="8342">
                  <c:v>111505</c:v>
                </c:pt>
                <c:pt idx="8343">
                  <c:v>111507</c:v>
                </c:pt>
                <c:pt idx="8344">
                  <c:v>111507</c:v>
                </c:pt>
                <c:pt idx="8345">
                  <c:v>111516</c:v>
                </c:pt>
                <c:pt idx="8346">
                  <c:v>111543</c:v>
                </c:pt>
                <c:pt idx="8347">
                  <c:v>111577</c:v>
                </c:pt>
                <c:pt idx="8348">
                  <c:v>111584</c:v>
                </c:pt>
                <c:pt idx="8349">
                  <c:v>111604</c:v>
                </c:pt>
                <c:pt idx="8350">
                  <c:v>111606</c:v>
                </c:pt>
                <c:pt idx="8351">
                  <c:v>111614</c:v>
                </c:pt>
                <c:pt idx="8352">
                  <c:v>111637</c:v>
                </c:pt>
                <c:pt idx="8353">
                  <c:v>111654</c:v>
                </c:pt>
                <c:pt idx="8354">
                  <c:v>111664</c:v>
                </c:pt>
                <c:pt idx="8355">
                  <c:v>111667</c:v>
                </c:pt>
                <c:pt idx="8356">
                  <c:v>111670</c:v>
                </c:pt>
                <c:pt idx="8357">
                  <c:v>111695</c:v>
                </c:pt>
                <c:pt idx="8358">
                  <c:v>111705</c:v>
                </c:pt>
                <c:pt idx="8359">
                  <c:v>111708</c:v>
                </c:pt>
                <c:pt idx="8360">
                  <c:v>111728</c:v>
                </c:pt>
                <c:pt idx="8361">
                  <c:v>111746</c:v>
                </c:pt>
                <c:pt idx="8362">
                  <c:v>111750</c:v>
                </c:pt>
                <c:pt idx="8363">
                  <c:v>111762</c:v>
                </c:pt>
                <c:pt idx="8364">
                  <c:v>111779</c:v>
                </c:pt>
                <c:pt idx="8365">
                  <c:v>111780</c:v>
                </c:pt>
                <c:pt idx="8366">
                  <c:v>111803</c:v>
                </c:pt>
                <c:pt idx="8367">
                  <c:v>111811</c:v>
                </c:pt>
                <c:pt idx="8368">
                  <c:v>111835</c:v>
                </c:pt>
                <c:pt idx="8369">
                  <c:v>111847</c:v>
                </c:pt>
                <c:pt idx="8370">
                  <c:v>111850</c:v>
                </c:pt>
                <c:pt idx="8371">
                  <c:v>111876</c:v>
                </c:pt>
                <c:pt idx="8372">
                  <c:v>111887</c:v>
                </c:pt>
                <c:pt idx="8373">
                  <c:v>111915</c:v>
                </c:pt>
                <c:pt idx="8374">
                  <c:v>111917</c:v>
                </c:pt>
                <c:pt idx="8375">
                  <c:v>111918</c:v>
                </c:pt>
                <c:pt idx="8376">
                  <c:v>111920</c:v>
                </c:pt>
                <c:pt idx="8377">
                  <c:v>111946</c:v>
                </c:pt>
                <c:pt idx="8378">
                  <c:v>111962</c:v>
                </c:pt>
                <c:pt idx="8379">
                  <c:v>111985</c:v>
                </c:pt>
                <c:pt idx="8380">
                  <c:v>111988</c:v>
                </c:pt>
                <c:pt idx="8381">
                  <c:v>111989</c:v>
                </c:pt>
                <c:pt idx="8382">
                  <c:v>111992</c:v>
                </c:pt>
                <c:pt idx="8383">
                  <c:v>112049</c:v>
                </c:pt>
                <c:pt idx="8384">
                  <c:v>112053</c:v>
                </c:pt>
                <c:pt idx="8385">
                  <c:v>112056</c:v>
                </c:pt>
                <c:pt idx="8386">
                  <c:v>112064</c:v>
                </c:pt>
                <c:pt idx="8387">
                  <c:v>112085</c:v>
                </c:pt>
                <c:pt idx="8388">
                  <c:v>112089</c:v>
                </c:pt>
                <c:pt idx="8389">
                  <c:v>112103</c:v>
                </c:pt>
                <c:pt idx="8390">
                  <c:v>112112</c:v>
                </c:pt>
                <c:pt idx="8391">
                  <c:v>112124</c:v>
                </c:pt>
                <c:pt idx="8392">
                  <c:v>112126</c:v>
                </c:pt>
                <c:pt idx="8393">
                  <c:v>112143</c:v>
                </c:pt>
                <c:pt idx="8394">
                  <c:v>112164</c:v>
                </c:pt>
                <c:pt idx="8395">
                  <c:v>112185</c:v>
                </c:pt>
                <c:pt idx="8396">
                  <c:v>112192</c:v>
                </c:pt>
                <c:pt idx="8397">
                  <c:v>112219</c:v>
                </c:pt>
                <c:pt idx="8398">
                  <c:v>112227</c:v>
                </c:pt>
                <c:pt idx="8399">
                  <c:v>112229</c:v>
                </c:pt>
                <c:pt idx="8400">
                  <c:v>112235</c:v>
                </c:pt>
                <c:pt idx="8401">
                  <c:v>112249</c:v>
                </c:pt>
                <c:pt idx="8402">
                  <c:v>112266</c:v>
                </c:pt>
                <c:pt idx="8403">
                  <c:v>112269</c:v>
                </c:pt>
                <c:pt idx="8404">
                  <c:v>112326</c:v>
                </c:pt>
                <c:pt idx="8405">
                  <c:v>112345</c:v>
                </c:pt>
                <c:pt idx="8406">
                  <c:v>112359</c:v>
                </c:pt>
                <c:pt idx="8407">
                  <c:v>112362</c:v>
                </c:pt>
                <c:pt idx="8408">
                  <c:v>112364</c:v>
                </c:pt>
                <c:pt idx="8409">
                  <c:v>112367</c:v>
                </c:pt>
                <c:pt idx="8410">
                  <c:v>112367</c:v>
                </c:pt>
                <c:pt idx="8411">
                  <c:v>112394</c:v>
                </c:pt>
                <c:pt idx="8412">
                  <c:v>112430</c:v>
                </c:pt>
                <c:pt idx="8413">
                  <c:v>112431</c:v>
                </c:pt>
                <c:pt idx="8414">
                  <c:v>112434</c:v>
                </c:pt>
                <c:pt idx="8415">
                  <c:v>112459</c:v>
                </c:pt>
                <c:pt idx="8416">
                  <c:v>112462</c:v>
                </c:pt>
                <c:pt idx="8417">
                  <c:v>112472</c:v>
                </c:pt>
                <c:pt idx="8418">
                  <c:v>112502</c:v>
                </c:pt>
                <c:pt idx="8419">
                  <c:v>112516</c:v>
                </c:pt>
                <c:pt idx="8420">
                  <c:v>112529</c:v>
                </c:pt>
                <c:pt idx="8421">
                  <c:v>112532</c:v>
                </c:pt>
                <c:pt idx="8422">
                  <c:v>112548</c:v>
                </c:pt>
                <c:pt idx="8423">
                  <c:v>112550</c:v>
                </c:pt>
                <c:pt idx="8424">
                  <c:v>112567</c:v>
                </c:pt>
                <c:pt idx="8425">
                  <c:v>112570</c:v>
                </c:pt>
                <c:pt idx="8426">
                  <c:v>112587</c:v>
                </c:pt>
                <c:pt idx="8427">
                  <c:v>112596</c:v>
                </c:pt>
                <c:pt idx="8428">
                  <c:v>112598</c:v>
                </c:pt>
                <c:pt idx="8429">
                  <c:v>112623</c:v>
                </c:pt>
                <c:pt idx="8430">
                  <c:v>112623</c:v>
                </c:pt>
                <c:pt idx="8431">
                  <c:v>112638</c:v>
                </c:pt>
                <c:pt idx="8432">
                  <c:v>112639</c:v>
                </c:pt>
                <c:pt idx="8433">
                  <c:v>112646</c:v>
                </c:pt>
                <c:pt idx="8434">
                  <c:v>112654</c:v>
                </c:pt>
                <c:pt idx="8435">
                  <c:v>112675</c:v>
                </c:pt>
                <c:pt idx="8436">
                  <c:v>112683</c:v>
                </c:pt>
                <c:pt idx="8437">
                  <c:v>112710</c:v>
                </c:pt>
                <c:pt idx="8438">
                  <c:v>112711</c:v>
                </c:pt>
                <c:pt idx="8439">
                  <c:v>112722</c:v>
                </c:pt>
                <c:pt idx="8440">
                  <c:v>112739</c:v>
                </c:pt>
                <c:pt idx="8441">
                  <c:v>112764</c:v>
                </c:pt>
                <c:pt idx="8442">
                  <c:v>112778</c:v>
                </c:pt>
                <c:pt idx="8443">
                  <c:v>112780</c:v>
                </c:pt>
                <c:pt idx="8444">
                  <c:v>112818</c:v>
                </c:pt>
                <c:pt idx="8445">
                  <c:v>112825</c:v>
                </c:pt>
                <c:pt idx="8446">
                  <c:v>112832</c:v>
                </c:pt>
                <c:pt idx="8447">
                  <c:v>112857</c:v>
                </c:pt>
                <c:pt idx="8448">
                  <c:v>112859</c:v>
                </c:pt>
                <c:pt idx="8449">
                  <c:v>112875</c:v>
                </c:pt>
                <c:pt idx="8450">
                  <c:v>112890</c:v>
                </c:pt>
                <c:pt idx="8451">
                  <c:v>112896</c:v>
                </c:pt>
                <c:pt idx="8452">
                  <c:v>112910</c:v>
                </c:pt>
                <c:pt idx="8453">
                  <c:v>112928</c:v>
                </c:pt>
                <c:pt idx="8454">
                  <c:v>112938</c:v>
                </c:pt>
                <c:pt idx="8455">
                  <c:v>112949</c:v>
                </c:pt>
                <c:pt idx="8456">
                  <c:v>112972</c:v>
                </c:pt>
                <c:pt idx="8457">
                  <c:v>112984</c:v>
                </c:pt>
                <c:pt idx="8458">
                  <c:v>112999</c:v>
                </c:pt>
                <c:pt idx="8459">
                  <c:v>113035</c:v>
                </c:pt>
                <c:pt idx="8460">
                  <c:v>113037</c:v>
                </c:pt>
                <c:pt idx="8461">
                  <c:v>113041</c:v>
                </c:pt>
                <c:pt idx="8462">
                  <c:v>113053</c:v>
                </c:pt>
                <c:pt idx="8463">
                  <c:v>113070</c:v>
                </c:pt>
                <c:pt idx="8464">
                  <c:v>113077</c:v>
                </c:pt>
                <c:pt idx="8465">
                  <c:v>113081</c:v>
                </c:pt>
                <c:pt idx="8466">
                  <c:v>113092</c:v>
                </c:pt>
                <c:pt idx="8467">
                  <c:v>113110</c:v>
                </c:pt>
                <c:pt idx="8468">
                  <c:v>113116</c:v>
                </c:pt>
                <c:pt idx="8469">
                  <c:v>113131</c:v>
                </c:pt>
                <c:pt idx="8470">
                  <c:v>113150</c:v>
                </c:pt>
                <c:pt idx="8471">
                  <c:v>113160</c:v>
                </c:pt>
                <c:pt idx="8472">
                  <c:v>113190</c:v>
                </c:pt>
                <c:pt idx="8473">
                  <c:v>113198</c:v>
                </c:pt>
                <c:pt idx="8474">
                  <c:v>113223</c:v>
                </c:pt>
                <c:pt idx="8475">
                  <c:v>113227</c:v>
                </c:pt>
                <c:pt idx="8476">
                  <c:v>113232</c:v>
                </c:pt>
                <c:pt idx="8477">
                  <c:v>113259</c:v>
                </c:pt>
                <c:pt idx="8478">
                  <c:v>113290</c:v>
                </c:pt>
                <c:pt idx="8479">
                  <c:v>113303</c:v>
                </c:pt>
                <c:pt idx="8480">
                  <c:v>113309</c:v>
                </c:pt>
                <c:pt idx="8481">
                  <c:v>113321</c:v>
                </c:pt>
                <c:pt idx="8482">
                  <c:v>113336</c:v>
                </c:pt>
                <c:pt idx="8483">
                  <c:v>113338</c:v>
                </c:pt>
                <c:pt idx="8484">
                  <c:v>113339</c:v>
                </c:pt>
                <c:pt idx="8485">
                  <c:v>113347</c:v>
                </c:pt>
                <c:pt idx="8486">
                  <c:v>113353</c:v>
                </c:pt>
                <c:pt idx="8487">
                  <c:v>113375</c:v>
                </c:pt>
                <c:pt idx="8488">
                  <c:v>113379</c:v>
                </c:pt>
                <c:pt idx="8489">
                  <c:v>113382</c:v>
                </c:pt>
                <c:pt idx="8490">
                  <c:v>113421</c:v>
                </c:pt>
                <c:pt idx="8491">
                  <c:v>113430</c:v>
                </c:pt>
                <c:pt idx="8492">
                  <c:v>113458</c:v>
                </c:pt>
                <c:pt idx="8493">
                  <c:v>113463</c:v>
                </c:pt>
                <c:pt idx="8494">
                  <c:v>113463</c:v>
                </c:pt>
                <c:pt idx="8495">
                  <c:v>113491</c:v>
                </c:pt>
                <c:pt idx="8496">
                  <c:v>113495</c:v>
                </c:pt>
                <c:pt idx="8497">
                  <c:v>113495</c:v>
                </c:pt>
                <c:pt idx="8498">
                  <c:v>113554</c:v>
                </c:pt>
                <c:pt idx="8499">
                  <c:v>113576</c:v>
                </c:pt>
                <c:pt idx="8500">
                  <c:v>113593</c:v>
                </c:pt>
                <c:pt idx="8501">
                  <c:v>113595</c:v>
                </c:pt>
                <c:pt idx="8502">
                  <c:v>113611</c:v>
                </c:pt>
                <c:pt idx="8503">
                  <c:v>113643</c:v>
                </c:pt>
                <c:pt idx="8504">
                  <c:v>113665</c:v>
                </c:pt>
                <c:pt idx="8505">
                  <c:v>113668</c:v>
                </c:pt>
                <c:pt idx="8506">
                  <c:v>113669</c:v>
                </c:pt>
                <c:pt idx="8507">
                  <c:v>113675</c:v>
                </c:pt>
                <c:pt idx="8508">
                  <c:v>113682</c:v>
                </c:pt>
                <c:pt idx="8509">
                  <c:v>113702</c:v>
                </c:pt>
                <c:pt idx="8510">
                  <c:v>113704</c:v>
                </c:pt>
                <c:pt idx="8511">
                  <c:v>113713</c:v>
                </c:pt>
                <c:pt idx="8512">
                  <c:v>113760</c:v>
                </c:pt>
                <c:pt idx="8513">
                  <c:v>113789</c:v>
                </c:pt>
                <c:pt idx="8514">
                  <c:v>113791</c:v>
                </c:pt>
                <c:pt idx="8515">
                  <c:v>113794</c:v>
                </c:pt>
                <c:pt idx="8516">
                  <c:v>113819</c:v>
                </c:pt>
                <c:pt idx="8517">
                  <c:v>113822</c:v>
                </c:pt>
                <c:pt idx="8518">
                  <c:v>113826</c:v>
                </c:pt>
                <c:pt idx="8519">
                  <c:v>113850</c:v>
                </c:pt>
                <c:pt idx="8520">
                  <c:v>113864</c:v>
                </c:pt>
                <c:pt idx="8521">
                  <c:v>113865</c:v>
                </c:pt>
                <c:pt idx="8522">
                  <c:v>113868</c:v>
                </c:pt>
                <c:pt idx="8523">
                  <c:v>113898</c:v>
                </c:pt>
                <c:pt idx="8524">
                  <c:v>113907</c:v>
                </c:pt>
                <c:pt idx="8525">
                  <c:v>113925</c:v>
                </c:pt>
                <c:pt idx="8526">
                  <c:v>113927</c:v>
                </c:pt>
                <c:pt idx="8527">
                  <c:v>113943</c:v>
                </c:pt>
                <c:pt idx="8528">
                  <c:v>113956</c:v>
                </c:pt>
                <c:pt idx="8529">
                  <c:v>113962</c:v>
                </c:pt>
                <c:pt idx="8530">
                  <c:v>113965</c:v>
                </c:pt>
                <c:pt idx="8531">
                  <c:v>113983</c:v>
                </c:pt>
                <c:pt idx="8532">
                  <c:v>113995</c:v>
                </c:pt>
                <c:pt idx="8533">
                  <c:v>113998</c:v>
                </c:pt>
                <c:pt idx="8534">
                  <c:v>114005</c:v>
                </c:pt>
                <c:pt idx="8535">
                  <c:v>114024</c:v>
                </c:pt>
                <c:pt idx="8536">
                  <c:v>114063</c:v>
                </c:pt>
                <c:pt idx="8537">
                  <c:v>114065</c:v>
                </c:pt>
                <c:pt idx="8538">
                  <c:v>114066</c:v>
                </c:pt>
                <c:pt idx="8539">
                  <c:v>114070</c:v>
                </c:pt>
                <c:pt idx="8540">
                  <c:v>114107</c:v>
                </c:pt>
                <c:pt idx="8541">
                  <c:v>114119</c:v>
                </c:pt>
                <c:pt idx="8542">
                  <c:v>114145</c:v>
                </c:pt>
                <c:pt idx="8543">
                  <c:v>114147</c:v>
                </c:pt>
                <c:pt idx="8544">
                  <c:v>114152</c:v>
                </c:pt>
                <c:pt idx="8545">
                  <c:v>114155</c:v>
                </c:pt>
                <c:pt idx="8546">
                  <c:v>114174</c:v>
                </c:pt>
                <c:pt idx="8547">
                  <c:v>114183</c:v>
                </c:pt>
                <c:pt idx="8548">
                  <c:v>114188</c:v>
                </c:pt>
                <c:pt idx="8549">
                  <c:v>114214</c:v>
                </c:pt>
                <c:pt idx="8550">
                  <c:v>114223</c:v>
                </c:pt>
                <c:pt idx="8551">
                  <c:v>114229</c:v>
                </c:pt>
                <c:pt idx="8552">
                  <c:v>114250</c:v>
                </c:pt>
                <c:pt idx="8553">
                  <c:v>114286</c:v>
                </c:pt>
                <c:pt idx="8554">
                  <c:v>114292</c:v>
                </c:pt>
                <c:pt idx="8555">
                  <c:v>114294</c:v>
                </c:pt>
                <c:pt idx="8556">
                  <c:v>114311</c:v>
                </c:pt>
                <c:pt idx="8557">
                  <c:v>114327</c:v>
                </c:pt>
                <c:pt idx="8558">
                  <c:v>114331</c:v>
                </c:pt>
                <c:pt idx="8559">
                  <c:v>114367</c:v>
                </c:pt>
                <c:pt idx="8560">
                  <c:v>114370</c:v>
                </c:pt>
                <c:pt idx="8561">
                  <c:v>114373</c:v>
                </c:pt>
                <c:pt idx="8562">
                  <c:v>114405</c:v>
                </c:pt>
                <c:pt idx="8563">
                  <c:v>114412</c:v>
                </c:pt>
                <c:pt idx="8564">
                  <c:v>114437</c:v>
                </c:pt>
                <c:pt idx="8565">
                  <c:v>114445</c:v>
                </c:pt>
                <c:pt idx="8566">
                  <c:v>114446</c:v>
                </c:pt>
                <c:pt idx="8567">
                  <c:v>114482</c:v>
                </c:pt>
                <c:pt idx="8568">
                  <c:v>114496</c:v>
                </c:pt>
                <c:pt idx="8569">
                  <c:v>114500</c:v>
                </c:pt>
                <c:pt idx="8570">
                  <c:v>114504</c:v>
                </c:pt>
                <c:pt idx="8571">
                  <c:v>114510</c:v>
                </c:pt>
                <c:pt idx="8572">
                  <c:v>114534</c:v>
                </c:pt>
                <c:pt idx="8573">
                  <c:v>114550</c:v>
                </c:pt>
                <c:pt idx="8574">
                  <c:v>114562</c:v>
                </c:pt>
                <c:pt idx="8575">
                  <c:v>114564</c:v>
                </c:pt>
                <c:pt idx="8576">
                  <c:v>114567</c:v>
                </c:pt>
                <c:pt idx="8577">
                  <c:v>114579</c:v>
                </c:pt>
                <c:pt idx="8578">
                  <c:v>114596</c:v>
                </c:pt>
                <c:pt idx="8579">
                  <c:v>114625</c:v>
                </c:pt>
                <c:pt idx="8580">
                  <c:v>114627</c:v>
                </c:pt>
                <c:pt idx="8581">
                  <c:v>114638</c:v>
                </c:pt>
                <c:pt idx="8582">
                  <c:v>114657</c:v>
                </c:pt>
                <c:pt idx="8583">
                  <c:v>114661</c:v>
                </c:pt>
                <c:pt idx="8584">
                  <c:v>114677</c:v>
                </c:pt>
                <c:pt idx="8585">
                  <c:v>114695</c:v>
                </c:pt>
                <c:pt idx="8586">
                  <c:v>114696</c:v>
                </c:pt>
                <c:pt idx="8587">
                  <c:v>114708</c:v>
                </c:pt>
                <c:pt idx="8588">
                  <c:v>114739</c:v>
                </c:pt>
                <c:pt idx="8589">
                  <c:v>114763</c:v>
                </c:pt>
                <c:pt idx="8590">
                  <c:v>114790</c:v>
                </c:pt>
                <c:pt idx="8591">
                  <c:v>114792</c:v>
                </c:pt>
                <c:pt idx="8592">
                  <c:v>114797</c:v>
                </c:pt>
                <c:pt idx="8593">
                  <c:v>114799</c:v>
                </c:pt>
                <c:pt idx="8594">
                  <c:v>114820</c:v>
                </c:pt>
                <c:pt idx="8595">
                  <c:v>114826</c:v>
                </c:pt>
                <c:pt idx="8596">
                  <c:v>114832</c:v>
                </c:pt>
                <c:pt idx="8597">
                  <c:v>114835</c:v>
                </c:pt>
                <c:pt idx="8598">
                  <c:v>114839</c:v>
                </c:pt>
                <c:pt idx="8599">
                  <c:v>114874</c:v>
                </c:pt>
                <c:pt idx="8600">
                  <c:v>114888</c:v>
                </c:pt>
                <c:pt idx="8601">
                  <c:v>114914</c:v>
                </c:pt>
                <c:pt idx="8602">
                  <c:v>114919</c:v>
                </c:pt>
                <c:pt idx="8603">
                  <c:v>114922</c:v>
                </c:pt>
                <c:pt idx="8604">
                  <c:v>114927</c:v>
                </c:pt>
                <c:pt idx="8605">
                  <c:v>114957</c:v>
                </c:pt>
                <c:pt idx="8606">
                  <c:v>115013</c:v>
                </c:pt>
                <c:pt idx="8607">
                  <c:v>115044</c:v>
                </c:pt>
                <c:pt idx="8608">
                  <c:v>115061</c:v>
                </c:pt>
                <c:pt idx="8609">
                  <c:v>115085</c:v>
                </c:pt>
                <c:pt idx="8610">
                  <c:v>115090</c:v>
                </c:pt>
                <c:pt idx="8611">
                  <c:v>115093</c:v>
                </c:pt>
                <c:pt idx="8612">
                  <c:v>115096</c:v>
                </c:pt>
                <c:pt idx="8613">
                  <c:v>115152</c:v>
                </c:pt>
                <c:pt idx="8614">
                  <c:v>115153</c:v>
                </c:pt>
                <c:pt idx="8615">
                  <c:v>115180</c:v>
                </c:pt>
                <c:pt idx="8616">
                  <c:v>115182</c:v>
                </c:pt>
                <c:pt idx="8617">
                  <c:v>115186</c:v>
                </c:pt>
                <c:pt idx="8618">
                  <c:v>115193</c:v>
                </c:pt>
                <c:pt idx="8619">
                  <c:v>115216</c:v>
                </c:pt>
                <c:pt idx="8620">
                  <c:v>115217</c:v>
                </c:pt>
                <c:pt idx="8621">
                  <c:v>115221</c:v>
                </c:pt>
                <c:pt idx="8622">
                  <c:v>115223</c:v>
                </c:pt>
                <c:pt idx="8623">
                  <c:v>115223</c:v>
                </c:pt>
                <c:pt idx="8624">
                  <c:v>115227</c:v>
                </c:pt>
                <c:pt idx="8625">
                  <c:v>115257</c:v>
                </c:pt>
                <c:pt idx="8626">
                  <c:v>115259</c:v>
                </c:pt>
                <c:pt idx="8627">
                  <c:v>115262</c:v>
                </c:pt>
                <c:pt idx="8628">
                  <c:v>115269</c:v>
                </c:pt>
                <c:pt idx="8629">
                  <c:v>115279</c:v>
                </c:pt>
                <c:pt idx="8630">
                  <c:v>115300</c:v>
                </c:pt>
                <c:pt idx="8631">
                  <c:v>115307</c:v>
                </c:pt>
                <c:pt idx="8632">
                  <c:v>115319</c:v>
                </c:pt>
                <c:pt idx="8633">
                  <c:v>115348</c:v>
                </c:pt>
                <c:pt idx="8634">
                  <c:v>115352</c:v>
                </c:pt>
                <c:pt idx="8635">
                  <c:v>115378</c:v>
                </c:pt>
                <c:pt idx="8636">
                  <c:v>115379</c:v>
                </c:pt>
                <c:pt idx="8637">
                  <c:v>115389</c:v>
                </c:pt>
                <c:pt idx="8638">
                  <c:v>115417</c:v>
                </c:pt>
                <c:pt idx="8639">
                  <c:v>115417</c:v>
                </c:pt>
                <c:pt idx="8640">
                  <c:v>115419</c:v>
                </c:pt>
                <c:pt idx="8641">
                  <c:v>115445</c:v>
                </c:pt>
                <c:pt idx="8642">
                  <c:v>115449</c:v>
                </c:pt>
                <c:pt idx="8643">
                  <c:v>115452</c:v>
                </c:pt>
                <c:pt idx="8644">
                  <c:v>115460</c:v>
                </c:pt>
                <c:pt idx="8645">
                  <c:v>115482</c:v>
                </c:pt>
                <c:pt idx="8646">
                  <c:v>115491</c:v>
                </c:pt>
                <c:pt idx="8647">
                  <c:v>115511</c:v>
                </c:pt>
                <c:pt idx="8648">
                  <c:v>115540</c:v>
                </c:pt>
                <c:pt idx="8649">
                  <c:v>115554</c:v>
                </c:pt>
                <c:pt idx="8650">
                  <c:v>115555</c:v>
                </c:pt>
                <c:pt idx="8651">
                  <c:v>115557</c:v>
                </c:pt>
                <c:pt idx="8652">
                  <c:v>115603</c:v>
                </c:pt>
                <c:pt idx="8653">
                  <c:v>115614</c:v>
                </c:pt>
                <c:pt idx="8654">
                  <c:v>115632</c:v>
                </c:pt>
                <c:pt idx="8655">
                  <c:v>115644</c:v>
                </c:pt>
                <c:pt idx="8656">
                  <c:v>115647</c:v>
                </c:pt>
                <c:pt idx="8657">
                  <c:v>115650</c:v>
                </c:pt>
                <c:pt idx="8658">
                  <c:v>115657</c:v>
                </c:pt>
                <c:pt idx="8659">
                  <c:v>115671</c:v>
                </c:pt>
                <c:pt idx="8660">
                  <c:v>115684</c:v>
                </c:pt>
                <c:pt idx="8661">
                  <c:v>115711</c:v>
                </c:pt>
                <c:pt idx="8662">
                  <c:v>115719</c:v>
                </c:pt>
                <c:pt idx="8663">
                  <c:v>115724</c:v>
                </c:pt>
                <c:pt idx="8664">
                  <c:v>115739</c:v>
                </c:pt>
                <c:pt idx="8665">
                  <c:v>115753</c:v>
                </c:pt>
                <c:pt idx="8666">
                  <c:v>115756</c:v>
                </c:pt>
                <c:pt idx="8667">
                  <c:v>115778</c:v>
                </c:pt>
                <c:pt idx="8668">
                  <c:v>115784</c:v>
                </c:pt>
                <c:pt idx="8669">
                  <c:v>115788</c:v>
                </c:pt>
                <c:pt idx="8670">
                  <c:v>115810</c:v>
                </c:pt>
                <c:pt idx="8671">
                  <c:v>115824</c:v>
                </c:pt>
                <c:pt idx="8672">
                  <c:v>115838</c:v>
                </c:pt>
                <c:pt idx="8673">
                  <c:v>115875</c:v>
                </c:pt>
                <c:pt idx="8674">
                  <c:v>115882</c:v>
                </c:pt>
                <c:pt idx="8675">
                  <c:v>115909</c:v>
                </c:pt>
                <c:pt idx="8676">
                  <c:v>115910</c:v>
                </c:pt>
                <c:pt idx="8677">
                  <c:v>115912</c:v>
                </c:pt>
                <c:pt idx="8678">
                  <c:v>115915</c:v>
                </c:pt>
                <c:pt idx="8679">
                  <c:v>115921</c:v>
                </c:pt>
                <c:pt idx="8680">
                  <c:v>115938</c:v>
                </c:pt>
                <c:pt idx="8681">
                  <c:v>115951</c:v>
                </c:pt>
                <c:pt idx="8682">
                  <c:v>115954</c:v>
                </c:pt>
                <c:pt idx="8683">
                  <c:v>115966</c:v>
                </c:pt>
                <c:pt idx="8684">
                  <c:v>116006</c:v>
                </c:pt>
                <c:pt idx="8685">
                  <c:v>116006</c:v>
                </c:pt>
                <c:pt idx="8686">
                  <c:v>116034</c:v>
                </c:pt>
                <c:pt idx="8687">
                  <c:v>116037</c:v>
                </c:pt>
                <c:pt idx="8688">
                  <c:v>116063</c:v>
                </c:pt>
                <c:pt idx="8689">
                  <c:v>116065</c:v>
                </c:pt>
                <c:pt idx="8690">
                  <c:v>116098</c:v>
                </c:pt>
                <c:pt idx="8691">
                  <c:v>116118</c:v>
                </c:pt>
                <c:pt idx="8692">
                  <c:v>116135</c:v>
                </c:pt>
                <c:pt idx="8693">
                  <c:v>116150</c:v>
                </c:pt>
                <c:pt idx="8694">
                  <c:v>116162</c:v>
                </c:pt>
                <c:pt idx="8695">
                  <c:v>116166</c:v>
                </c:pt>
                <c:pt idx="8696">
                  <c:v>116166</c:v>
                </c:pt>
                <c:pt idx="8697">
                  <c:v>116245</c:v>
                </c:pt>
                <c:pt idx="8698">
                  <c:v>116248</c:v>
                </c:pt>
                <c:pt idx="8699">
                  <c:v>116258</c:v>
                </c:pt>
                <c:pt idx="8700">
                  <c:v>116266</c:v>
                </c:pt>
                <c:pt idx="8701">
                  <c:v>116268</c:v>
                </c:pt>
                <c:pt idx="8702">
                  <c:v>116287</c:v>
                </c:pt>
                <c:pt idx="8703">
                  <c:v>116316</c:v>
                </c:pt>
                <c:pt idx="8704">
                  <c:v>116318</c:v>
                </c:pt>
                <c:pt idx="8705">
                  <c:v>116320</c:v>
                </c:pt>
                <c:pt idx="8706">
                  <c:v>116327</c:v>
                </c:pt>
                <c:pt idx="8707">
                  <c:v>116335</c:v>
                </c:pt>
                <c:pt idx="8708">
                  <c:v>116384</c:v>
                </c:pt>
                <c:pt idx="8709">
                  <c:v>116390</c:v>
                </c:pt>
                <c:pt idx="8710">
                  <c:v>116391</c:v>
                </c:pt>
                <c:pt idx="8711">
                  <c:v>116398</c:v>
                </c:pt>
                <c:pt idx="8712">
                  <c:v>116401</c:v>
                </c:pt>
                <c:pt idx="8713">
                  <c:v>116429</c:v>
                </c:pt>
                <c:pt idx="8714">
                  <c:v>116431</c:v>
                </c:pt>
                <c:pt idx="8715">
                  <c:v>116435</c:v>
                </c:pt>
                <c:pt idx="8716">
                  <c:v>116436</c:v>
                </c:pt>
                <c:pt idx="8717">
                  <c:v>116464</c:v>
                </c:pt>
                <c:pt idx="8718">
                  <c:v>116466</c:v>
                </c:pt>
                <c:pt idx="8719">
                  <c:v>116495</c:v>
                </c:pt>
                <c:pt idx="8720">
                  <c:v>116521</c:v>
                </c:pt>
                <c:pt idx="8721">
                  <c:v>116524</c:v>
                </c:pt>
                <c:pt idx="8722">
                  <c:v>116531</c:v>
                </c:pt>
                <c:pt idx="8723">
                  <c:v>116554</c:v>
                </c:pt>
                <c:pt idx="8724">
                  <c:v>116561</c:v>
                </c:pt>
                <c:pt idx="8725">
                  <c:v>116562</c:v>
                </c:pt>
                <c:pt idx="8726">
                  <c:v>116565</c:v>
                </c:pt>
                <c:pt idx="8727">
                  <c:v>116593</c:v>
                </c:pt>
                <c:pt idx="8728">
                  <c:v>116601</c:v>
                </c:pt>
                <c:pt idx="8729">
                  <c:v>116622</c:v>
                </c:pt>
                <c:pt idx="8730">
                  <c:v>116630</c:v>
                </c:pt>
                <c:pt idx="8731">
                  <c:v>116650</c:v>
                </c:pt>
                <c:pt idx="8732">
                  <c:v>116654</c:v>
                </c:pt>
                <c:pt idx="8733">
                  <c:v>116656</c:v>
                </c:pt>
                <c:pt idx="8734">
                  <c:v>116660</c:v>
                </c:pt>
                <c:pt idx="8735">
                  <c:v>116689</c:v>
                </c:pt>
                <c:pt idx="8736">
                  <c:v>116690</c:v>
                </c:pt>
                <c:pt idx="8737">
                  <c:v>116717</c:v>
                </c:pt>
                <c:pt idx="8738">
                  <c:v>116719</c:v>
                </c:pt>
                <c:pt idx="8739">
                  <c:v>116752</c:v>
                </c:pt>
                <c:pt idx="8740">
                  <c:v>116755</c:v>
                </c:pt>
                <c:pt idx="8741">
                  <c:v>116755</c:v>
                </c:pt>
                <c:pt idx="8742">
                  <c:v>116783</c:v>
                </c:pt>
                <c:pt idx="8743">
                  <c:v>116785</c:v>
                </c:pt>
                <c:pt idx="8744">
                  <c:v>116789</c:v>
                </c:pt>
                <c:pt idx="8745">
                  <c:v>116828</c:v>
                </c:pt>
                <c:pt idx="8746">
                  <c:v>116842</c:v>
                </c:pt>
                <c:pt idx="8747">
                  <c:v>116847</c:v>
                </c:pt>
                <c:pt idx="8748">
                  <c:v>116855</c:v>
                </c:pt>
                <c:pt idx="8749">
                  <c:v>116874</c:v>
                </c:pt>
                <c:pt idx="8750">
                  <c:v>116877</c:v>
                </c:pt>
                <c:pt idx="8751">
                  <c:v>116884</c:v>
                </c:pt>
                <c:pt idx="8752">
                  <c:v>116904</c:v>
                </c:pt>
                <c:pt idx="8753">
                  <c:v>116912</c:v>
                </c:pt>
                <c:pt idx="8754">
                  <c:v>116914</c:v>
                </c:pt>
                <c:pt idx="8755">
                  <c:v>116924</c:v>
                </c:pt>
                <c:pt idx="8756">
                  <c:v>116928</c:v>
                </c:pt>
                <c:pt idx="8757">
                  <c:v>116948</c:v>
                </c:pt>
                <c:pt idx="8758">
                  <c:v>116962</c:v>
                </c:pt>
                <c:pt idx="8759">
                  <c:v>116983</c:v>
                </c:pt>
                <c:pt idx="8760">
                  <c:v>116990</c:v>
                </c:pt>
                <c:pt idx="8761">
                  <c:v>117013</c:v>
                </c:pt>
                <c:pt idx="8762">
                  <c:v>117017</c:v>
                </c:pt>
                <c:pt idx="8763">
                  <c:v>117020</c:v>
                </c:pt>
                <c:pt idx="8764">
                  <c:v>117030</c:v>
                </c:pt>
                <c:pt idx="8765">
                  <c:v>117051</c:v>
                </c:pt>
                <c:pt idx="8766">
                  <c:v>117058</c:v>
                </c:pt>
                <c:pt idx="8767">
                  <c:v>117082</c:v>
                </c:pt>
                <c:pt idx="8768">
                  <c:v>117086</c:v>
                </c:pt>
                <c:pt idx="8769">
                  <c:v>117109</c:v>
                </c:pt>
                <c:pt idx="8770">
                  <c:v>117112</c:v>
                </c:pt>
                <c:pt idx="8771">
                  <c:v>117126</c:v>
                </c:pt>
                <c:pt idx="8772">
                  <c:v>117147</c:v>
                </c:pt>
                <c:pt idx="8773">
                  <c:v>117152</c:v>
                </c:pt>
                <c:pt idx="8774">
                  <c:v>117168</c:v>
                </c:pt>
                <c:pt idx="8775">
                  <c:v>117181</c:v>
                </c:pt>
                <c:pt idx="8776">
                  <c:v>117207</c:v>
                </c:pt>
                <c:pt idx="8777">
                  <c:v>117209</c:v>
                </c:pt>
                <c:pt idx="8778">
                  <c:v>117212</c:v>
                </c:pt>
                <c:pt idx="8779">
                  <c:v>117239</c:v>
                </c:pt>
                <c:pt idx="8780">
                  <c:v>117242</c:v>
                </c:pt>
                <c:pt idx="8781">
                  <c:v>117250</c:v>
                </c:pt>
                <c:pt idx="8782">
                  <c:v>117272</c:v>
                </c:pt>
                <c:pt idx="8783">
                  <c:v>117302</c:v>
                </c:pt>
                <c:pt idx="8784">
                  <c:v>117306</c:v>
                </c:pt>
                <c:pt idx="8785">
                  <c:v>117307</c:v>
                </c:pt>
                <c:pt idx="8786">
                  <c:v>117336</c:v>
                </c:pt>
                <c:pt idx="8787">
                  <c:v>117341</c:v>
                </c:pt>
                <c:pt idx="8788">
                  <c:v>117342</c:v>
                </c:pt>
                <c:pt idx="8789">
                  <c:v>117370</c:v>
                </c:pt>
                <c:pt idx="8790">
                  <c:v>117371</c:v>
                </c:pt>
                <c:pt idx="8791">
                  <c:v>117372</c:v>
                </c:pt>
                <c:pt idx="8792">
                  <c:v>117402</c:v>
                </c:pt>
                <c:pt idx="8793">
                  <c:v>117407</c:v>
                </c:pt>
                <c:pt idx="8794">
                  <c:v>117433</c:v>
                </c:pt>
                <c:pt idx="8795">
                  <c:v>117479</c:v>
                </c:pt>
                <c:pt idx="8796">
                  <c:v>117481</c:v>
                </c:pt>
                <c:pt idx="8797">
                  <c:v>117500</c:v>
                </c:pt>
                <c:pt idx="8798">
                  <c:v>117502</c:v>
                </c:pt>
                <c:pt idx="8799">
                  <c:v>117505</c:v>
                </c:pt>
                <c:pt idx="8800">
                  <c:v>117513</c:v>
                </c:pt>
                <c:pt idx="8801">
                  <c:v>117520</c:v>
                </c:pt>
                <c:pt idx="8802">
                  <c:v>117561</c:v>
                </c:pt>
                <c:pt idx="8803">
                  <c:v>117567</c:v>
                </c:pt>
                <c:pt idx="8804">
                  <c:v>117571</c:v>
                </c:pt>
                <c:pt idx="8805">
                  <c:v>117572</c:v>
                </c:pt>
                <c:pt idx="8806">
                  <c:v>117574</c:v>
                </c:pt>
                <c:pt idx="8807">
                  <c:v>117577</c:v>
                </c:pt>
                <c:pt idx="8808">
                  <c:v>117580</c:v>
                </c:pt>
                <c:pt idx="8809">
                  <c:v>117618</c:v>
                </c:pt>
                <c:pt idx="8810">
                  <c:v>117634</c:v>
                </c:pt>
                <c:pt idx="8811">
                  <c:v>117636</c:v>
                </c:pt>
                <c:pt idx="8812">
                  <c:v>117641</c:v>
                </c:pt>
                <c:pt idx="8813">
                  <c:v>117649</c:v>
                </c:pt>
                <c:pt idx="8814">
                  <c:v>117672</c:v>
                </c:pt>
                <c:pt idx="8815">
                  <c:v>117678</c:v>
                </c:pt>
                <c:pt idx="8816">
                  <c:v>117689</c:v>
                </c:pt>
                <c:pt idx="8817">
                  <c:v>117707</c:v>
                </c:pt>
                <c:pt idx="8818">
                  <c:v>117709</c:v>
                </c:pt>
                <c:pt idx="8819">
                  <c:v>117730</c:v>
                </c:pt>
                <c:pt idx="8820">
                  <c:v>117740</c:v>
                </c:pt>
                <c:pt idx="8821">
                  <c:v>117767</c:v>
                </c:pt>
                <c:pt idx="8822">
                  <c:v>117769</c:v>
                </c:pt>
                <c:pt idx="8823">
                  <c:v>117770</c:v>
                </c:pt>
                <c:pt idx="8824">
                  <c:v>117804</c:v>
                </c:pt>
                <c:pt idx="8825">
                  <c:v>117808</c:v>
                </c:pt>
                <c:pt idx="8826">
                  <c:v>117836</c:v>
                </c:pt>
                <c:pt idx="8827">
                  <c:v>117839</c:v>
                </c:pt>
                <c:pt idx="8828">
                  <c:v>117841</c:v>
                </c:pt>
                <c:pt idx="8829">
                  <c:v>117874</c:v>
                </c:pt>
                <c:pt idx="8830">
                  <c:v>117904</c:v>
                </c:pt>
                <c:pt idx="8831">
                  <c:v>117905</c:v>
                </c:pt>
                <c:pt idx="8832">
                  <c:v>117932</c:v>
                </c:pt>
                <c:pt idx="8833">
                  <c:v>117934</c:v>
                </c:pt>
                <c:pt idx="8834">
                  <c:v>117944</c:v>
                </c:pt>
                <c:pt idx="8835">
                  <c:v>117985</c:v>
                </c:pt>
                <c:pt idx="8836">
                  <c:v>117996</c:v>
                </c:pt>
                <c:pt idx="8837">
                  <c:v>117996</c:v>
                </c:pt>
                <c:pt idx="8838">
                  <c:v>117996</c:v>
                </c:pt>
                <c:pt idx="8839">
                  <c:v>117996</c:v>
                </c:pt>
                <c:pt idx="8840">
                  <c:v>118021</c:v>
                </c:pt>
                <c:pt idx="8841">
                  <c:v>118027</c:v>
                </c:pt>
                <c:pt idx="8842">
                  <c:v>118048</c:v>
                </c:pt>
                <c:pt idx="8843">
                  <c:v>118062</c:v>
                </c:pt>
                <c:pt idx="8844">
                  <c:v>118064</c:v>
                </c:pt>
                <c:pt idx="8845">
                  <c:v>118088</c:v>
                </c:pt>
                <c:pt idx="8846">
                  <c:v>118090</c:v>
                </c:pt>
                <c:pt idx="8847">
                  <c:v>118099</c:v>
                </c:pt>
                <c:pt idx="8848">
                  <c:v>118127</c:v>
                </c:pt>
                <c:pt idx="8849">
                  <c:v>118130</c:v>
                </c:pt>
                <c:pt idx="8850">
                  <c:v>118152</c:v>
                </c:pt>
                <c:pt idx="8851">
                  <c:v>118159</c:v>
                </c:pt>
                <c:pt idx="8852">
                  <c:v>118163</c:v>
                </c:pt>
                <c:pt idx="8853">
                  <c:v>118190</c:v>
                </c:pt>
                <c:pt idx="8854">
                  <c:v>118192</c:v>
                </c:pt>
                <c:pt idx="8855">
                  <c:v>118197</c:v>
                </c:pt>
                <c:pt idx="8856">
                  <c:v>118206</c:v>
                </c:pt>
                <c:pt idx="8857">
                  <c:v>118232</c:v>
                </c:pt>
                <c:pt idx="8858">
                  <c:v>118235</c:v>
                </c:pt>
                <c:pt idx="8859">
                  <c:v>118249</c:v>
                </c:pt>
                <c:pt idx="8860">
                  <c:v>118264</c:v>
                </c:pt>
                <c:pt idx="8861">
                  <c:v>118302</c:v>
                </c:pt>
                <c:pt idx="8862">
                  <c:v>118313</c:v>
                </c:pt>
                <c:pt idx="8863">
                  <c:v>118330</c:v>
                </c:pt>
                <c:pt idx="8864">
                  <c:v>118331</c:v>
                </c:pt>
                <c:pt idx="8865">
                  <c:v>118359</c:v>
                </c:pt>
                <c:pt idx="8866">
                  <c:v>118365</c:v>
                </c:pt>
                <c:pt idx="8867">
                  <c:v>118378</c:v>
                </c:pt>
                <c:pt idx="8868">
                  <c:v>118399</c:v>
                </c:pt>
                <c:pt idx="8869">
                  <c:v>118407</c:v>
                </c:pt>
                <c:pt idx="8870">
                  <c:v>118413</c:v>
                </c:pt>
                <c:pt idx="8871">
                  <c:v>118442</c:v>
                </c:pt>
                <c:pt idx="8872">
                  <c:v>118444</c:v>
                </c:pt>
                <c:pt idx="8873">
                  <c:v>118450</c:v>
                </c:pt>
                <c:pt idx="8874">
                  <c:v>118477</c:v>
                </c:pt>
                <c:pt idx="8875">
                  <c:v>118479</c:v>
                </c:pt>
                <c:pt idx="8876">
                  <c:v>118480</c:v>
                </c:pt>
                <c:pt idx="8877">
                  <c:v>118516</c:v>
                </c:pt>
                <c:pt idx="8878">
                  <c:v>118519</c:v>
                </c:pt>
                <c:pt idx="8879">
                  <c:v>118521</c:v>
                </c:pt>
                <c:pt idx="8880">
                  <c:v>118546</c:v>
                </c:pt>
                <c:pt idx="8881">
                  <c:v>118549</c:v>
                </c:pt>
                <c:pt idx="8882">
                  <c:v>118573</c:v>
                </c:pt>
                <c:pt idx="8883">
                  <c:v>118578</c:v>
                </c:pt>
                <c:pt idx="8884">
                  <c:v>118581</c:v>
                </c:pt>
                <c:pt idx="8885">
                  <c:v>118600</c:v>
                </c:pt>
                <c:pt idx="8886">
                  <c:v>118614</c:v>
                </c:pt>
                <c:pt idx="8887">
                  <c:v>118616</c:v>
                </c:pt>
                <c:pt idx="8888">
                  <c:v>118616</c:v>
                </c:pt>
                <c:pt idx="8889">
                  <c:v>118644</c:v>
                </c:pt>
                <c:pt idx="8890">
                  <c:v>118647</c:v>
                </c:pt>
                <c:pt idx="8891">
                  <c:v>118675</c:v>
                </c:pt>
                <c:pt idx="8892">
                  <c:v>118676</c:v>
                </c:pt>
                <c:pt idx="8893">
                  <c:v>118708</c:v>
                </c:pt>
                <c:pt idx="8894">
                  <c:v>118711</c:v>
                </c:pt>
                <c:pt idx="8895">
                  <c:v>118726</c:v>
                </c:pt>
                <c:pt idx="8896">
                  <c:v>118754</c:v>
                </c:pt>
                <c:pt idx="8897">
                  <c:v>118762</c:v>
                </c:pt>
                <c:pt idx="8898">
                  <c:v>118765</c:v>
                </c:pt>
                <c:pt idx="8899">
                  <c:v>118794</c:v>
                </c:pt>
                <c:pt idx="8900">
                  <c:v>118800</c:v>
                </c:pt>
                <c:pt idx="8901">
                  <c:v>118805</c:v>
                </c:pt>
                <c:pt idx="8902">
                  <c:v>118859</c:v>
                </c:pt>
                <c:pt idx="8903">
                  <c:v>118861</c:v>
                </c:pt>
                <c:pt idx="8904">
                  <c:v>118863</c:v>
                </c:pt>
                <c:pt idx="8905">
                  <c:v>118893</c:v>
                </c:pt>
                <c:pt idx="8906">
                  <c:v>118898</c:v>
                </c:pt>
                <c:pt idx="8907">
                  <c:v>118921</c:v>
                </c:pt>
                <c:pt idx="8908">
                  <c:v>118924</c:v>
                </c:pt>
                <c:pt idx="8909">
                  <c:v>118932</c:v>
                </c:pt>
                <c:pt idx="8910">
                  <c:v>118953</c:v>
                </c:pt>
                <c:pt idx="8911">
                  <c:v>118967</c:v>
                </c:pt>
                <c:pt idx="8912">
                  <c:v>118970</c:v>
                </c:pt>
                <c:pt idx="8913">
                  <c:v>118993</c:v>
                </c:pt>
                <c:pt idx="8914">
                  <c:v>118995</c:v>
                </c:pt>
                <c:pt idx="8915">
                  <c:v>119004</c:v>
                </c:pt>
                <c:pt idx="8916">
                  <c:v>119009</c:v>
                </c:pt>
                <c:pt idx="8917">
                  <c:v>119042</c:v>
                </c:pt>
                <c:pt idx="8918">
                  <c:v>119053</c:v>
                </c:pt>
                <c:pt idx="8919">
                  <c:v>119058</c:v>
                </c:pt>
                <c:pt idx="8920">
                  <c:v>119082</c:v>
                </c:pt>
                <c:pt idx="8921">
                  <c:v>119099</c:v>
                </c:pt>
                <c:pt idx="8922">
                  <c:v>119137</c:v>
                </c:pt>
                <c:pt idx="8923">
                  <c:v>119141</c:v>
                </c:pt>
                <c:pt idx="8924">
                  <c:v>119148</c:v>
                </c:pt>
                <c:pt idx="8925">
                  <c:v>119166</c:v>
                </c:pt>
                <c:pt idx="8926">
                  <c:v>119178</c:v>
                </c:pt>
                <c:pt idx="8927">
                  <c:v>119192</c:v>
                </c:pt>
                <c:pt idx="8928">
                  <c:v>119216</c:v>
                </c:pt>
                <c:pt idx="8929">
                  <c:v>119219</c:v>
                </c:pt>
                <c:pt idx="8930">
                  <c:v>119219</c:v>
                </c:pt>
                <c:pt idx="8931">
                  <c:v>119224</c:v>
                </c:pt>
                <c:pt idx="8932">
                  <c:v>119228</c:v>
                </c:pt>
                <c:pt idx="8933">
                  <c:v>119257</c:v>
                </c:pt>
                <c:pt idx="8934">
                  <c:v>119261</c:v>
                </c:pt>
                <c:pt idx="8935">
                  <c:v>119291</c:v>
                </c:pt>
                <c:pt idx="8936">
                  <c:v>119293</c:v>
                </c:pt>
                <c:pt idx="8937">
                  <c:v>119293</c:v>
                </c:pt>
                <c:pt idx="8938">
                  <c:v>119320</c:v>
                </c:pt>
                <c:pt idx="8939">
                  <c:v>119323</c:v>
                </c:pt>
                <c:pt idx="8940">
                  <c:v>119335</c:v>
                </c:pt>
                <c:pt idx="8941">
                  <c:v>119352</c:v>
                </c:pt>
                <c:pt idx="8942">
                  <c:v>119391</c:v>
                </c:pt>
                <c:pt idx="8943">
                  <c:v>119394</c:v>
                </c:pt>
                <c:pt idx="8944">
                  <c:v>119396</c:v>
                </c:pt>
                <c:pt idx="8945">
                  <c:v>119421</c:v>
                </c:pt>
                <c:pt idx="8946">
                  <c:v>119425</c:v>
                </c:pt>
                <c:pt idx="8947">
                  <c:v>119430</c:v>
                </c:pt>
                <c:pt idx="8948">
                  <c:v>119434</c:v>
                </c:pt>
                <c:pt idx="8949">
                  <c:v>119437</c:v>
                </c:pt>
                <c:pt idx="8950">
                  <c:v>119453</c:v>
                </c:pt>
                <c:pt idx="8951">
                  <c:v>119493</c:v>
                </c:pt>
                <c:pt idx="8952">
                  <c:v>119533</c:v>
                </c:pt>
                <c:pt idx="8953">
                  <c:v>119554</c:v>
                </c:pt>
                <c:pt idx="8954">
                  <c:v>119557</c:v>
                </c:pt>
                <c:pt idx="8955">
                  <c:v>119574</c:v>
                </c:pt>
                <c:pt idx="8956">
                  <c:v>119608</c:v>
                </c:pt>
                <c:pt idx="8957">
                  <c:v>119618</c:v>
                </c:pt>
                <c:pt idx="8958">
                  <c:v>119624</c:v>
                </c:pt>
                <c:pt idx="8959">
                  <c:v>119644</c:v>
                </c:pt>
                <c:pt idx="8960">
                  <c:v>119650</c:v>
                </c:pt>
                <c:pt idx="8961">
                  <c:v>119656</c:v>
                </c:pt>
                <c:pt idx="8962">
                  <c:v>119672</c:v>
                </c:pt>
                <c:pt idx="8963">
                  <c:v>119684</c:v>
                </c:pt>
                <c:pt idx="8964">
                  <c:v>119687</c:v>
                </c:pt>
                <c:pt idx="8965">
                  <c:v>119690</c:v>
                </c:pt>
                <c:pt idx="8966">
                  <c:v>119695</c:v>
                </c:pt>
                <c:pt idx="8967">
                  <c:v>119711</c:v>
                </c:pt>
                <c:pt idx="8968">
                  <c:v>119722</c:v>
                </c:pt>
                <c:pt idx="8969">
                  <c:v>119725</c:v>
                </c:pt>
                <c:pt idx="8970">
                  <c:v>119759</c:v>
                </c:pt>
                <c:pt idx="8971">
                  <c:v>119763</c:v>
                </c:pt>
                <c:pt idx="8972">
                  <c:v>119766</c:v>
                </c:pt>
                <c:pt idx="8973">
                  <c:v>119782</c:v>
                </c:pt>
                <c:pt idx="8974">
                  <c:v>119793</c:v>
                </c:pt>
                <c:pt idx="8975">
                  <c:v>119810</c:v>
                </c:pt>
                <c:pt idx="8976">
                  <c:v>119849</c:v>
                </c:pt>
                <c:pt idx="8977">
                  <c:v>119849</c:v>
                </c:pt>
                <c:pt idx="8978">
                  <c:v>119854</c:v>
                </c:pt>
                <c:pt idx="8979">
                  <c:v>119858</c:v>
                </c:pt>
                <c:pt idx="8980">
                  <c:v>119861</c:v>
                </c:pt>
                <c:pt idx="8981">
                  <c:v>119890</c:v>
                </c:pt>
                <c:pt idx="8982">
                  <c:v>119920</c:v>
                </c:pt>
                <c:pt idx="8983">
                  <c:v>119930</c:v>
                </c:pt>
                <c:pt idx="8984">
                  <c:v>119948</c:v>
                </c:pt>
                <c:pt idx="8985">
                  <c:v>119951</c:v>
                </c:pt>
                <c:pt idx="8986">
                  <c:v>119954</c:v>
                </c:pt>
                <c:pt idx="8987">
                  <c:v>119989</c:v>
                </c:pt>
                <c:pt idx="8988">
                  <c:v>120033</c:v>
                </c:pt>
                <c:pt idx="8989">
                  <c:v>120034</c:v>
                </c:pt>
                <c:pt idx="8990">
                  <c:v>120037</c:v>
                </c:pt>
                <c:pt idx="8991">
                  <c:v>120040</c:v>
                </c:pt>
                <c:pt idx="8992">
                  <c:v>120042</c:v>
                </c:pt>
                <c:pt idx="8993">
                  <c:v>120044</c:v>
                </c:pt>
                <c:pt idx="8994">
                  <c:v>120072</c:v>
                </c:pt>
                <c:pt idx="8995">
                  <c:v>120099</c:v>
                </c:pt>
                <c:pt idx="8996">
                  <c:v>120104</c:v>
                </c:pt>
                <c:pt idx="8997">
                  <c:v>120116</c:v>
                </c:pt>
                <c:pt idx="8998">
                  <c:v>120138</c:v>
                </c:pt>
                <c:pt idx="8999">
                  <c:v>120142</c:v>
                </c:pt>
                <c:pt idx="9000">
                  <c:v>120144</c:v>
                </c:pt>
                <c:pt idx="9001">
                  <c:v>120183</c:v>
                </c:pt>
                <c:pt idx="9002">
                  <c:v>120195</c:v>
                </c:pt>
                <c:pt idx="9003">
                  <c:v>120198</c:v>
                </c:pt>
                <c:pt idx="9004">
                  <c:v>120223</c:v>
                </c:pt>
                <c:pt idx="9005">
                  <c:v>120226</c:v>
                </c:pt>
                <c:pt idx="9006">
                  <c:v>120231</c:v>
                </c:pt>
                <c:pt idx="9007">
                  <c:v>120236</c:v>
                </c:pt>
                <c:pt idx="9008">
                  <c:v>120239</c:v>
                </c:pt>
                <c:pt idx="9009">
                  <c:v>120263</c:v>
                </c:pt>
                <c:pt idx="9010">
                  <c:v>120294</c:v>
                </c:pt>
                <c:pt idx="9011">
                  <c:v>120298</c:v>
                </c:pt>
                <c:pt idx="9012">
                  <c:v>120301</c:v>
                </c:pt>
                <c:pt idx="9013">
                  <c:v>120302</c:v>
                </c:pt>
                <c:pt idx="9014">
                  <c:v>120303</c:v>
                </c:pt>
                <c:pt idx="9015">
                  <c:v>120305</c:v>
                </c:pt>
                <c:pt idx="9016">
                  <c:v>120330</c:v>
                </c:pt>
                <c:pt idx="9017">
                  <c:v>120344</c:v>
                </c:pt>
                <c:pt idx="9018">
                  <c:v>120365</c:v>
                </c:pt>
                <c:pt idx="9019">
                  <c:v>120403</c:v>
                </c:pt>
                <c:pt idx="9020">
                  <c:v>120410</c:v>
                </c:pt>
                <c:pt idx="9021">
                  <c:v>120432</c:v>
                </c:pt>
                <c:pt idx="9022">
                  <c:v>120464</c:v>
                </c:pt>
                <c:pt idx="9023">
                  <c:v>120467</c:v>
                </c:pt>
                <c:pt idx="9024">
                  <c:v>120469</c:v>
                </c:pt>
                <c:pt idx="9025">
                  <c:v>120471</c:v>
                </c:pt>
                <c:pt idx="9026">
                  <c:v>120498</c:v>
                </c:pt>
                <c:pt idx="9027">
                  <c:v>120507</c:v>
                </c:pt>
                <c:pt idx="9028">
                  <c:v>120536</c:v>
                </c:pt>
                <c:pt idx="9029">
                  <c:v>120536</c:v>
                </c:pt>
                <c:pt idx="9030">
                  <c:v>120536</c:v>
                </c:pt>
                <c:pt idx="9031">
                  <c:v>120536</c:v>
                </c:pt>
                <c:pt idx="9032">
                  <c:v>120536</c:v>
                </c:pt>
                <c:pt idx="9033">
                  <c:v>120536</c:v>
                </c:pt>
                <c:pt idx="9034">
                  <c:v>120538</c:v>
                </c:pt>
                <c:pt idx="9035">
                  <c:v>120566</c:v>
                </c:pt>
                <c:pt idx="9036">
                  <c:v>120576</c:v>
                </c:pt>
                <c:pt idx="9037">
                  <c:v>120594</c:v>
                </c:pt>
                <c:pt idx="9038">
                  <c:v>120597</c:v>
                </c:pt>
                <c:pt idx="9039">
                  <c:v>120625</c:v>
                </c:pt>
                <c:pt idx="9040">
                  <c:v>120630</c:v>
                </c:pt>
                <c:pt idx="9041">
                  <c:v>120643</c:v>
                </c:pt>
                <c:pt idx="9042">
                  <c:v>120665</c:v>
                </c:pt>
                <c:pt idx="9043">
                  <c:v>120666</c:v>
                </c:pt>
                <c:pt idx="9044">
                  <c:v>120683</c:v>
                </c:pt>
                <c:pt idx="9045">
                  <c:v>120696</c:v>
                </c:pt>
                <c:pt idx="9046">
                  <c:v>120722</c:v>
                </c:pt>
                <c:pt idx="9047">
                  <c:v>120725</c:v>
                </c:pt>
                <c:pt idx="9048">
                  <c:v>120751</c:v>
                </c:pt>
                <c:pt idx="9049">
                  <c:v>120767</c:v>
                </c:pt>
                <c:pt idx="9050">
                  <c:v>120767</c:v>
                </c:pt>
                <c:pt idx="9051">
                  <c:v>120772</c:v>
                </c:pt>
                <c:pt idx="9052">
                  <c:v>120779</c:v>
                </c:pt>
                <c:pt idx="9053">
                  <c:v>120806</c:v>
                </c:pt>
                <c:pt idx="9054">
                  <c:v>120811</c:v>
                </c:pt>
                <c:pt idx="9055">
                  <c:v>120847</c:v>
                </c:pt>
                <c:pt idx="9056">
                  <c:v>120852</c:v>
                </c:pt>
                <c:pt idx="9057">
                  <c:v>120859</c:v>
                </c:pt>
                <c:pt idx="9058">
                  <c:v>120880</c:v>
                </c:pt>
                <c:pt idx="9059">
                  <c:v>120881</c:v>
                </c:pt>
                <c:pt idx="9060">
                  <c:v>120893</c:v>
                </c:pt>
                <c:pt idx="9061">
                  <c:v>120916</c:v>
                </c:pt>
                <c:pt idx="9062">
                  <c:v>120926</c:v>
                </c:pt>
                <c:pt idx="9063">
                  <c:v>120947</c:v>
                </c:pt>
                <c:pt idx="9064">
                  <c:v>120951</c:v>
                </c:pt>
                <c:pt idx="9065">
                  <c:v>120958</c:v>
                </c:pt>
                <c:pt idx="9066">
                  <c:v>121014</c:v>
                </c:pt>
                <c:pt idx="9067">
                  <c:v>121017</c:v>
                </c:pt>
                <c:pt idx="9068">
                  <c:v>121020</c:v>
                </c:pt>
                <c:pt idx="9069">
                  <c:v>121031</c:v>
                </c:pt>
                <c:pt idx="9070">
                  <c:v>121055</c:v>
                </c:pt>
                <c:pt idx="9071">
                  <c:v>121062</c:v>
                </c:pt>
                <c:pt idx="9072">
                  <c:v>121086</c:v>
                </c:pt>
                <c:pt idx="9073">
                  <c:v>121089</c:v>
                </c:pt>
                <c:pt idx="9074">
                  <c:v>121101</c:v>
                </c:pt>
                <c:pt idx="9075">
                  <c:v>121125</c:v>
                </c:pt>
                <c:pt idx="9076">
                  <c:v>121127</c:v>
                </c:pt>
                <c:pt idx="9077">
                  <c:v>121140</c:v>
                </c:pt>
                <c:pt idx="9078">
                  <c:v>121162</c:v>
                </c:pt>
                <c:pt idx="9079">
                  <c:v>121167</c:v>
                </c:pt>
                <c:pt idx="9080">
                  <c:v>121170</c:v>
                </c:pt>
                <c:pt idx="9081">
                  <c:v>121178</c:v>
                </c:pt>
                <c:pt idx="9082">
                  <c:v>121212</c:v>
                </c:pt>
                <c:pt idx="9083">
                  <c:v>121229</c:v>
                </c:pt>
                <c:pt idx="9084">
                  <c:v>121232</c:v>
                </c:pt>
                <c:pt idx="9085">
                  <c:v>121234</c:v>
                </c:pt>
                <c:pt idx="9086">
                  <c:v>121248</c:v>
                </c:pt>
                <c:pt idx="9087">
                  <c:v>121275</c:v>
                </c:pt>
                <c:pt idx="9088">
                  <c:v>121286</c:v>
                </c:pt>
                <c:pt idx="9089">
                  <c:v>121316</c:v>
                </c:pt>
                <c:pt idx="9090">
                  <c:v>121321</c:v>
                </c:pt>
                <c:pt idx="9091">
                  <c:v>121344</c:v>
                </c:pt>
                <c:pt idx="9092">
                  <c:v>121345</c:v>
                </c:pt>
                <c:pt idx="9093">
                  <c:v>121347</c:v>
                </c:pt>
                <c:pt idx="9094">
                  <c:v>121350</c:v>
                </c:pt>
                <c:pt idx="9095">
                  <c:v>121379</c:v>
                </c:pt>
                <c:pt idx="9096">
                  <c:v>121381</c:v>
                </c:pt>
                <c:pt idx="9097">
                  <c:v>121415</c:v>
                </c:pt>
                <c:pt idx="9098">
                  <c:v>121417</c:v>
                </c:pt>
                <c:pt idx="9099">
                  <c:v>121419</c:v>
                </c:pt>
                <c:pt idx="9100">
                  <c:v>121455</c:v>
                </c:pt>
                <c:pt idx="9101">
                  <c:v>121463</c:v>
                </c:pt>
                <c:pt idx="9102">
                  <c:v>121498</c:v>
                </c:pt>
                <c:pt idx="9103">
                  <c:v>121499</c:v>
                </c:pt>
                <c:pt idx="9104">
                  <c:v>121502</c:v>
                </c:pt>
                <c:pt idx="9105">
                  <c:v>121536</c:v>
                </c:pt>
                <c:pt idx="9106">
                  <c:v>121537</c:v>
                </c:pt>
                <c:pt idx="9107">
                  <c:v>121539</c:v>
                </c:pt>
                <c:pt idx="9108">
                  <c:v>121575</c:v>
                </c:pt>
                <c:pt idx="9109">
                  <c:v>121592</c:v>
                </c:pt>
                <c:pt idx="9110">
                  <c:v>121604</c:v>
                </c:pt>
                <c:pt idx="9111">
                  <c:v>121609</c:v>
                </c:pt>
                <c:pt idx="9112">
                  <c:v>121620</c:v>
                </c:pt>
                <c:pt idx="9113">
                  <c:v>121637</c:v>
                </c:pt>
                <c:pt idx="9114">
                  <c:v>121639</c:v>
                </c:pt>
                <c:pt idx="9115">
                  <c:v>121675</c:v>
                </c:pt>
                <c:pt idx="9116">
                  <c:v>121677</c:v>
                </c:pt>
                <c:pt idx="9117">
                  <c:v>121705</c:v>
                </c:pt>
                <c:pt idx="9118">
                  <c:v>121716</c:v>
                </c:pt>
                <c:pt idx="9119">
                  <c:v>121731</c:v>
                </c:pt>
                <c:pt idx="9120">
                  <c:v>121745</c:v>
                </c:pt>
                <c:pt idx="9121">
                  <c:v>121763</c:v>
                </c:pt>
                <c:pt idx="9122">
                  <c:v>121781</c:v>
                </c:pt>
                <c:pt idx="9123">
                  <c:v>121782</c:v>
                </c:pt>
                <c:pt idx="9124">
                  <c:v>121803</c:v>
                </c:pt>
                <c:pt idx="9125">
                  <c:v>121812</c:v>
                </c:pt>
                <c:pt idx="9126">
                  <c:v>121817</c:v>
                </c:pt>
                <c:pt idx="9127">
                  <c:v>121844</c:v>
                </c:pt>
                <c:pt idx="9128">
                  <c:v>121877</c:v>
                </c:pt>
                <c:pt idx="9129">
                  <c:v>121879</c:v>
                </c:pt>
                <c:pt idx="9130">
                  <c:v>121914</c:v>
                </c:pt>
                <c:pt idx="9131">
                  <c:v>121914</c:v>
                </c:pt>
                <c:pt idx="9132">
                  <c:v>121918</c:v>
                </c:pt>
                <c:pt idx="9133">
                  <c:v>121926</c:v>
                </c:pt>
                <c:pt idx="9134">
                  <c:v>121957</c:v>
                </c:pt>
                <c:pt idx="9135">
                  <c:v>121958</c:v>
                </c:pt>
                <c:pt idx="9136">
                  <c:v>121960</c:v>
                </c:pt>
                <c:pt idx="9137">
                  <c:v>121995</c:v>
                </c:pt>
                <c:pt idx="9138">
                  <c:v>121995</c:v>
                </c:pt>
                <c:pt idx="9139">
                  <c:v>122023</c:v>
                </c:pt>
                <c:pt idx="9140">
                  <c:v>122055</c:v>
                </c:pt>
                <c:pt idx="9141">
                  <c:v>122057</c:v>
                </c:pt>
                <c:pt idx="9142">
                  <c:v>122089</c:v>
                </c:pt>
                <c:pt idx="9143">
                  <c:v>122103</c:v>
                </c:pt>
                <c:pt idx="9144">
                  <c:v>122120</c:v>
                </c:pt>
                <c:pt idx="9145">
                  <c:v>122131</c:v>
                </c:pt>
                <c:pt idx="9146">
                  <c:v>122132</c:v>
                </c:pt>
                <c:pt idx="9147">
                  <c:v>122135</c:v>
                </c:pt>
                <c:pt idx="9148">
                  <c:v>122138</c:v>
                </c:pt>
                <c:pt idx="9149">
                  <c:v>122167</c:v>
                </c:pt>
                <c:pt idx="9150">
                  <c:v>122171</c:v>
                </c:pt>
                <c:pt idx="9151">
                  <c:v>122177</c:v>
                </c:pt>
                <c:pt idx="9152">
                  <c:v>122199</c:v>
                </c:pt>
                <c:pt idx="9153">
                  <c:v>122200</c:v>
                </c:pt>
                <c:pt idx="9154">
                  <c:v>122203</c:v>
                </c:pt>
                <c:pt idx="9155">
                  <c:v>122234</c:v>
                </c:pt>
                <c:pt idx="9156">
                  <c:v>122267</c:v>
                </c:pt>
                <c:pt idx="9157">
                  <c:v>122268</c:v>
                </c:pt>
                <c:pt idx="9158">
                  <c:v>122271</c:v>
                </c:pt>
                <c:pt idx="9159">
                  <c:v>122292</c:v>
                </c:pt>
                <c:pt idx="9160">
                  <c:v>122305</c:v>
                </c:pt>
                <c:pt idx="9161">
                  <c:v>122306</c:v>
                </c:pt>
                <c:pt idx="9162">
                  <c:v>122334</c:v>
                </c:pt>
                <c:pt idx="9163">
                  <c:v>122335</c:v>
                </c:pt>
                <c:pt idx="9164">
                  <c:v>122344</c:v>
                </c:pt>
                <c:pt idx="9165">
                  <c:v>122373</c:v>
                </c:pt>
                <c:pt idx="9166">
                  <c:v>122376</c:v>
                </c:pt>
                <c:pt idx="9167">
                  <c:v>122412</c:v>
                </c:pt>
                <c:pt idx="9168">
                  <c:v>122414</c:v>
                </c:pt>
                <c:pt idx="9169">
                  <c:v>122415</c:v>
                </c:pt>
                <c:pt idx="9170">
                  <c:v>122416</c:v>
                </c:pt>
                <c:pt idx="9171">
                  <c:v>122443</c:v>
                </c:pt>
                <c:pt idx="9172">
                  <c:v>122450</c:v>
                </c:pt>
                <c:pt idx="9173">
                  <c:v>122455</c:v>
                </c:pt>
                <c:pt idx="9174">
                  <c:v>122474</c:v>
                </c:pt>
                <c:pt idx="9175">
                  <c:v>122484</c:v>
                </c:pt>
                <c:pt idx="9176">
                  <c:v>122485</c:v>
                </c:pt>
                <c:pt idx="9177">
                  <c:v>122503</c:v>
                </c:pt>
                <c:pt idx="9178">
                  <c:v>122520</c:v>
                </c:pt>
                <c:pt idx="9179">
                  <c:v>122537</c:v>
                </c:pt>
                <c:pt idx="9180">
                  <c:v>122566</c:v>
                </c:pt>
                <c:pt idx="9181">
                  <c:v>122582</c:v>
                </c:pt>
                <c:pt idx="9182">
                  <c:v>122599</c:v>
                </c:pt>
                <c:pt idx="9183">
                  <c:v>122601</c:v>
                </c:pt>
                <c:pt idx="9184">
                  <c:v>122619</c:v>
                </c:pt>
                <c:pt idx="9185">
                  <c:v>122622</c:v>
                </c:pt>
                <c:pt idx="9186">
                  <c:v>122624</c:v>
                </c:pt>
                <c:pt idx="9187">
                  <c:v>122630</c:v>
                </c:pt>
                <c:pt idx="9188">
                  <c:v>122657</c:v>
                </c:pt>
                <c:pt idx="9189">
                  <c:v>122663</c:v>
                </c:pt>
                <c:pt idx="9190">
                  <c:v>122701</c:v>
                </c:pt>
                <c:pt idx="9191">
                  <c:v>122733</c:v>
                </c:pt>
                <c:pt idx="9192">
                  <c:v>122742</c:v>
                </c:pt>
                <c:pt idx="9193">
                  <c:v>122770</c:v>
                </c:pt>
                <c:pt idx="9194">
                  <c:v>122770</c:v>
                </c:pt>
                <c:pt idx="9195">
                  <c:v>122775</c:v>
                </c:pt>
                <c:pt idx="9196">
                  <c:v>122800</c:v>
                </c:pt>
                <c:pt idx="9197">
                  <c:v>122836</c:v>
                </c:pt>
                <c:pt idx="9198">
                  <c:v>122863</c:v>
                </c:pt>
                <c:pt idx="9199">
                  <c:v>122866</c:v>
                </c:pt>
                <c:pt idx="9200">
                  <c:v>122868</c:v>
                </c:pt>
                <c:pt idx="9201">
                  <c:v>122939</c:v>
                </c:pt>
                <c:pt idx="9202">
                  <c:v>122974</c:v>
                </c:pt>
                <c:pt idx="9203">
                  <c:v>122979</c:v>
                </c:pt>
                <c:pt idx="9204">
                  <c:v>122981</c:v>
                </c:pt>
                <c:pt idx="9205">
                  <c:v>123004</c:v>
                </c:pt>
                <c:pt idx="9206">
                  <c:v>123005</c:v>
                </c:pt>
                <c:pt idx="9207">
                  <c:v>123007</c:v>
                </c:pt>
                <c:pt idx="9208">
                  <c:v>123009</c:v>
                </c:pt>
                <c:pt idx="9209">
                  <c:v>123039</c:v>
                </c:pt>
                <c:pt idx="9210">
                  <c:v>123039</c:v>
                </c:pt>
                <c:pt idx="9211">
                  <c:v>123048</c:v>
                </c:pt>
                <c:pt idx="9212">
                  <c:v>123049</c:v>
                </c:pt>
                <c:pt idx="9213">
                  <c:v>123067</c:v>
                </c:pt>
                <c:pt idx="9214">
                  <c:v>123079</c:v>
                </c:pt>
                <c:pt idx="9215">
                  <c:v>123079</c:v>
                </c:pt>
                <c:pt idx="9216">
                  <c:v>123079</c:v>
                </c:pt>
                <c:pt idx="9217">
                  <c:v>123080</c:v>
                </c:pt>
                <c:pt idx="9218">
                  <c:v>123081</c:v>
                </c:pt>
                <c:pt idx="9219">
                  <c:v>123086</c:v>
                </c:pt>
                <c:pt idx="9220">
                  <c:v>123090</c:v>
                </c:pt>
                <c:pt idx="9221">
                  <c:v>123095</c:v>
                </c:pt>
                <c:pt idx="9222">
                  <c:v>123154</c:v>
                </c:pt>
                <c:pt idx="9223">
                  <c:v>123154</c:v>
                </c:pt>
                <c:pt idx="9224">
                  <c:v>123154</c:v>
                </c:pt>
                <c:pt idx="9225">
                  <c:v>123154</c:v>
                </c:pt>
                <c:pt idx="9226">
                  <c:v>123154</c:v>
                </c:pt>
                <c:pt idx="9227">
                  <c:v>123157</c:v>
                </c:pt>
                <c:pt idx="9228">
                  <c:v>123195</c:v>
                </c:pt>
                <c:pt idx="9229">
                  <c:v>123197</c:v>
                </c:pt>
                <c:pt idx="9230">
                  <c:v>123225</c:v>
                </c:pt>
                <c:pt idx="9231">
                  <c:v>123233</c:v>
                </c:pt>
                <c:pt idx="9232">
                  <c:v>123239</c:v>
                </c:pt>
                <c:pt idx="9233">
                  <c:v>123265</c:v>
                </c:pt>
                <c:pt idx="9234">
                  <c:v>123295</c:v>
                </c:pt>
                <c:pt idx="9235">
                  <c:v>123297</c:v>
                </c:pt>
                <c:pt idx="9236">
                  <c:v>123300</c:v>
                </c:pt>
                <c:pt idx="9237">
                  <c:v>123303</c:v>
                </c:pt>
                <c:pt idx="9238">
                  <c:v>123329</c:v>
                </c:pt>
                <c:pt idx="9239">
                  <c:v>123330</c:v>
                </c:pt>
                <c:pt idx="9240">
                  <c:v>123332</c:v>
                </c:pt>
                <c:pt idx="9241">
                  <c:v>123335</c:v>
                </c:pt>
                <c:pt idx="9242">
                  <c:v>123364</c:v>
                </c:pt>
                <c:pt idx="9243">
                  <c:v>123395</c:v>
                </c:pt>
                <c:pt idx="9244">
                  <c:v>123398</c:v>
                </c:pt>
                <c:pt idx="9245">
                  <c:v>123418</c:v>
                </c:pt>
                <c:pt idx="9246">
                  <c:v>123421</c:v>
                </c:pt>
                <c:pt idx="9247">
                  <c:v>123436</c:v>
                </c:pt>
                <c:pt idx="9248">
                  <c:v>123467</c:v>
                </c:pt>
                <c:pt idx="9249">
                  <c:v>123477</c:v>
                </c:pt>
                <c:pt idx="9250">
                  <c:v>123498</c:v>
                </c:pt>
                <c:pt idx="9251">
                  <c:v>123531</c:v>
                </c:pt>
                <c:pt idx="9252">
                  <c:v>123534</c:v>
                </c:pt>
                <c:pt idx="9253">
                  <c:v>123537</c:v>
                </c:pt>
                <c:pt idx="9254">
                  <c:v>123562</c:v>
                </c:pt>
                <c:pt idx="9255">
                  <c:v>123579</c:v>
                </c:pt>
                <c:pt idx="9256">
                  <c:v>123593</c:v>
                </c:pt>
                <c:pt idx="9257">
                  <c:v>123606</c:v>
                </c:pt>
                <c:pt idx="9258">
                  <c:v>123612</c:v>
                </c:pt>
                <c:pt idx="9259">
                  <c:v>123612</c:v>
                </c:pt>
                <c:pt idx="9260">
                  <c:v>123618</c:v>
                </c:pt>
                <c:pt idx="9261">
                  <c:v>123624</c:v>
                </c:pt>
                <c:pt idx="9262">
                  <c:v>123646</c:v>
                </c:pt>
                <c:pt idx="9263">
                  <c:v>123649</c:v>
                </c:pt>
                <c:pt idx="9264">
                  <c:v>123651</c:v>
                </c:pt>
                <c:pt idx="9265">
                  <c:v>123657</c:v>
                </c:pt>
                <c:pt idx="9266">
                  <c:v>123659</c:v>
                </c:pt>
                <c:pt idx="9267">
                  <c:v>123687</c:v>
                </c:pt>
                <c:pt idx="9268">
                  <c:v>123698</c:v>
                </c:pt>
                <c:pt idx="9269">
                  <c:v>123719</c:v>
                </c:pt>
                <c:pt idx="9270">
                  <c:v>123738</c:v>
                </c:pt>
                <c:pt idx="9271">
                  <c:v>123745</c:v>
                </c:pt>
                <c:pt idx="9272">
                  <c:v>123748</c:v>
                </c:pt>
                <c:pt idx="9273">
                  <c:v>123768</c:v>
                </c:pt>
                <c:pt idx="9274">
                  <c:v>123777</c:v>
                </c:pt>
                <c:pt idx="9275">
                  <c:v>123778</c:v>
                </c:pt>
                <c:pt idx="9276">
                  <c:v>123782</c:v>
                </c:pt>
                <c:pt idx="9277">
                  <c:v>123793</c:v>
                </c:pt>
                <c:pt idx="9278">
                  <c:v>123810</c:v>
                </c:pt>
                <c:pt idx="9279">
                  <c:v>123834</c:v>
                </c:pt>
                <c:pt idx="9280">
                  <c:v>123842</c:v>
                </c:pt>
                <c:pt idx="9281">
                  <c:v>123845</c:v>
                </c:pt>
                <c:pt idx="9282">
                  <c:v>123872</c:v>
                </c:pt>
                <c:pt idx="9283">
                  <c:v>123883</c:v>
                </c:pt>
                <c:pt idx="9284">
                  <c:v>123885</c:v>
                </c:pt>
                <c:pt idx="9285">
                  <c:v>123905</c:v>
                </c:pt>
                <c:pt idx="9286">
                  <c:v>123908</c:v>
                </c:pt>
                <c:pt idx="9287">
                  <c:v>123912</c:v>
                </c:pt>
                <c:pt idx="9288">
                  <c:v>123936</c:v>
                </c:pt>
                <c:pt idx="9289">
                  <c:v>123939</c:v>
                </c:pt>
                <c:pt idx="9290">
                  <c:v>123950</c:v>
                </c:pt>
                <c:pt idx="9291">
                  <c:v>123976</c:v>
                </c:pt>
                <c:pt idx="9292">
                  <c:v>123994</c:v>
                </c:pt>
                <c:pt idx="9293">
                  <c:v>123996</c:v>
                </c:pt>
                <c:pt idx="9294">
                  <c:v>124004</c:v>
                </c:pt>
                <c:pt idx="9295">
                  <c:v>124007</c:v>
                </c:pt>
                <c:pt idx="9296">
                  <c:v>124044</c:v>
                </c:pt>
                <c:pt idx="9297">
                  <c:v>124053</c:v>
                </c:pt>
                <c:pt idx="9298">
                  <c:v>124084</c:v>
                </c:pt>
                <c:pt idx="9299">
                  <c:v>124098</c:v>
                </c:pt>
                <c:pt idx="9300">
                  <c:v>124104</c:v>
                </c:pt>
                <c:pt idx="9301">
                  <c:v>124108</c:v>
                </c:pt>
                <c:pt idx="9302">
                  <c:v>124121</c:v>
                </c:pt>
                <c:pt idx="9303">
                  <c:v>124150</c:v>
                </c:pt>
                <c:pt idx="9304">
                  <c:v>124180</c:v>
                </c:pt>
                <c:pt idx="9305">
                  <c:v>124182</c:v>
                </c:pt>
                <c:pt idx="9306">
                  <c:v>124211</c:v>
                </c:pt>
                <c:pt idx="9307">
                  <c:v>124212</c:v>
                </c:pt>
                <c:pt idx="9308">
                  <c:v>124213</c:v>
                </c:pt>
                <c:pt idx="9309">
                  <c:v>124218</c:v>
                </c:pt>
                <c:pt idx="9310">
                  <c:v>124223</c:v>
                </c:pt>
                <c:pt idx="9311">
                  <c:v>124226</c:v>
                </c:pt>
                <c:pt idx="9312">
                  <c:v>124251</c:v>
                </c:pt>
                <c:pt idx="9313">
                  <c:v>124253</c:v>
                </c:pt>
                <c:pt idx="9314">
                  <c:v>124290</c:v>
                </c:pt>
                <c:pt idx="9315">
                  <c:v>124307</c:v>
                </c:pt>
                <c:pt idx="9316">
                  <c:v>124311</c:v>
                </c:pt>
                <c:pt idx="9317">
                  <c:v>124317</c:v>
                </c:pt>
                <c:pt idx="9318">
                  <c:v>124339</c:v>
                </c:pt>
                <c:pt idx="9319">
                  <c:v>124340</c:v>
                </c:pt>
                <c:pt idx="9320">
                  <c:v>124344</c:v>
                </c:pt>
                <c:pt idx="9321">
                  <c:v>124399</c:v>
                </c:pt>
                <c:pt idx="9322">
                  <c:v>124417</c:v>
                </c:pt>
                <c:pt idx="9323">
                  <c:v>124430</c:v>
                </c:pt>
                <c:pt idx="9324">
                  <c:v>124430</c:v>
                </c:pt>
                <c:pt idx="9325">
                  <c:v>124430</c:v>
                </c:pt>
                <c:pt idx="9326">
                  <c:v>124430</c:v>
                </c:pt>
                <c:pt idx="9327">
                  <c:v>124433</c:v>
                </c:pt>
                <c:pt idx="9328">
                  <c:v>124445</c:v>
                </c:pt>
                <c:pt idx="9329">
                  <c:v>124469</c:v>
                </c:pt>
                <c:pt idx="9330">
                  <c:v>124470</c:v>
                </c:pt>
                <c:pt idx="9331">
                  <c:v>124485</c:v>
                </c:pt>
                <c:pt idx="9332">
                  <c:v>124499</c:v>
                </c:pt>
                <c:pt idx="9333">
                  <c:v>124510</c:v>
                </c:pt>
                <c:pt idx="9334">
                  <c:v>124526</c:v>
                </c:pt>
                <c:pt idx="9335">
                  <c:v>124539</c:v>
                </c:pt>
                <c:pt idx="9336">
                  <c:v>124558</c:v>
                </c:pt>
                <c:pt idx="9337">
                  <c:v>124574</c:v>
                </c:pt>
                <c:pt idx="9338">
                  <c:v>124598</c:v>
                </c:pt>
                <c:pt idx="9339">
                  <c:v>124630</c:v>
                </c:pt>
                <c:pt idx="9340">
                  <c:v>124634</c:v>
                </c:pt>
                <c:pt idx="9341">
                  <c:v>124635</c:v>
                </c:pt>
                <c:pt idx="9342">
                  <c:v>124639</c:v>
                </c:pt>
                <c:pt idx="9343">
                  <c:v>124642</c:v>
                </c:pt>
                <c:pt idx="9344">
                  <c:v>124669</c:v>
                </c:pt>
                <c:pt idx="9345">
                  <c:v>124670</c:v>
                </c:pt>
                <c:pt idx="9346">
                  <c:v>124674</c:v>
                </c:pt>
                <c:pt idx="9347">
                  <c:v>124703</c:v>
                </c:pt>
                <c:pt idx="9348">
                  <c:v>124710</c:v>
                </c:pt>
                <c:pt idx="9349">
                  <c:v>124711</c:v>
                </c:pt>
                <c:pt idx="9350">
                  <c:v>124732</c:v>
                </c:pt>
                <c:pt idx="9351">
                  <c:v>124741</c:v>
                </c:pt>
                <c:pt idx="9352">
                  <c:v>124763</c:v>
                </c:pt>
                <c:pt idx="9353">
                  <c:v>124770</c:v>
                </c:pt>
                <c:pt idx="9354">
                  <c:v>124771</c:v>
                </c:pt>
                <c:pt idx="9355">
                  <c:v>124803</c:v>
                </c:pt>
                <c:pt idx="9356">
                  <c:v>124806</c:v>
                </c:pt>
                <c:pt idx="9357">
                  <c:v>124837</c:v>
                </c:pt>
                <c:pt idx="9358">
                  <c:v>124843</c:v>
                </c:pt>
                <c:pt idx="9359">
                  <c:v>124865</c:v>
                </c:pt>
                <c:pt idx="9360">
                  <c:v>124866</c:v>
                </c:pt>
                <c:pt idx="9361">
                  <c:v>124869</c:v>
                </c:pt>
                <c:pt idx="9362">
                  <c:v>124870</c:v>
                </c:pt>
                <c:pt idx="9363">
                  <c:v>124930</c:v>
                </c:pt>
                <c:pt idx="9364">
                  <c:v>124932</c:v>
                </c:pt>
                <c:pt idx="9365">
                  <c:v>124935</c:v>
                </c:pt>
                <c:pt idx="9366">
                  <c:v>124941</c:v>
                </c:pt>
                <c:pt idx="9367">
                  <c:v>124962</c:v>
                </c:pt>
                <c:pt idx="9368">
                  <c:v>124971</c:v>
                </c:pt>
                <c:pt idx="9369">
                  <c:v>124974</c:v>
                </c:pt>
                <c:pt idx="9370">
                  <c:v>125011</c:v>
                </c:pt>
                <c:pt idx="9371">
                  <c:v>125024</c:v>
                </c:pt>
                <c:pt idx="9372">
                  <c:v>125038</c:v>
                </c:pt>
                <c:pt idx="9373">
                  <c:v>125052</c:v>
                </c:pt>
                <c:pt idx="9374">
                  <c:v>125066</c:v>
                </c:pt>
                <c:pt idx="9375">
                  <c:v>125069</c:v>
                </c:pt>
                <c:pt idx="9376">
                  <c:v>125075</c:v>
                </c:pt>
                <c:pt idx="9377">
                  <c:v>125090</c:v>
                </c:pt>
                <c:pt idx="9378">
                  <c:v>125124</c:v>
                </c:pt>
                <c:pt idx="9379">
                  <c:v>125127</c:v>
                </c:pt>
                <c:pt idx="9380">
                  <c:v>125130</c:v>
                </c:pt>
                <c:pt idx="9381">
                  <c:v>125156</c:v>
                </c:pt>
                <c:pt idx="9382">
                  <c:v>125159</c:v>
                </c:pt>
                <c:pt idx="9383">
                  <c:v>125161</c:v>
                </c:pt>
                <c:pt idx="9384">
                  <c:v>125189</c:v>
                </c:pt>
                <c:pt idx="9385">
                  <c:v>125189</c:v>
                </c:pt>
                <c:pt idx="9386">
                  <c:v>125224</c:v>
                </c:pt>
                <c:pt idx="9387">
                  <c:v>125225</c:v>
                </c:pt>
                <c:pt idx="9388">
                  <c:v>125227</c:v>
                </c:pt>
                <c:pt idx="9389">
                  <c:v>125238</c:v>
                </c:pt>
                <c:pt idx="9390">
                  <c:v>125240</c:v>
                </c:pt>
                <c:pt idx="9391">
                  <c:v>125259</c:v>
                </c:pt>
                <c:pt idx="9392">
                  <c:v>125293</c:v>
                </c:pt>
                <c:pt idx="9393">
                  <c:v>125296</c:v>
                </c:pt>
                <c:pt idx="9394">
                  <c:v>125297</c:v>
                </c:pt>
                <c:pt idx="9395">
                  <c:v>125300</c:v>
                </c:pt>
                <c:pt idx="9396">
                  <c:v>125328</c:v>
                </c:pt>
                <c:pt idx="9397">
                  <c:v>125334</c:v>
                </c:pt>
                <c:pt idx="9398">
                  <c:v>125356</c:v>
                </c:pt>
                <c:pt idx="9399">
                  <c:v>125357</c:v>
                </c:pt>
                <c:pt idx="9400">
                  <c:v>125391</c:v>
                </c:pt>
                <c:pt idx="9401">
                  <c:v>125395</c:v>
                </c:pt>
                <c:pt idx="9402">
                  <c:v>125422</c:v>
                </c:pt>
                <c:pt idx="9403">
                  <c:v>125424</c:v>
                </c:pt>
                <c:pt idx="9404">
                  <c:v>125452</c:v>
                </c:pt>
                <c:pt idx="9405">
                  <c:v>125454</c:v>
                </c:pt>
                <c:pt idx="9406">
                  <c:v>125457</c:v>
                </c:pt>
                <c:pt idx="9407">
                  <c:v>125459</c:v>
                </c:pt>
                <c:pt idx="9408">
                  <c:v>125487</c:v>
                </c:pt>
                <c:pt idx="9409">
                  <c:v>125499</c:v>
                </c:pt>
                <c:pt idx="9410">
                  <c:v>125524</c:v>
                </c:pt>
                <c:pt idx="9411">
                  <c:v>125526</c:v>
                </c:pt>
                <c:pt idx="9412">
                  <c:v>125540</c:v>
                </c:pt>
                <c:pt idx="9413">
                  <c:v>125562</c:v>
                </c:pt>
                <c:pt idx="9414">
                  <c:v>125570</c:v>
                </c:pt>
                <c:pt idx="9415">
                  <c:v>125579</c:v>
                </c:pt>
                <c:pt idx="9416">
                  <c:v>125589</c:v>
                </c:pt>
                <c:pt idx="9417">
                  <c:v>125613</c:v>
                </c:pt>
                <c:pt idx="9418">
                  <c:v>125642</c:v>
                </c:pt>
                <c:pt idx="9419">
                  <c:v>125656</c:v>
                </c:pt>
                <c:pt idx="9420">
                  <c:v>125656</c:v>
                </c:pt>
                <c:pt idx="9421">
                  <c:v>125656</c:v>
                </c:pt>
                <c:pt idx="9422">
                  <c:v>125661</c:v>
                </c:pt>
                <c:pt idx="9423">
                  <c:v>125673</c:v>
                </c:pt>
                <c:pt idx="9424">
                  <c:v>125688</c:v>
                </c:pt>
                <c:pt idx="9425">
                  <c:v>125690</c:v>
                </c:pt>
                <c:pt idx="9426">
                  <c:v>125712</c:v>
                </c:pt>
                <c:pt idx="9427">
                  <c:v>125726</c:v>
                </c:pt>
                <c:pt idx="9428">
                  <c:v>125744</c:v>
                </c:pt>
                <c:pt idx="9429">
                  <c:v>125759</c:v>
                </c:pt>
                <c:pt idx="9430">
                  <c:v>125761</c:v>
                </c:pt>
                <c:pt idx="9431">
                  <c:v>125764</c:v>
                </c:pt>
                <c:pt idx="9432">
                  <c:v>125773</c:v>
                </c:pt>
                <c:pt idx="9433">
                  <c:v>125802</c:v>
                </c:pt>
                <c:pt idx="9434">
                  <c:v>125813</c:v>
                </c:pt>
                <c:pt idx="9435">
                  <c:v>125817</c:v>
                </c:pt>
                <c:pt idx="9436">
                  <c:v>125830</c:v>
                </c:pt>
                <c:pt idx="9437">
                  <c:v>125832</c:v>
                </c:pt>
                <c:pt idx="9438">
                  <c:v>125871</c:v>
                </c:pt>
                <c:pt idx="9439">
                  <c:v>125873</c:v>
                </c:pt>
                <c:pt idx="9440">
                  <c:v>125880</c:v>
                </c:pt>
                <c:pt idx="9441">
                  <c:v>125881</c:v>
                </c:pt>
                <c:pt idx="9442">
                  <c:v>125914</c:v>
                </c:pt>
                <c:pt idx="9443">
                  <c:v>125920</c:v>
                </c:pt>
                <c:pt idx="9444">
                  <c:v>125947</c:v>
                </c:pt>
                <c:pt idx="9445">
                  <c:v>125952</c:v>
                </c:pt>
                <c:pt idx="9446">
                  <c:v>125974</c:v>
                </c:pt>
                <c:pt idx="9447">
                  <c:v>125976</c:v>
                </c:pt>
                <c:pt idx="9448">
                  <c:v>126007</c:v>
                </c:pt>
                <c:pt idx="9449">
                  <c:v>126035</c:v>
                </c:pt>
                <c:pt idx="9450">
                  <c:v>126040</c:v>
                </c:pt>
                <c:pt idx="9451">
                  <c:v>126077</c:v>
                </c:pt>
                <c:pt idx="9452">
                  <c:v>126078</c:v>
                </c:pt>
                <c:pt idx="9453">
                  <c:v>126102</c:v>
                </c:pt>
                <c:pt idx="9454">
                  <c:v>126115</c:v>
                </c:pt>
                <c:pt idx="9455">
                  <c:v>126161</c:v>
                </c:pt>
                <c:pt idx="9456">
                  <c:v>126167</c:v>
                </c:pt>
                <c:pt idx="9457">
                  <c:v>126169</c:v>
                </c:pt>
                <c:pt idx="9458">
                  <c:v>126171</c:v>
                </c:pt>
                <c:pt idx="9459">
                  <c:v>126175</c:v>
                </c:pt>
                <c:pt idx="9460">
                  <c:v>126176</c:v>
                </c:pt>
                <c:pt idx="9461">
                  <c:v>126206</c:v>
                </c:pt>
                <c:pt idx="9462">
                  <c:v>126239</c:v>
                </c:pt>
                <c:pt idx="9463">
                  <c:v>126261</c:v>
                </c:pt>
                <c:pt idx="9464">
                  <c:v>126263</c:v>
                </c:pt>
                <c:pt idx="9465">
                  <c:v>126267</c:v>
                </c:pt>
                <c:pt idx="9466">
                  <c:v>126268</c:v>
                </c:pt>
                <c:pt idx="9467">
                  <c:v>126295</c:v>
                </c:pt>
                <c:pt idx="9468">
                  <c:v>126309</c:v>
                </c:pt>
                <c:pt idx="9469">
                  <c:v>126323</c:v>
                </c:pt>
                <c:pt idx="9470">
                  <c:v>126324</c:v>
                </c:pt>
                <c:pt idx="9471">
                  <c:v>126327</c:v>
                </c:pt>
                <c:pt idx="9472">
                  <c:v>126368</c:v>
                </c:pt>
                <c:pt idx="9473">
                  <c:v>126375</c:v>
                </c:pt>
                <c:pt idx="9474">
                  <c:v>126390</c:v>
                </c:pt>
                <c:pt idx="9475">
                  <c:v>126406</c:v>
                </c:pt>
                <c:pt idx="9476">
                  <c:v>126426</c:v>
                </c:pt>
                <c:pt idx="9477">
                  <c:v>126433</c:v>
                </c:pt>
                <c:pt idx="9478">
                  <c:v>126443</c:v>
                </c:pt>
                <c:pt idx="9479">
                  <c:v>126446</c:v>
                </c:pt>
                <c:pt idx="9480">
                  <c:v>126464</c:v>
                </c:pt>
                <c:pt idx="9481">
                  <c:v>126484</c:v>
                </c:pt>
                <c:pt idx="9482">
                  <c:v>126491</c:v>
                </c:pt>
                <c:pt idx="9483">
                  <c:v>126493</c:v>
                </c:pt>
                <c:pt idx="9484">
                  <c:v>126496</c:v>
                </c:pt>
                <c:pt idx="9485">
                  <c:v>126524</c:v>
                </c:pt>
                <c:pt idx="9486">
                  <c:v>126535</c:v>
                </c:pt>
                <c:pt idx="9487">
                  <c:v>126537</c:v>
                </c:pt>
                <c:pt idx="9488">
                  <c:v>126565</c:v>
                </c:pt>
                <c:pt idx="9489">
                  <c:v>126567</c:v>
                </c:pt>
                <c:pt idx="9490">
                  <c:v>126573</c:v>
                </c:pt>
                <c:pt idx="9491">
                  <c:v>126578</c:v>
                </c:pt>
                <c:pt idx="9492">
                  <c:v>126604</c:v>
                </c:pt>
                <c:pt idx="9493">
                  <c:v>126634</c:v>
                </c:pt>
                <c:pt idx="9494">
                  <c:v>126636</c:v>
                </c:pt>
                <c:pt idx="9495">
                  <c:v>126644</c:v>
                </c:pt>
                <c:pt idx="9496">
                  <c:v>126647</c:v>
                </c:pt>
                <c:pt idx="9497">
                  <c:v>126665</c:v>
                </c:pt>
                <c:pt idx="9498">
                  <c:v>126679</c:v>
                </c:pt>
                <c:pt idx="9499">
                  <c:v>126693</c:v>
                </c:pt>
                <c:pt idx="9500">
                  <c:v>126696</c:v>
                </c:pt>
                <c:pt idx="9501">
                  <c:v>126710</c:v>
                </c:pt>
                <c:pt idx="9502">
                  <c:v>126732</c:v>
                </c:pt>
                <c:pt idx="9503">
                  <c:v>126733</c:v>
                </c:pt>
                <c:pt idx="9504">
                  <c:v>126736</c:v>
                </c:pt>
                <c:pt idx="9505">
                  <c:v>126750</c:v>
                </c:pt>
                <c:pt idx="9506">
                  <c:v>126772</c:v>
                </c:pt>
                <c:pt idx="9507">
                  <c:v>126777</c:v>
                </c:pt>
                <c:pt idx="9508">
                  <c:v>126787</c:v>
                </c:pt>
                <c:pt idx="9509">
                  <c:v>126813</c:v>
                </c:pt>
                <c:pt idx="9510">
                  <c:v>126824</c:v>
                </c:pt>
                <c:pt idx="9511">
                  <c:v>126853</c:v>
                </c:pt>
                <c:pt idx="9512">
                  <c:v>126858</c:v>
                </c:pt>
                <c:pt idx="9513">
                  <c:v>126885</c:v>
                </c:pt>
                <c:pt idx="9514">
                  <c:v>126886</c:v>
                </c:pt>
                <c:pt idx="9515">
                  <c:v>126890</c:v>
                </c:pt>
                <c:pt idx="9516">
                  <c:v>126917</c:v>
                </c:pt>
                <c:pt idx="9517">
                  <c:v>126929</c:v>
                </c:pt>
                <c:pt idx="9518">
                  <c:v>126945</c:v>
                </c:pt>
                <c:pt idx="9519">
                  <c:v>126946</c:v>
                </c:pt>
                <c:pt idx="9520">
                  <c:v>126950</c:v>
                </c:pt>
                <c:pt idx="9521">
                  <c:v>126960</c:v>
                </c:pt>
                <c:pt idx="9522">
                  <c:v>126966</c:v>
                </c:pt>
                <c:pt idx="9523">
                  <c:v>126988</c:v>
                </c:pt>
                <c:pt idx="9524">
                  <c:v>127016</c:v>
                </c:pt>
                <c:pt idx="9525">
                  <c:v>127017</c:v>
                </c:pt>
                <c:pt idx="9526">
                  <c:v>127033</c:v>
                </c:pt>
                <c:pt idx="9527">
                  <c:v>127046</c:v>
                </c:pt>
                <c:pt idx="9528">
                  <c:v>127058</c:v>
                </c:pt>
                <c:pt idx="9529">
                  <c:v>127092</c:v>
                </c:pt>
                <c:pt idx="9530">
                  <c:v>127113</c:v>
                </c:pt>
                <c:pt idx="9531">
                  <c:v>127115</c:v>
                </c:pt>
                <c:pt idx="9532">
                  <c:v>127118</c:v>
                </c:pt>
                <c:pt idx="9533">
                  <c:v>127131</c:v>
                </c:pt>
                <c:pt idx="9534">
                  <c:v>127159</c:v>
                </c:pt>
                <c:pt idx="9535">
                  <c:v>127190</c:v>
                </c:pt>
                <c:pt idx="9536">
                  <c:v>127193</c:v>
                </c:pt>
                <c:pt idx="9537">
                  <c:v>127196</c:v>
                </c:pt>
                <c:pt idx="9538">
                  <c:v>127197</c:v>
                </c:pt>
                <c:pt idx="9539">
                  <c:v>127220</c:v>
                </c:pt>
                <c:pt idx="9540">
                  <c:v>127260</c:v>
                </c:pt>
                <c:pt idx="9541">
                  <c:v>127301</c:v>
                </c:pt>
                <c:pt idx="9542">
                  <c:v>127342</c:v>
                </c:pt>
                <c:pt idx="9543">
                  <c:v>127346</c:v>
                </c:pt>
                <c:pt idx="9544">
                  <c:v>127378</c:v>
                </c:pt>
                <c:pt idx="9545">
                  <c:v>127400</c:v>
                </c:pt>
                <c:pt idx="9546">
                  <c:v>127405</c:v>
                </c:pt>
                <c:pt idx="9547">
                  <c:v>127408</c:v>
                </c:pt>
                <c:pt idx="9548">
                  <c:v>127418</c:v>
                </c:pt>
                <c:pt idx="9549">
                  <c:v>127455</c:v>
                </c:pt>
                <c:pt idx="9550">
                  <c:v>127483</c:v>
                </c:pt>
                <c:pt idx="9551">
                  <c:v>127486</c:v>
                </c:pt>
                <c:pt idx="9552">
                  <c:v>127511</c:v>
                </c:pt>
                <c:pt idx="9553">
                  <c:v>127514</c:v>
                </c:pt>
                <c:pt idx="9554">
                  <c:v>127520</c:v>
                </c:pt>
                <c:pt idx="9555">
                  <c:v>127554</c:v>
                </c:pt>
                <c:pt idx="9556">
                  <c:v>127556</c:v>
                </c:pt>
                <c:pt idx="9557">
                  <c:v>127595</c:v>
                </c:pt>
                <c:pt idx="9558">
                  <c:v>127607</c:v>
                </c:pt>
                <c:pt idx="9559">
                  <c:v>127624</c:v>
                </c:pt>
                <c:pt idx="9560">
                  <c:v>127652</c:v>
                </c:pt>
                <c:pt idx="9561">
                  <c:v>127652</c:v>
                </c:pt>
                <c:pt idx="9562">
                  <c:v>127653</c:v>
                </c:pt>
                <c:pt idx="9563">
                  <c:v>127657</c:v>
                </c:pt>
                <c:pt idx="9564">
                  <c:v>127690</c:v>
                </c:pt>
                <c:pt idx="9565">
                  <c:v>127704</c:v>
                </c:pt>
                <c:pt idx="9566">
                  <c:v>127720</c:v>
                </c:pt>
                <c:pt idx="9567">
                  <c:v>127723</c:v>
                </c:pt>
                <c:pt idx="9568">
                  <c:v>127725</c:v>
                </c:pt>
                <c:pt idx="9569">
                  <c:v>127727</c:v>
                </c:pt>
                <c:pt idx="9570">
                  <c:v>127758</c:v>
                </c:pt>
                <c:pt idx="9571">
                  <c:v>127760</c:v>
                </c:pt>
                <c:pt idx="9572">
                  <c:v>127764</c:v>
                </c:pt>
                <c:pt idx="9573">
                  <c:v>127769</c:v>
                </c:pt>
                <c:pt idx="9574">
                  <c:v>127797</c:v>
                </c:pt>
                <c:pt idx="9575">
                  <c:v>127799</c:v>
                </c:pt>
                <c:pt idx="9576">
                  <c:v>127799</c:v>
                </c:pt>
                <c:pt idx="9577">
                  <c:v>127801</c:v>
                </c:pt>
                <c:pt idx="9578">
                  <c:v>127801</c:v>
                </c:pt>
                <c:pt idx="9579">
                  <c:v>127805</c:v>
                </c:pt>
                <c:pt idx="9580">
                  <c:v>127809</c:v>
                </c:pt>
                <c:pt idx="9581">
                  <c:v>127811</c:v>
                </c:pt>
                <c:pt idx="9582">
                  <c:v>127811</c:v>
                </c:pt>
                <c:pt idx="9583">
                  <c:v>127845</c:v>
                </c:pt>
                <c:pt idx="9584">
                  <c:v>127845</c:v>
                </c:pt>
                <c:pt idx="9585">
                  <c:v>127872</c:v>
                </c:pt>
                <c:pt idx="9586">
                  <c:v>127876</c:v>
                </c:pt>
                <c:pt idx="9587">
                  <c:v>127879</c:v>
                </c:pt>
                <c:pt idx="9588">
                  <c:v>127888</c:v>
                </c:pt>
                <c:pt idx="9589">
                  <c:v>127890</c:v>
                </c:pt>
                <c:pt idx="9590">
                  <c:v>127912</c:v>
                </c:pt>
                <c:pt idx="9591">
                  <c:v>127914</c:v>
                </c:pt>
                <c:pt idx="9592">
                  <c:v>127918</c:v>
                </c:pt>
                <c:pt idx="9593">
                  <c:v>127923</c:v>
                </c:pt>
                <c:pt idx="9594">
                  <c:v>127951</c:v>
                </c:pt>
                <c:pt idx="9595">
                  <c:v>127953</c:v>
                </c:pt>
                <c:pt idx="9596">
                  <c:v>127954</c:v>
                </c:pt>
                <c:pt idx="9597">
                  <c:v>127956</c:v>
                </c:pt>
                <c:pt idx="9598">
                  <c:v>127981</c:v>
                </c:pt>
                <c:pt idx="9599">
                  <c:v>127984</c:v>
                </c:pt>
                <c:pt idx="9600">
                  <c:v>127993</c:v>
                </c:pt>
                <c:pt idx="9601">
                  <c:v>128020</c:v>
                </c:pt>
                <c:pt idx="9602">
                  <c:v>128027</c:v>
                </c:pt>
                <c:pt idx="9603">
                  <c:v>128059</c:v>
                </c:pt>
                <c:pt idx="9604">
                  <c:v>128085</c:v>
                </c:pt>
                <c:pt idx="9605">
                  <c:v>128089</c:v>
                </c:pt>
                <c:pt idx="9606">
                  <c:v>128092</c:v>
                </c:pt>
                <c:pt idx="9607">
                  <c:v>128099</c:v>
                </c:pt>
                <c:pt idx="9608">
                  <c:v>128099</c:v>
                </c:pt>
                <c:pt idx="9609">
                  <c:v>128125</c:v>
                </c:pt>
                <c:pt idx="9610">
                  <c:v>128128</c:v>
                </c:pt>
                <c:pt idx="9611">
                  <c:v>128132</c:v>
                </c:pt>
                <c:pt idx="9612">
                  <c:v>128160</c:v>
                </c:pt>
                <c:pt idx="9613">
                  <c:v>128163</c:v>
                </c:pt>
                <c:pt idx="9614">
                  <c:v>128165</c:v>
                </c:pt>
                <c:pt idx="9615">
                  <c:v>128204</c:v>
                </c:pt>
                <c:pt idx="9616">
                  <c:v>128220</c:v>
                </c:pt>
                <c:pt idx="9617">
                  <c:v>128249</c:v>
                </c:pt>
                <c:pt idx="9618">
                  <c:v>128265</c:v>
                </c:pt>
                <c:pt idx="9619">
                  <c:v>128267</c:v>
                </c:pt>
                <c:pt idx="9620">
                  <c:v>128269</c:v>
                </c:pt>
                <c:pt idx="9621">
                  <c:v>128272</c:v>
                </c:pt>
                <c:pt idx="9622">
                  <c:v>128322</c:v>
                </c:pt>
                <c:pt idx="9623">
                  <c:v>128332</c:v>
                </c:pt>
                <c:pt idx="9624">
                  <c:v>128334</c:v>
                </c:pt>
                <c:pt idx="9625">
                  <c:v>128338</c:v>
                </c:pt>
                <c:pt idx="9626">
                  <c:v>128363</c:v>
                </c:pt>
                <c:pt idx="9627">
                  <c:v>128365</c:v>
                </c:pt>
                <c:pt idx="9628">
                  <c:v>128371</c:v>
                </c:pt>
                <c:pt idx="9629">
                  <c:v>128430</c:v>
                </c:pt>
                <c:pt idx="9630">
                  <c:v>128433</c:v>
                </c:pt>
                <c:pt idx="9631">
                  <c:v>128436</c:v>
                </c:pt>
                <c:pt idx="9632">
                  <c:v>128438</c:v>
                </c:pt>
                <c:pt idx="9633">
                  <c:v>128464</c:v>
                </c:pt>
                <c:pt idx="9634">
                  <c:v>128468</c:v>
                </c:pt>
                <c:pt idx="9635">
                  <c:v>128491</c:v>
                </c:pt>
                <c:pt idx="9636">
                  <c:v>128495</c:v>
                </c:pt>
                <c:pt idx="9637">
                  <c:v>128500</c:v>
                </c:pt>
                <c:pt idx="9638">
                  <c:v>128533</c:v>
                </c:pt>
                <c:pt idx="9639">
                  <c:v>128540</c:v>
                </c:pt>
                <c:pt idx="9640">
                  <c:v>128541</c:v>
                </c:pt>
                <c:pt idx="9641">
                  <c:v>128576</c:v>
                </c:pt>
                <c:pt idx="9642">
                  <c:v>128578</c:v>
                </c:pt>
                <c:pt idx="9643">
                  <c:v>128579</c:v>
                </c:pt>
                <c:pt idx="9644">
                  <c:v>128607</c:v>
                </c:pt>
                <c:pt idx="9645">
                  <c:v>128613</c:v>
                </c:pt>
                <c:pt idx="9646">
                  <c:v>128615</c:v>
                </c:pt>
                <c:pt idx="9647">
                  <c:v>128650</c:v>
                </c:pt>
                <c:pt idx="9648">
                  <c:v>128664</c:v>
                </c:pt>
                <c:pt idx="9649">
                  <c:v>128664</c:v>
                </c:pt>
                <c:pt idx="9650">
                  <c:v>128690</c:v>
                </c:pt>
                <c:pt idx="9651">
                  <c:v>128693</c:v>
                </c:pt>
                <c:pt idx="9652">
                  <c:v>128695</c:v>
                </c:pt>
                <c:pt idx="9653">
                  <c:v>128727</c:v>
                </c:pt>
                <c:pt idx="9654">
                  <c:v>128730</c:v>
                </c:pt>
                <c:pt idx="9655">
                  <c:v>128758</c:v>
                </c:pt>
                <c:pt idx="9656">
                  <c:v>128761</c:v>
                </c:pt>
                <c:pt idx="9657">
                  <c:v>128764</c:v>
                </c:pt>
                <c:pt idx="9658">
                  <c:v>128792</c:v>
                </c:pt>
                <c:pt idx="9659">
                  <c:v>128795</c:v>
                </c:pt>
                <c:pt idx="9660">
                  <c:v>128829</c:v>
                </c:pt>
                <c:pt idx="9661">
                  <c:v>128869</c:v>
                </c:pt>
                <c:pt idx="9662">
                  <c:v>128870</c:v>
                </c:pt>
                <c:pt idx="9663">
                  <c:v>128896</c:v>
                </c:pt>
                <c:pt idx="9664">
                  <c:v>128899</c:v>
                </c:pt>
                <c:pt idx="9665">
                  <c:v>128927</c:v>
                </c:pt>
                <c:pt idx="9666">
                  <c:v>128929</c:v>
                </c:pt>
                <c:pt idx="9667">
                  <c:v>128951</c:v>
                </c:pt>
                <c:pt idx="9668">
                  <c:v>128963</c:v>
                </c:pt>
                <c:pt idx="9669">
                  <c:v>128966</c:v>
                </c:pt>
                <c:pt idx="9670">
                  <c:v>128967</c:v>
                </c:pt>
                <c:pt idx="9671">
                  <c:v>128994</c:v>
                </c:pt>
                <c:pt idx="9672">
                  <c:v>128999</c:v>
                </c:pt>
                <c:pt idx="9673">
                  <c:v>129031</c:v>
                </c:pt>
                <c:pt idx="9674">
                  <c:v>129086</c:v>
                </c:pt>
                <c:pt idx="9675">
                  <c:v>129089</c:v>
                </c:pt>
                <c:pt idx="9676">
                  <c:v>129117</c:v>
                </c:pt>
                <c:pt idx="9677">
                  <c:v>129131</c:v>
                </c:pt>
                <c:pt idx="9678">
                  <c:v>129133</c:v>
                </c:pt>
                <c:pt idx="9679">
                  <c:v>129150</c:v>
                </c:pt>
                <c:pt idx="9680">
                  <c:v>129153</c:v>
                </c:pt>
                <c:pt idx="9681">
                  <c:v>129155</c:v>
                </c:pt>
                <c:pt idx="9682">
                  <c:v>129159</c:v>
                </c:pt>
                <c:pt idx="9683">
                  <c:v>129187</c:v>
                </c:pt>
                <c:pt idx="9684">
                  <c:v>129188</c:v>
                </c:pt>
                <c:pt idx="9685">
                  <c:v>129225</c:v>
                </c:pt>
                <c:pt idx="9686">
                  <c:v>129227</c:v>
                </c:pt>
                <c:pt idx="9687">
                  <c:v>129229</c:v>
                </c:pt>
                <c:pt idx="9688">
                  <c:v>129252</c:v>
                </c:pt>
                <c:pt idx="9689">
                  <c:v>129255</c:v>
                </c:pt>
                <c:pt idx="9690">
                  <c:v>129260</c:v>
                </c:pt>
                <c:pt idx="9691">
                  <c:v>129262</c:v>
                </c:pt>
                <c:pt idx="9692">
                  <c:v>129283</c:v>
                </c:pt>
                <c:pt idx="9693">
                  <c:v>129294</c:v>
                </c:pt>
                <c:pt idx="9694">
                  <c:v>129297</c:v>
                </c:pt>
                <c:pt idx="9695">
                  <c:v>129323</c:v>
                </c:pt>
                <c:pt idx="9696">
                  <c:v>129325</c:v>
                </c:pt>
                <c:pt idx="9697">
                  <c:v>129332</c:v>
                </c:pt>
                <c:pt idx="9698">
                  <c:v>129353</c:v>
                </c:pt>
                <c:pt idx="9699">
                  <c:v>129371</c:v>
                </c:pt>
                <c:pt idx="9700">
                  <c:v>129403</c:v>
                </c:pt>
                <c:pt idx="9701">
                  <c:v>129406</c:v>
                </c:pt>
                <c:pt idx="9702">
                  <c:v>129422</c:v>
                </c:pt>
                <c:pt idx="9703">
                  <c:v>129438</c:v>
                </c:pt>
                <c:pt idx="9704">
                  <c:v>129460</c:v>
                </c:pt>
                <c:pt idx="9705">
                  <c:v>129464</c:v>
                </c:pt>
                <c:pt idx="9706">
                  <c:v>129488</c:v>
                </c:pt>
                <c:pt idx="9707">
                  <c:v>129492</c:v>
                </c:pt>
                <c:pt idx="9708">
                  <c:v>129495</c:v>
                </c:pt>
                <c:pt idx="9709">
                  <c:v>129528</c:v>
                </c:pt>
                <c:pt idx="9710">
                  <c:v>129555</c:v>
                </c:pt>
                <c:pt idx="9711">
                  <c:v>129555</c:v>
                </c:pt>
                <c:pt idx="9712">
                  <c:v>129555</c:v>
                </c:pt>
                <c:pt idx="9713">
                  <c:v>129559</c:v>
                </c:pt>
                <c:pt idx="9714">
                  <c:v>129564</c:v>
                </c:pt>
                <c:pt idx="9715">
                  <c:v>129566</c:v>
                </c:pt>
                <c:pt idx="9716">
                  <c:v>129593</c:v>
                </c:pt>
                <c:pt idx="9717">
                  <c:v>129596</c:v>
                </c:pt>
                <c:pt idx="9718">
                  <c:v>129603</c:v>
                </c:pt>
                <c:pt idx="9719">
                  <c:v>129628</c:v>
                </c:pt>
                <c:pt idx="9720">
                  <c:v>129665</c:v>
                </c:pt>
                <c:pt idx="9721">
                  <c:v>129670</c:v>
                </c:pt>
                <c:pt idx="9722">
                  <c:v>129672</c:v>
                </c:pt>
                <c:pt idx="9723">
                  <c:v>129674</c:v>
                </c:pt>
                <c:pt idx="9724">
                  <c:v>129694</c:v>
                </c:pt>
                <c:pt idx="9725">
                  <c:v>129710</c:v>
                </c:pt>
                <c:pt idx="9726">
                  <c:v>129713</c:v>
                </c:pt>
                <c:pt idx="9727">
                  <c:v>129733</c:v>
                </c:pt>
                <c:pt idx="9728">
                  <c:v>129745</c:v>
                </c:pt>
                <c:pt idx="9729">
                  <c:v>129763</c:v>
                </c:pt>
                <c:pt idx="9730">
                  <c:v>129771</c:v>
                </c:pt>
                <c:pt idx="9731">
                  <c:v>129776</c:v>
                </c:pt>
                <c:pt idx="9732">
                  <c:v>129798</c:v>
                </c:pt>
                <c:pt idx="9733">
                  <c:v>129814</c:v>
                </c:pt>
                <c:pt idx="9734">
                  <c:v>129816</c:v>
                </c:pt>
                <c:pt idx="9735">
                  <c:v>129830</c:v>
                </c:pt>
                <c:pt idx="9736">
                  <c:v>129849</c:v>
                </c:pt>
                <c:pt idx="9737">
                  <c:v>129852</c:v>
                </c:pt>
                <c:pt idx="9738">
                  <c:v>129860</c:v>
                </c:pt>
                <c:pt idx="9739">
                  <c:v>129888</c:v>
                </c:pt>
                <c:pt idx="9740">
                  <c:v>129907</c:v>
                </c:pt>
                <c:pt idx="9741">
                  <c:v>129927</c:v>
                </c:pt>
                <c:pt idx="9742">
                  <c:v>129936</c:v>
                </c:pt>
                <c:pt idx="9743">
                  <c:v>129941</c:v>
                </c:pt>
                <c:pt idx="9744">
                  <c:v>129959</c:v>
                </c:pt>
                <c:pt idx="9745">
                  <c:v>129971</c:v>
                </c:pt>
                <c:pt idx="9746">
                  <c:v>129998</c:v>
                </c:pt>
                <c:pt idx="9747">
                  <c:v>129999</c:v>
                </c:pt>
                <c:pt idx="9748">
                  <c:v>130000</c:v>
                </c:pt>
                <c:pt idx="9749">
                  <c:v>130003</c:v>
                </c:pt>
                <c:pt idx="9750">
                  <c:v>130039</c:v>
                </c:pt>
                <c:pt idx="9751">
                  <c:v>130069</c:v>
                </c:pt>
                <c:pt idx="9752">
                  <c:v>130114</c:v>
                </c:pt>
                <c:pt idx="9753">
                  <c:v>130183</c:v>
                </c:pt>
                <c:pt idx="9754">
                  <c:v>130194</c:v>
                </c:pt>
                <c:pt idx="9755">
                  <c:v>130197</c:v>
                </c:pt>
                <c:pt idx="9756">
                  <c:v>130199</c:v>
                </c:pt>
                <c:pt idx="9757">
                  <c:v>130205</c:v>
                </c:pt>
                <c:pt idx="9758">
                  <c:v>130207</c:v>
                </c:pt>
                <c:pt idx="9759">
                  <c:v>130210</c:v>
                </c:pt>
                <c:pt idx="9760">
                  <c:v>130242</c:v>
                </c:pt>
                <c:pt idx="9761">
                  <c:v>130270</c:v>
                </c:pt>
                <c:pt idx="9762">
                  <c:v>130273</c:v>
                </c:pt>
                <c:pt idx="9763">
                  <c:v>130275</c:v>
                </c:pt>
                <c:pt idx="9764">
                  <c:v>130319</c:v>
                </c:pt>
                <c:pt idx="9765">
                  <c:v>130363</c:v>
                </c:pt>
                <c:pt idx="9766">
                  <c:v>130367</c:v>
                </c:pt>
                <c:pt idx="9767">
                  <c:v>130369</c:v>
                </c:pt>
                <c:pt idx="9768">
                  <c:v>130372</c:v>
                </c:pt>
                <c:pt idx="9769">
                  <c:v>130378</c:v>
                </c:pt>
                <c:pt idx="9770">
                  <c:v>130381</c:v>
                </c:pt>
                <c:pt idx="9771">
                  <c:v>130416</c:v>
                </c:pt>
                <c:pt idx="9772">
                  <c:v>130430</c:v>
                </c:pt>
                <c:pt idx="9773">
                  <c:v>130431</c:v>
                </c:pt>
                <c:pt idx="9774">
                  <c:v>130454</c:v>
                </c:pt>
                <c:pt idx="9775">
                  <c:v>130464</c:v>
                </c:pt>
                <c:pt idx="9776">
                  <c:v>130469</c:v>
                </c:pt>
                <c:pt idx="9777">
                  <c:v>130471</c:v>
                </c:pt>
                <c:pt idx="9778">
                  <c:v>130474</c:v>
                </c:pt>
                <c:pt idx="9779">
                  <c:v>130491</c:v>
                </c:pt>
                <c:pt idx="9780">
                  <c:v>130522</c:v>
                </c:pt>
                <c:pt idx="9781">
                  <c:v>130527</c:v>
                </c:pt>
                <c:pt idx="9782">
                  <c:v>130554</c:v>
                </c:pt>
                <c:pt idx="9783">
                  <c:v>130564</c:v>
                </c:pt>
                <c:pt idx="9784">
                  <c:v>130570</c:v>
                </c:pt>
                <c:pt idx="9785">
                  <c:v>130587</c:v>
                </c:pt>
                <c:pt idx="9786">
                  <c:v>130595</c:v>
                </c:pt>
                <c:pt idx="9787">
                  <c:v>130598</c:v>
                </c:pt>
                <c:pt idx="9788">
                  <c:v>130615</c:v>
                </c:pt>
                <c:pt idx="9789">
                  <c:v>130652</c:v>
                </c:pt>
                <c:pt idx="9790">
                  <c:v>130655</c:v>
                </c:pt>
                <c:pt idx="9791">
                  <c:v>130655</c:v>
                </c:pt>
                <c:pt idx="9792">
                  <c:v>130657</c:v>
                </c:pt>
                <c:pt idx="9793">
                  <c:v>130661</c:v>
                </c:pt>
                <c:pt idx="9794">
                  <c:v>130668</c:v>
                </c:pt>
                <c:pt idx="9795">
                  <c:v>130694</c:v>
                </c:pt>
                <c:pt idx="9796">
                  <c:v>130721</c:v>
                </c:pt>
                <c:pt idx="9797">
                  <c:v>130721</c:v>
                </c:pt>
                <c:pt idx="9798">
                  <c:v>130725</c:v>
                </c:pt>
                <c:pt idx="9799">
                  <c:v>130733</c:v>
                </c:pt>
                <c:pt idx="9800">
                  <c:v>130752</c:v>
                </c:pt>
                <c:pt idx="9801">
                  <c:v>130761</c:v>
                </c:pt>
                <c:pt idx="9802">
                  <c:v>130766</c:v>
                </c:pt>
                <c:pt idx="9803">
                  <c:v>130791</c:v>
                </c:pt>
                <c:pt idx="9804">
                  <c:v>130802</c:v>
                </c:pt>
                <c:pt idx="9805">
                  <c:v>130802</c:v>
                </c:pt>
                <c:pt idx="9806">
                  <c:v>130833</c:v>
                </c:pt>
                <c:pt idx="9807">
                  <c:v>130836</c:v>
                </c:pt>
                <c:pt idx="9808">
                  <c:v>130838</c:v>
                </c:pt>
                <c:pt idx="9809">
                  <c:v>130866</c:v>
                </c:pt>
                <c:pt idx="9810">
                  <c:v>130869</c:v>
                </c:pt>
                <c:pt idx="9811">
                  <c:v>130870</c:v>
                </c:pt>
                <c:pt idx="9812">
                  <c:v>130874</c:v>
                </c:pt>
                <c:pt idx="9813">
                  <c:v>130903</c:v>
                </c:pt>
                <c:pt idx="9814">
                  <c:v>130909</c:v>
                </c:pt>
                <c:pt idx="9815">
                  <c:v>130938</c:v>
                </c:pt>
                <c:pt idx="9816">
                  <c:v>130940</c:v>
                </c:pt>
                <c:pt idx="9817">
                  <c:v>130945</c:v>
                </c:pt>
                <c:pt idx="9818">
                  <c:v>130970</c:v>
                </c:pt>
                <c:pt idx="9819">
                  <c:v>130985</c:v>
                </c:pt>
                <c:pt idx="9820">
                  <c:v>131006</c:v>
                </c:pt>
                <c:pt idx="9821">
                  <c:v>131007</c:v>
                </c:pt>
                <c:pt idx="9822">
                  <c:v>131039</c:v>
                </c:pt>
                <c:pt idx="9823">
                  <c:v>131041</c:v>
                </c:pt>
                <c:pt idx="9824">
                  <c:v>131042</c:v>
                </c:pt>
                <c:pt idx="9825">
                  <c:v>131067</c:v>
                </c:pt>
                <c:pt idx="9826">
                  <c:v>131081</c:v>
                </c:pt>
                <c:pt idx="9827">
                  <c:v>131101</c:v>
                </c:pt>
                <c:pt idx="9828">
                  <c:v>131115</c:v>
                </c:pt>
                <c:pt idx="9829">
                  <c:v>131132</c:v>
                </c:pt>
                <c:pt idx="9830">
                  <c:v>131155</c:v>
                </c:pt>
                <c:pt idx="9831">
                  <c:v>131159</c:v>
                </c:pt>
                <c:pt idx="9832">
                  <c:v>131162</c:v>
                </c:pt>
                <c:pt idx="9833">
                  <c:v>131165</c:v>
                </c:pt>
                <c:pt idx="9834">
                  <c:v>131188</c:v>
                </c:pt>
                <c:pt idx="9835">
                  <c:v>131204</c:v>
                </c:pt>
                <c:pt idx="9836">
                  <c:v>131217</c:v>
                </c:pt>
                <c:pt idx="9837">
                  <c:v>131231</c:v>
                </c:pt>
                <c:pt idx="9838">
                  <c:v>131240</c:v>
                </c:pt>
                <c:pt idx="9839">
                  <c:v>131251</c:v>
                </c:pt>
                <c:pt idx="9840">
                  <c:v>131273</c:v>
                </c:pt>
                <c:pt idx="9841">
                  <c:v>131276</c:v>
                </c:pt>
                <c:pt idx="9842">
                  <c:v>131279</c:v>
                </c:pt>
                <c:pt idx="9843">
                  <c:v>131311</c:v>
                </c:pt>
                <c:pt idx="9844">
                  <c:v>131314</c:v>
                </c:pt>
                <c:pt idx="9845">
                  <c:v>131319</c:v>
                </c:pt>
                <c:pt idx="9846">
                  <c:v>131349</c:v>
                </c:pt>
                <c:pt idx="9847">
                  <c:v>131412</c:v>
                </c:pt>
                <c:pt idx="9848">
                  <c:v>131414</c:v>
                </c:pt>
                <c:pt idx="9849">
                  <c:v>131427</c:v>
                </c:pt>
                <c:pt idx="9850">
                  <c:v>131446</c:v>
                </c:pt>
                <c:pt idx="9851">
                  <c:v>131482</c:v>
                </c:pt>
                <c:pt idx="9852">
                  <c:v>131487</c:v>
                </c:pt>
                <c:pt idx="9853">
                  <c:v>131514</c:v>
                </c:pt>
                <c:pt idx="9854">
                  <c:v>131552</c:v>
                </c:pt>
                <c:pt idx="9855">
                  <c:v>131559</c:v>
                </c:pt>
                <c:pt idx="9856">
                  <c:v>131561</c:v>
                </c:pt>
                <c:pt idx="9857">
                  <c:v>131589</c:v>
                </c:pt>
                <c:pt idx="9858">
                  <c:v>131617</c:v>
                </c:pt>
                <c:pt idx="9859">
                  <c:v>131619</c:v>
                </c:pt>
                <c:pt idx="9860">
                  <c:v>131622</c:v>
                </c:pt>
                <c:pt idx="9861">
                  <c:v>131626</c:v>
                </c:pt>
                <c:pt idx="9862">
                  <c:v>131654</c:v>
                </c:pt>
                <c:pt idx="9863">
                  <c:v>131656</c:v>
                </c:pt>
                <c:pt idx="9864">
                  <c:v>131659</c:v>
                </c:pt>
                <c:pt idx="9865">
                  <c:v>131660</c:v>
                </c:pt>
                <c:pt idx="9866">
                  <c:v>131681</c:v>
                </c:pt>
                <c:pt idx="9867">
                  <c:v>131688</c:v>
                </c:pt>
                <c:pt idx="9868">
                  <c:v>131688</c:v>
                </c:pt>
                <c:pt idx="9869">
                  <c:v>131691</c:v>
                </c:pt>
                <c:pt idx="9870">
                  <c:v>131694</c:v>
                </c:pt>
                <c:pt idx="9871">
                  <c:v>131696</c:v>
                </c:pt>
                <c:pt idx="9872">
                  <c:v>131697</c:v>
                </c:pt>
                <c:pt idx="9873">
                  <c:v>131710</c:v>
                </c:pt>
                <c:pt idx="9874">
                  <c:v>131726</c:v>
                </c:pt>
                <c:pt idx="9875">
                  <c:v>131728</c:v>
                </c:pt>
                <c:pt idx="9876">
                  <c:v>131730</c:v>
                </c:pt>
                <c:pt idx="9877">
                  <c:v>131734</c:v>
                </c:pt>
                <c:pt idx="9878">
                  <c:v>131750</c:v>
                </c:pt>
                <c:pt idx="9879">
                  <c:v>131761</c:v>
                </c:pt>
                <c:pt idx="9880">
                  <c:v>131767</c:v>
                </c:pt>
                <c:pt idx="9881">
                  <c:v>131780</c:v>
                </c:pt>
                <c:pt idx="9882">
                  <c:v>131819</c:v>
                </c:pt>
                <c:pt idx="9883">
                  <c:v>131825</c:v>
                </c:pt>
                <c:pt idx="9884">
                  <c:v>131831</c:v>
                </c:pt>
                <c:pt idx="9885">
                  <c:v>131858</c:v>
                </c:pt>
                <c:pt idx="9886">
                  <c:v>131860</c:v>
                </c:pt>
                <c:pt idx="9887">
                  <c:v>131861</c:v>
                </c:pt>
                <c:pt idx="9888">
                  <c:v>131889</c:v>
                </c:pt>
                <c:pt idx="9889">
                  <c:v>131893</c:v>
                </c:pt>
                <c:pt idx="9890">
                  <c:v>131917</c:v>
                </c:pt>
                <c:pt idx="9891">
                  <c:v>131928</c:v>
                </c:pt>
                <c:pt idx="9892">
                  <c:v>131931</c:v>
                </c:pt>
                <c:pt idx="9893">
                  <c:v>131957</c:v>
                </c:pt>
                <c:pt idx="9894">
                  <c:v>131966</c:v>
                </c:pt>
                <c:pt idx="9895">
                  <c:v>131996</c:v>
                </c:pt>
                <c:pt idx="9896">
                  <c:v>131998</c:v>
                </c:pt>
                <c:pt idx="9897">
                  <c:v>132023</c:v>
                </c:pt>
                <c:pt idx="9898">
                  <c:v>132025</c:v>
                </c:pt>
                <c:pt idx="9899">
                  <c:v>132027</c:v>
                </c:pt>
                <c:pt idx="9900">
                  <c:v>132055</c:v>
                </c:pt>
                <c:pt idx="9901">
                  <c:v>132066</c:v>
                </c:pt>
                <c:pt idx="9902">
                  <c:v>132066</c:v>
                </c:pt>
                <c:pt idx="9903">
                  <c:v>132075</c:v>
                </c:pt>
                <c:pt idx="9904">
                  <c:v>132089</c:v>
                </c:pt>
                <c:pt idx="9905">
                  <c:v>132107</c:v>
                </c:pt>
                <c:pt idx="9906">
                  <c:v>132114</c:v>
                </c:pt>
                <c:pt idx="9907">
                  <c:v>132118</c:v>
                </c:pt>
                <c:pt idx="9908">
                  <c:v>132144</c:v>
                </c:pt>
                <c:pt idx="9909">
                  <c:v>132149</c:v>
                </c:pt>
                <c:pt idx="9910">
                  <c:v>132154</c:v>
                </c:pt>
                <c:pt idx="9911">
                  <c:v>132184</c:v>
                </c:pt>
                <c:pt idx="9912">
                  <c:v>132188</c:v>
                </c:pt>
                <c:pt idx="9913">
                  <c:v>132190</c:v>
                </c:pt>
                <c:pt idx="9914">
                  <c:v>132218</c:v>
                </c:pt>
                <c:pt idx="9915">
                  <c:v>132225</c:v>
                </c:pt>
                <c:pt idx="9916">
                  <c:v>132228</c:v>
                </c:pt>
                <c:pt idx="9917">
                  <c:v>132257</c:v>
                </c:pt>
                <c:pt idx="9918">
                  <c:v>132285</c:v>
                </c:pt>
                <c:pt idx="9919">
                  <c:v>132286</c:v>
                </c:pt>
                <c:pt idx="9920">
                  <c:v>132291</c:v>
                </c:pt>
                <c:pt idx="9921">
                  <c:v>132315</c:v>
                </c:pt>
                <c:pt idx="9922">
                  <c:v>132320</c:v>
                </c:pt>
                <c:pt idx="9923">
                  <c:v>132330</c:v>
                </c:pt>
                <c:pt idx="9924">
                  <c:v>132355</c:v>
                </c:pt>
                <c:pt idx="9925">
                  <c:v>132360</c:v>
                </c:pt>
                <c:pt idx="9926">
                  <c:v>132388</c:v>
                </c:pt>
                <c:pt idx="9927">
                  <c:v>132395</c:v>
                </c:pt>
                <c:pt idx="9928">
                  <c:v>132397</c:v>
                </c:pt>
                <c:pt idx="9929">
                  <c:v>132427</c:v>
                </c:pt>
                <c:pt idx="9930">
                  <c:v>132432</c:v>
                </c:pt>
                <c:pt idx="9931">
                  <c:v>132458</c:v>
                </c:pt>
                <c:pt idx="9932">
                  <c:v>132460</c:v>
                </c:pt>
                <c:pt idx="9933">
                  <c:v>132462</c:v>
                </c:pt>
                <c:pt idx="9934">
                  <c:v>132493</c:v>
                </c:pt>
                <c:pt idx="9935">
                  <c:v>132495</c:v>
                </c:pt>
                <c:pt idx="9936">
                  <c:v>132522</c:v>
                </c:pt>
                <c:pt idx="9937">
                  <c:v>132525</c:v>
                </c:pt>
                <c:pt idx="9938">
                  <c:v>132529</c:v>
                </c:pt>
                <c:pt idx="9939">
                  <c:v>132553</c:v>
                </c:pt>
                <c:pt idx="9940">
                  <c:v>132556</c:v>
                </c:pt>
                <c:pt idx="9941">
                  <c:v>132561</c:v>
                </c:pt>
                <c:pt idx="9942">
                  <c:v>132590</c:v>
                </c:pt>
                <c:pt idx="9943">
                  <c:v>132592</c:v>
                </c:pt>
                <c:pt idx="9944">
                  <c:v>132594</c:v>
                </c:pt>
                <c:pt idx="9945">
                  <c:v>132630</c:v>
                </c:pt>
                <c:pt idx="9946">
                  <c:v>132651</c:v>
                </c:pt>
                <c:pt idx="9947">
                  <c:v>132656</c:v>
                </c:pt>
                <c:pt idx="9948">
                  <c:v>132671</c:v>
                </c:pt>
                <c:pt idx="9949">
                  <c:v>132683</c:v>
                </c:pt>
                <c:pt idx="9950">
                  <c:v>132690</c:v>
                </c:pt>
                <c:pt idx="9951">
                  <c:v>132713</c:v>
                </c:pt>
                <c:pt idx="9952">
                  <c:v>132754</c:v>
                </c:pt>
                <c:pt idx="9953">
                  <c:v>132758</c:v>
                </c:pt>
                <c:pt idx="9954">
                  <c:v>132775</c:v>
                </c:pt>
                <c:pt idx="9955">
                  <c:v>132790</c:v>
                </c:pt>
                <c:pt idx="9956">
                  <c:v>132805</c:v>
                </c:pt>
                <c:pt idx="9957">
                  <c:v>132806</c:v>
                </c:pt>
                <c:pt idx="9958">
                  <c:v>132834</c:v>
                </c:pt>
                <c:pt idx="9959">
                  <c:v>132861</c:v>
                </c:pt>
                <c:pt idx="9960">
                  <c:v>132867</c:v>
                </c:pt>
                <c:pt idx="9961">
                  <c:v>132889</c:v>
                </c:pt>
                <c:pt idx="9962">
                  <c:v>132890</c:v>
                </c:pt>
                <c:pt idx="9963">
                  <c:v>132893</c:v>
                </c:pt>
                <c:pt idx="9964">
                  <c:v>132896</c:v>
                </c:pt>
                <c:pt idx="9965">
                  <c:v>132898</c:v>
                </c:pt>
                <c:pt idx="9966">
                  <c:v>132923</c:v>
                </c:pt>
                <c:pt idx="9967">
                  <c:v>132926</c:v>
                </c:pt>
                <c:pt idx="9968">
                  <c:v>132935</c:v>
                </c:pt>
                <c:pt idx="9969">
                  <c:v>132953</c:v>
                </c:pt>
                <c:pt idx="9970">
                  <c:v>132955</c:v>
                </c:pt>
                <c:pt idx="9971">
                  <c:v>132965</c:v>
                </c:pt>
                <c:pt idx="9972">
                  <c:v>132986</c:v>
                </c:pt>
                <c:pt idx="9973">
                  <c:v>132990</c:v>
                </c:pt>
                <c:pt idx="9974">
                  <c:v>133024</c:v>
                </c:pt>
                <c:pt idx="9975">
                  <c:v>133024</c:v>
                </c:pt>
                <c:pt idx="9976">
                  <c:v>133052</c:v>
                </c:pt>
                <c:pt idx="9977">
                  <c:v>133053</c:v>
                </c:pt>
                <c:pt idx="9978">
                  <c:v>133056</c:v>
                </c:pt>
                <c:pt idx="9979">
                  <c:v>133059</c:v>
                </c:pt>
                <c:pt idx="9980">
                  <c:v>133084</c:v>
                </c:pt>
                <c:pt idx="9981">
                  <c:v>133094</c:v>
                </c:pt>
                <c:pt idx="9982">
                  <c:v>133106</c:v>
                </c:pt>
                <c:pt idx="9983">
                  <c:v>133115</c:v>
                </c:pt>
                <c:pt idx="9984">
                  <c:v>133118</c:v>
                </c:pt>
                <c:pt idx="9985">
                  <c:v>133147</c:v>
                </c:pt>
                <c:pt idx="9986">
                  <c:v>133159</c:v>
                </c:pt>
                <c:pt idx="9987">
                  <c:v>133162</c:v>
                </c:pt>
                <c:pt idx="9988">
                  <c:v>133178</c:v>
                </c:pt>
                <c:pt idx="9989">
                  <c:v>133192</c:v>
                </c:pt>
                <c:pt idx="9990">
                  <c:v>133198</c:v>
                </c:pt>
                <c:pt idx="9991">
                  <c:v>133201</c:v>
                </c:pt>
                <c:pt idx="9992">
                  <c:v>133232</c:v>
                </c:pt>
                <c:pt idx="9993">
                  <c:v>133246</c:v>
                </c:pt>
                <c:pt idx="9994">
                  <c:v>133261</c:v>
                </c:pt>
                <c:pt idx="9995">
                  <c:v>133263</c:v>
                </c:pt>
                <c:pt idx="9996">
                  <c:v>133284</c:v>
                </c:pt>
                <c:pt idx="9997">
                  <c:v>133300</c:v>
                </c:pt>
                <c:pt idx="9998">
                  <c:v>133315</c:v>
                </c:pt>
                <c:pt idx="9999">
                  <c:v>133333</c:v>
                </c:pt>
                <c:pt idx="10000">
                  <c:v>133344</c:v>
                </c:pt>
                <c:pt idx="10001">
                  <c:v>133361</c:v>
                </c:pt>
                <c:pt idx="10002">
                  <c:v>133362</c:v>
                </c:pt>
                <c:pt idx="10003">
                  <c:v>133384</c:v>
                </c:pt>
                <c:pt idx="10004">
                  <c:v>133393</c:v>
                </c:pt>
                <c:pt idx="10005">
                  <c:v>133421</c:v>
                </c:pt>
                <c:pt idx="10006">
                  <c:v>133424</c:v>
                </c:pt>
                <c:pt idx="10007">
                  <c:v>133425</c:v>
                </c:pt>
                <c:pt idx="10008">
                  <c:v>133426</c:v>
                </c:pt>
                <c:pt idx="10009">
                  <c:v>133461</c:v>
                </c:pt>
                <c:pt idx="10010">
                  <c:v>133464</c:v>
                </c:pt>
                <c:pt idx="10011">
                  <c:v>133467</c:v>
                </c:pt>
                <c:pt idx="10012">
                  <c:v>133498</c:v>
                </c:pt>
                <c:pt idx="10013">
                  <c:v>133502</c:v>
                </c:pt>
                <c:pt idx="10014">
                  <c:v>133528</c:v>
                </c:pt>
                <c:pt idx="10015">
                  <c:v>133542</c:v>
                </c:pt>
                <c:pt idx="10016">
                  <c:v>133546</c:v>
                </c:pt>
                <c:pt idx="10017">
                  <c:v>133563</c:v>
                </c:pt>
                <c:pt idx="10018">
                  <c:v>133563</c:v>
                </c:pt>
                <c:pt idx="10019">
                  <c:v>133567</c:v>
                </c:pt>
                <c:pt idx="10020">
                  <c:v>133583</c:v>
                </c:pt>
                <c:pt idx="10021">
                  <c:v>133614</c:v>
                </c:pt>
                <c:pt idx="10022">
                  <c:v>133630</c:v>
                </c:pt>
                <c:pt idx="10023">
                  <c:v>133631</c:v>
                </c:pt>
                <c:pt idx="10024">
                  <c:v>133635</c:v>
                </c:pt>
                <c:pt idx="10025">
                  <c:v>133654</c:v>
                </c:pt>
                <c:pt idx="10026">
                  <c:v>133670</c:v>
                </c:pt>
                <c:pt idx="10027">
                  <c:v>133696</c:v>
                </c:pt>
                <c:pt idx="10028">
                  <c:v>133699</c:v>
                </c:pt>
                <c:pt idx="10029">
                  <c:v>133700</c:v>
                </c:pt>
                <c:pt idx="10030">
                  <c:v>133703</c:v>
                </c:pt>
                <c:pt idx="10031">
                  <c:v>133733</c:v>
                </c:pt>
                <c:pt idx="10032">
                  <c:v>133763</c:v>
                </c:pt>
                <c:pt idx="10033">
                  <c:v>133765</c:v>
                </c:pt>
                <c:pt idx="10034">
                  <c:v>133766</c:v>
                </c:pt>
                <c:pt idx="10035">
                  <c:v>133796</c:v>
                </c:pt>
                <c:pt idx="10036">
                  <c:v>133805</c:v>
                </c:pt>
                <c:pt idx="10037">
                  <c:v>133833</c:v>
                </c:pt>
                <c:pt idx="10038">
                  <c:v>133835</c:v>
                </c:pt>
                <c:pt idx="10039">
                  <c:v>133850</c:v>
                </c:pt>
                <c:pt idx="10040">
                  <c:v>133862</c:v>
                </c:pt>
                <c:pt idx="10041">
                  <c:v>133865</c:v>
                </c:pt>
                <c:pt idx="10042">
                  <c:v>133867</c:v>
                </c:pt>
                <c:pt idx="10043">
                  <c:v>133873</c:v>
                </c:pt>
                <c:pt idx="10044">
                  <c:v>133905</c:v>
                </c:pt>
                <c:pt idx="10045">
                  <c:v>133907</c:v>
                </c:pt>
                <c:pt idx="10046">
                  <c:v>133914</c:v>
                </c:pt>
                <c:pt idx="10047">
                  <c:v>133946</c:v>
                </c:pt>
                <c:pt idx="10048">
                  <c:v>133948</c:v>
                </c:pt>
                <c:pt idx="10049">
                  <c:v>133952</c:v>
                </c:pt>
                <c:pt idx="10050">
                  <c:v>133978</c:v>
                </c:pt>
                <c:pt idx="10051">
                  <c:v>134012</c:v>
                </c:pt>
                <c:pt idx="10052">
                  <c:v>134013</c:v>
                </c:pt>
                <c:pt idx="10053">
                  <c:v>134014</c:v>
                </c:pt>
                <c:pt idx="10054">
                  <c:v>134018</c:v>
                </c:pt>
                <c:pt idx="10055">
                  <c:v>134048</c:v>
                </c:pt>
                <c:pt idx="10056">
                  <c:v>134051</c:v>
                </c:pt>
                <c:pt idx="10057">
                  <c:v>134052</c:v>
                </c:pt>
                <c:pt idx="10058">
                  <c:v>134089</c:v>
                </c:pt>
                <c:pt idx="10059">
                  <c:v>134110</c:v>
                </c:pt>
                <c:pt idx="10060">
                  <c:v>134119</c:v>
                </c:pt>
                <c:pt idx="10061">
                  <c:v>134122</c:v>
                </c:pt>
                <c:pt idx="10062">
                  <c:v>134138</c:v>
                </c:pt>
                <c:pt idx="10063">
                  <c:v>134141</c:v>
                </c:pt>
                <c:pt idx="10064">
                  <c:v>134152</c:v>
                </c:pt>
                <c:pt idx="10065">
                  <c:v>134169</c:v>
                </c:pt>
                <c:pt idx="10066">
                  <c:v>134173</c:v>
                </c:pt>
                <c:pt idx="10067">
                  <c:v>134176</c:v>
                </c:pt>
                <c:pt idx="10068">
                  <c:v>134191</c:v>
                </c:pt>
                <c:pt idx="10069">
                  <c:v>134210</c:v>
                </c:pt>
                <c:pt idx="10070">
                  <c:v>134220</c:v>
                </c:pt>
                <c:pt idx="10071">
                  <c:v>134259</c:v>
                </c:pt>
                <c:pt idx="10072">
                  <c:v>134267</c:v>
                </c:pt>
                <c:pt idx="10073">
                  <c:v>134290</c:v>
                </c:pt>
                <c:pt idx="10074">
                  <c:v>134296</c:v>
                </c:pt>
                <c:pt idx="10075">
                  <c:v>134298</c:v>
                </c:pt>
                <c:pt idx="10076">
                  <c:v>134322</c:v>
                </c:pt>
                <c:pt idx="10077">
                  <c:v>134326</c:v>
                </c:pt>
                <c:pt idx="10078">
                  <c:v>134356</c:v>
                </c:pt>
                <c:pt idx="10079">
                  <c:v>134358</c:v>
                </c:pt>
                <c:pt idx="10080">
                  <c:v>134361</c:v>
                </c:pt>
                <c:pt idx="10081">
                  <c:v>134391</c:v>
                </c:pt>
                <c:pt idx="10082">
                  <c:v>134392</c:v>
                </c:pt>
                <c:pt idx="10083">
                  <c:v>134409</c:v>
                </c:pt>
                <c:pt idx="10084">
                  <c:v>134419</c:v>
                </c:pt>
                <c:pt idx="10085">
                  <c:v>134420</c:v>
                </c:pt>
                <c:pt idx="10086">
                  <c:v>134423</c:v>
                </c:pt>
                <c:pt idx="10087">
                  <c:v>134455</c:v>
                </c:pt>
                <c:pt idx="10088">
                  <c:v>134487</c:v>
                </c:pt>
                <c:pt idx="10089">
                  <c:v>134487</c:v>
                </c:pt>
                <c:pt idx="10090">
                  <c:v>134488</c:v>
                </c:pt>
                <c:pt idx="10091">
                  <c:v>134491</c:v>
                </c:pt>
                <c:pt idx="10092">
                  <c:v>134495</c:v>
                </c:pt>
                <c:pt idx="10093">
                  <c:v>134518</c:v>
                </c:pt>
                <c:pt idx="10094">
                  <c:v>134536</c:v>
                </c:pt>
                <c:pt idx="10095">
                  <c:v>134538</c:v>
                </c:pt>
                <c:pt idx="10096">
                  <c:v>134560</c:v>
                </c:pt>
                <c:pt idx="10097">
                  <c:v>134573</c:v>
                </c:pt>
                <c:pt idx="10098">
                  <c:v>134587</c:v>
                </c:pt>
                <c:pt idx="10099">
                  <c:v>134590</c:v>
                </c:pt>
                <c:pt idx="10100">
                  <c:v>134604</c:v>
                </c:pt>
                <c:pt idx="10101">
                  <c:v>134617</c:v>
                </c:pt>
                <c:pt idx="10102">
                  <c:v>134645</c:v>
                </c:pt>
                <c:pt idx="10103">
                  <c:v>134657</c:v>
                </c:pt>
                <c:pt idx="10104">
                  <c:v>134660</c:v>
                </c:pt>
                <c:pt idx="10105">
                  <c:v>134661</c:v>
                </c:pt>
                <c:pt idx="10106">
                  <c:v>134669</c:v>
                </c:pt>
                <c:pt idx="10107">
                  <c:v>134699</c:v>
                </c:pt>
                <c:pt idx="10108">
                  <c:v>134726</c:v>
                </c:pt>
                <c:pt idx="10109">
                  <c:v>134745</c:v>
                </c:pt>
                <c:pt idx="10110">
                  <c:v>134755</c:v>
                </c:pt>
                <c:pt idx="10111">
                  <c:v>134774</c:v>
                </c:pt>
                <c:pt idx="10112">
                  <c:v>134775</c:v>
                </c:pt>
                <c:pt idx="10113">
                  <c:v>134786</c:v>
                </c:pt>
                <c:pt idx="10114">
                  <c:v>134792</c:v>
                </c:pt>
                <c:pt idx="10115">
                  <c:v>134827</c:v>
                </c:pt>
                <c:pt idx="10116">
                  <c:v>134854</c:v>
                </c:pt>
                <c:pt idx="10117">
                  <c:v>134854</c:v>
                </c:pt>
                <c:pt idx="10118">
                  <c:v>134857</c:v>
                </c:pt>
                <c:pt idx="10119">
                  <c:v>134859</c:v>
                </c:pt>
                <c:pt idx="10120">
                  <c:v>134889</c:v>
                </c:pt>
                <c:pt idx="10121">
                  <c:v>134893</c:v>
                </c:pt>
                <c:pt idx="10122">
                  <c:v>134894</c:v>
                </c:pt>
                <c:pt idx="10123">
                  <c:v>134896</c:v>
                </c:pt>
                <c:pt idx="10124">
                  <c:v>134924</c:v>
                </c:pt>
                <c:pt idx="10125">
                  <c:v>134930</c:v>
                </c:pt>
                <c:pt idx="10126">
                  <c:v>134936</c:v>
                </c:pt>
                <c:pt idx="10127">
                  <c:v>134955</c:v>
                </c:pt>
                <c:pt idx="10128">
                  <c:v>134996</c:v>
                </c:pt>
                <c:pt idx="10129">
                  <c:v>134998</c:v>
                </c:pt>
                <c:pt idx="10130">
                  <c:v>135001</c:v>
                </c:pt>
                <c:pt idx="10131">
                  <c:v>135040</c:v>
                </c:pt>
                <c:pt idx="10132">
                  <c:v>135044</c:v>
                </c:pt>
                <c:pt idx="10133">
                  <c:v>135067</c:v>
                </c:pt>
                <c:pt idx="10134">
                  <c:v>135070</c:v>
                </c:pt>
                <c:pt idx="10135">
                  <c:v>135076</c:v>
                </c:pt>
                <c:pt idx="10136">
                  <c:v>135105</c:v>
                </c:pt>
                <c:pt idx="10137">
                  <c:v>135110</c:v>
                </c:pt>
                <c:pt idx="10138">
                  <c:v>135111</c:v>
                </c:pt>
                <c:pt idx="10139">
                  <c:v>135146</c:v>
                </c:pt>
                <c:pt idx="10140">
                  <c:v>135146</c:v>
                </c:pt>
                <c:pt idx="10141">
                  <c:v>135152</c:v>
                </c:pt>
                <c:pt idx="10142">
                  <c:v>135182</c:v>
                </c:pt>
                <c:pt idx="10143">
                  <c:v>135185</c:v>
                </c:pt>
                <c:pt idx="10144">
                  <c:v>135186</c:v>
                </c:pt>
                <c:pt idx="10145">
                  <c:v>135223</c:v>
                </c:pt>
                <c:pt idx="10146">
                  <c:v>135250</c:v>
                </c:pt>
                <c:pt idx="10147">
                  <c:v>135252</c:v>
                </c:pt>
                <c:pt idx="10148">
                  <c:v>135283</c:v>
                </c:pt>
                <c:pt idx="10149">
                  <c:v>135285</c:v>
                </c:pt>
                <c:pt idx="10150">
                  <c:v>135290</c:v>
                </c:pt>
                <c:pt idx="10151">
                  <c:v>135324</c:v>
                </c:pt>
                <c:pt idx="10152">
                  <c:v>135326</c:v>
                </c:pt>
                <c:pt idx="10153">
                  <c:v>135334</c:v>
                </c:pt>
                <c:pt idx="10154">
                  <c:v>135351</c:v>
                </c:pt>
                <c:pt idx="10155">
                  <c:v>135353</c:v>
                </c:pt>
                <c:pt idx="10156">
                  <c:v>135366</c:v>
                </c:pt>
                <c:pt idx="10157">
                  <c:v>135396</c:v>
                </c:pt>
                <c:pt idx="10158">
                  <c:v>135399</c:v>
                </c:pt>
                <c:pt idx="10159">
                  <c:v>135423</c:v>
                </c:pt>
                <c:pt idx="10160">
                  <c:v>135426</c:v>
                </c:pt>
                <c:pt idx="10161">
                  <c:v>135432</c:v>
                </c:pt>
                <c:pt idx="10162">
                  <c:v>135464</c:v>
                </c:pt>
                <c:pt idx="10163">
                  <c:v>135473</c:v>
                </c:pt>
                <c:pt idx="10164">
                  <c:v>135500</c:v>
                </c:pt>
                <c:pt idx="10165">
                  <c:v>135504</c:v>
                </c:pt>
                <c:pt idx="10166">
                  <c:v>135513</c:v>
                </c:pt>
                <c:pt idx="10167">
                  <c:v>135534</c:v>
                </c:pt>
                <c:pt idx="10168">
                  <c:v>135536</c:v>
                </c:pt>
                <c:pt idx="10169">
                  <c:v>135553</c:v>
                </c:pt>
                <c:pt idx="10170">
                  <c:v>135566</c:v>
                </c:pt>
                <c:pt idx="10171">
                  <c:v>135575</c:v>
                </c:pt>
                <c:pt idx="10172">
                  <c:v>135623</c:v>
                </c:pt>
                <c:pt idx="10173">
                  <c:v>135626</c:v>
                </c:pt>
                <c:pt idx="10174">
                  <c:v>135630</c:v>
                </c:pt>
                <c:pt idx="10175">
                  <c:v>135636</c:v>
                </c:pt>
                <c:pt idx="10176">
                  <c:v>135661</c:v>
                </c:pt>
                <c:pt idx="10177">
                  <c:v>135675</c:v>
                </c:pt>
                <c:pt idx="10178">
                  <c:v>135691</c:v>
                </c:pt>
                <c:pt idx="10179">
                  <c:v>135706</c:v>
                </c:pt>
                <c:pt idx="10180">
                  <c:v>135728</c:v>
                </c:pt>
                <c:pt idx="10181">
                  <c:v>135728</c:v>
                </c:pt>
                <c:pt idx="10182">
                  <c:v>135730</c:v>
                </c:pt>
                <c:pt idx="10183">
                  <c:v>135731</c:v>
                </c:pt>
                <c:pt idx="10184">
                  <c:v>135745</c:v>
                </c:pt>
                <c:pt idx="10185">
                  <c:v>135768</c:v>
                </c:pt>
                <c:pt idx="10186">
                  <c:v>135773</c:v>
                </c:pt>
                <c:pt idx="10187">
                  <c:v>135811</c:v>
                </c:pt>
                <c:pt idx="10188">
                  <c:v>135845</c:v>
                </c:pt>
                <c:pt idx="10189">
                  <c:v>135848</c:v>
                </c:pt>
                <c:pt idx="10190">
                  <c:v>135866</c:v>
                </c:pt>
                <c:pt idx="10191">
                  <c:v>135874</c:v>
                </c:pt>
                <c:pt idx="10192">
                  <c:v>135876</c:v>
                </c:pt>
                <c:pt idx="10193">
                  <c:v>135877</c:v>
                </c:pt>
                <c:pt idx="10194">
                  <c:v>135902</c:v>
                </c:pt>
                <c:pt idx="10195">
                  <c:v>135913</c:v>
                </c:pt>
                <c:pt idx="10196">
                  <c:v>135941</c:v>
                </c:pt>
                <c:pt idx="10197">
                  <c:v>135968</c:v>
                </c:pt>
                <c:pt idx="10198">
                  <c:v>135997</c:v>
                </c:pt>
                <c:pt idx="10199">
                  <c:v>136000</c:v>
                </c:pt>
                <c:pt idx="10200">
                  <c:v>136026</c:v>
                </c:pt>
                <c:pt idx="10201">
                  <c:v>136032</c:v>
                </c:pt>
                <c:pt idx="10202">
                  <c:v>136034</c:v>
                </c:pt>
                <c:pt idx="10203">
                  <c:v>136037</c:v>
                </c:pt>
                <c:pt idx="10204">
                  <c:v>136071</c:v>
                </c:pt>
                <c:pt idx="10205">
                  <c:v>136091</c:v>
                </c:pt>
                <c:pt idx="10206">
                  <c:v>136097</c:v>
                </c:pt>
                <c:pt idx="10207">
                  <c:v>136107</c:v>
                </c:pt>
                <c:pt idx="10208">
                  <c:v>136131</c:v>
                </c:pt>
                <c:pt idx="10209">
                  <c:v>136137</c:v>
                </c:pt>
                <c:pt idx="10210">
                  <c:v>136141</c:v>
                </c:pt>
                <c:pt idx="10211">
                  <c:v>136166</c:v>
                </c:pt>
                <c:pt idx="10212">
                  <c:v>136168</c:v>
                </c:pt>
                <c:pt idx="10213">
                  <c:v>136199</c:v>
                </c:pt>
                <c:pt idx="10214">
                  <c:v>136275</c:v>
                </c:pt>
                <c:pt idx="10215">
                  <c:v>136279</c:v>
                </c:pt>
                <c:pt idx="10216">
                  <c:v>136287</c:v>
                </c:pt>
                <c:pt idx="10217">
                  <c:v>136290</c:v>
                </c:pt>
                <c:pt idx="10218">
                  <c:v>136312</c:v>
                </c:pt>
                <c:pt idx="10219">
                  <c:v>136314</c:v>
                </c:pt>
                <c:pt idx="10220">
                  <c:v>136319</c:v>
                </c:pt>
                <c:pt idx="10221">
                  <c:v>136348</c:v>
                </c:pt>
                <c:pt idx="10222">
                  <c:v>136349</c:v>
                </c:pt>
                <c:pt idx="10223">
                  <c:v>136354</c:v>
                </c:pt>
                <c:pt idx="10224">
                  <c:v>136354</c:v>
                </c:pt>
                <c:pt idx="10225">
                  <c:v>136382</c:v>
                </c:pt>
                <c:pt idx="10226">
                  <c:v>136385</c:v>
                </c:pt>
                <c:pt idx="10227">
                  <c:v>136387</c:v>
                </c:pt>
                <c:pt idx="10228">
                  <c:v>136417</c:v>
                </c:pt>
                <c:pt idx="10229">
                  <c:v>136420</c:v>
                </c:pt>
                <c:pt idx="10230">
                  <c:v>136422</c:v>
                </c:pt>
                <c:pt idx="10231">
                  <c:v>136427</c:v>
                </c:pt>
                <c:pt idx="10232">
                  <c:v>136480</c:v>
                </c:pt>
                <c:pt idx="10233">
                  <c:v>136507</c:v>
                </c:pt>
                <c:pt idx="10234">
                  <c:v>136514</c:v>
                </c:pt>
                <c:pt idx="10235">
                  <c:v>136519</c:v>
                </c:pt>
                <c:pt idx="10236">
                  <c:v>136522</c:v>
                </c:pt>
                <c:pt idx="10237">
                  <c:v>136529</c:v>
                </c:pt>
                <c:pt idx="10238">
                  <c:v>136538</c:v>
                </c:pt>
                <c:pt idx="10239">
                  <c:v>136561</c:v>
                </c:pt>
                <c:pt idx="10240">
                  <c:v>136567</c:v>
                </c:pt>
                <c:pt idx="10241">
                  <c:v>136578</c:v>
                </c:pt>
                <c:pt idx="10242">
                  <c:v>136597</c:v>
                </c:pt>
                <c:pt idx="10243">
                  <c:v>136630</c:v>
                </c:pt>
                <c:pt idx="10244">
                  <c:v>136645</c:v>
                </c:pt>
                <c:pt idx="10245">
                  <c:v>136675</c:v>
                </c:pt>
                <c:pt idx="10246">
                  <c:v>136685</c:v>
                </c:pt>
                <c:pt idx="10247">
                  <c:v>136703</c:v>
                </c:pt>
                <c:pt idx="10248">
                  <c:v>136706</c:v>
                </c:pt>
                <c:pt idx="10249">
                  <c:v>136713</c:v>
                </c:pt>
                <c:pt idx="10250">
                  <c:v>136716</c:v>
                </c:pt>
                <c:pt idx="10251">
                  <c:v>136739</c:v>
                </c:pt>
                <c:pt idx="10252">
                  <c:v>136747</c:v>
                </c:pt>
                <c:pt idx="10253">
                  <c:v>136758</c:v>
                </c:pt>
                <c:pt idx="10254">
                  <c:v>136789</c:v>
                </c:pt>
                <c:pt idx="10255">
                  <c:v>136791</c:v>
                </c:pt>
                <c:pt idx="10256">
                  <c:v>136826</c:v>
                </c:pt>
                <c:pt idx="10257">
                  <c:v>136836</c:v>
                </c:pt>
                <c:pt idx="10258">
                  <c:v>136868</c:v>
                </c:pt>
                <c:pt idx="10259">
                  <c:v>136876</c:v>
                </c:pt>
                <c:pt idx="10260">
                  <c:v>136881</c:v>
                </c:pt>
                <c:pt idx="10261">
                  <c:v>136890</c:v>
                </c:pt>
                <c:pt idx="10262">
                  <c:v>136911</c:v>
                </c:pt>
                <c:pt idx="10263">
                  <c:v>136920</c:v>
                </c:pt>
                <c:pt idx="10264">
                  <c:v>136949</c:v>
                </c:pt>
                <c:pt idx="10265">
                  <c:v>136951</c:v>
                </c:pt>
                <c:pt idx="10266">
                  <c:v>136959</c:v>
                </c:pt>
                <c:pt idx="10267">
                  <c:v>136984</c:v>
                </c:pt>
                <c:pt idx="10268">
                  <c:v>136984</c:v>
                </c:pt>
                <c:pt idx="10269">
                  <c:v>136987</c:v>
                </c:pt>
                <c:pt idx="10270">
                  <c:v>137019</c:v>
                </c:pt>
                <c:pt idx="10271">
                  <c:v>137050</c:v>
                </c:pt>
                <c:pt idx="10272">
                  <c:v>137076</c:v>
                </c:pt>
                <c:pt idx="10273">
                  <c:v>137079</c:v>
                </c:pt>
                <c:pt idx="10274">
                  <c:v>137095</c:v>
                </c:pt>
                <c:pt idx="10275">
                  <c:v>137103</c:v>
                </c:pt>
                <c:pt idx="10276">
                  <c:v>137108</c:v>
                </c:pt>
                <c:pt idx="10277">
                  <c:v>137112</c:v>
                </c:pt>
                <c:pt idx="10278">
                  <c:v>137132</c:v>
                </c:pt>
                <c:pt idx="10279">
                  <c:v>137147</c:v>
                </c:pt>
                <c:pt idx="10280">
                  <c:v>137172</c:v>
                </c:pt>
                <c:pt idx="10281">
                  <c:v>137176</c:v>
                </c:pt>
                <c:pt idx="10282">
                  <c:v>137181</c:v>
                </c:pt>
                <c:pt idx="10283">
                  <c:v>137183</c:v>
                </c:pt>
                <c:pt idx="10284">
                  <c:v>137219</c:v>
                </c:pt>
                <c:pt idx="10285">
                  <c:v>137250</c:v>
                </c:pt>
                <c:pt idx="10286">
                  <c:v>137277</c:v>
                </c:pt>
                <c:pt idx="10287">
                  <c:v>137285</c:v>
                </c:pt>
                <c:pt idx="10288">
                  <c:v>137300</c:v>
                </c:pt>
                <c:pt idx="10289">
                  <c:v>137318</c:v>
                </c:pt>
                <c:pt idx="10290">
                  <c:v>137318</c:v>
                </c:pt>
                <c:pt idx="10291">
                  <c:v>137346</c:v>
                </c:pt>
                <c:pt idx="10292">
                  <c:v>137349</c:v>
                </c:pt>
                <c:pt idx="10293">
                  <c:v>137351</c:v>
                </c:pt>
                <c:pt idx="10294">
                  <c:v>137351</c:v>
                </c:pt>
                <c:pt idx="10295">
                  <c:v>137384</c:v>
                </c:pt>
                <c:pt idx="10296">
                  <c:v>137401</c:v>
                </c:pt>
                <c:pt idx="10297">
                  <c:v>137429</c:v>
                </c:pt>
                <c:pt idx="10298">
                  <c:v>137432</c:v>
                </c:pt>
                <c:pt idx="10299">
                  <c:v>137463</c:v>
                </c:pt>
                <c:pt idx="10300">
                  <c:v>137501</c:v>
                </c:pt>
                <c:pt idx="10301">
                  <c:v>137510</c:v>
                </c:pt>
                <c:pt idx="10302">
                  <c:v>137544</c:v>
                </c:pt>
                <c:pt idx="10303">
                  <c:v>137549</c:v>
                </c:pt>
                <c:pt idx="10304">
                  <c:v>137551</c:v>
                </c:pt>
                <c:pt idx="10305">
                  <c:v>137558</c:v>
                </c:pt>
                <c:pt idx="10306">
                  <c:v>137592</c:v>
                </c:pt>
                <c:pt idx="10307">
                  <c:v>137598</c:v>
                </c:pt>
                <c:pt idx="10308">
                  <c:v>137625</c:v>
                </c:pt>
                <c:pt idx="10309">
                  <c:v>137632</c:v>
                </c:pt>
                <c:pt idx="10310">
                  <c:v>137671</c:v>
                </c:pt>
                <c:pt idx="10311">
                  <c:v>137678</c:v>
                </c:pt>
                <c:pt idx="10312">
                  <c:v>137705</c:v>
                </c:pt>
                <c:pt idx="10313">
                  <c:v>137708</c:v>
                </c:pt>
                <c:pt idx="10314">
                  <c:v>137709</c:v>
                </c:pt>
                <c:pt idx="10315">
                  <c:v>137711</c:v>
                </c:pt>
                <c:pt idx="10316">
                  <c:v>137731</c:v>
                </c:pt>
                <c:pt idx="10317">
                  <c:v>137749</c:v>
                </c:pt>
                <c:pt idx="10318">
                  <c:v>137749</c:v>
                </c:pt>
                <c:pt idx="10319">
                  <c:v>137751</c:v>
                </c:pt>
                <c:pt idx="10320">
                  <c:v>137762</c:v>
                </c:pt>
                <c:pt idx="10321">
                  <c:v>137781</c:v>
                </c:pt>
                <c:pt idx="10322">
                  <c:v>137789</c:v>
                </c:pt>
                <c:pt idx="10323">
                  <c:v>137809</c:v>
                </c:pt>
                <c:pt idx="10324">
                  <c:v>137812</c:v>
                </c:pt>
                <c:pt idx="10325">
                  <c:v>137815</c:v>
                </c:pt>
                <c:pt idx="10326">
                  <c:v>137855</c:v>
                </c:pt>
                <c:pt idx="10327">
                  <c:v>137856</c:v>
                </c:pt>
                <c:pt idx="10328">
                  <c:v>137892</c:v>
                </c:pt>
                <c:pt idx="10329">
                  <c:v>137894</c:v>
                </c:pt>
                <c:pt idx="10330">
                  <c:v>137914</c:v>
                </c:pt>
                <c:pt idx="10331">
                  <c:v>137929</c:v>
                </c:pt>
                <c:pt idx="10332">
                  <c:v>137947</c:v>
                </c:pt>
                <c:pt idx="10333">
                  <c:v>137966</c:v>
                </c:pt>
                <c:pt idx="10334">
                  <c:v>137968</c:v>
                </c:pt>
                <c:pt idx="10335">
                  <c:v>137981</c:v>
                </c:pt>
                <c:pt idx="10336">
                  <c:v>137984</c:v>
                </c:pt>
                <c:pt idx="10337">
                  <c:v>137994</c:v>
                </c:pt>
                <c:pt idx="10338">
                  <c:v>138039</c:v>
                </c:pt>
                <c:pt idx="10339">
                  <c:v>138046</c:v>
                </c:pt>
                <c:pt idx="10340">
                  <c:v>138073</c:v>
                </c:pt>
                <c:pt idx="10341">
                  <c:v>138076</c:v>
                </c:pt>
                <c:pt idx="10342">
                  <c:v>138079</c:v>
                </c:pt>
                <c:pt idx="10343">
                  <c:v>138084</c:v>
                </c:pt>
                <c:pt idx="10344">
                  <c:v>138116</c:v>
                </c:pt>
                <c:pt idx="10345">
                  <c:v>138119</c:v>
                </c:pt>
                <c:pt idx="10346">
                  <c:v>138152</c:v>
                </c:pt>
                <c:pt idx="10347">
                  <c:v>138153</c:v>
                </c:pt>
                <c:pt idx="10348">
                  <c:v>138157</c:v>
                </c:pt>
                <c:pt idx="10349">
                  <c:v>138194</c:v>
                </c:pt>
                <c:pt idx="10350">
                  <c:v>138194</c:v>
                </c:pt>
                <c:pt idx="10351">
                  <c:v>138196</c:v>
                </c:pt>
                <c:pt idx="10352">
                  <c:v>138201</c:v>
                </c:pt>
                <c:pt idx="10353">
                  <c:v>138231</c:v>
                </c:pt>
                <c:pt idx="10354">
                  <c:v>138244</c:v>
                </c:pt>
                <c:pt idx="10355">
                  <c:v>138262</c:v>
                </c:pt>
                <c:pt idx="10356">
                  <c:v>138283</c:v>
                </c:pt>
                <c:pt idx="10357">
                  <c:v>138289</c:v>
                </c:pt>
                <c:pt idx="10358">
                  <c:v>138292</c:v>
                </c:pt>
                <c:pt idx="10359">
                  <c:v>138295</c:v>
                </c:pt>
                <c:pt idx="10360">
                  <c:v>138323</c:v>
                </c:pt>
                <c:pt idx="10361">
                  <c:v>138348</c:v>
                </c:pt>
                <c:pt idx="10362">
                  <c:v>138353</c:v>
                </c:pt>
                <c:pt idx="10363">
                  <c:v>138376</c:v>
                </c:pt>
                <c:pt idx="10364">
                  <c:v>138384</c:v>
                </c:pt>
                <c:pt idx="10365">
                  <c:v>138403</c:v>
                </c:pt>
                <c:pt idx="10366">
                  <c:v>138405</c:v>
                </c:pt>
                <c:pt idx="10367">
                  <c:v>138409</c:v>
                </c:pt>
                <c:pt idx="10368">
                  <c:v>138445</c:v>
                </c:pt>
                <c:pt idx="10369">
                  <c:v>138449</c:v>
                </c:pt>
                <c:pt idx="10370">
                  <c:v>138452</c:v>
                </c:pt>
                <c:pt idx="10371">
                  <c:v>138484</c:v>
                </c:pt>
                <c:pt idx="10372">
                  <c:v>138484</c:v>
                </c:pt>
                <c:pt idx="10373">
                  <c:v>138521</c:v>
                </c:pt>
                <c:pt idx="10374">
                  <c:v>138522</c:v>
                </c:pt>
                <c:pt idx="10375">
                  <c:v>138523</c:v>
                </c:pt>
                <c:pt idx="10376">
                  <c:v>138525</c:v>
                </c:pt>
                <c:pt idx="10377">
                  <c:v>138560</c:v>
                </c:pt>
                <c:pt idx="10378">
                  <c:v>138563</c:v>
                </c:pt>
                <c:pt idx="10379">
                  <c:v>138564</c:v>
                </c:pt>
                <c:pt idx="10380">
                  <c:v>138595</c:v>
                </c:pt>
                <c:pt idx="10381">
                  <c:v>138605</c:v>
                </c:pt>
                <c:pt idx="10382">
                  <c:v>138644</c:v>
                </c:pt>
                <c:pt idx="10383">
                  <c:v>138650</c:v>
                </c:pt>
                <c:pt idx="10384">
                  <c:v>138651</c:v>
                </c:pt>
                <c:pt idx="10385">
                  <c:v>138655</c:v>
                </c:pt>
                <c:pt idx="10386">
                  <c:v>138683</c:v>
                </c:pt>
                <c:pt idx="10387">
                  <c:v>138685</c:v>
                </c:pt>
                <c:pt idx="10388">
                  <c:v>138712</c:v>
                </c:pt>
                <c:pt idx="10389">
                  <c:v>138714</c:v>
                </c:pt>
                <c:pt idx="10390">
                  <c:v>138717</c:v>
                </c:pt>
                <c:pt idx="10391">
                  <c:v>138720</c:v>
                </c:pt>
                <c:pt idx="10392">
                  <c:v>138755</c:v>
                </c:pt>
                <c:pt idx="10393">
                  <c:v>138760</c:v>
                </c:pt>
                <c:pt idx="10394">
                  <c:v>138783</c:v>
                </c:pt>
                <c:pt idx="10395">
                  <c:v>138822</c:v>
                </c:pt>
                <c:pt idx="10396">
                  <c:v>138827</c:v>
                </c:pt>
                <c:pt idx="10397">
                  <c:v>138829</c:v>
                </c:pt>
                <c:pt idx="10398">
                  <c:v>138835</c:v>
                </c:pt>
                <c:pt idx="10399">
                  <c:v>138837</c:v>
                </c:pt>
                <c:pt idx="10400">
                  <c:v>138864</c:v>
                </c:pt>
                <c:pt idx="10401">
                  <c:v>138865</c:v>
                </c:pt>
                <c:pt idx="10402">
                  <c:v>138867</c:v>
                </c:pt>
                <c:pt idx="10403">
                  <c:v>138868</c:v>
                </c:pt>
                <c:pt idx="10404">
                  <c:v>138902</c:v>
                </c:pt>
                <c:pt idx="10405">
                  <c:v>138903</c:v>
                </c:pt>
                <c:pt idx="10406">
                  <c:v>138929</c:v>
                </c:pt>
                <c:pt idx="10407">
                  <c:v>138933</c:v>
                </c:pt>
                <c:pt idx="10408">
                  <c:v>138935</c:v>
                </c:pt>
                <c:pt idx="10409">
                  <c:v>138968</c:v>
                </c:pt>
                <c:pt idx="10410">
                  <c:v>138973</c:v>
                </c:pt>
                <c:pt idx="10411">
                  <c:v>138976</c:v>
                </c:pt>
                <c:pt idx="10412">
                  <c:v>138997</c:v>
                </c:pt>
                <c:pt idx="10413">
                  <c:v>139006</c:v>
                </c:pt>
                <c:pt idx="10414">
                  <c:v>139012</c:v>
                </c:pt>
                <c:pt idx="10415">
                  <c:v>139034</c:v>
                </c:pt>
                <c:pt idx="10416">
                  <c:v>139035</c:v>
                </c:pt>
                <c:pt idx="10417">
                  <c:v>139060</c:v>
                </c:pt>
                <c:pt idx="10418">
                  <c:v>139063</c:v>
                </c:pt>
                <c:pt idx="10419">
                  <c:v>139078</c:v>
                </c:pt>
                <c:pt idx="10420">
                  <c:v>139093</c:v>
                </c:pt>
                <c:pt idx="10421">
                  <c:v>139106</c:v>
                </c:pt>
                <c:pt idx="10422">
                  <c:v>139120</c:v>
                </c:pt>
                <c:pt idx="10423">
                  <c:v>139123</c:v>
                </c:pt>
                <c:pt idx="10424">
                  <c:v>139136</c:v>
                </c:pt>
                <c:pt idx="10425">
                  <c:v>139175</c:v>
                </c:pt>
                <c:pt idx="10426">
                  <c:v>139178</c:v>
                </c:pt>
                <c:pt idx="10427">
                  <c:v>139207</c:v>
                </c:pt>
                <c:pt idx="10428">
                  <c:v>139210</c:v>
                </c:pt>
                <c:pt idx="10429">
                  <c:v>139213</c:v>
                </c:pt>
                <c:pt idx="10430">
                  <c:v>139239</c:v>
                </c:pt>
                <c:pt idx="10431">
                  <c:v>139269</c:v>
                </c:pt>
                <c:pt idx="10432">
                  <c:v>139272</c:v>
                </c:pt>
                <c:pt idx="10433">
                  <c:v>139300</c:v>
                </c:pt>
                <c:pt idx="10434">
                  <c:v>139301</c:v>
                </c:pt>
                <c:pt idx="10435">
                  <c:v>139301</c:v>
                </c:pt>
                <c:pt idx="10436">
                  <c:v>139305</c:v>
                </c:pt>
                <c:pt idx="10437">
                  <c:v>139311</c:v>
                </c:pt>
                <c:pt idx="10438">
                  <c:v>139331</c:v>
                </c:pt>
                <c:pt idx="10439">
                  <c:v>139338</c:v>
                </c:pt>
                <c:pt idx="10440">
                  <c:v>139366</c:v>
                </c:pt>
                <c:pt idx="10441">
                  <c:v>139377</c:v>
                </c:pt>
                <c:pt idx="10442">
                  <c:v>139377</c:v>
                </c:pt>
                <c:pt idx="10443">
                  <c:v>139397</c:v>
                </c:pt>
                <c:pt idx="10444">
                  <c:v>139404</c:v>
                </c:pt>
                <c:pt idx="10445">
                  <c:v>139407</c:v>
                </c:pt>
                <c:pt idx="10446">
                  <c:v>139434</c:v>
                </c:pt>
                <c:pt idx="10447">
                  <c:v>139437</c:v>
                </c:pt>
                <c:pt idx="10448">
                  <c:v>139441</c:v>
                </c:pt>
                <c:pt idx="10449">
                  <c:v>139462</c:v>
                </c:pt>
                <c:pt idx="10450">
                  <c:v>139476</c:v>
                </c:pt>
                <c:pt idx="10451">
                  <c:v>139479</c:v>
                </c:pt>
                <c:pt idx="10452">
                  <c:v>139490</c:v>
                </c:pt>
                <c:pt idx="10453">
                  <c:v>139520</c:v>
                </c:pt>
                <c:pt idx="10454">
                  <c:v>139525</c:v>
                </c:pt>
                <c:pt idx="10455">
                  <c:v>139556</c:v>
                </c:pt>
                <c:pt idx="10456">
                  <c:v>139560</c:v>
                </c:pt>
                <c:pt idx="10457">
                  <c:v>139585</c:v>
                </c:pt>
                <c:pt idx="10458">
                  <c:v>139596</c:v>
                </c:pt>
                <c:pt idx="10459">
                  <c:v>139598</c:v>
                </c:pt>
                <c:pt idx="10460">
                  <c:v>139603</c:v>
                </c:pt>
                <c:pt idx="10461">
                  <c:v>139628</c:v>
                </c:pt>
                <c:pt idx="10462">
                  <c:v>139651</c:v>
                </c:pt>
                <c:pt idx="10463">
                  <c:v>139682</c:v>
                </c:pt>
                <c:pt idx="10464">
                  <c:v>139683</c:v>
                </c:pt>
                <c:pt idx="10465">
                  <c:v>139686</c:v>
                </c:pt>
                <c:pt idx="10466">
                  <c:v>139691</c:v>
                </c:pt>
                <c:pt idx="10467">
                  <c:v>139695</c:v>
                </c:pt>
                <c:pt idx="10468">
                  <c:v>139713</c:v>
                </c:pt>
                <c:pt idx="10469">
                  <c:v>139727</c:v>
                </c:pt>
                <c:pt idx="10470">
                  <c:v>139729</c:v>
                </c:pt>
                <c:pt idx="10471">
                  <c:v>139751</c:v>
                </c:pt>
                <c:pt idx="10472">
                  <c:v>139757</c:v>
                </c:pt>
                <c:pt idx="10473">
                  <c:v>139791</c:v>
                </c:pt>
                <c:pt idx="10474">
                  <c:v>139796</c:v>
                </c:pt>
                <c:pt idx="10475">
                  <c:v>139798</c:v>
                </c:pt>
                <c:pt idx="10476">
                  <c:v>139827</c:v>
                </c:pt>
                <c:pt idx="10477">
                  <c:v>139838</c:v>
                </c:pt>
                <c:pt idx="10478">
                  <c:v>139841</c:v>
                </c:pt>
                <c:pt idx="10479">
                  <c:v>139866</c:v>
                </c:pt>
                <c:pt idx="10480">
                  <c:v>139877</c:v>
                </c:pt>
                <c:pt idx="10481">
                  <c:v>139880</c:v>
                </c:pt>
                <c:pt idx="10482">
                  <c:v>139894</c:v>
                </c:pt>
                <c:pt idx="10483">
                  <c:v>139916</c:v>
                </c:pt>
                <c:pt idx="10484">
                  <c:v>139924</c:v>
                </c:pt>
                <c:pt idx="10485">
                  <c:v>139928</c:v>
                </c:pt>
                <c:pt idx="10486">
                  <c:v>139956</c:v>
                </c:pt>
                <c:pt idx="10487">
                  <c:v>139957</c:v>
                </c:pt>
                <c:pt idx="10488">
                  <c:v>139959</c:v>
                </c:pt>
                <c:pt idx="10489">
                  <c:v>139995</c:v>
                </c:pt>
                <c:pt idx="10490">
                  <c:v>139997</c:v>
                </c:pt>
                <c:pt idx="10491">
                  <c:v>140006</c:v>
                </c:pt>
                <c:pt idx="10492">
                  <c:v>140027</c:v>
                </c:pt>
                <c:pt idx="10493">
                  <c:v>140065</c:v>
                </c:pt>
                <c:pt idx="10494">
                  <c:v>140066</c:v>
                </c:pt>
                <c:pt idx="10495">
                  <c:v>140066</c:v>
                </c:pt>
                <c:pt idx="10496">
                  <c:v>140080</c:v>
                </c:pt>
                <c:pt idx="10497">
                  <c:v>140089</c:v>
                </c:pt>
                <c:pt idx="10498">
                  <c:v>140098</c:v>
                </c:pt>
                <c:pt idx="10499">
                  <c:v>140100</c:v>
                </c:pt>
                <c:pt idx="10500">
                  <c:v>140130</c:v>
                </c:pt>
                <c:pt idx="10501">
                  <c:v>140130</c:v>
                </c:pt>
                <c:pt idx="10502">
                  <c:v>140162</c:v>
                </c:pt>
                <c:pt idx="10503">
                  <c:v>140163</c:v>
                </c:pt>
                <c:pt idx="10504">
                  <c:v>140166</c:v>
                </c:pt>
                <c:pt idx="10505">
                  <c:v>140198</c:v>
                </c:pt>
                <c:pt idx="10506">
                  <c:v>140204</c:v>
                </c:pt>
                <c:pt idx="10507">
                  <c:v>140205</c:v>
                </c:pt>
                <c:pt idx="10508">
                  <c:v>140234</c:v>
                </c:pt>
                <c:pt idx="10509">
                  <c:v>140241</c:v>
                </c:pt>
                <c:pt idx="10510">
                  <c:v>140268</c:v>
                </c:pt>
                <c:pt idx="10511">
                  <c:v>140273</c:v>
                </c:pt>
                <c:pt idx="10512">
                  <c:v>140275</c:v>
                </c:pt>
                <c:pt idx="10513">
                  <c:v>140277</c:v>
                </c:pt>
                <c:pt idx="10514">
                  <c:v>140302</c:v>
                </c:pt>
                <c:pt idx="10515">
                  <c:v>140315</c:v>
                </c:pt>
                <c:pt idx="10516">
                  <c:v>140342</c:v>
                </c:pt>
                <c:pt idx="10517">
                  <c:v>140349</c:v>
                </c:pt>
                <c:pt idx="10518">
                  <c:v>140379</c:v>
                </c:pt>
                <c:pt idx="10519">
                  <c:v>140380</c:v>
                </c:pt>
                <c:pt idx="10520">
                  <c:v>140380</c:v>
                </c:pt>
                <c:pt idx="10521">
                  <c:v>140411</c:v>
                </c:pt>
                <c:pt idx="10522">
                  <c:v>140413</c:v>
                </c:pt>
                <c:pt idx="10523">
                  <c:v>140415</c:v>
                </c:pt>
                <c:pt idx="10524">
                  <c:v>140449</c:v>
                </c:pt>
                <c:pt idx="10525">
                  <c:v>140450</c:v>
                </c:pt>
                <c:pt idx="10526">
                  <c:v>140452</c:v>
                </c:pt>
                <c:pt idx="10527">
                  <c:v>140466</c:v>
                </c:pt>
                <c:pt idx="10528">
                  <c:v>140513</c:v>
                </c:pt>
                <c:pt idx="10529">
                  <c:v>140520</c:v>
                </c:pt>
                <c:pt idx="10530">
                  <c:v>140522</c:v>
                </c:pt>
                <c:pt idx="10531">
                  <c:v>140540</c:v>
                </c:pt>
                <c:pt idx="10532">
                  <c:v>140544</c:v>
                </c:pt>
                <c:pt idx="10533">
                  <c:v>140545</c:v>
                </c:pt>
                <c:pt idx="10534">
                  <c:v>140575</c:v>
                </c:pt>
                <c:pt idx="10535">
                  <c:v>140592</c:v>
                </c:pt>
                <c:pt idx="10536">
                  <c:v>140603</c:v>
                </c:pt>
                <c:pt idx="10537">
                  <c:v>140629</c:v>
                </c:pt>
                <c:pt idx="10538">
                  <c:v>140640</c:v>
                </c:pt>
                <c:pt idx="10539">
                  <c:v>140640</c:v>
                </c:pt>
                <c:pt idx="10540">
                  <c:v>140641</c:v>
                </c:pt>
                <c:pt idx="10541">
                  <c:v>140668</c:v>
                </c:pt>
                <c:pt idx="10542">
                  <c:v>140671</c:v>
                </c:pt>
                <c:pt idx="10543">
                  <c:v>140672</c:v>
                </c:pt>
                <c:pt idx="10544">
                  <c:v>140702</c:v>
                </c:pt>
                <c:pt idx="10545">
                  <c:v>140706</c:v>
                </c:pt>
                <c:pt idx="10546">
                  <c:v>140737</c:v>
                </c:pt>
                <c:pt idx="10547">
                  <c:v>140770</c:v>
                </c:pt>
                <c:pt idx="10548">
                  <c:v>140776</c:v>
                </c:pt>
                <c:pt idx="10549">
                  <c:v>140808</c:v>
                </c:pt>
                <c:pt idx="10550">
                  <c:v>140824</c:v>
                </c:pt>
                <c:pt idx="10551">
                  <c:v>140837</c:v>
                </c:pt>
                <c:pt idx="10552">
                  <c:v>140894</c:v>
                </c:pt>
                <c:pt idx="10553">
                  <c:v>140895</c:v>
                </c:pt>
                <c:pt idx="10554">
                  <c:v>140926</c:v>
                </c:pt>
                <c:pt idx="10555">
                  <c:v>140927</c:v>
                </c:pt>
                <c:pt idx="10556">
                  <c:v>140954</c:v>
                </c:pt>
                <c:pt idx="10557">
                  <c:v>140955</c:v>
                </c:pt>
                <c:pt idx="10558">
                  <c:v>140958</c:v>
                </c:pt>
                <c:pt idx="10559">
                  <c:v>140958</c:v>
                </c:pt>
                <c:pt idx="10560">
                  <c:v>140988</c:v>
                </c:pt>
                <c:pt idx="10561">
                  <c:v>140992</c:v>
                </c:pt>
                <c:pt idx="10562">
                  <c:v>140992</c:v>
                </c:pt>
                <c:pt idx="10563">
                  <c:v>140996</c:v>
                </c:pt>
                <c:pt idx="10564">
                  <c:v>141022</c:v>
                </c:pt>
                <c:pt idx="10565">
                  <c:v>141025</c:v>
                </c:pt>
                <c:pt idx="10566">
                  <c:v>141025</c:v>
                </c:pt>
                <c:pt idx="10567">
                  <c:v>141069</c:v>
                </c:pt>
                <c:pt idx="10568">
                  <c:v>141073</c:v>
                </c:pt>
                <c:pt idx="10569">
                  <c:v>141102</c:v>
                </c:pt>
                <c:pt idx="10570">
                  <c:v>141106</c:v>
                </c:pt>
                <c:pt idx="10571">
                  <c:v>141108</c:v>
                </c:pt>
                <c:pt idx="10572">
                  <c:v>141137</c:v>
                </c:pt>
                <c:pt idx="10573">
                  <c:v>141138</c:v>
                </c:pt>
                <c:pt idx="10574">
                  <c:v>141140</c:v>
                </c:pt>
                <c:pt idx="10575">
                  <c:v>141168</c:v>
                </c:pt>
                <c:pt idx="10576">
                  <c:v>141171</c:v>
                </c:pt>
                <c:pt idx="10577">
                  <c:v>141172</c:v>
                </c:pt>
                <c:pt idx="10578">
                  <c:v>141199</c:v>
                </c:pt>
                <c:pt idx="10579">
                  <c:v>141201</c:v>
                </c:pt>
                <c:pt idx="10580">
                  <c:v>141208</c:v>
                </c:pt>
                <c:pt idx="10581">
                  <c:v>141232</c:v>
                </c:pt>
                <c:pt idx="10582">
                  <c:v>141239</c:v>
                </c:pt>
                <c:pt idx="10583">
                  <c:v>141241</c:v>
                </c:pt>
                <c:pt idx="10584">
                  <c:v>141242</c:v>
                </c:pt>
                <c:pt idx="10585">
                  <c:v>141271</c:v>
                </c:pt>
                <c:pt idx="10586">
                  <c:v>141299</c:v>
                </c:pt>
                <c:pt idx="10587">
                  <c:v>141302</c:v>
                </c:pt>
                <c:pt idx="10588">
                  <c:v>141303</c:v>
                </c:pt>
                <c:pt idx="10589">
                  <c:v>141340</c:v>
                </c:pt>
                <c:pt idx="10590">
                  <c:v>141343</c:v>
                </c:pt>
                <c:pt idx="10591">
                  <c:v>141363</c:v>
                </c:pt>
                <c:pt idx="10592">
                  <c:v>141373</c:v>
                </c:pt>
                <c:pt idx="10593">
                  <c:v>141394</c:v>
                </c:pt>
                <c:pt idx="10594">
                  <c:v>141401</c:v>
                </c:pt>
                <c:pt idx="10595">
                  <c:v>141405</c:v>
                </c:pt>
                <c:pt idx="10596">
                  <c:v>141406</c:v>
                </c:pt>
                <c:pt idx="10597">
                  <c:v>141433</c:v>
                </c:pt>
                <c:pt idx="10598">
                  <c:v>141437</c:v>
                </c:pt>
                <c:pt idx="10599">
                  <c:v>141465</c:v>
                </c:pt>
                <c:pt idx="10600">
                  <c:v>141469</c:v>
                </c:pt>
                <c:pt idx="10601">
                  <c:v>141471</c:v>
                </c:pt>
                <c:pt idx="10602">
                  <c:v>141493</c:v>
                </c:pt>
                <c:pt idx="10603">
                  <c:v>141507</c:v>
                </c:pt>
                <c:pt idx="10604">
                  <c:v>141546</c:v>
                </c:pt>
                <c:pt idx="10605">
                  <c:v>141549</c:v>
                </c:pt>
                <c:pt idx="10606">
                  <c:v>141574</c:v>
                </c:pt>
                <c:pt idx="10607">
                  <c:v>141574</c:v>
                </c:pt>
                <c:pt idx="10608">
                  <c:v>141577</c:v>
                </c:pt>
                <c:pt idx="10609">
                  <c:v>141579</c:v>
                </c:pt>
                <c:pt idx="10610">
                  <c:v>141614</c:v>
                </c:pt>
                <c:pt idx="10611">
                  <c:v>141617</c:v>
                </c:pt>
                <c:pt idx="10612">
                  <c:v>141619</c:v>
                </c:pt>
                <c:pt idx="10613">
                  <c:v>141634</c:v>
                </c:pt>
                <c:pt idx="10614">
                  <c:v>141656</c:v>
                </c:pt>
                <c:pt idx="10615">
                  <c:v>141656</c:v>
                </c:pt>
                <c:pt idx="10616">
                  <c:v>141685</c:v>
                </c:pt>
                <c:pt idx="10617">
                  <c:v>141692</c:v>
                </c:pt>
                <c:pt idx="10618">
                  <c:v>141711</c:v>
                </c:pt>
                <c:pt idx="10619">
                  <c:v>141724</c:v>
                </c:pt>
                <c:pt idx="10620">
                  <c:v>141727</c:v>
                </c:pt>
                <c:pt idx="10621">
                  <c:v>141742</c:v>
                </c:pt>
                <c:pt idx="10622">
                  <c:v>141767</c:v>
                </c:pt>
                <c:pt idx="10623">
                  <c:v>141786</c:v>
                </c:pt>
                <c:pt idx="10624">
                  <c:v>141788</c:v>
                </c:pt>
                <c:pt idx="10625">
                  <c:v>141820</c:v>
                </c:pt>
                <c:pt idx="10626">
                  <c:v>141824</c:v>
                </c:pt>
                <c:pt idx="10627">
                  <c:v>141827</c:v>
                </c:pt>
                <c:pt idx="10628">
                  <c:v>141832</c:v>
                </c:pt>
                <c:pt idx="10629">
                  <c:v>141861</c:v>
                </c:pt>
                <c:pt idx="10630">
                  <c:v>141861</c:v>
                </c:pt>
                <c:pt idx="10631">
                  <c:v>141864</c:v>
                </c:pt>
                <c:pt idx="10632">
                  <c:v>141871</c:v>
                </c:pt>
                <c:pt idx="10633">
                  <c:v>141906</c:v>
                </c:pt>
                <c:pt idx="10634">
                  <c:v>141911</c:v>
                </c:pt>
                <c:pt idx="10635">
                  <c:v>141920</c:v>
                </c:pt>
                <c:pt idx="10636">
                  <c:v>141945</c:v>
                </c:pt>
                <c:pt idx="10637">
                  <c:v>141946</c:v>
                </c:pt>
                <c:pt idx="10638">
                  <c:v>141951</c:v>
                </c:pt>
                <c:pt idx="10639">
                  <c:v>141980</c:v>
                </c:pt>
                <c:pt idx="10640">
                  <c:v>141988</c:v>
                </c:pt>
                <c:pt idx="10641">
                  <c:v>142008</c:v>
                </c:pt>
                <c:pt idx="10642">
                  <c:v>142011</c:v>
                </c:pt>
                <c:pt idx="10643">
                  <c:v>142014</c:v>
                </c:pt>
                <c:pt idx="10644">
                  <c:v>142026</c:v>
                </c:pt>
                <c:pt idx="10645">
                  <c:v>142028</c:v>
                </c:pt>
                <c:pt idx="10646">
                  <c:v>142028</c:v>
                </c:pt>
                <c:pt idx="10647">
                  <c:v>142052</c:v>
                </c:pt>
                <c:pt idx="10648">
                  <c:v>142058</c:v>
                </c:pt>
                <c:pt idx="10649">
                  <c:v>142080</c:v>
                </c:pt>
                <c:pt idx="10650">
                  <c:v>142082</c:v>
                </c:pt>
                <c:pt idx="10651">
                  <c:v>142087</c:v>
                </c:pt>
                <c:pt idx="10652">
                  <c:v>142121</c:v>
                </c:pt>
                <c:pt idx="10653">
                  <c:v>142149</c:v>
                </c:pt>
                <c:pt idx="10654">
                  <c:v>142166</c:v>
                </c:pt>
                <c:pt idx="10655">
                  <c:v>142198</c:v>
                </c:pt>
                <c:pt idx="10656">
                  <c:v>142201</c:v>
                </c:pt>
                <c:pt idx="10657">
                  <c:v>142203</c:v>
                </c:pt>
                <c:pt idx="10658">
                  <c:v>142215</c:v>
                </c:pt>
                <c:pt idx="10659">
                  <c:v>142264</c:v>
                </c:pt>
                <c:pt idx="10660">
                  <c:v>142289</c:v>
                </c:pt>
                <c:pt idx="10661">
                  <c:v>142328</c:v>
                </c:pt>
                <c:pt idx="10662">
                  <c:v>142349</c:v>
                </c:pt>
                <c:pt idx="10663">
                  <c:v>142353</c:v>
                </c:pt>
                <c:pt idx="10664">
                  <c:v>142357</c:v>
                </c:pt>
                <c:pt idx="10665">
                  <c:v>142382</c:v>
                </c:pt>
                <c:pt idx="10666">
                  <c:v>142389</c:v>
                </c:pt>
                <c:pt idx="10667">
                  <c:v>142416</c:v>
                </c:pt>
                <c:pt idx="10668">
                  <c:v>142432</c:v>
                </c:pt>
                <c:pt idx="10669">
                  <c:v>142446</c:v>
                </c:pt>
                <c:pt idx="10670">
                  <c:v>142446</c:v>
                </c:pt>
                <c:pt idx="10671">
                  <c:v>142452</c:v>
                </c:pt>
                <c:pt idx="10672">
                  <c:v>142457</c:v>
                </c:pt>
                <c:pt idx="10673">
                  <c:v>142479</c:v>
                </c:pt>
                <c:pt idx="10674">
                  <c:v>142486</c:v>
                </c:pt>
                <c:pt idx="10675">
                  <c:v>142528</c:v>
                </c:pt>
                <c:pt idx="10676">
                  <c:v>142546</c:v>
                </c:pt>
                <c:pt idx="10677">
                  <c:v>142563</c:v>
                </c:pt>
                <c:pt idx="10678">
                  <c:v>142598</c:v>
                </c:pt>
                <c:pt idx="10679">
                  <c:v>142599</c:v>
                </c:pt>
                <c:pt idx="10680">
                  <c:v>142603</c:v>
                </c:pt>
                <c:pt idx="10681">
                  <c:v>142606</c:v>
                </c:pt>
                <c:pt idx="10682">
                  <c:v>142607</c:v>
                </c:pt>
                <c:pt idx="10683">
                  <c:v>142627</c:v>
                </c:pt>
                <c:pt idx="10684">
                  <c:v>142635</c:v>
                </c:pt>
                <c:pt idx="10685">
                  <c:v>142639</c:v>
                </c:pt>
                <c:pt idx="10686">
                  <c:v>142643</c:v>
                </c:pt>
                <c:pt idx="10687">
                  <c:v>142658</c:v>
                </c:pt>
                <c:pt idx="10688">
                  <c:v>142669</c:v>
                </c:pt>
                <c:pt idx="10689">
                  <c:v>142671</c:v>
                </c:pt>
                <c:pt idx="10690">
                  <c:v>142673</c:v>
                </c:pt>
                <c:pt idx="10691">
                  <c:v>142673</c:v>
                </c:pt>
                <c:pt idx="10692">
                  <c:v>142678</c:v>
                </c:pt>
                <c:pt idx="10693">
                  <c:v>142705</c:v>
                </c:pt>
                <c:pt idx="10694">
                  <c:v>142709</c:v>
                </c:pt>
                <c:pt idx="10695">
                  <c:v>142725</c:v>
                </c:pt>
                <c:pt idx="10696">
                  <c:v>142737</c:v>
                </c:pt>
                <c:pt idx="10697">
                  <c:v>142790</c:v>
                </c:pt>
                <c:pt idx="10698">
                  <c:v>142793</c:v>
                </c:pt>
                <c:pt idx="10699">
                  <c:v>142794</c:v>
                </c:pt>
                <c:pt idx="10700">
                  <c:v>142821</c:v>
                </c:pt>
                <c:pt idx="10701">
                  <c:v>142823</c:v>
                </c:pt>
                <c:pt idx="10702">
                  <c:v>142852</c:v>
                </c:pt>
                <c:pt idx="10703">
                  <c:v>142854</c:v>
                </c:pt>
                <c:pt idx="10704">
                  <c:v>142858</c:v>
                </c:pt>
                <c:pt idx="10705">
                  <c:v>142892</c:v>
                </c:pt>
                <c:pt idx="10706">
                  <c:v>142898</c:v>
                </c:pt>
                <c:pt idx="10707">
                  <c:v>142925</c:v>
                </c:pt>
                <c:pt idx="10708">
                  <c:v>142954</c:v>
                </c:pt>
                <c:pt idx="10709">
                  <c:v>142956</c:v>
                </c:pt>
                <c:pt idx="10710">
                  <c:v>142967</c:v>
                </c:pt>
                <c:pt idx="10711">
                  <c:v>142985</c:v>
                </c:pt>
                <c:pt idx="10712">
                  <c:v>143001</c:v>
                </c:pt>
                <c:pt idx="10713">
                  <c:v>143013</c:v>
                </c:pt>
                <c:pt idx="10714">
                  <c:v>143016</c:v>
                </c:pt>
                <c:pt idx="10715">
                  <c:v>143032</c:v>
                </c:pt>
                <c:pt idx="10716">
                  <c:v>143040</c:v>
                </c:pt>
                <c:pt idx="10717">
                  <c:v>143066</c:v>
                </c:pt>
                <c:pt idx="10718">
                  <c:v>143076</c:v>
                </c:pt>
                <c:pt idx="10719">
                  <c:v>143085</c:v>
                </c:pt>
                <c:pt idx="10720">
                  <c:v>143103</c:v>
                </c:pt>
                <c:pt idx="10721">
                  <c:v>143105</c:v>
                </c:pt>
                <c:pt idx="10722">
                  <c:v>143114</c:v>
                </c:pt>
                <c:pt idx="10723">
                  <c:v>143154</c:v>
                </c:pt>
                <c:pt idx="10724">
                  <c:v>143165</c:v>
                </c:pt>
                <c:pt idx="10725">
                  <c:v>143191</c:v>
                </c:pt>
                <c:pt idx="10726">
                  <c:v>143195</c:v>
                </c:pt>
                <c:pt idx="10727">
                  <c:v>143195</c:v>
                </c:pt>
                <c:pt idx="10728">
                  <c:v>143226</c:v>
                </c:pt>
                <c:pt idx="10729">
                  <c:v>143232</c:v>
                </c:pt>
                <c:pt idx="10730">
                  <c:v>143260</c:v>
                </c:pt>
                <c:pt idx="10731">
                  <c:v>143267</c:v>
                </c:pt>
                <c:pt idx="10732">
                  <c:v>143267</c:v>
                </c:pt>
                <c:pt idx="10733">
                  <c:v>143267</c:v>
                </c:pt>
                <c:pt idx="10734">
                  <c:v>143267</c:v>
                </c:pt>
                <c:pt idx="10735">
                  <c:v>143267</c:v>
                </c:pt>
                <c:pt idx="10736">
                  <c:v>143267</c:v>
                </c:pt>
                <c:pt idx="10737">
                  <c:v>143267</c:v>
                </c:pt>
                <c:pt idx="10738">
                  <c:v>143267</c:v>
                </c:pt>
                <c:pt idx="10739">
                  <c:v>143268</c:v>
                </c:pt>
                <c:pt idx="10740">
                  <c:v>143274</c:v>
                </c:pt>
                <c:pt idx="10741">
                  <c:v>143298</c:v>
                </c:pt>
                <c:pt idx="10742">
                  <c:v>143302</c:v>
                </c:pt>
                <c:pt idx="10743">
                  <c:v>143327</c:v>
                </c:pt>
                <c:pt idx="10744">
                  <c:v>143330</c:v>
                </c:pt>
                <c:pt idx="10745">
                  <c:v>143331</c:v>
                </c:pt>
                <c:pt idx="10746">
                  <c:v>143362</c:v>
                </c:pt>
                <c:pt idx="10747">
                  <c:v>143365</c:v>
                </c:pt>
                <c:pt idx="10748">
                  <c:v>143392</c:v>
                </c:pt>
                <c:pt idx="10749">
                  <c:v>143395</c:v>
                </c:pt>
                <c:pt idx="10750">
                  <c:v>143405</c:v>
                </c:pt>
                <c:pt idx="10751">
                  <c:v>143445</c:v>
                </c:pt>
                <c:pt idx="10752">
                  <c:v>143450</c:v>
                </c:pt>
                <c:pt idx="10753">
                  <c:v>143456</c:v>
                </c:pt>
                <c:pt idx="10754">
                  <c:v>143458</c:v>
                </c:pt>
                <c:pt idx="10755">
                  <c:v>143476</c:v>
                </c:pt>
                <c:pt idx="10756">
                  <c:v>143514</c:v>
                </c:pt>
                <c:pt idx="10757">
                  <c:v>143534</c:v>
                </c:pt>
                <c:pt idx="10758">
                  <c:v>143556</c:v>
                </c:pt>
                <c:pt idx="10759">
                  <c:v>143563</c:v>
                </c:pt>
                <c:pt idx="10760">
                  <c:v>143567</c:v>
                </c:pt>
                <c:pt idx="10761">
                  <c:v>143569</c:v>
                </c:pt>
                <c:pt idx="10762">
                  <c:v>143597</c:v>
                </c:pt>
                <c:pt idx="10763">
                  <c:v>143601</c:v>
                </c:pt>
                <c:pt idx="10764">
                  <c:v>143634</c:v>
                </c:pt>
                <c:pt idx="10765">
                  <c:v>143654</c:v>
                </c:pt>
                <c:pt idx="10766">
                  <c:v>143661</c:v>
                </c:pt>
                <c:pt idx="10767">
                  <c:v>143664</c:v>
                </c:pt>
                <c:pt idx="10768">
                  <c:v>143669</c:v>
                </c:pt>
                <c:pt idx="10769">
                  <c:v>143694</c:v>
                </c:pt>
                <c:pt idx="10770">
                  <c:v>143700</c:v>
                </c:pt>
                <c:pt idx="10771">
                  <c:v>143734</c:v>
                </c:pt>
                <c:pt idx="10772">
                  <c:v>143760</c:v>
                </c:pt>
                <c:pt idx="10773">
                  <c:v>143763</c:v>
                </c:pt>
                <c:pt idx="10774">
                  <c:v>143772</c:v>
                </c:pt>
                <c:pt idx="10775">
                  <c:v>143774</c:v>
                </c:pt>
                <c:pt idx="10776">
                  <c:v>143803</c:v>
                </c:pt>
                <c:pt idx="10777">
                  <c:v>143806</c:v>
                </c:pt>
                <c:pt idx="10778">
                  <c:v>143808</c:v>
                </c:pt>
                <c:pt idx="10779">
                  <c:v>143817</c:v>
                </c:pt>
                <c:pt idx="10780">
                  <c:v>143838</c:v>
                </c:pt>
                <c:pt idx="10781">
                  <c:v>143843</c:v>
                </c:pt>
                <c:pt idx="10782">
                  <c:v>143858</c:v>
                </c:pt>
                <c:pt idx="10783">
                  <c:v>143870</c:v>
                </c:pt>
                <c:pt idx="10784">
                  <c:v>143872</c:v>
                </c:pt>
                <c:pt idx="10785">
                  <c:v>143885</c:v>
                </c:pt>
                <c:pt idx="10786">
                  <c:v>143901</c:v>
                </c:pt>
                <c:pt idx="10787">
                  <c:v>143916</c:v>
                </c:pt>
                <c:pt idx="10788">
                  <c:v>143945</c:v>
                </c:pt>
                <c:pt idx="10789">
                  <c:v>143956</c:v>
                </c:pt>
                <c:pt idx="10790">
                  <c:v>143960</c:v>
                </c:pt>
                <c:pt idx="10791">
                  <c:v>143963</c:v>
                </c:pt>
                <c:pt idx="10792">
                  <c:v>143968</c:v>
                </c:pt>
                <c:pt idx="10793">
                  <c:v>144012</c:v>
                </c:pt>
                <c:pt idx="10794">
                  <c:v>144022</c:v>
                </c:pt>
                <c:pt idx="10795">
                  <c:v>144025</c:v>
                </c:pt>
                <c:pt idx="10796">
                  <c:v>144028</c:v>
                </c:pt>
                <c:pt idx="10797">
                  <c:v>144065</c:v>
                </c:pt>
                <c:pt idx="10798">
                  <c:v>144079</c:v>
                </c:pt>
                <c:pt idx="10799">
                  <c:v>144092</c:v>
                </c:pt>
                <c:pt idx="10800">
                  <c:v>144095</c:v>
                </c:pt>
                <c:pt idx="10801">
                  <c:v>144097</c:v>
                </c:pt>
                <c:pt idx="10802">
                  <c:v>144111</c:v>
                </c:pt>
                <c:pt idx="10803">
                  <c:v>144140</c:v>
                </c:pt>
                <c:pt idx="10804">
                  <c:v>144161</c:v>
                </c:pt>
                <c:pt idx="10805">
                  <c:v>144164</c:v>
                </c:pt>
                <c:pt idx="10806">
                  <c:v>144166</c:v>
                </c:pt>
                <c:pt idx="10807">
                  <c:v>144179</c:v>
                </c:pt>
                <c:pt idx="10808">
                  <c:v>144200</c:v>
                </c:pt>
                <c:pt idx="10809">
                  <c:v>144203</c:v>
                </c:pt>
                <c:pt idx="10810">
                  <c:v>144211</c:v>
                </c:pt>
                <c:pt idx="10811">
                  <c:v>144242</c:v>
                </c:pt>
                <c:pt idx="10812">
                  <c:v>144242</c:v>
                </c:pt>
                <c:pt idx="10813">
                  <c:v>144272</c:v>
                </c:pt>
                <c:pt idx="10814">
                  <c:v>144275</c:v>
                </c:pt>
                <c:pt idx="10815">
                  <c:v>144279</c:v>
                </c:pt>
                <c:pt idx="10816">
                  <c:v>144311</c:v>
                </c:pt>
                <c:pt idx="10817">
                  <c:v>144319</c:v>
                </c:pt>
                <c:pt idx="10818">
                  <c:v>144330</c:v>
                </c:pt>
                <c:pt idx="10819">
                  <c:v>144359</c:v>
                </c:pt>
                <c:pt idx="10820">
                  <c:v>144363</c:v>
                </c:pt>
                <c:pt idx="10821">
                  <c:v>144385</c:v>
                </c:pt>
                <c:pt idx="10822">
                  <c:v>144389</c:v>
                </c:pt>
                <c:pt idx="10823">
                  <c:v>144392</c:v>
                </c:pt>
                <c:pt idx="10824">
                  <c:v>144403</c:v>
                </c:pt>
                <c:pt idx="10825">
                  <c:v>144431</c:v>
                </c:pt>
                <c:pt idx="10826">
                  <c:v>144434</c:v>
                </c:pt>
                <c:pt idx="10827">
                  <c:v>144437</c:v>
                </c:pt>
                <c:pt idx="10828">
                  <c:v>144469</c:v>
                </c:pt>
                <c:pt idx="10829">
                  <c:v>144492</c:v>
                </c:pt>
                <c:pt idx="10830">
                  <c:v>144505</c:v>
                </c:pt>
                <c:pt idx="10831">
                  <c:v>144523</c:v>
                </c:pt>
                <c:pt idx="10832">
                  <c:v>144532</c:v>
                </c:pt>
                <c:pt idx="10833">
                  <c:v>144533</c:v>
                </c:pt>
                <c:pt idx="10834">
                  <c:v>144536</c:v>
                </c:pt>
                <c:pt idx="10835">
                  <c:v>144554</c:v>
                </c:pt>
                <c:pt idx="10836">
                  <c:v>144571</c:v>
                </c:pt>
                <c:pt idx="10837">
                  <c:v>144593</c:v>
                </c:pt>
                <c:pt idx="10838">
                  <c:v>144598</c:v>
                </c:pt>
                <c:pt idx="10839">
                  <c:v>144605</c:v>
                </c:pt>
                <c:pt idx="10840">
                  <c:v>144609</c:v>
                </c:pt>
                <c:pt idx="10841">
                  <c:v>144634</c:v>
                </c:pt>
                <c:pt idx="10842">
                  <c:v>144639</c:v>
                </c:pt>
                <c:pt idx="10843">
                  <c:v>144677</c:v>
                </c:pt>
                <c:pt idx="10844">
                  <c:v>144680</c:v>
                </c:pt>
                <c:pt idx="10845">
                  <c:v>144689</c:v>
                </c:pt>
                <c:pt idx="10846">
                  <c:v>144691</c:v>
                </c:pt>
                <c:pt idx="10847">
                  <c:v>144720</c:v>
                </c:pt>
                <c:pt idx="10848">
                  <c:v>144722</c:v>
                </c:pt>
                <c:pt idx="10849">
                  <c:v>144748</c:v>
                </c:pt>
                <c:pt idx="10850">
                  <c:v>144754</c:v>
                </c:pt>
                <c:pt idx="10851">
                  <c:v>144788</c:v>
                </c:pt>
                <c:pt idx="10852">
                  <c:v>144790</c:v>
                </c:pt>
                <c:pt idx="10853">
                  <c:v>144793</c:v>
                </c:pt>
                <c:pt idx="10854">
                  <c:v>144806</c:v>
                </c:pt>
                <c:pt idx="10855">
                  <c:v>144831</c:v>
                </c:pt>
                <c:pt idx="10856">
                  <c:v>144836</c:v>
                </c:pt>
                <c:pt idx="10857">
                  <c:v>144839</c:v>
                </c:pt>
                <c:pt idx="10858">
                  <c:v>144863</c:v>
                </c:pt>
                <c:pt idx="10859">
                  <c:v>144897</c:v>
                </c:pt>
                <c:pt idx="10860">
                  <c:v>144899</c:v>
                </c:pt>
                <c:pt idx="10861">
                  <c:v>144902</c:v>
                </c:pt>
                <c:pt idx="10862">
                  <c:v>144928</c:v>
                </c:pt>
                <c:pt idx="10863">
                  <c:v>144931</c:v>
                </c:pt>
                <c:pt idx="10864">
                  <c:v>144933</c:v>
                </c:pt>
                <c:pt idx="10865">
                  <c:v>144938</c:v>
                </c:pt>
                <c:pt idx="10866">
                  <c:v>144968</c:v>
                </c:pt>
                <c:pt idx="10867">
                  <c:v>144969</c:v>
                </c:pt>
                <c:pt idx="10868">
                  <c:v>144971</c:v>
                </c:pt>
                <c:pt idx="10869">
                  <c:v>144998</c:v>
                </c:pt>
                <c:pt idx="10870">
                  <c:v>145006</c:v>
                </c:pt>
                <c:pt idx="10871">
                  <c:v>145009</c:v>
                </c:pt>
                <c:pt idx="10872">
                  <c:v>145014</c:v>
                </c:pt>
                <c:pt idx="10873">
                  <c:v>145037</c:v>
                </c:pt>
                <c:pt idx="10874">
                  <c:v>145048</c:v>
                </c:pt>
                <c:pt idx="10875">
                  <c:v>145054</c:v>
                </c:pt>
                <c:pt idx="10876">
                  <c:v>145067</c:v>
                </c:pt>
                <c:pt idx="10877">
                  <c:v>145092</c:v>
                </c:pt>
                <c:pt idx="10878">
                  <c:v>145095</c:v>
                </c:pt>
                <c:pt idx="10879">
                  <c:v>145098</c:v>
                </c:pt>
                <c:pt idx="10880">
                  <c:v>145130</c:v>
                </c:pt>
                <c:pt idx="10881">
                  <c:v>145157</c:v>
                </c:pt>
                <c:pt idx="10882">
                  <c:v>145159</c:v>
                </c:pt>
                <c:pt idx="10883">
                  <c:v>145188</c:v>
                </c:pt>
                <c:pt idx="10884">
                  <c:v>145189</c:v>
                </c:pt>
                <c:pt idx="10885">
                  <c:v>145197</c:v>
                </c:pt>
                <c:pt idx="10886">
                  <c:v>145237</c:v>
                </c:pt>
                <c:pt idx="10887">
                  <c:v>145244</c:v>
                </c:pt>
                <c:pt idx="10888">
                  <c:v>145247</c:v>
                </c:pt>
                <c:pt idx="10889">
                  <c:v>145250</c:v>
                </c:pt>
                <c:pt idx="10890">
                  <c:v>145253</c:v>
                </c:pt>
                <c:pt idx="10891">
                  <c:v>145278</c:v>
                </c:pt>
                <c:pt idx="10892">
                  <c:v>145319</c:v>
                </c:pt>
                <c:pt idx="10893">
                  <c:v>145320</c:v>
                </c:pt>
                <c:pt idx="10894">
                  <c:v>145321</c:v>
                </c:pt>
                <c:pt idx="10895">
                  <c:v>145321</c:v>
                </c:pt>
                <c:pt idx="10896">
                  <c:v>145325</c:v>
                </c:pt>
                <c:pt idx="10897">
                  <c:v>145354</c:v>
                </c:pt>
                <c:pt idx="10898">
                  <c:v>145359</c:v>
                </c:pt>
                <c:pt idx="10899">
                  <c:v>145381</c:v>
                </c:pt>
                <c:pt idx="10900">
                  <c:v>145385</c:v>
                </c:pt>
                <c:pt idx="10901">
                  <c:v>145399</c:v>
                </c:pt>
                <c:pt idx="10902">
                  <c:v>145413</c:v>
                </c:pt>
                <c:pt idx="10903">
                  <c:v>145418</c:v>
                </c:pt>
                <c:pt idx="10904">
                  <c:v>145431</c:v>
                </c:pt>
                <c:pt idx="10905">
                  <c:v>145454</c:v>
                </c:pt>
                <c:pt idx="10906">
                  <c:v>145456</c:v>
                </c:pt>
                <c:pt idx="10907">
                  <c:v>145462</c:v>
                </c:pt>
                <c:pt idx="10908">
                  <c:v>145486</c:v>
                </c:pt>
                <c:pt idx="10909">
                  <c:v>145514</c:v>
                </c:pt>
                <c:pt idx="10910">
                  <c:v>145516</c:v>
                </c:pt>
                <c:pt idx="10911">
                  <c:v>145543</c:v>
                </c:pt>
                <c:pt idx="10912">
                  <c:v>145546</c:v>
                </c:pt>
                <c:pt idx="10913">
                  <c:v>145555</c:v>
                </c:pt>
                <c:pt idx="10914">
                  <c:v>145562</c:v>
                </c:pt>
                <c:pt idx="10915">
                  <c:v>145592</c:v>
                </c:pt>
                <c:pt idx="10916">
                  <c:v>145598</c:v>
                </c:pt>
                <c:pt idx="10917">
                  <c:v>145601</c:v>
                </c:pt>
                <c:pt idx="10918">
                  <c:v>145636</c:v>
                </c:pt>
                <c:pt idx="10919">
                  <c:v>145637</c:v>
                </c:pt>
                <c:pt idx="10920">
                  <c:v>145641</c:v>
                </c:pt>
                <c:pt idx="10921">
                  <c:v>145642</c:v>
                </c:pt>
                <c:pt idx="10922">
                  <c:v>145671</c:v>
                </c:pt>
                <c:pt idx="10923">
                  <c:v>145676</c:v>
                </c:pt>
                <c:pt idx="10924">
                  <c:v>145698</c:v>
                </c:pt>
                <c:pt idx="10925">
                  <c:v>145736</c:v>
                </c:pt>
                <c:pt idx="10926">
                  <c:v>145738</c:v>
                </c:pt>
                <c:pt idx="10927">
                  <c:v>145763</c:v>
                </c:pt>
                <c:pt idx="10928">
                  <c:v>145766</c:v>
                </c:pt>
                <c:pt idx="10929">
                  <c:v>145768</c:v>
                </c:pt>
                <c:pt idx="10930">
                  <c:v>145770</c:v>
                </c:pt>
                <c:pt idx="10931">
                  <c:v>145798</c:v>
                </c:pt>
                <c:pt idx="10932">
                  <c:v>145807</c:v>
                </c:pt>
                <c:pt idx="10933">
                  <c:v>145826</c:v>
                </c:pt>
                <c:pt idx="10934">
                  <c:v>145829</c:v>
                </c:pt>
                <c:pt idx="10935">
                  <c:v>145830</c:v>
                </c:pt>
                <c:pt idx="10936">
                  <c:v>145838</c:v>
                </c:pt>
                <c:pt idx="10937">
                  <c:v>145867</c:v>
                </c:pt>
                <c:pt idx="10938">
                  <c:v>145875</c:v>
                </c:pt>
                <c:pt idx="10939">
                  <c:v>145901</c:v>
                </c:pt>
                <c:pt idx="10940">
                  <c:v>145909</c:v>
                </c:pt>
                <c:pt idx="10941">
                  <c:v>145934</c:v>
                </c:pt>
                <c:pt idx="10942">
                  <c:v>145935</c:v>
                </c:pt>
                <c:pt idx="10943">
                  <c:v>145943</c:v>
                </c:pt>
                <c:pt idx="10944">
                  <c:v>145966</c:v>
                </c:pt>
                <c:pt idx="10945">
                  <c:v>145974</c:v>
                </c:pt>
                <c:pt idx="10946">
                  <c:v>146013</c:v>
                </c:pt>
                <c:pt idx="10947">
                  <c:v>146020</c:v>
                </c:pt>
                <c:pt idx="10948">
                  <c:v>146023</c:v>
                </c:pt>
                <c:pt idx="10949">
                  <c:v>146027</c:v>
                </c:pt>
                <c:pt idx="10950">
                  <c:v>146031</c:v>
                </c:pt>
                <c:pt idx="10951">
                  <c:v>146041</c:v>
                </c:pt>
                <c:pt idx="10952">
                  <c:v>146051</c:v>
                </c:pt>
                <c:pt idx="10953">
                  <c:v>146079</c:v>
                </c:pt>
                <c:pt idx="10954">
                  <c:v>146103</c:v>
                </c:pt>
                <c:pt idx="10955">
                  <c:v>146107</c:v>
                </c:pt>
                <c:pt idx="10956">
                  <c:v>146135</c:v>
                </c:pt>
                <c:pt idx="10957">
                  <c:v>146137</c:v>
                </c:pt>
                <c:pt idx="10958">
                  <c:v>146138</c:v>
                </c:pt>
                <c:pt idx="10959">
                  <c:v>146143</c:v>
                </c:pt>
                <c:pt idx="10960">
                  <c:v>146168</c:v>
                </c:pt>
                <c:pt idx="10961">
                  <c:v>146175</c:v>
                </c:pt>
                <c:pt idx="10962">
                  <c:v>146201</c:v>
                </c:pt>
                <c:pt idx="10963">
                  <c:v>146203</c:v>
                </c:pt>
                <c:pt idx="10964">
                  <c:v>146208</c:v>
                </c:pt>
                <c:pt idx="10965">
                  <c:v>146208</c:v>
                </c:pt>
                <c:pt idx="10966">
                  <c:v>146238</c:v>
                </c:pt>
                <c:pt idx="10967">
                  <c:v>146243</c:v>
                </c:pt>
                <c:pt idx="10968">
                  <c:v>146267</c:v>
                </c:pt>
                <c:pt idx="10969">
                  <c:v>146270</c:v>
                </c:pt>
                <c:pt idx="10970">
                  <c:v>146276</c:v>
                </c:pt>
                <c:pt idx="10971">
                  <c:v>146306</c:v>
                </c:pt>
                <c:pt idx="10972">
                  <c:v>146310</c:v>
                </c:pt>
                <c:pt idx="10973">
                  <c:v>146313</c:v>
                </c:pt>
                <c:pt idx="10974">
                  <c:v>146342</c:v>
                </c:pt>
                <c:pt idx="10975">
                  <c:v>146360</c:v>
                </c:pt>
                <c:pt idx="10976">
                  <c:v>146387</c:v>
                </c:pt>
                <c:pt idx="10977">
                  <c:v>146397</c:v>
                </c:pt>
                <c:pt idx="10978">
                  <c:v>146400</c:v>
                </c:pt>
                <c:pt idx="10979">
                  <c:v>146401</c:v>
                </c:pt>
                <c:pt idx="10980">
                  <c:v>146424</c:v>
                </c:pt>
                <c:pt idx="10981">
                  <c:v>146432</c:v>
                </c:pt>
                <c:pt idx="10982">
                  <c:v>146436</c:v>
                </c:pt>
                <c:pt idx="10983">
                  <c:v>146469</c:v>
                </c:pt>
                <c:pt idx="10984">
                  <c:v>146473</c:v>
                </c:pt>
                <c:pt idx="10985">
                  <c:v>146477</c:v>
                </c:pt>
                <c:pt idx="10986">
                  <c:v>146509</c:v>
                </c:pt>
                <c:pt idx="10987">
                  <c:v>146517</c:v>
                </c:pt>
                <c:pt idx="10988">
                  <c:v>146522</c:v>
                </c:pt>
                <c:pt idx="10989">
                  <c:v>146552</c:v>
                </c:pt>
                <c:pt idx="10990">
                  <c:v>146553</c:v>
                </c:pt>
                <c:pt idx="10991">
                  <c:v>146554</c:v>
                </c:pt>
                <c:pt idx="10992">
                  <c:v>146593</c:v>
                </c:pt>
                <c:pt idx="10993">
                  <c:v>146593</c:v>
                </c:pt>
                <c:pt idx="10994">
                  <c:v>146597</c:v>
                </c:pt>
                <c:pt idx="10995">
                  <c:v>146631</c:v>
                </c:pt>
                <c:pt idx="10996">
                  <c:v>146641</c:v>
                </c:pt>
                <c:pt idx="10997">
                  <c:v>146644</c:v>
                </c:pt>
                <c:pt idx="10998">
                  <c:v>146661</c:v>
                </c:pt>
                <c:pt idx="10999">
                  <c:v>146674</c:v>
                </c:pt>
                <c:pt idx="11000">
                  <c:v>146688</c:v>
                </c:pt>
                <c:pt idx="11001">
                  <c:v>146701</c:v>
                </c:pt>
                <c:pt idx="11002">
                  <c:v>146704</c:v>
                </c:pt>
                <c:pt idx="11003">
                  <c:v>146707</c:v>
                </c:pt>
                <c:pt idx="11004">
                  <c:v>146717</c:v>
                </c:pt>
                <c:pt idx="11005">
                  <c:v>146752</c:v>
                </c:pt>
                <c:pt idx="11006">
                  <c:v>146779</c:v>
                </c:pt>
                <c:pt idx="11007">
                  <c:v>146781</c:v>
                </c:pt>
                <c:pt idx="11008">
                  <c:v>146783</c:v>
                </c:pt>
                <c:pt idx="11009">
                  <c:v>146789</c:v>
                </c:pt>
                <c:pt idx="11010">
                  <c:v>146812</c:v>
                </c:pt>
                <c:pt idx="11011">
                  <c:v>146844</c:v>
                </c:pt>
                <c:pt idx="11012">
                  <c:v>146845</c:v>
                </c:pt>
                <c:pt idx="11013">
                  <c:v>146848</c:v>
                </c:pt>
                <c:pt idx="11014">
                  <c:v>146875</c:v>
                </c:pt>
                <c:pt idx="11015">
                  <c:v>146887</c:v>
                </c:pt>
                <c:pt idx="11016">
                  <c:v>146887</c:v>
                </c:pt>
                <c:pt idx="11017">
                  <c:v>146887</c:v>
                </c:pt>
                <c:pt idx="11018">
                  <c:v>146912</c:v>
                </c:pt>
                <c:pt idx="11019">
                  <c:v>146942</c:v>
                </c:pt>
                <c:pt idx="11020">
                  <c:v>146948</c:v>
                </c:pt>
                <c:pt idx="11021">
                  <c:v>146970</c:v>
                </c:pt>
                <c:pt idx="11022">
                  <c:v>146971</c:v>
                </c:pt>
                <c:pt idx="11023">
                  <c:v>146974</c:v>
                </c:pt>
                <c:pt idx="11024">
                  <c:v>146988</c:v>
                </c:pt>
                <c:pt idx="11025">
                  <c:v>147012</c:v>
                </c:pt>
                <c:pt idx="11026">
                  <c:v>147027</c:v>
                </c:pt>
                <c:pt idx="11027">
                  <c:v>147041</c:v>
                </c:pt>
                <c:pt idx="11028">
                  <c:v>147043</c:v>
                </c:pt>
                <c:pt idx="11029">
                  <c:v>147052</c:v>
                </c:pt>
                <c:pt idx="11030">
                  <c:v>147082</c:v>
                </c:pt>
                <c:pt idx="11031">
                  <c:v>147091</c:v>
                </c:pt>
                <c:pt idx="11032">
                  <c:v>147138</c:v>
                </c:pt>
                <c:pt idx="11033">
                  <c:v>147141</c:v>
                </c:pt>
                <c:pt idx="11034">
                  <c:v>147143</c:v>
                </c:pt>
                <c:pt idx="11035">
                  <c:v>147158</c:v>
                </c:pt>
                <c:pt idx="11036">
                  <c:v>147181</c:v>
                </c:pt>
                <c:pt idx="11037">
                  <c:v>147198</c:v>
                </c:pt>
                <c:pt idx="11038">
                  <c:v>147216</c:v>
                </c:pt>
                <c:pt idx="11039">
                  <c:v>147217</c:v>
                </c:pt>
                <c:pt idx="11040">
                  <c:v>147220</c:v>
                </c:pt>
                <c:pt idx="11041">
                  <c:v>147248</c:v>
                </c:pt>
                <c:pt idx="11042">
                  <c:v>147251</c:v>
                </c:pt>
                <c:pt idx="11043">
                  <c:v>147252</c:v>
                </c:pt>
                <c:pt idx="11044">
                  <c:v>147270</c:v>
                </c:pt>
                <c:pt idx="11045">
                  <c:v>147285</c:v>
                </c:pt>
                <c:pt idx="11046">
                  <c:v>147299</c:v>
                </c:pt>
                <c:pt idx="11047">
                  <c:v>147347</c:v>
                </c:pt>
                <c:pt idx="11048">
                  <c:v>147356</c:v>
                </c:pt>
                <c:pt idx="11049">
                  <c:v>147375</c:v>
                </c:pt>
                <c:pt idx="11050">
                  <c:v>147378</c:v>
                </c:pt>
                <c:pt idx="11051">
                  <c:v>147382</c:v>
                </c:pt>
                <c:pt idx="11052">
                  <c:v>147386</c:v>
                </c:pt>
                <c:pt idx="11053">
                  <c:v>147412</c:v>
                </c:pt>
                <c:pt idx="11054">
                  <c:v>147440</c:v>
                </c:pt>
                <c:pt idx="11055">
                  <c:v>147441</c:v>
                </c:pt>
                <c:pt idx="11056">
                  <c:v>147444</c:v>
                </c:pt>
                <c:pt idx="11057">
                  <c:v>147469</c:v>
                </c:pt>
                <c:pt idx="11058">
                  <c:v>147482</c:v>
                </c:pt>
                <c:pt idx="11059">
                  <c:v>147509</c:v>
                </c:pt>
                <c:pt idx="11060">
                  <c:v>147510</c:v>
                </c:pt>
                <c:pt idx="11061">
                  <c:v>147512</c:v>
                </c:pt>
                <c:pt idx="11062">
                  <c:v>147539</c:v>
                </c:pt>
                <c:pt idx="11063">
                  <c:v>147545</c:v>
                </c:pt>
                <c:pt idx="11064">
                  <c:v>147551</c:v>
                </c:pt>
                <c:pt idx="11065">
                  <c:v>147553</c:v>
                </c:pt>
                <c:pt idx="11066">
                  <c:v>147582</c:v>
                </c:pt>
                <c:pt idx="11067">
                  <c:v>147604</c:v>
                </c:pt>
                <c:pt idx="11068">
                  <c:v>147613</c:v>
                </c:pt>
                <c:pt idx="11069">
                  <c:v>147631</c:v>
                </c:pt>
                <c:pt idx="11070">
                  <c:v>147642</c:v>
                </c:pt>
                <c:pt idx="11071">
                  <c:v>147659</c:v>
                </c:pt>
                <c:pt idx="11072">
                  <c:v>147661</c:v>
                </c:pt>
                <c:pt idx="11073">
                  <c:v>147665</c:v>
                </c:pt>
                <c:pt idx="11074">
                  <c:v>147667</c:v>
                </c:pt>
                <c:pt idx="11075">
                  <c:v>147669</c:v>
                </c:pt>
                <c:pt idx="11076">
                  <c:v>147672</c:v>
                </c:pt>
                <c:pt idx="11077">
                  <c:v>147712</c:v>
                </c:pt>
                <c:pt idx="11078">
                  <c:v>147714</c:v>
                </c:pt>
                <c:pt idx="11079">
                  <c:v>147742</c:v>
                </c:pt>
                <c:pt idx="11080">
                  <c:v>147754</c:v>
                </c:pt>
                <c:pt idx="11081">
                  <c:v>147756</c:v>
                </c:pt>
                <c:pt idx="11082">
                  <c:v>147759</c:v>
                </c:pt>
                <c:pt idx="11083">
                  <c:v>147781</c:v>
                </c:pt>
                <c:pt idx="11084">
                  <c:v>147793</c:v>
                </c:pt>
                <c:pt idx="11085">
                  <c:v>147798</c:v>
                </c:pt>
                <c:pt idx="11086">
                  <c:v>147812</c:v>
                </c:pt>
                <c:pt idx="11087">
                  <c:v>147825</c:v>
                </c:pt>
                <c:pt idx="11088">
                  <c:v>147829</c:v>
                </c:pt>
                <c:pt idx="11089">
                  <c:v>147831</c:v>
                </c:pt>
                <c:pt idx="11090">
                  <c:v>147854</c:v>
                </c:pt>
                <c:pt idx="11091">
                  <c:v>147866</c:v>
                </c:pt>
                <c:pt idx="11092">
                  <c:v>147867</c:v>
                </c:pt>
                <c:pt idx="11093">
                  <c:v>147882</c:v>
                </c:pt>
                <c:pt idx="11094">
                  <c:v>147904</c:v>
                </c:pt>
                <c:pt idx="11095">
                  <c:v>147922</c:v>
                </c:pt>
                <c:pt idx="11096">
                  <c:v>147932</c:v>
                </c:pt>
                <c:pt idx="11097">
                  <c:v>147960</c:v>
                </c:pt>
                <c:pt idx="11098">
                  <c:v>147961</c:v>
                </c:pt>
                <c:pt idx="11099">
                  <c:v>147963</c:v>
                </c:pt>
                <c:pt idx="11100">
                  <c:v>147990</c:v>
                </c:pt>
                <c:pt idx="11101">
                  <c:v>147992</c:v>
                </c:pt>
                <c:pt idx="11102">
                  <c:v>147996</c:v>
                </c:pt>
                <c:pt idx="11103">
                  <c:v>148023</c:v>
                </c:pt>
                <c:pt idx="11104">
                  <c:v>148023</c:v>
                </c:pt>
                <c:pt idx="11105">
                  <c:v>148026</c:v>
                </c:pt>
                <c:pt idx="11106">
                  <c:v>148052</c:v>
                </c:pt>
                <c:pt idx="11107">
                  <c:v>148054</c:v>
                </c:pt>
                <c:pt idx="11108">
                  <c:v>148083</c:v>
                </c:pt>
                <c:pt idx="11109">
                  <c:v>148086</c:v>
                </c:pt>
                <c:pt idx="11110">
                  <c:v>148120</c:v>
                </c:pt>
                <c:pt idx="11111">
                  <c:v>148124</c:v>
                </c:pt>
                <c:pt idx="11112">
                  <c:v>148192</c:v>
                </c:pt>
                <c:pt idx="11113">
                  <c:v>148199</c:v>
                </c:pt>
                <c:pt idx="11114">
                  <c:v>148202</c:v>
                </c:pt>
                <c:pt idx="11115">
                  <c:v>148219</c:v>
                </c:pt>
                <c:pt idx="11116">
                  <c:v>148224</c:v>
                </c:pt>
                <c:pt idx="11117">
                  <c:v>148237</c:v>
                </c:pt>
                <c:pt idx="11118">
                  <c:v>148262</c:v>
                </c:pt>
                <c:pt idx="11119">
                  <c:v>148267</c:v>
                </c:pt>
                <c:pt idx="11120">
                  <c:v>148270</c:v>
                </c:pt>
                <c:pt idx="11121">
                  <c:v>148271</c:v>
                </c:pt>
                <c:pt idx="11122">
                  <c:v>148279</c:v>
                </c:pt>
                <c:pt idx="11123">
                  <c:v>148319</c:v>
                </c:pt>
                <c:pt idx="11124">
                  <c:v>148334</c:v>
                </c:pt>
                <c:pt idx="11125">
                  <c:v>148347</c:v>
                </c:pt>
                <c:pt idx="11126">
                  <c:v>148387</c:v>
                </c:pt>
                <c:pt idx="11127">
                  <c:v>148389</c:v>
                </c:pt>
                <c:pt idx="11128">
                  <c:v>148391</c:v>
                </c:pt>
                <c:pt idx="11129">
                  <c:v>148402</c:v>
                </c:pt>
                <c:pt idx="11130">
                  <c:v>148421</c:v>
                </c:pt>
                <c:pt idx="11131">
                  <c:v>148440</c:v>
                </c:pt>
                <c:pt idx="11132">
                  <c:v>148470</c:v>
                </c:pt>
                <c:pt idx="11133">
                  <c:v>148473</c:v>
                </c:pt>
                <c:pt idx="11134">
                  <c:v>148475</c:v>
                </c:pt>
                <c:pt idx="11135">
                  <c:v>148482</c:v>
                </c:pt>
                <c:pt idx="11136">
                  <c:v>148485</c:v>
                </c:pt>
                <c:pt idx="11137">
                  <c:v>148485</c:v>
                </c:pt>
                <c:pt idx="11138">
                  <c:v>148514</c:v>
                </c:pt>
                <c:pt idx="11139">
                  <c:v>148544</c:v>
                </c:pt>
                <c:pt idx="11140">
                  <c:v>148544</c:v>
                </c:pt>
                <c:pt idx="11141">
                  <c:v>148547</c:v>
                </c:pt>
                <c:pt idx="11142">
                  <c:v>148595</c:v>
                </c:pt>
                <c:pt idx="11143">
                  <c:v>148601</c:v>
                </c:pt>
                <c:pt idx="11144">
                  <c:v>148630</c:v>
                </c:pt>
                <c:pt idx="11145">
                  <c:v>148636</c:v>
                </c:pt>
                <c:pt idx="11146">
                  <c:v>148676</c:v>
                </c:pt>
                <c:pt idx="11147">
                  <c:v>148710</c:v>
                </c:pt>
                <c:pt idx="11148">
                  <c:v>148710</c:v>
                </c:pt>
                <c:pt idx="11149">
                  <c:v>148714</c:v>
                </c:pt>
                <c:pt idx="11150">
                  <c:v>148740</c:v>
                </c:pt>
                <c:pt idx="11151">
                  <c:v>148749</c:v>
                </c:pt>
                <c:pt idx="11152">
                  <c:v>148779</c:v>
                </c:pt>
                <c:pt idx="11153">
                  <c:v>148782</c:v>
                </c:pt>
                <c:pt idx="11154">
                  <c:v>148783</c:v>
                </c:pt>
                <c:pt idx="11155">
                  <c:v>148786</c:v>
                </c:pt>
                <c:pt idx="11156">
                  <c:v>148790</c:v>
                </c:pt>
                <c:pt idx="11157">
                  <c:v>148794</c:v>
                </c:pt>
                <c:pt idx="11158">
                  <c:v>148797</c:v>
                </c:pt>
                <c:pt idx="11159">
                  <c:v>148809</c:v>
                </c:pt>
                <c:pt idx="11160">
                  <c:v>148827</c:v>
                </c:pt>
                <c:pt idx="11161">
                  <c:v>148840</c:v>
                </c:pt>
                <c:pt idx="11162">
                  <c:v>148856</c:v>
                </c:pt>
                <c:pt idx="11163">
                  <c:v>148868</c:v>
                </c:pt>
                <c:pt idx="11164">
                  <c:v>148885</c:v>
                </c:pt>
                <c:pt idx="11165">
                  <c:v>148886</c:v>
                </c:pt>
                <c:pt idx="11166">
                  <c:v>148908</c:v>
                </c:pt>
                <c:pt idx="11167">
                  <c:v>148916</c:v>
                </c:pt>
                <c:pt idx="11168">
                  <c:v>148944</c:v>
                </c:pt>
                <c:pt idx="11169">
                  <c:v>148959</c:v>
                </c:pt>
                <c:pt idx="11170">
                  <c:v>148965</c:v>
                </c:pt>
                <c:pt idx="11171">
                  <c:v>148985</c:v>
                </c:pt>
                <c:pt idx="11172">
                  <c:v>149004</c:v>
                </c:pt>
                <c:pt idx="11173">
                  <c:v>149013</c:v>
                </c:pt>
                <c:pt idx="11174">
                  <c:v>149021</c:v>
                </c:pt>
                <c:pt idx="11175">
                  <c:v>149024</c:v>
                </c:pt>
                <c:pt idx="11176">
                  <c:v>149035</c:v>
                </c:pt>
                <c:pt idx="11177">
                  <c:v>149053</c:v>
                </c:pt>
                <c:pt idx="11178">
                  <c:v>149074</c:v>
                </c:pt>
                <c:pt idx="11179">
                  <c:v>149084</c:v>
                </c:pt>
                <c:pt idx="11180">
                  <c:v>149085</c:v>
                </c:pt>
                <c:pt idx="11181">
                  <c:v>149093</c:v>
                </c:pt>
                <c:pt idx="11182">
                  <c:v>149097</c:v>
                </c:pt>
                <c:pt idx="11183">
                  <c:v>149100</c:v>
                </c:pt>
                <c:pt idx="11184">
                  <c:v>149112</c:v>
                </c:pt>
                <c:pt idx="11185">
                  <c:v>149127</c:v>
                </c:pt>
                <c:pt idx="11186">
                  <c:v>149153</c:v>
                </c:pt>
                <c:pt idx="11187">
                  <c:v>149155</c:v>
                </c:pt>
                <c:pt idx="11188">
                  <c:v>149156</c:v>
                </c:pt>
                <c:pt idx="11189">
                  <c:v>149158</c:v>
                </c:pt>
                <c:pt idx="11190">
                  <c:v>149160</c:v>
                </c:pt>
                <c:pt idx="11191">
                  <c:v>149198</c:v>
                </c:pt>
                <c:pt idx="11192">
                  <c:v>149203</c:v>
                </c:pt>
                <c:pt idx="11193">
                  <c:v>149216</c:v>
                </c:pt>
                <c:pt idx="11194">
                  <c:v>149237</c:v>
                </c:pt>
                <c:pt idx="11195">
                  <c:v>149247</c:v>
                </c:pt>
                <c:pt idx="11196">
                  <c:v>149267</c:v>
                </c:pt>
                <c:pt idx="11197">
                  <c:v>149275</c:v>
                </c:pt>
                <c:pt idx="11198">
                  <c:v>149295</c:v>
                </c:pt>
                <c:pt idx="11199">
                  <c:v>149298</c:v>
                </c:pt>
                <c:pt idx="11200">
                  <c:v>149311</c:v>
                </c:pt>
                <c:pt idx="11201">
                  <c:v>149341</c:v>
                </c:pt>
                <c:pt idx="11202">
                  <c:v>149357</c:v>
                </c:pt>
                <c:pt idx="11203">
                  <c:v>149357</c:v>
                </c:pt>
                <c:pt idx="11204">
                  <c:v>149357</c:v>
                </c:pt>
                <c:pt idx="11205">
                  <c:v>149362</c:v>
                </c:pt>
                <c:pt idx="11206">
                  <c:v>149378</c:v>
                </c:pt>
                <c:pt idx="11207">
                  <c:v>149418</c:v>
                </c:pt>
                <c:pt idx="11208">
                  <c:v>149431</c:v>
                </c:pt>
                <c:pt idx="11209">
                  <c:v>149446</c:v>
                </c:pt>
                <c:pt idx="11210">
                  <c:v>149463</c:v>
                </c:pt>
                <c:pt idx="11211">
                  <c:v>149475</c:v>
                </c:pt>
                <c:pt idx="11212">
                  <c:v>149479</c:v>
                </c:pt>
                <c:pt idx="11213">
                  <c:v>149481</c:v>
                </c:pt>
                <c:pt idx="11214">
                  <c:v>149510</c:v>
                </c:pt>
                <c:pt idx="11215">
                  <c:v>149513</c:v>
                </c:pt>
                <c:pt idx="11216">
                  <c:v>149517</c:v>
                </c:pt>
                <c:pt idx="11217">
                  <c:v>149545</c:v>
                </c:pt>
                <c:pt idx="11218">
                  <c:v>149552</c:v>
                </c:pt>
                <c:pt idx="11219">
                  <c:v>149557</c:v>
                </c:pt>
                <c:pt idx="11220">
                  <c:v>149574</c:v>
                </c:pt>
                <c:pt idx="11221">
                  <c:v>149591</c:v>
                </c:pt>
                <c:pt idx="11222">
                  <c:v>149605</c:v>
                </c:pt>
                <c:pt idx="11223">
                  <c:v>149621</c:v>
                </c:pt>
                <c:pt idx="11224">
                  <c:v>149625</c:v>
                </c:pt>
                <c:pt idx="11225">
                  <c:v>149627</c:v>
                </c:pt>
                <c:pt idx="11226">
                  <c:v>149643</c:v>
                </c:pt>
                <c:pt idx="11227">
                  <c:v>149662</c:v>
                </c:pt>
                <c:pt idx="11228">
                  <c:v>149683</c:v>
                </c:pt>
                <c:pt idx="11229">
                  <c:v>149713</c:v>
                </c:pt>
                <c:pt idx="11230">
                  <c:v>149719</c:v>
                </c:pt>
                <c:pt idx="11231">
                  <c:v>149753</c:v>
                </c:pt>
                <c:pt idx="11232">
                  <c:v>149776</c:v>
                </c:pt>
                <c:pt idx="11233">
                  <c:v>149778</c:v>
                </c:pt>
                <c:pt idx="11234">
                  <c:v>149781</c:v>
                </c:pt>
                <c:pt idx="11235">
                  <c:v>149791</c:v>
                </c:pt>
                <c:pt idx="11236">
                  <c:v>149792</c:v>
                </c:pt>
                <c:pt idx="11237">
                  <c:v>149821</c:v>
                </c:pt>
                <c:pt idx="11238">
                  <c:v>149852</c:v>
                </c:pt>
                <c:pt idx="11239">
                  <c:v>149870</c:v>
                </c:pt>
                <c:pt idx="11240">
                  <c:v>149874</c:v>
                </c:pt>
                <c:pt idx="11241">
                  <c:v>149880</c:v>
                </c:pt>
                <c:pt idx="11242">
                  <c:v>149882</c:v>
                </c:pt>
                <c:pt idx="11243">
                  <c:v>149916</c:v>
                </c:pt>
                <c:pt idx="11244">
                  <c:v>149919</c:v>
                </c:pt>
                <c:pt idx="11245">
                  <c:v>149922</c:v>
                </c:pt>
                <c:pt idx="11246">
                  <c:v>149950</c:v>
                </c:pt>
                <c:pt idx="11247">
                  <c:v>149955</c:v>
                </c:pt>
                <c:pt idx="11248">
                  <c:v>149959</c:v>
                </c:pt>
                <c:pt idx="11249">
                  <c:v>149983</c:v>
                </c:pt>
                <c:pt idx="11250">
                  <c:v>149999</c:v>
                </c:pt>
                <c:pt idx="11251">
                  <c:v>150001</c:v>
                </c:pt>
                <c:pt idx="11252">
                  <c:v>150011</c:v>
                </c:pt>
                <c:pt idx="11253">
                  <c:v>150014</c:v>
                </c:pt>
                <c:pt idx="11254">
                  <c:v>150017</c:v>
                </c:pt>
                <c:pt idx="11255">
                  <c:v>150022</c:v>
                </c:pt>
                <c:pt idx="11256">
                  <c:v>150023</c:v>
                </c:pt>
                <c:pt idx="11257">
                  <c:v>150053</c:v>
                </c:pt>
                <c:pt idx="11258">
                  <c:v>150054</c:v>
                </c:pt>
                <c:pt idx="11259">
                  <c:v>150067</c:v>
                </c:pt>
                <c:pt idx="11260">
                  <c:v>150084</c:v>
                </c:pt>
                <c:pt idx="11261">
                  <c:v>150108</c:v>
                </c:pt>
                <c:pt idx="11262">
                  <c:v>150111</c:v>
                </c:pt>
                <c:pt idx="11263">
                  <c:v>150113</c:v>
                </c:pt>
                <c:pt idx="11264">
                  <c:v>150143</c:v>
                </c:pt>
                <c:pt idx="11265">
                  <c:v>150143</c:v>
                </c:pt>
                <c:pt idx="11266">
                  <c:v>150147</c:v>
                </c:pt>
                <c:pt idx="11267">
                  <c:v>150172</c:v>
                </c:pt>
                <c:pt idx="11268">
                  <c:v>150207</c:v>
                </c:pt>
                <c:pt idx="11269">
                  <c:v>150209</c:v>
                </c:pt>
                <c:pt idx="11270">
                  <c:v>150221</c:v>
                </c:pt>
                <c:pt idx="11271">
                  <c:v>150237</c:v>
                </c:pt>
                <c:pt idx="11272">
                  <c:v>150243</c:v>
                </c:pt>
                <c:pt idx="11273">
                  <c:v>150244</c:v>
                </c:pt>
                <c:pt idx="11274">
                  <c:v>150280</c:v>
                </c:pt>
                <c:pt idx="11275">
                  <c:v>150306</c:v>
                </c:pt>
                <c:pt idx="11276">
                  <c:v>150307</c:v>
                </c:pt>
                <c:pt idx="11277">
                  <c:v>150315</c:v>
                </c:pt>
                <c:pt idx="11278">
                  <c:v>150320</c:v>
                </c:pt>
                <c:pt idx="11279">
                  <c:v>150323</c:v>
                </c:pt>
                <c:pt idx="11280">
                  <c:v>150353</c:v>
                </c:pt>
                <c:pt idx="11281">
                  <c:v>150361</c:v>
                </c:pt>
                <c:pt idx="11282">
                  <c:v>150385</c:v>
                </c:pt>
                <c:pt idx="11283">
                  <c:v>150388</c:v>
                </c:pt>
                <c:pt idx="11284">
                  <c:v>150399</c:v>
                </c:pt>
                <c:pt idx="11285">
                  <c:v>150400</c:v>
                </c:pt>
                <c:pt idx="11286">
                  <c:v>150456</c:v>
                </c:pt>
                <c:pt idx="11287">
                  <c:v>150459</c:v>
                </c:pt>
                <c:pt idx="11288">
                  <c:v>150461</c:v>
                </c:pt>
                <c:pt idx="11289">
                  <c:v>150485</c:v>
                </c:pt>
                <c:pt idx="11290">
                  <c:v>150489</c:v>
                </c:pt>
                <c:pt idx="11291">
                  <c:v>150498</c:v>
                </c:pt>
                <c:pt idx="11292">
                  <c:v>150519</c:v>
                </c:pt>
                <c:pt idx="11293">
                  <c:v>150539</c:v>
                </c:pt>
                <c:pt idx="11294">
                  <c:v>150546</c:v>
                </c:pt>
                <c:pt idx="11295">
                  <c:v>150549</c:v>
                </c:pt>
                <c:pt idx="11296">
                  <c:v>150577</c:v>
                </c:pt>
                <c:pt idx="11297">
                  <c:v>150583</c:v>
                </c:pt>
                <c:pt idx="11298">
                  <c:v>150584</c:v>
                </c:pt>
                <c:pt idx="11299">
                  <c:v>150604</c:v>
                </c:pt>
                <c:pt idx="11300">
                  <c:v>150612</c:v>
                </c:pt>
                <c:pt idx="11301">
                  <c:v>150615</c:v>
                </c:pt>
                <c:pt idx="11302">
                  <c:v>150650</c:v>
                </c:pt>
                <c:pt idx="11303">
                  <c:v>150654</c:v>
                </c:pt>
                <c:pt idx="11304">
                  <c:v>150688</c:v>
                </c:pt>
                <c:pt idx="11305">
                  <c:v>150691</c:v>
                </c:pt>
                <c:pt idx="11306">
                  <c:v>150694</c:v>
                </c:pt>
                <c:pt idx="11307">
                  <c:v>150724</c:v>
                </c:pt>
                <c:pt idx="11308">
                  <c:v>150760</c:v>
                </c:pt>
                <c:pt idx="11309">
                  <c:v>150779</c:v>
                </c:pt>
                <c:pt idx="11310">
                  <c:v>150783</c:v>
                </c:pt>
                <c:pt idx="11311">
                  <c:v>150786</c:v>
                </c:pt>
                <c:pt idx="11312">
                  <c:v>150800</c:v>
                </c:pt>
                <c:pt idx="11313">
                  <c:v>150818</c:v>
                </c:pt>
                <c:pt idx="11314">
                  <c:v>150848</c:v>
                </c:pt>
                <c:pt idx="11315">
                  <c:v>150876</c:v>
                </c:pt>
                <c:pt idx="11316">
                  <c:v>150878</c:v>
                </c:pt>
                <c:pt idx="11317">
                  <c:v>150880</c:v>
                </c:pt>
                <c:pt idx="11318">
                  <c:v>150918</c:v>
                </c:pt>
                <c:pt idx="11319">
                  <c:v>150919</c:v>
                </c:pt>
                <c:pt idx="11320">
                  <c:v>150920</c:v>
                </c:pt>
                <c:pt idx="11321">
                  <c:v>150942</c:v>
                </c:pt>
                <c:pt idx="11322">
                  <c:v>150956</c:v>
                </c:pt>
                <c:pt idx="11323">
                  <c:v>150958</c:v>
                </c:pt>
                <c:pt idx="11324">
                  <c:v>150982</c:v>
                </c:pt>
                <c:pt idx="11325">
                  <c:v>150988</c:v>
                </c:pt>
                <c:pt idx="11326">
                  <c:v>150996</c:v>
                </c:pt>
                <c:pt idx="11327">
                  <c:v>151019</c:v>
                </c:pt>
                <c:pt idx="11328">
                  <c:v>151027</c:v>
                </c:pt>
                <c:pt idx="11329">
                  <c:v>151066</c:v>
                </c:pt>
                <c:pt idx="11330">
                  <c:v>151095</c:v>
                </c:pt>
                <c:pt idx="11331">
                  <c:v>151109</c:v>
                </c:pt>
                <c:pt idx="11332">
                  <c:v>151113</c:v>
                </c:pt>
                <c:pt idx="11333">
                  <c:v>151124</c:v>
                </c:pt>
                <c:pt idx="11334">
                  <c:v>151125</c:v>
                </c:pt>
                <c:pt idx="11335">
                  <c:v>151128</c:v>
                </c:pt>
                <c:pt idx="11336">
                  <c:v>151158</c:v>
                </c:pt>
                <c:pt idx="11337">
                  <c:v>151161</c:v>
                </c:pt>
                <c:pt idx="11338">
                  <c:v>151195</c:v>
                </c:pt>
                <c:pt idx="11339">
                  <c:v>151198</c:v>
                </c:pt>
                <c:pt idx="11340">
                  <c:v>151225</c:v>
                </c:pt>
                <c:pt idx="11341">
                  <c:v>151232</c:v>
                </c:pt>
                <c:pt idx="11342">
                  <c:v>151239</c:v>
                </c:pt>
                <c:pt idx="11343">
                  <c:v>151242</c:v>
                </c:pt>
                <c:pt idx="11344">
                  <c:v>151248</c:v>
                </c:pt>
                <c:pt idx="11345">
                  <c:v>151282</c:v>
                </c:pt>
                <c:pt idx="11346">
                  <c:v>151298</c:v>
                </c:pt>
                <c:pt idx="11347">
                  <c:v>151301</c:v>
                </c:pt>
                <c:pt idx="11348">
                  <c:v>151304</c:v>
                </c:pt>
                <c:pt idx="11349">
                  <c:v>151322</c:v>
                </c:pt>
                <c:pt idx="11350">
                  <c:v>151343</c:v>
                </c:pt>
                <c:pt idx="11351">
                  <c:v>151346</c:v>
                </c:pt>
                <c:pt idx="11352">
                  <c:v>151383</c:v>
                </c:pt>
                <c:pt idx="11353">
                  <c:v>151386</c:v>
                </c:pt>
                <c:pt idx="11354">
                  <c:v>151414</c:v>
                </c:pt>
                <c:pt idx="11355">
                  <c:v>151417</c:v>
                </c:pt>
                <c:pt idx="11356">
                  <c:v>151430</c:v>
                </c:pt>
                <c:pt idx="11357">
                  <c:v>151447</c:v>
                </c:pt>
                <c:pt idx="11358">
                  <c:v>151458</c:v>
                </c:pt>
                <c:pt idx="11359">
                  <c:v>151489</c:v>
                </c:pt>
                <c:pt idx="11360">
                  <c:v>151507</c:v>
                </c:pt>
                <c:pt idx="11361">
                  <c:v>151509</c:v>
                </c:pt>
                <c:pt idx="11362">
                  <c:v>151512</c:v>
                </c:pt>
                <c:pt idx="11363">
                  <c:v>151518</c:v>
                </c:pt>
                <c:pt idx="11364">
                  <c:v>151551</c:v>
                </c:pt>
                <c:pt idx="11365">
                  <c:v>151555</c:v>
                </c:pt>
                <c:pt idx="11366">
                  <c:v>151567</c:v>
                </c:pt>
                <c:pt idx="11367">
                  <c:v>151579</c:v>
                </c:pt>
                <c:pt idx="11368">
                  <c:v>151583</c:v>
                </c:pt>
                <c:pt idx="11369">
                  <c:v>151597</c:v>
                </c:pt>
                <c:pt idx="11370">
                  <c:v>151633</c:v>
                </c:pt>
                <c:pt idx="11371">
                  <c:v>151636</c:v>
                </c:pt>
                <c:pt idx="11372">
                  <c:v>151649</c:v>
                </c:pt>
                <c:pt idx="11373">
                  <c:v>151674</c:v>
                </c:pt>
                <c:pt idx="11374">
                  <c:v>151690</c:v>
                </c:pt>
                <c:pt idx="11375">
                  <c:v>151692</c:v>
                </c:pt>
                <c:pt idx="11376">
                  <c:v>151701</c:v>
                </c:pt>
                <c:pt idx="11377">
                  <c:v>151703</c:v>
                </c:pt>
                <c:pt idx="11378">
                  <c:v>151731</c:v>
                </c:pt>
                <c:pt idx="11379">
                  <c:v>151736</c:v>
                </c:pt>
                <c:pt idx="11380">
                  <c:v>151738</c:v>
                </c:pt>
                <c:pt idx="11381">
                  <c:v>151771</c:v>
                </c:pt>
                <c:pt idx="11382">
                  <c:v>151782</c:v>
                </c:pt>
                <c:pt idx="11383">
                  <c:v>151814</c:v>
                </c:pt>
                <c:pt idx="11384">
                  <c:v>151815</c:v>
                </c:pt>
                <c:pt idx="11385">
                  <c:v>151840</c:v>
                </c:pt>
                <c:pt idx="11386">
                  <c:v>151849</c:v>
                </c:pt>
                <c:pt idx="11387">
                  <c:v>151852</c:v>
                </c:pt>
                <c:pt idx="11388">
                  <c:v>151886</c:v>
                </c:pt>
                <c:pt idx="11389">
                  <c:v>151886</c:v>
                </c:pt>
                <c:pt idx="11390">
                  <c:v>151915</c:v>
                </c:pt>
                <c:pt idx="11391">
                  <c:v>151917</c:v>
                </c:pt>
                <c:pt idx="11392">
                  <c:v>151920</c:v>
                </c:pt>
                <c:pt idx="11393">
                  <c:v>151926</c:v>
                </c:pt>
                <c:pt idx="11394">
                  <c:v>151990</c:v>
                </c:pt>
                <c:pt idx="11395">
                  <c:v>152033</c:v>
                </c:pt>
                <c:pt idx="11396">
                  <c:v>152035</c:v>
                </c:pt>
                <c:pt idx="11397">
                  <c:v>152038</c:v>
                </c:pt>
                <c:pt idx="11398">
                  <c:v>152043</c:v>
                </c:pt>
                <c:pt idx="11399">
                  <c:v>152045</c:v>
                </c:pt>
                <c:pt idx="11400">
                  <c:v>152071</c:v>
                </c:pt>
                <c:pt idx="11401">
                  <c:v>152074</c:v>
                </c:pt>
                <c:pt idx="11402">
                  <c:v>152075</c:v>
                </c:pt>
                <c:pt idx="11403">
                  <c:v>152076</c:v>
                </c:pt>
                <c:pt idx="11404">
                  <c:v>152106</c:v>
                </c:pt>
                <c:pt idx="11405">
                  <c:v>152107</c:v>
                </c:pt>
                <c:pt idx="11406">
                  <c:v>152133</c:v>
                </c:pt>
                <c:pt idx="11407">
                  <c:v>152134</c:v>
                </c:pt>
                <c:pt idx="11408">
                  <c:v>152135</c:v>
                </c:pt>
                <c:pt idx="11409">
                  <c:v>152145</c:v>
                </c:pt>
                <c:pt idx="11410">
                  <c:v>152177</c:v>
                </c:pt>
                <c:pt idx="11411">
                  <c:v>152178</c:v>
                </c:pt>
                <c:pt idx="11412">
                  <c:v>152186</c:v>
                </c:pt>
                <c:pt idx="11413">
                  <c:v>152217</c:v>
                </c:pt>
                <c:pt idx="11414">
                  <c:v>152249</c:v>
                </c:pt>
                <c:pt idx="11415">
                  <c:v>152254</c:v>
                </c:pt>
                <c:pt idx="11416">
                  <c:v>152255</c:v>
                </c:pt>
                <c:pt idx="11417">
                  <c:v>152291</c:v>
                </c:pt>
                <c:pt idx="11418">
                  <c:v>152316</c:v>
                </c:pt>
                <c:pt idx="11419">
                  <c:v>152345</c:v>
                </c:pt>
                <c:pt idx="11420">
                  <c:v>152347</c:v>
                </c:pt>
                <c:pt idx="11421">
                  <c:v>152349</c:v>
                </c:pt>
                <c:pt idx="11422">
                  <c:v>152350</c:v>
                </c:pt>
                <c:pt idx="11423">
                  <c:v>152358</c:v>
                </c:pt>
                <c:pt idx="11424">
                  <c:v>152390</c:v>
                </c:pt>
                <c:pt idx="11425">
                  <c:v>152395</c:v>
                </c:pt>
                <c:pt idx="11426">
                  <c:v>152429</c:v>
                </c:pt>
                <c:pt idx="11427">
                  <c:v>152434</c:v>
                </c:pt>
                <c:pt idx="11428">
                  <c:v>152454</c:v>
                </c:pt>
                <c:pt idx="11429">
                  <c:v>152468</c:v>
                </c:pt>
                <c:pt idx="11430">
                  <c:v>152488</c:v>
                </c:pt>
                <c:pt idx="11431">
                  <c:v>152492</c:v>
                </c:pt>
                <c:pt idx="11432">
                  <c:v>152508</c:v>
                </c:pt>
                <c:pt idx="11433">
                  <c:v>152524</c:v>
                </c:pt>
                <c:pt idx="11434">
                  <c:v>152550</c:v>
                </c:pt>
                <c:pt idx="11435">
                  <c:v>152554</c:v>
                </c:pt>
                <c:pt idx="11436">
                  <c:v>152555</c:v>
                </c:pt>
                <c:pt idx="11437">
                  <c:v>152559</c:v>
                </c:pt>
                <c:pt idx="11438">
                  <c:v>152595</c:v>
                </c:pt>
                <c:pt idx="11439">
                  <c:v>152597</c:v>
                </c:pt>
                <c:pt idx="11440">
                  <c:v>152633</c:v>
                </c:pt>
                <c:pt idx="11441">
                  <c:v>152659</c:v>
                </c:pt>
                <c:pt idx="11442">
                  <c:v>152662</c:v>
                </c:pt>
                <c:pt idx="11443">
                  <c:v>152679</c:v>
                </c:pt>
                <c:pt idx="11444">
                  <c:v>152681</c:v>
                </c:pt>
                <c:pt idx="11445">
                  <c:v>152690</c:v>
                </c:pt>
                <c:pt idx="11446">
                  <c:v>152691</c:v>
                </c:pt>
                <c:pt idx="11447">
                  <c:v>152695</c:v>
                </c:pt>
                <c:pt idx="11448">
                  <c:v>152719</c:v>
                </c:pt>
                <c:pt idx="11449">
                  <c:v>152733</c:v>
                </c:pt>
                <c:pt idx="11450">
                  <c:v>152757</c:v>
                </c:pt>
                <c:pt idx="11451">
                  <c:v>152762</c:v>
                </c:pt>
                <c:pt idx="11452">
                  <c:v>152763</c:v>
                </c:pt>
                <c:pt idx="11453">
                  <c:v>152791</c:v>
                </c:pt>
                <c:pt idx="11454">
                  <c:v>152829</c:v>
                </c:pt>
                <c:pt idx="11455">
                  <c:v>152864</c:v>
                </c:pt>
                <c:pt idx="11456">
                  <c:v>152866</c:v>
                </c:pt>
                <c:pt idx="11457">
                  <c:v>152880</c:v>
                </c:pt>
                <c:pt idx="11458">
                  <c:v>152883</c:v>
                </c:pt>
                <c:pt idx="11459">
                  <c:v>152886</c:v>
                </c:pt>
                <c:pt idx="11460">
                  <c:v>152892</c:v>
                </c:pt>
                <c:pt idx="11461">
                  <c:v>152904</c:v>
                </c:pt>
                <c:pt idx="11462">
                  <c:v>152922</c:v>
                </c:pt>
                <c:pt idx="11463">
                  <c:v>152924</c:v>
                </c:pt>
                <c:pt idx="11464">
                  <c:v>152936</c:v>
                </c:pt>
                <c:pt idx="11465">
                  <c:v>152946</c:v>
                </c:pt>
                <c:pt idx="11466">
                  <c:v>152989</c:v>
                </c:pt>
                <c:pt idx="11467">
                  <c:v>152995</c:v>
                </c:pt>
                <c:pt idx="11468">
                  <c:v>153052</c:v>
                </c:pt>
                <c:pt idx="11469">
                  <c:v>153069</c:v>
                </c:pt>
                <c:pt idx="11470">
                  <c:v>153073</c:v>
                </c:pt>
                <c:pt idx="11471">
                  <c:v>153076</c:v>
                </c:pt>
                <c:pt idx="11472">
                  <c:v>153097</c:v>
                </c:pt>
                <c:pt idx="11473">
                  <c:v>153114</c:v>
                </c:pt>
                <c:pt idx="11474">
                  <c:v>153125</c:v>
                </c:pt>
                <c:pt idx="11475">
                  <c:v>153129</c:v>
                </c:pt>
                <c:pt idx="11476">
                  <c:v>153152</c:v>
                </c:pt>
                <c:pt idx="11477">
                  <c:v>153157</c:v>
                </c:pt>
                <c:pt idx="11478">
                  <c:v>153159</c:v>
                </c:pt>
                <c:pt idx="11479">
                  <c:v>153161</c:v>
                </c:pt>
                <c:pt idx="11480">
                  <c:v>153167</c:v>
                </c:pt>
                <c:pt idx="11481">
                  <c:v>153170</c:v>
                </c:pt>
                <c:pt idx="11482">
                  <c:v>153199</c:v>
                </c:pt>
                <c:pt idx="11483">
                  <c:v>153257</c:v>
                </c:pt>
                <c:pt idx="11484">
                  <c:v>153274</c:v>
                </c:pt>
                <c:pt idx="11485">
                  <c:v>153316</c:v>
                </c:pt>
                <c:pt idx="11486">
                  <c:v>153318</c:v>
                </c:pt>
                <c:pt idx="11487">
                  <c:v>153320</c:v>
                </c:pt>
                <c:pt idx="11488">
                  <c:v>153325</c:v>
                </c:pt>
                <c:pt idx="11489">
                  <c:v>153327</c:v>
                </c:pt>
                <c:pt idx="11490">
                  <c:v>153350</c:v>
                </c:pt>
                <c:pt idx="11491">
                  <c:v>153360</c:v>
                </c:pt>
                <c:pt idx="11492">
                  <c:v>153378</c:v>
                </c:pt>
                <c:pt idx="11493">
                  <c:v>153381</c:v>
                </c:pt>
                <c:pt idx="11494">
                  <c:v>153383</c:v>
                </c:pt>
                <c:pt idx="11495">
                  <c:v>153389</c:v>
                </c:pt>
                <c:pt idx="11496">
                  <c:v>153443</c:v>
                </c:pt>
                <c:pt idx="11497">
                  <c:v>153444</c:v>
                </c:pt>
                <c:pt idx="11498">
                  <c:v>153475</c:v>
                </c:pt>
                <c:pt idx="11499">
                  <c:v>153479</c:v>
                </c:pt>
                <c:pt idx="11500">
                  <c:v>153480</c:v>
                </c:pt>
                <c:pt idx="11501">
                  <c:v>153483</c:v>
                </c:pt>
                <c:pt idx="11502">
                  <c:v>153485</c:v>
                </c:pt>
                <c:pt idx="11503">
                  <c:v>153495</c:v>
                </c:pt>
                <c:pt idx="11504">
                  <c:v>153534</c:v>
                </c:pt>
                <c:pt idx="11505">
                  <c:v>153560</c:v>
                </c:pt>
                <c:pt idx="11506">
                  <c:v>153576</c:v>
                </c:pt>
                <c:pt idx="11507">
                  <c:v>153588</c:v>
                </c:pt>
                <c:pt idx="11508">
                  <c:v>153589</c:v>
                </c:pt>
                <c:pt idx="11509">
                  <c:v>153591</c:v>
                </c:pt>
                <c:pt idx="11510">
                  <c:v>153622</c:v>
                </c:pt>
                <c:pt idx="11511">
                  <c:v>153649</c:v>
                </c:pt>
                <c:pt idx="11512">
                  <c:v>153652</c:v>
                </c:pt>
                <c:pt idx="11513">
                  <c:v>153654</c:v>
                </c:pt>
                <c:pt idx="11514">
                  <c:v>153684</c:v>
                </c:pt>
                <c:pt idx="11515">
                  <c:v>153710</c:v>
                </c:pt>
                <c:pt idx="11516">
                  <c:v>153713</c:v>
                </c:pt>
                <c:pt idx="11517">
                  <c:v>153739</c:v>
                </c:pt>
                <c:pt idx="11518">
                  <c:v>153741</c:v>
                </c:pt>
                <c:pt idx="11519">
                  <c:v>153744</c:v>
                </c:pt>
                <c:pt idx="11520">
                  <c:v>153751</c:v>
                </c:pt>
                <c:pt idx="11521">
                  <c:v>153754</c:v>
                </c:pt>
                <c:pt idx="11522">
                  <c:v>153782</c:v>
                </c:pt>
                <c:pt idx="11523">
                  <c:v>153788</c:v>
                </c:pt>
                <c:pt idx="11524">
                  <c:v>153790</c:v>
                </c:pt>
                <c:pt idx="11525">
                  <c:v>153813</c:v>
                </c:pt>
                <c:pt idx="11526">
                  <c:v>153823</c:v>
                </c:pt>
                <c:pt idx="11527">
                  <c:v>153828</c:v>
                </c:pt>
                <c:pt idx="11528">
                  <c:v>153864</c:v>
                </c:pt>
                <c:pt idx="11529">
                  <c:v>153865</c:v>
                </c:pt>
                <c:pt idx="11530">
                  <c:v>153888</c:v>
                </c:pt>
                <c:pt idx="11531">
                  <c:v>153895</c:v>
                </c:pt>
                <c:pt idx="11532">
                  <c:v>153905</c:v>
                </c:pt>
                <c:pt idx="11533">
                  <c:v>153924</c:v>
                </c:pt>
                <c:pt idx="11534">
                  <c:v>153925</c:v>
                </c:pt>
                <c:pt idx="11535">
                  <c:v>153944</c:v>
                </c:pt>
                <c:pt idx="11536">
                  <c:v>153953</c:v>
                </c:pt>
                <c:pt idx="11537">
                  <c:v>153971</c:v>
                </c:pt>
                <c:pt idx="11538">
                  <c:v>153991</c:v>
                </c:pt>
                <c:pt idx="11539">
                  <c:v>153994</c:v>
                </c:pt>
                <c:pt idx="11540">
                  <c:v>154029</c:v>
                </c:pt>
                <c:pt idx="11541">
                  <c:v>154093</c:v>
                </c:pt>
                <c:pt idx="11542">
                  <c:v>154106</c:v>
                </c:pt>
                <c:pt idx="11543">
                  <c:v>154109</c:v>
                </c:pt>
                <c:pt idx="11544">
                  <c:v>154112</c:v>
                </c:pt>
                <c:pt idx="11545">
                  <c:v>154136</c:v>
                </c:pt>
                <c:pt idx="11546">
                  <c:v>154139</c:v>
                </c:pt>
                <c:pt idx="11547">
                  <c:v>154144</c:v>
                </c:pt>
                <c:pt idx="11548">
                  <c:v>154146</c:v>
                </c:pt>
                <c:pt idx="11549">
                  <c:v>154178</c:v>
                </c:pt>
                <c:pt idx="11550">
                  <c:v>154178</c:v>
                </c:pt>
                <c:pt idx="11551">
                  <c:v>154181</c:v>
                </c:pt>
                <c:pt idx="11552">
                  <c:v>154184</c:v>
                </c:pt>
                <c:pt idx="11553">
                  <c:v>154191</c:v>
                </c:pt>
                <c:pt idx="11554">
                  <c:v>154248</c:v>
                </c:pt>
                <c:pt idx="11555">
                  <c:v>154249</c:v>
                </c:pt>
                <c:pt idx="11556">
                  <c:v>154278</c:v>
                </c:pt>
                <c:pt idx="11557">
                  <c:v>154282</c:v>
                </c:pt>
                <c:pt idx="11558">
                  <c:v>154301</c:v>
                </c:pt>
                <c:pt idx="11559">
                  <c:v>154319</c:v>
                </c:pt>
                <c:pt idx="11560">
                  <c:v>154319</c:v>
                </c:pt>
                <c:pt idx="11561">
                  <c:v>154321</c:v>
                </c:pt>
                <c:pt idx="11562">
                  <c:v>154348</c:v>
                </c:pt>
                <c:pt idx="11563">
                  <c:v>154355</c:v>
                </c:pt>
                <c:pt idx="11564">
                  <c:v>154355</c:v>
                </c:pt>
                <c:pt idx="11565">
                  <c:v>154381</c:v>
                </c:pt>
                <c:pt idx="11566">
                  <c:v>154386</c:v>
                </c:pt>
                <c:pt idx="11567">
                  <c:v>154389</c:v>
                </c:pt>
                <c:pt idx="11568">
                  <c:v>154426</c:v>
                </c:pt>
                <c:pt idx="11569">
                  <c:v>154456</c:v>
                </c:pt>
                <c:pt idx="11570">
                  <c:v>154503</c:v>
                </c:pt>
                <c:pt idx="11571">
                  <c:v>154527</c:v>
                </c:pt>
                <c:pt idx="11572">
                  <c:v>154538</c:v>
                </c:pt>
                <c:pt idx="11573">
                  <c:v>154539</c:v>
                </c:pt>
                <c:pt idx="11574">
                  <c:v>154565</c:v>
                </c:pt>
                <c:pt idx="11575">
                  <c:v>154568</c:v>
                </c:pt>
                <c:pt idx="11576">
                  <c:v>154572</c:v>
                </c:pt>
                <c:pt idx="11577">
                  <c:v>154604</c:v>
                </c:pt>
                <c:pt idx="11578">
                  <c:v>154632</c:v>
                </c:pt>
                <c:pt idx="11579">
                  <c:v>154633</c:v>
                </c:pt>
                <c:pt idx="11580">
                  <c:v>154636</c:v>
                </c:pt>
                <c:pt idx="11581">
                  <c:v>154639</c:v>
                </c:pt>
                <c:pt idx="11582">
                  <c:v>154675</c:v>
                </c:pt>
                <c:pt idx="11583">
                  <c:v>154708</c:v>
                </c:pt>
                <c:pt idx="11584">
                  <c:v>154730</c:v>
                </c:pt>
                <c:pt idx="11585">
                  <c:v>154732</c:v>
                </c:pt>
                <c:pt idx="11586">
                  <c:v>154734</c:v>
                </c:pt>
                <c:pt idx="11587">
                  <c:v>154738</c:v>
                </c:pt>
                <c:pt idx="11588">
                  <c:v>154738</c:v>
                </c:pt>
                <c:pt idx="11589">
                  <c:v>154769</c:v>
                </c:pt>
                <c:pt idx="11590">
                  <c:v>154771</c:v>
                </c:pt>
                <c:pt idx="11591">
                  <c:v>154773</c:v>
                </c:pt>
                <c:pt idx="11592">
                  <c:v>154774</c:v>
                </c:pt>
                <c:pt idx="11593">
                  <c:v>154805</c:v>
                </c:pt>
                <c:pt idx="11594">
                  <c:v>154816</c:v>
                </c:pt>
                <c:pt idx="11595">
                  <c:v>154848</c:v>
                </c:pt>
                <c:pt idx="11596">
                  <c:v>154878</c:v>
                </c:pt>
                <c:pt idx="11597">
                  <c:v>154879</c:v>
                </c:pt>
                <c:pt idx="11598">
                  <c:v>154882</c:v>
                </c:pt>
                <c:pt idx="11599">
                  <c:v>154916</c:v>
                </c:pt>
                <c:pt idx="11600">
                  <c:v>154919</c:v>
                </c:pt>
                <c:pt idx="11601">
                  <c:v>154919</c:v>
                </c:pt>
                <c:pt idx="11602">
                  <c:v>154945</c:v>
                </c:pt>
                <c:pt idx="11603">
                  <c:v>154957</c:v>
                </c:pt>
                <c:pt idx="11604">
                  <c:v>154985</c:v>
                </c:pt>
                <c:pt idx="11605">
                  <c:v>154986</c:v>
                </c:pt>
                <c:pt idx="11606">
                  <c:v>154996</c:v>
                </c:pt>
                <c:pt idx="11607">
                  <c:v>155003</c:v>
                </c:pt>
                <c:pt idx="11608">
                  <c:v>155022</c:v>
                </c:pt>
                <c:pt idx="11609">
                  <c:v>155060</c:v>
                </c:pt>
                <c:pt idx="11610">
                  <c:v>155087</c:v>
                </c:pt>
                <c:pt idx="11611">
                  <c:v>155090</c:v>
                </c:pt>
                <c:pt idx="11612">
                  <c:v>155092</c:v>
                </c:pt>
                <c:pt idx="11613">
                  <c:v>155118</c:v>
                </c:pt>
                <c:pt idx="11614">
                  <c:v>155119</c:v>
                </c:pt>
                <c:pt idx="11615">
                  <c:v>155142</c:v>
                </c:pt>
                <c:pt idx="11616">
                  <c:v>155149</c:v>
                </c:pt>
                <c:pt idx="11617">
                  <c:v>155173</c:v>
                </c:pt>
                <c:pt idx="11618">
                  <c:v>155177</c:v>
                </c:pt>
                <c:pt idx="11619">
                  <c:v>155181</c:v>
                </c:pt>
                <c:pt idx="11620">
                  <c:v>155201</c:v>
                </c:pt>
                <c:pt idx="11621">
                  <c:v>155216</c:v>
                </c:pt>
                <c:pt idx="11622">
                  <c:v>155246</c:v>
                </c:pt>
                <c:pt idx="11623">
                  <c:v>155260</c:v>
                </c:pt>
                <c:pt idx="11624">
                  <c:v>155312</c:v>
                </c:pt>
                <c:pt idx="11625">
                  <c:v>155314</c:v>
                </c:pt>
                <c:pt idx="11626">
                  <c:v>155317</c:v>
                </c:pt>
                <c:pt idx="11627">
                  <c:v>155319</c:v>
                </c:pt>
                <c:pt idx="11628">
                  <c:v>155323</c:v>
                </c:pt>
                <c:pt idx="11629">
                  <c:v>155331</c:v>
                </c:pt>
                <c:pt idx="11630">
                  <c:v>155356</c:v>
                </c:pt>
                <c:pt idx="11631">
                  <c:v>155371</c:v>
                </c:pt>
                <c:pt idx="11632">
                  <c:v>155383</c:v>
                </c:pt>
                <c:pt idx="11633">
                  <c:v>155417</c:v>
                </c:pt>
                <c:pt idx="11634">
                  <c:v>155417</c:v>
                </c:pt>
                <c:pt idx="11635">
                  <c:v>155421</c:v>
                </c:pt>
                <c:pt idx="11636">
                  <c:v>155459</c:v>
                </c:pt>
                <c:pt idx="11637">
                  <c:v>155485</c:v>
                </c:pt>
                <c:pt idx="11638">
                  <c:v>155488</c:v>
                </c:pt>
                <c:pt idx="11639">
                  <c:v>155523</c:v>
                </c:pt>
                <c:pt idx="11640">
                  <c:v>155527</c:v>
                </c:pt>
                <c:pt idx="11641">
                  <c:v>155549</c:v>
                </c:pt>
                <c:pt idx="11642">
                  <c:v>155557</c:v>
                </c:pt>
                <c:pt idx="11643">
                  <c:v>155561</c:v>
                </c:pt>
                <c:pt idx="11644">
                  <c:v>155587</c:v>
                </c:pt>
                <c:pt idx="11645">
                  <c:v>155588</c:v>
                </c:pt>
                <c:pt idx="11646">
                  <c:v>155622</c:v>
                </c:pt>
                <c:pt idx="11647">
                  <c:v>155625</c:v>
                </c:pt>
                <c:pt idx="11648">
                  <c:v>155626</c:v>
                </c:pt>
                <c:pt idx="11649">
                  <c:v>155655</c:v>
                </c:pt>
                <c:pt idx="11650">
                  <c:v>155660</c:v>
                </c:pt>
                <c:pt idx="11651">
                  <c:v>155663</c:v>
                </c:pt>
                <c:pt idx="11652">
                  <c:v>155696</c:v>
                </c:pt>
                <c:pt idx="11653">
                  <c:v>155732</c:v>
                </c:pt>
                <c:pt idx="11654">
                  <c:v>155732</c:v>
                </c:pt>
                <c:pt idx="11655">
                  <c:v>155760</c:v>
                </c:pt>
                <c:pt idx="11656">
                  <c:v>155766</c:v>
                </c:pt>
                <c:pt idx="11657">
                  <c:v>155769</c:v>
                </c:pt>
                <c:pt idx="11658">
                  <c:v>155786</c:v>
                </c:pt>
                <c:pt idx="11659">
                  <c:v>155800</c:v>
                </c:pt>
                <c:pt idx="11660">
                  <c:v>155803</c:v>
                </c:pt>
                <c:pt idx="11661">
                  <c:v>155872</c:v>
                </c:pt>
                <c:pt idx="11662">
                  <c:v>155900</c:v>
                </c:pt>
                <c:pt idx="11663">
                  <c:v>155902</c:v>
                </c:pt>
                <c:pt idx="11664">
                  <c:v>155905</c:v>
                </c:pt>
                <c:pt idx="11665">
                  <c:v>155907</c:v>
                </c:pt>
                <c:pt idx="11666">
                  <c:v>155937</c:v>
                </c:pt>
                <c:pt idx="11667">
                  <c:v>155943</c:v>
                </c:pt>
                <c:pt idx="11668">
                  <c:v>155956</c:v>
                </c:pt>
                <c:pt idx="11669">
                  <c:v>155970</c:v>
                </c:pt>
                <c:pt idx="11670">
                  <c:v>155976</c:v>
                </c:pt>
                <c:pt idx="11671">
                  <c:v>155991</c:v>
                </c:pt>
                <c:pt idx="11672">
                  <c:v>156011</c:v>
                </c:pt>
                <c:pt idx="11673">
                  <c:v>156016</c:v>
                </c:pt>
                <c:pt idx="11674">
                  <c:v>156028</c:v>
                </c:pt>
                <c:pt idx="11675">
                  <c:v>156045</c:v>
                </c:pt>
                <c:pt idx="11676">
                  <c:v>156047</c:v>
                </c:pt>
                <c:pt idx="11677">
                  <c:v>156058</c:v>
                </c:pt>
                <c:pt idx="11678">
                  <c:v>156080</c:v>
                </c:pt>
                <c:pt idx="11679">
                  <c:v>156098</c:v>
                </c:pt>
                <c:pt idx="11680">
                  <c:v>156138</c:v>
                </c:pt>
                <c:pt idx="11681">
                  <c:v>156156</c:v>
                </c:pt>
                <c:pt idx="11682">
                  <c:v>156159</c:v>
                </c:pt>
                <c:pt idx="11683">
                  <c:v>156171</c:v>
                </c:pt>
                <c:pt idx="11684">
                  <c:v>156199</c:v>
                </c:pt>
                <c:pt idx="11685">
                  <c:v>156235</c:v>
                </c:pt>
                <c:pt idx="11686">
                  <c:v>156243</c:v>
                </c:pt>
                <c:pt idx="11687">
                  <c:v>156247</c:v>
                </c:pt>
                <c:pt idx="11688">
                  <c:v>156274</c:v>
                </c:pt>
                <c:pt idx="11689">
                  <c:v>156277</c:v>
                </c:pt>
                <c:pt idx="11690">
                  <c:v>156279</c:v>
                </c:pt>
                <c:pt idx="11691">
                  <c:v>156292</c:v>
                </c:pt>
                <c:pt idx="11692">
                  <c:v>156321</c:v>
                </c:pt>
                <c:pt idx="11693">
                  <c:v>156344</c:v>
                </c:pt>
                <c:pt idx="11694">
                  <c:v>156347</c:v>
                </c:pt>
                <c:pt idx="11695">
                  <c:v>156377</c:v>
                </c:pt>
                <c:pt idx="11696">
                  <c:v>156387</c:v>
                </c:pt>
                <c:pt idx="11697">
                  <c:v>156415</c:v>
                </c:pt>
                <c:pt idx="11698">
                  <c:v>156418</c:v>
                </c:pt>
                <c:pt idx="11699">
                  <c:v>156445</c:v>
                </c:pt>
                <c:pt idx="11700">
                  <c:v>156473</c:v>
                </c:pt>
                <c:pt idx="11701">
                  <c:v>156476</c:v>
                </c:pt>
                <c:pt idx="11702">
                  <c:v>156480</c:v>
                </c:pt>
                <c:pt idx="11703">
                  <c:v>156484</c:v>
                </c:pt>
                <c:pt idx="11704">
                  <c:v>156514</c:v>
                </c:pt>
                <c:pt idx="11705">
                  <c:v>156517</c:v>
                </c:pt>
                <c:pt idx="11706">
                  <c:v>156543</c:v>
                </c:pt>
                <c:pt idx="11707">
                  <c:v>156575</c:v>
                </c:pt>
                <c:pt idx="11708">
                  <c:v>156576</c:v>
                </c:pt>
                <c:pt idx="11709">
                  <c:v>156603</c:v>
                </c:pt>
                <c:pt idx="11710">
                  <c:v>156606</c:v>
                </c:pt>
                <c:pt idx="11711">
                  <c:v>156608</c:v>
                </c:pt>
                <c:pt idx="11712">
                  <c:v>156613</c:v>
                </c:pt>
                <c:pt idx="11713">
                  <c:v>156615</c:v>
                </c:pt>
                <c:pt idx="11714">
                  <c:v>156616</c:v>
                </c:pt>
                <c:pt idx="11715">
                  <c:v>156658</c:v>
                </c:pt>
                <c:pt idx="11716">
                  <c:v>156660</c:v>
                </c:pt>
                <c:pt idx="11717">
                  <c:v>156693</c:v>
                </c:pt>
                <c:pt idx="11718">
                  <c:v>156701</c:v>
                </c:pt>
                <c:pt idx="11719">
                  <c:v>156778</c:v>
                </c:pt>
                <c:pt idx="11720">
                  <c:v>156788</c:v>
                </c:pt>
                <c:pt idx="11721">
                  <c:v>156788</c:v>
                </c:pt>
                <c:pt idx="11722">
                  <c:v>156788</c:v>
                </c:pt>
                <c:pt idx="11723">
                  <c:v>156788</c:v>
                </c:pt>
                <c:pt idx="11724">
                  <c:v>156788</c:v>
                </c:pt>
                <c:pt idx="11725">
                  <c:v>156788</c:v>
                </c:pt>
                <c:pt idx="11726">
                  <c:v>156788</c:v>
                </c:pt>
                <c:pt idx="11727">
                  <c:v>156788</c:v>
                </c:pt>
                <c:pt idx="11728">
                  <c:v>156792</c:v>
                </c:pt>
                <c:pt idx="11729">
                  <c:v>156807</c:v>
                </c:pt>
                <c:pt idx="11730">
                  <c:v>156819</c:v>
                </c:pt>
                <c:pt idx="11731">
                  <c:v>156820</c:v>
                </c:pt>
                <c:pt idx="11732">
                  <c:v>156825</c:v>
                </c:pt>
                <c:pt idx="11733">
                  <c:v>156836</c:v>
                </c:pt>
                <c:pt idx="11734">
                  <c:v>156860</c:v>
                </c:pt>
                <c:pt idx="11735">
                  <c:v>156866</c:v>
                </c:pt>
                <c:pt idx="11736">
                  <c:v>156867</c:v>
                </c:pt>
                <c:pt idx="11737">
                  <c:v>156896</c:v>
                </c:pt>
                <c:pt idx="11738">
                  <c:v>156898</c:v>
                </c:pt>
                <c:pt idx="11739">
                  <c:v>156906</c:v>
                </c:pt>
                <c:pt idx="11740">
                  <c:v>156938</c:v>
                </c:pt>
                <c:pt idx="11741">
                  <c:v>156938</c:v>
                </c:pt>
                <c:pt idx="11742">
                  <c:v>156978</c:v>
                </c:pt>
                <c:pt idx="11743">
                  <c:v>157009</c:v>
                </c:pt>
                <c:pt idx="11744">
                  <c:v>157021</c:v>
                </c:pt>
                <c:pt idx="11745">
                  <c:v>157025</c:v>
                </c:pt>
                <c:pt idx="11746">
                  <c:v>157028</c:v>
                </c:pt>
                <c:pt idx="11747">
                  <c:v>157030</c:v>
                </c:pt>
                <c:pt idx="11748">
                  <c:v>157041</c:v>
                </c:pt>
                <c:pt idx="11749">
                  <c:v>157078</c:v>
                </c:pt>
                <c:pt idx="11750">
                  <c:v>157086</c:v>
                </c:pt>
                <c:pt idx="11751">
                  <c:v>157111</c:v>
                </c:pt>
                <c:pt idx="11752">
                  <c:v>157117</c:v>
                </c:pt>
                <c:pt idx="11753">
                  <c:v>157126</c:v>
                </c:pt>
                <c:pt idx="11754">
                  <c:v>157153</c:v>
                </c:pt>
                <c:pt idx="11755">
                  <c:v>157161</c:v>
                </c:pt>
                <c:pt idx="11756">
                  <c:v>157163</c:v>
                </c:pt>
                <c:pt idx="11757">
                  <c:v>157191</c:v>
                </c:pt>
                <c:pt idx="11758">
                  <c:v>157194</c:v>
                </c:pt>
                <c:pt idx="11759">
                  <c:v>157199</c:v>
                </c:pt>
                <c:pt idx="11760">
                  <c:v>157200</c:v>
                </c:pt>
                <c:pt idx="11761">
                  <c:v>157227</c:v>
                </c:pt>
                <c:pt idx="11762">
                  <c:v>157230</c:v>
                </c:pt>
                <c:pt idx="11763">
                  <c:v>157233</c:v>
                </c:pt>
                <c:pt idx="11764">
                  <c:v>157240</c:v>
                </c:pt>
                <c:pt idx="11765">
                  <c:v>157263</c:v>
                </c:pt>
                <c:pt idx="11766">
                  <c:v>157265</c:v>
                </c:pt>
                <c:pt idx="11767">
                  <c:v>157274</c:v>
                </c:pt>
                <c:pt idx="11768">
                  <c:v>157302</c:v>
                </c:pt>
                <c:pt idx="11769">
                  <c:v>157302</c:v>
                </c:pt>
                <c:pt idx="11770">
                  <c:v>157330</c:v>
                </c:pt>
                <c:pt idx="11771">
                  <c:v>157331</c:v>
                </c:pt>
                <c:pt idx="11772">
                  <c:v>157337</c:v>
                </c:pt>
                <c:pt idx="11773">
                  <c:v>157339</c:v>
                </c:pt>
                <c:pt idx="11774">
                  <c:v>157367</c:v>
                </c:pt>
                <c:pt idx="11775">
                  <c:v>157373</c:v>
                </c:pt>
                <c:pt idx="11776">
                  <c:v>157376</c:v>
                </c:pt>
                <c:pt idx="11777">
                  <c:v>157397</c:v>
                </c:pt>
                <c:pt idx="11778">
                  <c:v>157411</c:v>
                </c:pt>
                <c:pt idx="11779">
                  <c:v>157437</c:v>
                </c:pt>
                <c:pt idx="11780">
                  <c:v>157442</c:v>
                </c:pt>
                <c:pt idx="11781">
                  <c:v>157466</c:v>
                </c:pt>
                <c:pt idx="11782">
                  <c:v>157470</c:v>
                </c:pt>
                <c:pt idx="11783">
                  <c:v>157473</c:v>
                </c:pt>
                <c:pt idx="11784">
                  <c:v>157480</c:v>
                </c:pt>
                <c:pt idx="11785">
                  <c:v>157503</c:v>
                </c:pt>
                <c:pt idx="11786">
                  <c:v>157531</c:v>
                </c:pt>
                <c:pt idx="11787">
                  <c:v>157535</c:v>
                </c:pt>
                <c:pt idx="11788">
                  <c:v>157564</c:v>
                </c:pt>
                <c:pt idx="11789">
                  <c:v>157565</c:v>
                </c:pt>
                <c:pt idx="11790">
                  <c:v>157585</c:v>
                </c:pt>
                <c:pt idx="11791">
                  <c:v>157616</c:v>
                </c:pt>
                <c:pt idx="11792">
                  <c:v>157619</c:v>
                </c:pt>
                <c:pt idx="11793">
                  <c:v>157624</c:v>
                </c:pt>
                <c:pt idx="11794">
                  <c:v>157626</c:v>
                </c:pt>
                <c:pt idx="11795">
                  <c:v>157632</c:v>
                </c:pt>
                <c:pt idx="11796">
                  <c:v>157656</c:v>
                </c:pt>
                <c:pt idx="11797">
                  <c:v>157661</c:v>
                </c:pt>
                <c:pt idx="11798">
                  <c:v>157698</c:v>
                </c:pt>
                <c:pt idx="11799">
                  <c:v>157738</c:v>
                </c:pt>
                <c:pt idx="11800">
                  <c:v>157766</c:v>
                </c:pt>
                <c:pt idx="11801">
                  <c:v>157776</c:v>
                </c:pt>
                <c:pt idx="11802">
                  <c:v>157779</c:v>
                </c:pt>
                <c:pt idx="11803">
                  <c:v>157784</c:v>
                </c:pt>
                <c:pt idx="11804">
                  <c:v>157806</c:v>
                </c:pt>
                <c:pt idx="11805">
                  <c:v>157816</c:v>
                </c:pt>
                <c:pt idx="11806">
                  <c:v>157818</c:v>
                </c:pt>
                <c:pt idx="11807">
                  <c:v>157821</c:v>
                </c:pt>
                <c:pt idx="11808">
                  <c:v>157848</c:v>
                </c:pt>
                <c:pt idx="11809">
                  <c:v>157849</c:v>
                </c:pt>
                <c:pt idx="11810">
                  <c:v>157861</c:v>
                </c:pt>
                <c:pt idx="11811">
                  <c:v>157885</c:v>
                </c:pt>
                <c:pt idx="11812">
                  <c:v>157888</c:v>
                </c:pt>
                <c:pt idx="11813">
                  <c:v>157889</c:v>
                </c:pt>
                <c:pt idx="11814">
                  <c:v>157891</c:v>
                </c:pt>
                <c:pt idx="11815">
                  <c:v>157894</c:v>
                </c:pt>
                <c:pt idx="11816">
                  <c:v>157904</c:v>
                </c:pt>
                <c:pt idx="11817">
                  <c:v>157924</c:v>
                </c:pt>
                <c:pt idx="11818">
                  <c:v>157932</c:v>
                </c:pt>
                <c:pt idx="11819">
                  <c:v>157936</c:v>
                </c:pt>
                <c:pt idx="11820">
                  <c:v>157955</c:v>
                </c:pt>
                <c:pt idx="11821">
                  <c:v>157982</c:v>
                </c:pt>
                <c:pt idx="11822">
                  <c:v>158011</c:v>
                </c:pt>
                <c:pt idx="11823">
                  <c:v>158011</c:v>
                </c:pt>
                <c:pt idx="11824">
                  <c:v>158011</c:v>
                </c:pt>
                <c:pt idx="11825">
                  <c:v>158013</c:v>
                </c:pt>
                <c:pt idx="11826">
                  <c:v>158014</c:v>
                </c:pt>
                <c:pt idx="11827">
                  <c:v>158044</c:v>
                </c:pt>
                <c:pt idx="11828">
                  <c:v>158051</c:v>
                </c:pt>
                <c:pt idx="11829">
                  <c:v>158079</c:v>
                </c:pt>
                <c:pt idx="11830">
                  <c:v>158080</c:v>
                </c:pt>
                <c:pt idx="11831">
                  <c:v>158081</c:v>
                </c:pt>
                <c:pt idx="11832">
                  <c:v>158108</c:v>
                </c:pt>
                <c:pt idx="11833">
                  <c:v>158110</c:v>
                </c:pt>
                <c:pt idx="11834">
                  <c:v>158137</c:v>
                </c:pt>
                <c:pt idx="11835">
                  <c:v>158140</c:v>
                </c:pt>
                <c:pt idx="11836">
                  <c:v>158167</c:v>
                </c:pt>
                <c:pt idx="11837">
                  <c:v>158169</c:v>
                </c:pt>
                <c:pt idx="11838">
                  <c:v>158173</c:v>
                </c:pt>
                <c:pt idx="11839">
                  <c:v>158178</c:v>
                </c:pt>
                <c:pt idx="11840">
                  <c:v>158208</c:v>
                </c:pt>
                <c:pt idx="11841">
                  <c:v>158212</c:v>
                </c:pt>
                <c:pt idx="11842">
                  <c:v>158218</c:v>
                </c:pt>
                <c:pt idx="11843">
                  <c:v>158248</c:v>
                </c:pt>
                <c:pt idx="11844">
                  <c:v>158252</c:v>
                </c:pt>
                <c:pt idx="11845">
                  <c:v>158254</c:v>
                </c:pt>
                <c:pt idx="11846">
                  <c:v>158284</c:v>
                </c:pt>
                <c:pt idx="11847">
                  <c:v>158288</c:v>
                </c:pt>
                <c:pt idx="11848">
                  <c:v>158312</c:v>
                </c:pt>
                <c:pt idx="11849">
                  <c:v>158315</c:v>
                </c:pt>
                <c:pt idx="11850">
                  <c:v>158330</c:v>
                </c:pt>
                <c:pt idx="11851">
                  <c:v>158350</c:v>
                </c:pt>
                <c:pt idx="11852">
                  <c:v>158356</c:v>
                </c:pt>
                <c:pt idx="11853">
                  <c:v>158360</c:v>
                </c:pt>
                <c:pt idx="11854">
                  <c:v>158391</c:v>
                </c:pt>
                <c:pt idx="11855">
                  <c:v>158393</c:v>
                </c:pt>
                <c:pt idx="11856">
                  <c:v>158408</c:v>
                </c:pt>
                <c:pt idx="11857">
                  <c:v>158436</c:v>
                </c:pt>
                <c:pt idx="11858">
                  <c:v>158437</c:v>
                </c:pt>
                <c:pt idx="11859">
                  <c:v>158440</c:v>
                </c:pt>
                <c:pt idx="11860">
                  <c:v>158470</c:v>
                </c:pt>
                <c:pt idx="11861">
                  <c:v>158476</c:v>
                </c:pt>
                <c:pt idx="11862">
                  <c:v>158477</c:v>
                </c:pt>
                <c:pt idx="11863">
                  <c:v>158503</c:v>
                </c:pt>
                <c:pt idx="11864">
                  <c:v>158513</c:v>
                </c:pt>
                <c:pt idx="11865">
                  <c:v>158516</c:v>
                </c:pt>
                <c:pt idx="11866">
                  <c:v>158535</c:v>
                </c:pt>
                <c:pt idx="11867">
                  <c:v>158545</c:v>
                </c:pt>
                <c:pt idx="11868">
                  <c:v>158563</c:v>
                </c:pt>
                <c:pt idx="11869">
                  <c:v>158573</c:v>
                </c:pt>
                <c:pt idx="11870">
                  <c:v>158576</c:v>
                </c:pt>
                <c:pt idx="11871">
                  <c:v>158595</c:v>
                </c:pt>
                <c:pt idx="11872">
                  <c:v>158611</c:v>
                </c:pt>
                <c:pt idx="11873">
                  <c:v>158623</c:v>
                </c:pt>
                <c:pt idx="11874">
                  <c:v>158640</c:v>
                </c:pt>
                <c:pt idx="11875">
                  <c:v>158663</c:v>
                </c:pt>
                <c:pt idx="11876">
                  <c:v>158669</c:v>
                </c:pt>
                <c:pt idx="11877">
                  <c:v>158674</c:v>
                </c:pt>
                <c:pt idx="11878">
                  <c:v>158675</c:v>
                </c:pt>
                <c:pt idx="11879">
                  <c:v>158701</c:v>
                </c:pt>
                <c:pt idx="11880">
                  <c:v>158710</c:v>
                </c:pt>
                <c:pt idx="11881">
                  <c:v>158733</c:v>
                </c:pt>
                <c:pt idx="11882">
                  <c:v>158737</c:v>
                </c:pt>
                <c:pt idx="11883">
                  <c:v>158740</c:v>
                </c:pt>
                <c:pt idx="11884">
                  <c:v>158762</c:v>
                </c:pt>
                <c:pt idx="11885">
                  <c:v>158775</c:v>
                </c:pt>
                <c:pt idx="11886">
                  <c:v>158799</c:v>
                </c:pt>
                <c:pt idx="11887">
                  <c:v>158828</c:v>
                </c:pt>
                <c:pt idx="11888">
                  <c:v>158838</c:v>
                </c:pt>
                <c:pt idx="11889">
                  <c:v>158856</c:v>
                </c:pt>
                <c:pt idx="11890">
                  <c:v>158858</c:v>
                </c:pt>
                <c:pt idx="11891">
                  <c:v>158861</c:v>
                </c:pt>
                <c:pt idx="11892">
                  <c:v>158870</c:v>
                </c:pt>
                <c:pt idx="11893">
                  <c:v>158894</c:v>
                </c:pt>
                <c:pt idx="11894">
                  <c:v>158899</c:v>
                </c:pt>
                <c:pt idx="11895">
                  <c:v>158900</c:v>
                </c:pt>
                <c:pt idx="11896">
                  <c:v>158912</c:v>
                </c:pt>
                <c:pt idx="11897">
                  <c:v>158931</c:v>
                </c:pt>
                <c:pt idx="11898">
                  <c:v>158938</c:v>
                </c:pt>
                <c:pt idx="11899">
                  <c:v>158949</c:v>
                </c:pt>
                <c:pt idx="11900">
                  <c:v>158974</c:v>
                </c:pt>
                <c:pt idx="11901">
                  <c:v>158976</c:v>
                </c:pt>
                <c:pt idx="11902">
                  <c:v>158981</c:v>
                </c:pt>
                <c:pt idx="11903">
                  <c:v>159009</c:v>
                </c:pt>
                <c:pt idx="11904">
                  <c:v>159011</c:v>
                </c:pt>
                <c:pt idx="11905">
                  <c:v>159039</c:v>
                </c:pt>
                <c:pt idx="11906">
                  <c:v>159041</c:v>
                </c:pt>
                <c:pt idx="11907">
                  <c:v>159043</c:v>
                </c:pt>
                <c:pt idx="11908">
                  <c:v>159070</c:v>
                </c:pt>
                <c:pt idx="11909">
                  <c:v>159083</c:v>
                </c:pt>
                <c:pt idx="11910">
                  <c:v>159094</c:v>
                </c:pt>
                <c:pt idx="11911">
                  <c:v>159107</c:v>
                </c:pt>
                <c:pt idx="11912">
                  <c:v>159122</c:v>
                </c:pt>
                <c:pt idx="11913">
                  <c:v>159129</c:v>
                </c:pt>
                <c:pt idx="11914">
                  <c:v>159147</c:v>
                </c:pt>
                <c:pt idx="11915">
                  <c:v>159155</c:v>
                </c:pt>
                <c:pt idx="11916">
                  <c:v>159158</c:v>
                </c:pt>
                <c:pt idx="11917">
                  <c:v>159185</c:v>
                </c:pt>
                <c:pt idx="11918">
                  <c:v>159198</c:v>
                </c:pt>
                <c:pt idx="11919">
                  <c:v>159225</c:v>
                </c:pt>
                <c:pt idx="11920">
                  <c:v>159226</c:v>
                </c:pt>
                <c:pt idx="11921">
                  <c:v>159253</c:v>
                </c:pt>
                <c:pt idx="11922">
                  <c:v>159256</c:v>
                </c:pt>
                <c:pt idx="11923">
                  <c:v>159259</c:v>
                </c:pt>
                <c:pt idx="11924">
                  <c:v>159266</c:v>
                </c:pt>
                <c:pt idx="11925">
                  <c:v>159279</c:v>
                </c:pt>
                <c:pt idx="11926">
                  <c:v>159288</c:v>
                </c:pt>
                <c:pt idx="11927">
                  <c:v>159297</c:v>
                </c:pt>
                <c:pt idx="11928">
                  <c:v>159316</c:v>
                </c:pt>
                <c:pt idx="11929">
                  <c:v>159318</c:v>
                </c:pt>
                <c:pt idx="11930">
                  <c:v>159327</c:v>
                </c:pt>
                <c:pt idx="11931">
                  <c:v>159354</c:v>
                </c:pt>
                <c:pt idx="11932">
                  <c:v>159357</c:v>
                </c:pt>
                <c:pt idx="11933">
                  <c:v>159384</c:v>
                </c:pt>
                <c:pt idx="11934">
                  <c:v>159387</c:v>
                </c:pt>
                <c:pt idx="11935">
                  <c:v>159411</c:v>
                </c:pt>
                <c:pt idx="11936">
                  <c:v>159413</c:v>
                </c:pt>
                <c:pt idx="11937">
                  <c:v>159427</c:v>
                </c:pt>
                <c:pt idx="11938">
                  <c:v>159451</c:v>
                </c:pt>
                <c:pt idx="11939">
                  <c:v>159455</c:v>
                </c:pt>
                <c:pt idx="11940">
                  <c:v>159467</c:v>
                </c:pt>
                <c:pt idx="11941">
                  <c:v>159489</c:v>
                </c:pt>
                <c:pt idx="11942">
                  <c:v>159494</c:v>
                </c:pt>
                <c:pt idx="11943">
                  <c:v>159502</c:v>
                </c:pt>
                <c:pt idx="11944">
                  <c:v>159522</c:v>
                </c:pt>
                <c:pt idx="11945">
                  <c:v>159526</c:v>
                </c:pt>
                <c:pt idx="11946">
                  <c:v>159542</c:v>
                </c:pt>
                <c:pt idx="11947">
                  <c:v>159561</c:v>
                </c:pt>
                <c:pt idx="11948">
                  <c:v>159568</c:v>
                </c:pt>
                <c:pt idx="11949">
                  <c:v>159571</c:v>
                </c:pt>
                <c:pt idx="11950">
                  <c:v>159601</c:v>
                </c:pt>
                <c:pt idx="11951">
                  <c:v>159602</c:v>
                </c:pt>
                <c:pt idx="11952">
                  <c:v>159604</c:v>
                </c:pt>
                <c:pt idx="11953">
                  <c:v>159632</c:v>
                </c:pt>
                <c:pt idx="11954">
                  <c:v>159632</c:v>
                </c:pt>
                <c:pt idx="11955">
                  <c:v>159662</c:v>
                </c:pt>
                <c:pt idx="11956">
                  <c:v>159671</c:v>
                </c:pt>
                <c:pt idx="11957">
                  <c:v>159706</c:v>
                </c:pt>
                <c:pt idx="11958">
                  <c:v>159712</c:v>
                </c:pt>
                <c:pt idx="11959">
                  <c:v>159715</c:v>
                </c:pt>
                <c:pt idx="11960">
                  <c:v>159722</c:v>
                </c:pt>
                <c:pt idx="11961">
                  <c:v>159744</c:v>
                </c:pt>
                <c:pt idx="11962">
                  <c:v>159746</c:v>
                </c:pt>
                <c:pt idx="11963">
                  <c:v>159749</c:v>
                </c:pt>
                <c:pt idx="11964">
                  <c:v>159777</c:v>
                </c:pt>
                <c:pt idx="11965">
                  <c:v>159778</c:v>
                </c:pt>
                <c:pt idx="11966">
                  <c:v>159805</c:v>
                </c:pt>
                <c:pt idx="11967">
                  <c:v>159809</c:v>
                </c:pt>
                <c:pt idx="11968">
                  <c:v>159812</c:v>
                </c:pt>
                <c:pt idx="11969">
                  <c:v>159839</c:v>
                </c:pt>
                <c:pt idx="11970">
                  <c:v>159845</c:v>
                </c:pt>
                <c:pt idx="11971">
                  <c:v>159865</c:v>
                </c:pt>
                <c:pt idx="11972">
                  <c:v>159868</c:v>
                </c:pt>
                <c:pt idx="11973">
                  <c:v>159884</c:v>
                </c:pt>
                <c:pt idx="11974">
                  <c:v>159899</c:v>
                </c:pt>
                <c:pt idx="11975">
                  <c:v>159903</c:v>
                </c:pt>
                <c:pt idx="11976">
                  <c:v>159907</c:v>
                </c:pt>
                <c:pt idx="11977">
                  <c:v>159926</c:v>
                </c:pt>
                <c:pt idx="11978">
                  <c:v>159937</c:v>
                </c:pt>
                <c:pt idx="11979">
                  <c:v>159954</c:v>
                </c:pt>
                <c:pt idx="11980">
                  <c:v>159972</c:v>
                </c:pt>
                <c:pt idx="11981">
                  <c:v>159977</c:v>
                </c:pt>
                <c:pt idx="11982">
                  <c:v>159988</c:v>
                </c:pt>
                <c:pt idx="11983">
                  <c:v>160005</c:v>
                </c:pt>
                <c:pt idx="11984">
                  <c:v>160006</c:v>
                </c:pt>
                <c:pt idx="11985">
                  <c:v>160020</c:v>
                </c:pt>
                <c:pt idx="11986">
                  <c:v>160036</c:v>
                </c:pt>
                <c:pt idx="11987">
                  <c:v>160051</c:v>
                </c:pt>
                <c:pt idx="11988">
                  <c:v>160075</c:v>
                </c:pt>
                <c:pt idx="11989">
                  <c:v>160077</c:v>
                </c:pt>
                <c:pt idx="11990">
                  <c:v>160091</c:v>
                </c:pt>
                <c:pt idx="11991">
                  <c:v>160112</c:v>
                </c:pt>
                <c:pt idx="11992">
                  <c:v>160115</c:v>
                </c:pt>
                <c:pt idx="11993">
                  <c:v>160119</c:v>
                </c:pt>
                <c:pt idx="11994">
                  <c:v>160144</c:v>
                </c:pt>
                <c:pt idx="11995">
                  <c:v>160148</c:v>
                </c:pt>
                <c:pt idx="11996">
                  <c:v>160152</c:v>
                </c:pt>
                <c:pt idx="11997">
                  <c:v>160181</c:v>
                </c:pt>
                <c:pt idx="11998">
                  <c:v>160184</c:v>
                </c:pt>
                <c:pt idx="11999">
                  <c:v>160186</c:v>
                </c:pt>
                <c:pt idx="12000">
                  <c:v>160220</c:v>
                </c:pt>
                <c:pt idx="12001">
                  <c:v>160224</c:v>
                </c:pt>
                <c:pt idx="12002">
                  <c:v>160248</c:v>
                </c:pt>
                <c:pt idx="12003">
                  <c:v>160252</c:v>
                </c:pt>
                <c:pt idx="12004">
                  <c:v>160255</c:v>
                </c:pt>
                <c:pt idx="12005">
                  <c:v>160280</c:v>
                </c:pt>
                <c:pt idx="12006">
                  <c:v>160285</c:v>
                </c:pt>
                <c:pt idx="12007">
                  <c:v>160312</c:v>
                </c:pt>
                <c:pt idx="12008">
                  <c:v>160315</c:v>
                </c:pt>
                <c:pt idx="12009">
                  <c:v>160318</c:v>
                </c:pt>
                <c:pt idx="12010">
                  <c:v>160343</c:v>
                </c:pt>
                <c:pt idx="12011">
                  <c:v>160362</c:v>
                </c:pt>
                <c:pt idx="12012">
                  <c:v>160379</c:v>
                </c:pt>
                <c:pt idx="12013">
                  <c:v>160382</c:v>
                </c:pt>
                <c:pt idx="12014">
                  <c:v>160390</c:v>
                </c:pt>
                <c:pt idx="12015">
                  <c:v>160402</c:v>
                </c:pt>
                <c:pt idx="12016">
                  <c:v>160422</c:v>
                </c:pt>
                <c:pt idx="12017">
                  <c:v>160442</c:v>
                </c:pt>
                <c:pt idx="12018">
                  <c:v>160458</c:v>
                </c:pt>
                <c:pt idx="12019">
                  <c:v>160459</c:v>
                </c:pt>
                <c:pt idx="12020">
                  <c:v>160479</c:v>
                </c:pt>
                <c:pt idx="12021">
                  <c:v>160500</c:v>
                </c:pt>
                <c:pt idx="12022">
                  <c:v>160501</c:v>
                </c:pt>
                <c:pt idx="12023">
                  <c:v>160510</c:v>
                </c:pt>
                <c:pt idx="12024">
                  <c:v>160511</c:v>
                </c:pt>
                <c:pt idx="12025">
                  <c:v>160537</c:v>
                </c:pt>
                <c:pt idx="12026">
                  <c:v>160541</c:v>
                </c:pt>
                <c:pt idx="12027">
                  <c:v>160568</c:v>
                </c:pt>
                <c:pt idx="12028">
                  <c:v>160570</c:v>
                </c:pt>
                <c:pt idx="12029">
                  <c:v>160571</c:v>
                </c:pt>
                <c:pt idx="12030">
                  <c:v>160599</c:v>
                </c:pt>
                <c:pt idx="12031">
                  <c:v>160608</c:v>
                </c:pt>
                <c:pt idx="12032">
                  <c:v>160629</c:v>
                </c:pt>
                <c:pt idx="12033">
                  <c:v>160632</c:v>
                </c:pt>
                <c:pt idx="12034">
                  <c:v>160661</c:v>
                </c:pt>
                <c:pt idx="12035">
                  <c:v>160674</c:v>
                </c:pt>
                <c:pt idx="12036">
                  <c:v>160701</c:v>
                </c:pt>
                <c:pt idx="12037">
                  <c:v>160701</c:v>
                </c:pt>
                <c:pt idx="12038">
                  <c:v>160703</c:v>
                </c:pt>
                <c:pt idx="12039">
                  <c:v>160714</c:v>
                </c:pt>
                <c:pt idx="12040">
                  <c:v>160739</c:v>
                </c:pt>
                <c:pt idx="12041">
                  <c:v>160775</c:v>
                </c:pt>
                <c:pt idx="12042">
                  <c:v>160778</c:v>
                </c:pt>
                <c:pt idx="12043">
                  <c:v>160779</c:v>
                </c:pt>
                <c:pt idx="12044">
                  <c:v>160805</c:v>
                </c:pt>
                <c:pt idx="12045">
                  <c:v>160815</c:v>
                </c:pt>
                <c:pt idx="12046">
                  <c:v>160845</c:v>
                </c:pt>
                <c:pt idx="12047">
                  <c:v>160873</c:v>
                </c:pt>
                <c:pt idx="12048">
                  <c:v>160875</c:v>
                </c:pt>
                <c:pt idx="12049">
                  <c:v>160877</c:v>
                </c:pt>
                <c:pt idx="12050">
                  <c:v>160906</c:v>
                </c:pt>
                <c:pt idx="12051">
                  <c:v>160934</c:v>
                </c:pt>
                <c:pt idx="12052">
                  <c:v>160935</c:v>
                </c:pt>
                <c:pt idx="12053">
                  <c:v>160966</c:v>
                </c:pt>
                <c:pt idx="12054">
                  <c:v>161021</c:v>
                </c:pt>
                <c:pt idx="12055">
                  <c:v>161056</c:v>
                </c:pt>
                <c:pt idx="12056">
                  <c:v>161058</c:v>
                </c:pt>
                <c:pt idx="12057">
                  <c:v>161088</c:v>
                </c:pt>
                <c:pt idx="12058">
                  <c:v>161116</c:v>
                </c:pt>
                <c:pt idx="12059">
                  <c:v>161119</c:v>
                </c:pt>
                <c:pt idx="12060">
                  <c:v>161120</c:v>
                </c:pt>
                <c:pt idx="12061">
                  <c:v>161126</c:v>
                </c:pt>
                <c:pt idx="12062">
                  <c:v>161160</c:v>
                </c:pt>
                <c:pt idx="12063">
                  <c:v>161163</c:v>
                </c:pt>
                <c:pt idx="12064">
                  <c:v>161198</c:v>
                </c:pt>
                <c:pt idx="12065">
                  <c:v>161227</c:v>
                </c:pt>
                <c:pt idx="12066">
                  <c:v>161232</c:v>
                </c:pt>
                <c:pt idx="12067">
                  <c:v>161259</c:v>
                </c:pt>
                <c:pt idx="12068">
                  <c:v>161265</c:v>
                </c:pt>
                <c:pt idx="12069">
                  <c:v>161294</c:v>
                </c:pt>
                <c:pt idx="12070">
                  <c:v>161322</c:v>
                </c:pt>
                <c:pt idx="12071">
                  <c:v>161325</c:v>
                </c:pt>
                <c:pt idx="12072">
                  <c:v>161363</c:v>
                </c:pt>
                <c:pt idx="12073">
                  <c:v>161393</c:v>
                </c:pt>
                <c:pt idx="12074">
                  <c:v>161395</c:v>
                </c:pt>
                <c:pt idx="12075">
                  <c:v>161423</c:v>
                </c:pt>
                <c:pt idx="12076">
                  <c:v>161426</c:v>
                </c:pt>
                <c:pt idx="12077">
                  <c:v>161453</c:v>
                </c:pt>
                <c:pt idx="12078">
                  <c:v>161492</c:v>
                </c:pt>
                <c:pt idx="12079">
                  <c:v>161519</c:v>
                </c:pt>
              </c:numCache>
            </c:numRef>
          </c:cat>
          <c:val>
            <c:numRef>
              <c:f>Tabelle1!$B$2:$B$12108</c:f>
              <c:numCache>
                <c:formatCode>General</c:formatCode>
                <c:ptCount val="12107"/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5">
                  <c:v>8</c:v>
                </c:pt>
                <c:pt idx="6">
                  <c:v>7</c:v>
                </c:pt>
                <c:pt idx="8">
                  <c:v>7</c:v>
                </c:pt>
                <c:pt idx="10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5</c:v>
                </c:pt>
                <c:pt idx="16">
                  <c:v>9</c:v>
                </c:pt>
                <c:pt idx="18">
                  <c:v>5</c:v>
                </c:pt>
                <c:pt idx="20">
                  <c:v>8</c:v>
                </c:pt>
                <c:pt idx="21">
                  <c:v>5</c:v>
                </c:pt>
                <c:pt idx="22">
                  <c:v>10</c:v>
                </c:pt>
                <c:pt idx="23">
                  <c:v>11</c:v>
                </c:pt>
                <c:pt idx="25">
                  <c:v>0</c:v>
                </c:pt>
                <c:pt idx="28">
                  <c:v>7</c:v>
                </c:pt>
                <c:pt idx="29">
                  <c:v>9</c:v>
                </c:pt>
                <c:pt idx="30">
                  <c:v>8</c:v>
                </c:pt>
                <c:pt idx="32">
                  <c:v>8</c:v>
                </c:pt>
                <c:pt idx="33">
                  <c:v>0</c:v>
                </c:pt>
                <c:pt idx="35">
                  <c:v>16</c:v>
                </c:pt>
                <c:pt idx="36">
                  <c:v>21</c:v>
                </c:pt>
                <c:pt idx="37">
                  <c:v>-23</c:v>
                </c:pt>
                <c:pt idx="39">
                  <c:v>14</c:v>
                </c:pt>
                <c:pt idx="41">
                  <c:v>-18</c:v>
                </c:pt>
                <c:pt idx="42">
                  <c:v>39</c:v>
                </c:pt>
                <c:pt idx="43">
                  <c:v>39</c:v>
                </c:pt>
                <c:pt idx="45">
                  <c:v>-5</c:v>
                </c:pt>
                <c:pt idx="47">
                  <c:v>5</c:v>
                </c:pt>
                <c:pt idx="48">
                  <c:v>-28</c:v>
                </c:pt>
                <c:pt idx="49">
                  <c:v>-9</c:v>
                </c:pt>
                <c:pt idx="51">
                  <c:v>0</c:v>
                </c:pt>
                <c:pt idx="52">
                  <c:v>1</c:v>
                </c:pt>
                <c:pt idx="56">
                  <c:v>13</c:v>
                </c:pt>
                <c:pt idx="57">
                  <c:v>22</c:v>
                </c:pt>
                <c:pt idx="59">
                  <c:v>22</c:v>
                </c:pt>
                <c:pt idx="60">
                  <c:v>21</c:v>
                </c:pt>
                <c:pt idx="62">
                  <c:v>-3</c:v>
                </c:pt>
                <c:pt idx="64">
                  <c:v>-31</c:v>
                </c:pt>
                <c:pt idx="65">
                  <c:v>57</c:v>
                </c:pt>
                <c:pt idx="66">
                  <c:v>5</c:v>
                </c:pt>
                <c:pt idx="68">
                  <c:v>-23</c:v>
                </c:pt>
                <c:pt idx="69">
                  <c:v>1</c:v>
                </c:pt>
                <c:pt idx="70">
                  <c:v>26</c:v>
                </c:pt>
                <c:pt idx="71">
                  <c:v>-6</c:v>
                </c:pt>
                <c:pt idx="73">
                  <c:v>16</c:v>
                </c:pt>
                <c:pt idx="74">
                  <c:v>15</c:v>
                </c:pt>
                <c:pt idx="77">
                  <c:v>28</c:v>
                </c:pt>
                <c:pt idx="79">
                  <c:v>-14</c:v>
                </c:pt>
                <c:pt idx="80">
                  <c:v>9</c:v>
                </c:pt>
                <c:pt idx="81">
                  <c:v>46</c:v>
                </c:pt>
                <c:pt idx="83">
                  <c:v>43</c:v>
                </c:pt>
                <c:pt idx="84">
                  <c:v>9</c:v>
                </c:pt>
                <c:pt idx="85">
                  <c:v>8</c:v>
                </c:pt>
                <c:pt idx="86">
                  <c:v>13</c:v>
                </c:pt>
                <c:pt idx="87">
                  <c:v>40</c:v>
                </c:pt>
                <c:pt idx="89">
                  <c:v>-2</c:v>
                </c:pt>
                <c:pt idx="90">
                  <c:v>-27</c:v>
                </c:pt>
                <c:pt idx="91">
                  <c:v>1</c:v>
                </c:pt>
                <c:pt idx="94">
                  <c:v>9</c:v>
                </c:pt>
                <c:pt idx="95">
                  <c:v>-76</c:v>
                </c:pt>
                <c:pt idx="97">
                  <c:v>14</c:v>
                </c:pt>
                <c:pt idx="98">
                  <c:v>-30</c:v>
                </c:pt>
                <c:pt idx="100">
                  <c:v>47</c:v>
                </c:pt>
                <c:pt idx="101">
                  <c:v>-18</c:v>
                </c:pt>
                <c:pt idx="102">
                  <c:v>-18</c:v>
                </c:pt>
                <c:pt idx="104">
                  <c:v>-6</c:v>
                </c:pt>
                <c:pt idx="105">
                  <c:v>1</c:v>
                </c:pt>
                <c:pt idx="107">
                  <c:v>44</c:v>
                </c:pt>
                <c:pt idx="108">
                  <c:v>2</c:v>
                </c:pt>
                <c:pt idx="109">
                  <c:v>-28</c:v>
                </c:pt>
                <c:pt idx="111">
                  <c:v>5</c:v>
                </c:pt>
                <c:pt idx="114">
                  <c:v>19</c:v>
                </c:pt>
                <c:pt idx="116">
                  <c:v>2</c:v>
                </c:pt>
                <c:pt idx="117">
                  <c:v>45</c:v>
                </c:pt>
                <c:pt idx="118">
                  <c:v>44</c:v>
                </c:pt>
                <c:pt idx="119">
                  <c:v>30</c:v>
                </c:pt>
                <c:pt idx="121">
                  <c:v>92</c:v>
                </c:pt>
                <c:pt idx="123">
                  <c:v>38</c:v>
                </c:pt>
                <c:pt idx="124">
                  <c:v>-204</c:v>
                </c:pt>
                <c:pt idx="125">
                  <c:v>223</c:v>
                </c:pt>
                <c:pt idx="127">
                  <c:v>-109</c:v>
                </c:pt>
                <c:pt idx="129">
                  <c:v>32</c:v>
                </c:pt>
                <c:pt idx="130">
                  <c:v>22</c:v>
                </c:pt>
                <c:pt idx="131">
                  <c:v>-34</c:v>
                </c:pt>
                <c:pt idx="133">
                  <c:v>59</c:v>
                </c:pt>
                <c:pt idx="134">
                  <c:v>15</c:v>
                </c:pt>
                <c:pt idx="137">
                  <c:v>24</c:v>
                </c:pt>
                <c:pt idx="138">
                  <c:v>-31</c:v>
                </c:pt>
                <c:pt idx="139">
                  <c:v>9</c:v>
                </c:pt>
                <c:pt idx="141">
                  <c:v>-10</c:v>
                </c:pt>
                <c:pt idx="143">
                  <c:v>0</c:v>
                </c:pt>
                <c:pt idx="145">
                  <c:v>-1</c:v>
                </c:pt>
                <c:pt idx="146">
                  <c:v>25</c:v>
                </c:pt>
                <c:pt idx="148">
                  <c:v>-32</c:v>
                </c:pt>
                <c:pt idx="150">
                  <c:v>-78</c:v>
                </c:pt>
                <c:pt idx="151">
                  <c:v>75</c:v>
                </c:pt>
                <c:pt idx="152">
                  <c:v>21</c:v>
                </c:pt>
                <c:pt idx="154">
                  <c:v>-57</c:v>
                </c:pt>
                <c:pt idx="155">
                  <c:v>-114</c:v>
                </c:pt>
                <c:pt idx="157">
                  <c:v>96</c:v>
                </c:pt>
                <c:pt idx="158">
                  <c:v>-37</c:v>
                </c:pt>
                <c:pt idx="160">
                  <c:v>107</c:v>
                </c:pt>
                <c:pt idx="161">
                  <c:v>10</c:v>
                </c:pt>
                <c:pt idx="164">
                  <c:v>76</c:v>
                </c:pt>
                <c:pt idx="165">
                  <c:v>-14</c:v>
                </c:pt>
                <c:pt idx="166">
                  <c:v>60</c:v>
                </c:pt>
                <c:pt idx="168">
                  <c:v>-28</c:v>
                </c:pt>
                <c:pt idx="169">
                  <c:v>100</c:v>
                </c:pt>
                <c:pt idx="171">
                  <c:v>-30</c:v>
                </c:pt>
                <c:pt idx="172">
                  <c:v>106</c:v>
                </c:pt>
                <c:pt idx="174">
                  <c:v>-20</c:v>
                </c:pt>
                <c:pt idx="175">
                  <c:v>29</c:v>
                </c:pt>
                <c:pt idx="178">
                  <c:v>29</c:v>
                </c:pt>
                <c:pt idx="181">
                  <c:v>-104</c:v>
                </c:pt>
                <c:pt idx="182">
                  <c:v>-27</c:v>
                </c:pt>
                <c:pt idx="183">
                  <c:v>108</c:v>
                </c:pt>
                <c:pt idx="184">
                  <c:v>-71</c:v>
                </c:pt>
                <c:pt idx="186">
                  <c:v>58</c:v>
                </c:pt>
                <c:pt idx="187">
                  <c:v>21</c:v>
                </c:pt>
                <c:pt idx="189">
                  <c:v>28</c:v>
                </c:pt>
                <c:pt idx="191">
                  <c:v>-28</c:v>
                </c:pt>
                <c:pt idx="193">
                  <c:v>19</c:v>
                </c:pt>
                <c:pt idx="194">
                  <c:v>-11</c:v>
                </c:pt>
                <c:pt idx="195">
                  <c:v>7</c:v>
                </c:pt>
                <c:pt idx="197">
                  <c:v>80</c:v>
                </c:pt>
                <c:pt idx="200">
                  <c:v>91</c:v>
                </c:pt>
                <c:pt idx="201">
                  <c:v>-80</c:v>
                </c:pt>
                <c:pt idx="203">
                  <c:v>-1</c:v>
                </c:pt>
                <c:pt idx="204">
                  <c:v>47</c:v>
                </c:pt>
                <c:pt idx="205">
                  <c:v>-32</c:v>
                </c:pt>
                <c:pt idx="206">
                  <c:v>-65</c:v>
                </c:pt>
                <c:pt idx="207">
                  <c:v>49</c:v>
                </c:pt>
                <c:pt idx="209">
                  <c:v>4</c:v>
                </c:pt>
                <c:pt idx="210">
                  <c:v>-23</c:v>
                </c:pt>
                <c:pt idx="211">
                  <c:v>-29</c:v>
                </c:pt>
                <c:pt idx="212">
                  <c:v>36</c:v>
                </c:pt>
                <c:pt idx="215">
                  <c:v>-47</c:v>
                </c:pt>
                <c:pt idx="217">
                  <c:v>66</c:v>
                </c:pt>
                <c:pt idx="218">
                  <c:v>34</c:v>
                </c:pt>
                <c:pt idx="219">
                  <c:v>80</c:v>
                </c:pt>
                <c:pt idx="221">
                  <c:v>-115</c:v>
                </c:pt>
                <c:pt idx="222">
                  <c:v>-12</c:v>
                </c:pt>
                <c:pt idx="223">
                  <c:v>-44</c:v>
                </c:pt>
                <c:pt idx="224">
                  <c:v>18</c:v>
                </c:pt>
                <c:pt idx="226">
                  <c:v>-60</c:v>
                </c:pt>
                <c:pt idx="228">
                  <c:v>131</c:v>
                </c:pt>
                <c:pt idx="229">
                  <c:v>65</c:v>
                </c:pt>
                <c:pt idx="231">
                  <c:v>46</c:v>
                </c:pt>
                <c:pt idx="232">
                  <c:v>-23</c:v>
                </c:pt>
                <c:pt idx="234">
                  <c:v>-2</c:v>
                </c:pt>
                <c:pt idx="235">
                  <c:v>7</c:v>
                </c:pt>
                <c:pt idx="237">
                  <c:v>19</c:v>
                </c:pt>
                <c:pt idx="238">
                  <c:v>-47</c:v>
                </c:pt>
                <c:pt idx="240">
                  <c:v>-42</c:v>
                </c:pt>
                <c:pt idx="242">
                  <c:v>47</c:v>
                </c:pt>
                <c:pt idx="244">
                  <c:v>-40</c:v>
                </c:pt>
                <c:pt idx="245">
                  <c:v>66</c:v>
                </c:pt>
                <c:pt idx="246">
                  <c:v>-74</c:v>
                </c:pt>
                <c:pt idx="247">
                  <c:v>-29</c:v>
                </c:pt>
                <c:pt idx="249">
                  <c:v>24</c:v>
                </c:pt>
                <c:pt idx="251">
                  <c:v>24</c:v>
                </c:pt>
                <c:pt idx="252">
                  <c:v>28</c:v>
                </c:pt>
                <c:pt idx="254">
                  <c:v>60</c:v>
                </c:pt>
                <c:pt idx="256">
                  <c:v>99</c:v>
                </c:pt>
                <c:pt idx="257">
                  <c:v>109</c:v>
                </c:pt>
                <c:pt idx="258">
                  <c:v>184</c:v>
                </c:pt>
                <c:pt idx="259">
                  <c:v>104</c:v>
                </c:pt>
                <c:pt idx="260">
                  <c:v>144</c:v>
                </c:pt>
                <c:pt idx="261">
                  <c:v>178</c:v>
                </c:pt>
                <c:pt idx="264">
                  <c:v>175</c:v>
                </c:pt>
                <c:pt idx="266">
                  <c:v>106</c:v>
                </c:pt>
                <c:pt idx="268">
                  <c:v>151</c:v>
                </c:pt>
                <c:pt idx="270">
                  <c:v>88</c:v>
                </c:pt>
                <c:pt idx="272">
                  <c:v>81</c:v>
                </c:pt>
                <c:pt idx="273">
                  <c:v>73</c:v>
                </c:pt>
                <c:pt idx="274">
                  <c:v>41</c:v>
                </c:pt>
                <c:pt idx="275">
                  <c:v>120</c:v>
                </c:pt>
                <c:pt idx="277">
                  <c:v>182</c:v>
                </c:pt>
                <c:pt idx="279">
                  <c:v>177</c:v>
                </c:pt>
                <c:pt idx="280">
                  <c:v>85</c:v>
                </c:pt>
                <c:pt idx="282">
                  <c:v>152</c:v>
                </c:pt>
                <c:pt idx="283">
                  <c:v>70</c:v>
                </c:pt>
                <c:pt idx="286">
                  <c:v>115</c:v>
                </c:pt>
                <c:pt idx="287">
                  <c:v>62</c:v>
                </c:pt>
                <c:pt idx="288">
                  <c:v>126</c:v>
                </c:pt>
                <c:pt idx="290">
                  <c:v>114</c:v>
                </c:pt>
                <c:pt idx="291">
                  <c:v>166</c:v>
                </c:pt>
                <c:pt idx="293">
                  <c:v>180</c:v>
                </c:pt>
                <c:pt idx="295">
                  <c:v>161</c:v>
                </c:pt>
                <c:pt idx="297">
                  <c:v>187</c:v>
                </c:pt>
                <c:pt idx="298">
                  <c:v>90</c:v>
                </c:pt>
                <c:pt idx="299">
                  <c:v>145</c:v>
                </c:pt>
                <c:pt idx="301">
                  <c:v>116</c:v>
                </c:pt>
                <c:pt idx="304">
                  <c:v>78</c:v>
                </c:pt>
                <c:pt idx="305">
                  <c:v>128</c:v>
                </c:pt>
                <c:pt idx="306">
                  <c:v>45</c:v>
                </c:pt>
                <c:pt idx="307">
                  <c:v>130</c:v>
                </c:pt>
                <c:pt idx="308">
                  <c:v>110</c:v>
                </c:pt>
                <c:pt idx="310">
                  <c:v>138</c:v>
                </c:pt>
                <c:pt idx="311">
                  <c:v>43</c:v>
                </c:pt>
                <c:pt idx="314">
                  <c:v>27</c:v>
                </c:pt>
                <c:pt idx="315">
                  <c:v>-2</c:v>
                </c:pt>
                <c:pt idx="317">
                  <c:v>-57</c:v>
                </c:pt>
                <c:pt idx="318">
                  <c:v>4</c:v>
                </c:pt>
                <c:pt idx="319">
                  <c:v>4</c:v>
                </c:pt>
                <c:pt idx="320">
                  <c:v>-73</c:v>
                </c:pt>
                <c:pt idx="322">
                  <c:v>-64</c:v>
                </c:pt>
                <c:pt idx="325">
                  <c:v>-39</c:v>
                </c:pt>
                <c:pt idx="326">
                  <c:v>-59</c:v>
                </c:pt>
                <c:pt idx="328">
                  <c:v>-37</c:v>
                </c:pt>
                <c:pt idx="330">
                  <c:v>-113</c:v>
                </c:pt>
                <c:pt idx="331">
                  <c:v>-32</c:v>
                </c:pt>
                <c:pt idx="332">
                  <c:v>-7</c:v>
                </c:pt>
                <c:pt idx="333">
                  <c:v>-9</c:v>
                </c:pt>
                <c:pt idx="335">
                  <c:v>63</c:v>
                </c:pt>
                <c:pt idx="336">
                  <c:v>109</c:v>
                </c:pt>
                <c:pt idx="337">
                  <c:v>-87</c:v>
                </c:pt>
                <c:pt idx="341">
                  <c:v>130</c:v>
                </c:pt>
                <c:pt idx="342">
                  <c:v>121</c:v>
                </c:pt>
                <c:pt idx="344">
                  <c:v>104</c:v>
                </c:pt>
                <c:pt idx="345">
                  <c:v>144</c:v>
                </c:pt>
                <c:pt idx="347">
                  <c:v>30</c:v>
                </c:pt>
                <c:pt idx="348">
                  <c:v>69</c:v>
                </c:pt>
                <c:pt idx="349">
                  <c:v>-28</c:v>
                </c:pt>
                <c:pt idx="351">
                  <c:v>3</c:v>
                </c:pt>
                <c:pt idx="352">
                  <c:v>-2</c:v>
                </c:pt>
                <c:pt idx="354">
                  <c:v>-111</c:v>
                </c:pt>
                <c:pt idx="355">
                  <c:v>-60</c:v>
                </c:pt>
                <c:pt idx="356">
                  <c:v>-53</c:v>
                </c:pt>
                <c:pt idx="357">
                  <c:v>-24</c:v>
                </c:pt>
                <c:pt idx="358">
                  <c:v>-22</c:v>
                </c:pt>
                <c:pt idx="359">
                  <c:v>-43</c:v>
                </c:pt>
                <c:pt idx="360">
                  <c:v>-51</c:v>
                </c:pt>
                <c:pt idx="361">
                  <c:v>-53</c:v>
                </c:pt>
                <c:pt idx="362">
                  <c:v>-47</c:v>
                </c:pt>
                <c:pt idx="365">
                  <c:v>68</c:v>
                </c:pt>
                <c:pt idx="366">
                  <c:v>38</c:v>
                </c:pt>
                <c:pt idx="367">
                  <c:v>48</c:v>
                </c:pt>
                <c:pt idx="369">
                  <c:v>60</c:v>
                </c:pt>
                <c:pt idx="370">
                  <c:v>90</c:v>
                </c:pt>
                <c:pt idx="371">
                  <c:v>224</c:v>
                </c:pt>
                <c:pt idx="373">
                  <c:v>122</c:v>
                </c:pt>
                <c:pt idx="375">
                  <c:v>118</c:v>
                </c:pt>
                <c:pt idx="376">
                  <c:v>15</c:v>
                </c:pt>
                <c:pt idx="377">
                  <c:v>161</c:v>
                </c:pt>
                <c:pt idx="379">
                  <c:v>-132</c:v>
                </c:pt>
                <c:pt idx="382">
                  <c:v>26</c:v>
                </c:pt>
                <c:pt idx="383">
                  <c:v>-83</c:v>
                </c:pt>
                <c:pt idx="384">
                  <c:v>-83</c:v>
                </c:pt>
                <c:pt idx="385">
                  <c:v>-94</c:v>
                </c:pt>
                <c:pt idx="386">
                  <c:v>7</c:v>
                </c:pt>
                <c:pt idx="389">
                  <c:v>-45</c:v>
                </c:pt>
                <c:pt idx="390">
                  <c:v>-40</c:v>
                </c:pt>
                <c:pt idx="392">
                  <c:v>4</c:v>
                </c:pt>
                <c:pt idx="393">
                  <c:v>-98</c:v>
                </c:pt>
                <c:pt idx="394">
                  <c:v>0</c:v>
                </c:pt>
                <c:pt idx="396">
                  <c:v>-123</c:v>
                </c:pt>
                <c:pt idx="397">
                  <c:v>-89</c:v>
                </c:pt>
                <c:pt idx="398">
                  <c:v>-29</c:v>
                </c:pt>
                <c:pt idx="400">
                  <c:v>-60</c:v>
                </c:pt>
                <c:pt idx="402">
                  <c:v>-124</c:v>
                </c:pt>
                <c:pt idx="403">
                  <c:v>-46</c:v>
                </c:pt>
                <c:pt idx="406">
                  <c:v>-139</c:v>
                </c:pt>
                <c:pt idx="408">
                  <c:v>-80</c:v>
                </c:pt>
                <c:pt idx="409">
                  <c:v>-104</c:v>
                </c:pt>
                <c:pt idx="410">
                  <c:v>-116</c:v>
                </c:pt>
                <c:pt idx="413">
                  <c:v>-57</c:v>
                </c:pt>
                <c:pt idx="414">
                  <c:v>-68</c:v>
                </c:pt>
                <c:pt idx="416">
                  <c:v>-19</c:v>
                </c:pt>
                <c:pt idx="417">
                  <c:v>84</c:v>
                </c:pt>
                <c:pt idx="419">
                  <c:v>51</c:v>
                </c:pt>
                <c:pt idx="420">
                  <c:v>68</c:v>
                </c:pt>
                <c:pt idx="421">
                  <c:v>105</c:v>
                </c:pt>
                <c:pt idx="423">
                  <c:v>124</c:v>
                </c:pt>
                <c:pt idx="425">
                  <c:v>148</c:v>
                </c:pt>
                <c:pt idx="426">
                  <c:v>140</c:v>
                </c:pt>
                <c:pt idx="428">
                  <c:v>145</c:v>
                </c:pt>
                <c:pt idx="429">
                  <c:v>143</c:v>
                </c:pt>
                <c:pt idx="430">
                  <c:v>152</c:v>
                </c:pt>
                <c:pt idx="433">
                  <c:v>12</c:v>
                </c:pt>
                <c:pt idx="434">
                  <c:v>107</c:v>
                </c:pt>
                <c:pt idx="436">
                  <c:v>124</c:v>
                </c:pt>
                <c:pt idx="437">
                  <c:v>148</c:v>
                </c:pt>
                <c:pt idx="439">
                  <c:v>103</c:v>
                </c:pt>
                <c:pt idx="444">
                  <c:v>92</c:v>
                </c:pt>
                <c:pt idx="446">
                  <c:v>112</c:v>
                </c:pt>
                <c:pt idx="447">
                  <c:v>159</c:v>
                </c:pt>
                <c:pt idx="449">
                  <c:v>28</c:v>
                </c:pt>
                <c:pt idx="450">
                  <c:v>40</c:v>
                </c:pt>
                <c:pt idx="452">
                  <c:v>-25</c:v>
                </c:pt>
                <c:pt idx="453">
                  <c:v>47</c:v>
                </c:pt>
                <c:pt idx="459">
                  <c:v>31</c:v>
                </c:pt>
                <c:pt idx="461">
                  <c:v>33</c:v>
                </c:pt>
                <c:pt idx="462">
                  <c:v>33</c:v>
                </c:pt>
                <c:pt idx="463">
                  <c:v>130</c:v>
                </c:pt>
                <c:pt idx="464">
                  <c:v>83</c:v>
                </c:pt>
                <c:pt idx="466">
                  <c:v>98</c:v>
                </c:pt>
                <c:pt idx="469">
                  <c:v>-63</c:v>
                </c:pt>
                <c:pt idx="470">
                  <c:v>202</c:v>
                </c:pt>
                <c:pt idx="472">
                  <c:v>96</c:v>
                </c:pt>
                <c:pt idx="473">
                  <c:v>275</c:v>
                </c:pt>
                <c:pt idx="474">
                  <c:v>70</c:v>
                </c:pt>
                <c:pt idx="476">
                  <c:v>189</c:v>
                </c:pt>
                <c:pt idx="477">
                  <c:v>103</c:v>
                </c:pt>
                <c:pt idx="479">
                  <c:v>148</c:v>
                </c:pt>
                <c:pt idx="480">
                  <c:v>114</c:v>
                </c:pt>
                <c:pt idx="481">
                  <c:v>268</c:v>
                </c:pt>
                <c:pt idx="483">
                  <c:v>24</c:v>
                </c:pt>
                <c:pt idx="484">
                  <c:v>181</c:v>
                </c:pt>
                <c:pt idx="485">
                  <c:v>152</c:v>
                </c:pt>
                <c:pt idx="486">
                  <c:v>156</c:v>
                </c:pt>
                <c:pt idx="488">
                  <c:v>145</c:v>
                </c:pt>
                <c:pt idx="489">
                  <c:v>105</c:v>
                </c:pt>
                <c:pt idx="491">
                  <c:v>185</c:v>
                </c:pt>
                <c:pt idx="492">
                  <c:v>-27</c:v>
                </c:pt>
                <c:pt idx="493">
                  <c:v>227</c:v>
                </c:pt>
                <c:pt idx="494">
                  <c:v>-13</c:v>
                </c:pt>
                <c:pt idx="495">
                  <c:v>106</c:v>
                </c:pt>
                <c:pt idx="498">
                  <c:v>56</c:v>
                </c:pt>
                <c:pt idx="499">
                  <c:v>-67</c:v>
                </c:pt>
                <c:pt idx="501">
                  <c:v>158</c:v>
                </c:pt>
                <c:pt idx="502">
                  <c:v>52</c:v>
                </c:pt>
                <c:pt idx="503">
                  <c:v>9</c:v>
                </c:pt>
                <c:pt idx="505">
                  <c:v>204</c:v>
                </c:pt>
                <c:pt idx="506">
                  <c:v>-171</c:v>
                </c:pt>
                <c:pt idx="508">
                  <c:v>51</c:v>
                </c:pt>
                <c:pt idx="509">
                  <c:v>10</c:v>
                </c:pt>
                <c:pt idx="510">
                  <c:v>-7</c:v>
                </c:pt>
                <c:pt idx="512">
                  <c:v>3</c:v>
                </c:pt>
                <c:pt idx="514">
                  <c:v>-6</c:v>
                </c:pt>
                <c:pt idx="515">
                  <c:v>98</c:v>
                </c:pt>
                <c:pt idx="516">
                  <c:v>-41</c:v>
                </c:pt>
                <c:pt idx="517">
                  <c:v>-161</c:v>
                </c:pt>
                <c:pt idx="519">
                  <c:v>39</c:v>
                </c:pt>
                <c:pt idx="520">
                  <c:v>-41</c:v>
                </c:pt>
                <c:pt idx="522">
                  <c:v>46</c:v>
                </c:pt>
                <c:pt idx="524">
                  <c:v>46</c:v>
                </c:pt>
                <c:pt idx="527">
                  <c:v>145</c:v>
                </c:pt>
                <c:pt idx="529">
                  <c:v>-5</c:v>
                </c:pt>
                <c:pt idx="530">
                  <c:v>-35</c:v>
                </c:pt>
                <c:pt idx="532">
                  <c:v>-23</c:v>
                </c:pt>
                <c:pt idx="533">
                  <c:v>15</c:v>
                </c:pt>
                <c:pt idx="534">
                  <c:v>33</c:v>
                </c:pt>
                <c:pt idx="536">
                  <c:v>50</c:v>
                </c:pt>
                <c:pt idx="537">
                  <c:v>-7</c:v>
                </c:pt>
                <c:pt idx="539">
                  <c:v>8</c:v>
                </c:pt>
                <c:pt idx="541">
                  <c:v>-34</c:v>
                </c:pt>
                <c:pt idx="543">
                  <c:v>-73</c:v>
                </c:pt>
                <c:pt idx="544">
                  <c:v>-172</c:v>
                </c:pt>
                <c:pt idx="546">
                  <c:v>58</c:v>
                </c:pt>
                <c:pt idx="547">
                  <c:v>61</c:v>
                </c:pt>
                <c:pt idx="548">
                  <c:v>33</c:v>
                </c:pt>
                <c:pt idx="549">
                  <c:v>102</c:v>
                </c:pt>
                <c:pt idx="552">
                  <c:v>-63</c:v>
                </c:pt>
                <c:pt idx="553">
                  <c:v>-9</c:v>
                </c:pt>
                <c:pt idx="554">
                  <c:v>-14</c:v>
                </c:pt>
                <c:pt idx="556">
                  <c:v>-32</c:v>
                </c:pt>
                <c:pt idx="557">
                  <c:v>28</c:v>
                </c:pt>
                <c:pt idx="559">
                  <c:v>91</c:v>
                </c:pt>
                <c:pt idx="561">
                  <c:v>-126</c:v>
                </c:pt>
                <c:pt idx="562">
                  <c:v>39</c:v>
                </c:pt>
                <c:pt idx="564">
                  <c:v>98</c:v>
                </c:pt>
                <c:pt idx="565">
                  <c:v>48</c:v>
                </c:pt>
                <c:pt idx="567">
                  <c:v>49</c:v>
                </c:pt>
                <c:pt idx="568">
                  <c:v>42</c:v>
                </c:pt>
                <c:pt idx="569">
                  <c:v>3</c:v>
                </c:pt>
                <c:pt idx="570">
                  <c:v>-63</c:v>
                </c:pt>
                <c:pt idx="571">
                  <c:v>-8</c:v>
                </c:pt>
                <c:pt idx="573">
                  <c:v>-4</c:v>
                </c:pt>
                <c:pt idx="575">
                  <c:v>25</c:v>
                </c:pt>
                <c:pt idx="577">
                  <c:v>37</c:v>
                </c:pt>
                <c:pt idx="578">
                  <c:v>27</c:v>
                </c:pt>
                <c:pt idx="579">
                  <c:v>8</c:v>
                </c:pt>
                <c:pt idx="581">
                  <c:v>28</c:v>
                </c:pt>
                <c:pt idx="582">
                  <c:v>36</c:v>
                </c:pt>
                <c:pt idx="584">
                  <c:v>-168</c:v>
                </c:pt>
                <c:pt idx="585">
                  <c:v>68</c:v>
                </c:pt>
                <c:pt idx="587">
                  <c:v>0</c:v>
                </c:pt>
                <c:pt idx="588">
                  <c:v>-55</c:v>
                </c:pt>
                <c:pt idx="590">
                  <c:v>42</c:v>
                </c:pt>
                <c:pt idx="591">
                  <c:v>42</c:v>
                </c:pt>
                <c:pt idx="593">
                  <c:v>-73</c:v>
                </c:pt>
                <c:pt idx="594">
                  <c:v>71</c:v>
                </c:pt>
                <c:pt idx="597">
                  <c:v>110</c:v>
                </c:pt>
                <c:pt idx="598">
                  <c:v>-12</c:v>
                </c:pt>
                <c:pt idx="599">
                  <c:v>6</c:v>
                </c:pt>
                <c:pt idx="600">
                  <c:v>-6</c:v>
                </c:pt>
                <c:pt idx="601">
                  <c:v>62</c:v>
                </c:pt>
                <c:pt idx="603">
                  <c:v>-39</c:v>
                </c:pt>
                <c:pt idx="604">
                  <c:v>43</c:v>
                </c:pt>
                <c:pt idx="606">
                  <c:v>67</c:v>
                </c:pt>
                <c:pt idx="607">
                  <c:v>-181</c:v>
                </c:pt>
                <c:pt idx="610">
                  <c:v>-323</c:v>
                </c:pt>
                <c:pt idx="611">
                  <c:v>193</c:v>
                </c:pt>
                <c:pt idx="612">
                  <c:v>-146</c:v>
                </c:pt>
                <c:pt idx="615">
                  <c:v>-86</c:v>
                </c:pt>
                <c:pt idx="617">
                  <c:v>-179</c:v>
                </c:pt>
                <c:pt idx="618">
                  <c:v>-99</c:v>
                </c:pt>
                <c:pt idx="620">
                  <c:v>-114</c:v>
                </c:pt>
                <c:pt idx="621">
                  <c:v>-161</c:v>
                </c:pt>
                <c:pt idx="622">
                  <c:v>-81</c:v>
                </c:pt>
                <c:pt idx="624">
                  <c:v>-10</c:v>
                </c:pt>
                <c:pt idx="626">
                  <c:v>-217</c:v>
                </c:pt>
                <c:pt idx="628">
                  <c:v>-44</c:v>
                </c:pt>
                <c:pt idx="629">
                  <c:v>14</c:v>
                </c:pt>
                <c:pt idx="630">
                  <c:v>-68</c:v>
                </c:pt>
                <c:pt idx="631">
                  <c:v>-78</c:v>
                </c:pt>
                <c:pt idx="632">
                  <c:v>22</c:v>
                </c:pt>
                <c:pt idx="634">
                  <c:v>-60</c:v>
                </c:pt>
                <c:pt idx="635">
                  <c:v>10</c:v>
                </c:pt>
                <c:pt idx="636">
                  <c:v>-28</c:v>
                </c:pt>
                <c:pt idx="638">
                  <c:v>-57</c:v>
                </c:pt>
                <c:pt idx="640">
                  <c:v>-4</c:v>
                </c:pt>
                <c:pt idx="641">
                  <c:v>-213</c:v>
                </c:pt>
                <c:pt idx="643">
                  <c:v>-59</c:v>
                </c:pt>
                <c:pt idx="645">
                  <c:v>-73</c:v>
                </c:pt>
                <c:pt idx="646">
                  <c:v>-64</c:v>
                </c:pt>
                <c:pt idx="647">
                  <c:v>-122</c:v>
                </c:pt>
                <c:pt idx="649">
                  <c:v>-76</c:v>
                </c:pt>
                <c:pt idx="651">
                  <c:v>-66</c:v>
                </c:pt>
                <c:pt idx="652">
                  <c:v>-87</c:v>
                </c:pt>
                <c:pt idx="653">
                  <c:v>-64</c:v>
                </c:pt>
                <c:pt idx="655">
                  <c:v>-60</c:v>
                </c:pt>
                <c:pt idx="657">
                  <c:v>48</c:v>
                </c:pt>
                <c:pt idx="658">
                  <c:v>48</c:v>
                </c:pt>
                <c:pt idx="660">
                  <c:v>-171</c:v>
                </c:pt>
                <c:pt idx="661">
                  <c:v>-4</c:v>
                </c:pt>
                <c:pt idx="662">
                  <c:v>-103</c:v>
                </c:pt>
                <c:pt idx="663">
                  <c:v>-311</c:v>
                </c:pt>
                <c:pt idx="665">
                  <c:v>154</c:v>
                </c:pt>
                <c:pt idx="666">
                  <c:v>-46</c:v>
                </c:pt>
                <c:pt idx="669">
                  <c:v>-117</c:v>
                </c:pt>
                <c:pt idx="670">
                  <c:v>-7</c:v>
                </c:pt>
                <c:pt idx="672">
                  <c:v>37</c:v>
                </c:pt>
                <c:pt idx="674">
                  <c:v>113</c:v>
                </c:pt>
                <c:pt idx="675">
                  <c:v>-114</c:v>
                </c:pt>
                <c:pt idx="676">
                  <c:v>68</c:v>
                </c:pt>
                <c:pt idx="679">
                  <c:v>-125</c:v>
                </c:pt>
                <c:pt idx="680">
                  <c:v>0</c:v>
                </c:pt>
                <c:pt idx="681">
                  <c:v>18</c:v>
                </c:pt>
                <c:pt idx="683">
                  <c:v>16</c:v>
                </c:pt>
                <c:pt idx="684">
                  <c:v>41</c:v>
                </c:pt>
                <c:pt idx="687">
                  <c:v>36</c:v>
                </c:pt>
                <c:pt idx="688">
                  <c:v>63</c:v>
                </c:pt>
                <c:pt idx="690">
                  <c:v>-30</c:v>
                </c:pt>
                <c:pt idx="691">
                  <c:v>43</c:v>
                </c:pt>
                <c:pt idx="693">
                  <c:v>9</c:v>
                </c:pt>
                <c:pt idx="695">
                  <c:v>20</c:v>
                </c:pt>
                <c:pt idx="696">
                  <c:v>41</c:v>
                </c:pt>
                <c:pt idx="697">
                  <c:v>-5</c:v>
                </c:pt>
                <c:pt idx="698">
                  <c:v>-100</c:v>
                </c:pt>
                <c:pt idx="699">
                  <c:v>125</c:v>
                </c:pt>
                <c:pt idx="700">
                  <c:v>-22</c:v>
                </c:pt>
                <c:pt idx="701">
                  <c:v>-87</c:v>
                </c:pt>
                <c:pt idx="703">
                  <c:v>-54</c:v>
                </c:pt>
                <c:pt idx="705">
                  <c:v>19</c:v>
                </c:pt>
                <c:pt idx="706">
                  <c:v>77</c:v>
                </c:pt>
                <c:pt idx="708">
                  <c:v>14</c:v>
                </c:pt>
                <c:pt idx="709">
                  <c:v>39</c:v>
                </c:pt>
                <c:pt idx="711">
                  <c:v>-50</c:v>
                </c:pt>
                <c:pt idx="712">
                  <c:v>5</c:v>
                </c:pt>
                <c:pt idx="714">
                  <c:v>0</c:v>
                </c:pt>
                <c:pt idx="715">
                  <c:v>-243</c:v>
                </c:pt>
                <c:pt idx="716">
                  <c:v>-57</c:v>
                </c:pt>
                <c:pt idx="717">
                  <c:v>-108</c:v>
                </c:pt>
                <c:pt idx="719">
                  <c:v>-64</c:v>
                </c:pt>
                <c:pt idx="721">
                  <c:v>-53</c:v>
                </c:pt>
                <c:pt idx="722">
                  <c:v>57</c:v>
                </c:pt>
                <c:pt idx="723">
                  <c:v>57</c:v>
                </c:pt>
                <c:pt idx="724">
                  <c:v>10</c:v>
                </c:pt>
                <c:pt idx="725">
                  <c:v>-31</c:v>
                </c:pt>
                <c:pt idx="726">
                  <c:v>-137</c:v>
                </c:pt>
                <c:pt idx="729">
                  <c:v>-114</c:v>
                </c:pt>
                <c:pt idx="730">
                  <c:v>-157</c:v>
                </c:pt>
                <c:pt idx="731">
                  <c:v>-137</c:v>
                </c:pt>
                <c:pt idx="733">
                  <c:v>-75</c:v>
                </c:pt>
                <c:pt idx="734">
                  <c:v>-103</c:v>
                </c:pt>
                <c:pt idx="736">
                  <c:v>-163</c:v>
                </c:pt>
                <c:pt idx="737">
                  <c:v>-28</c:v>
                </c:pt>
                <c:pt idx="739">
                  <c:v>-107</c:v>
                </c:pt>
                <c:pt idx="740">
                  <c:v>-9</c:v>
                </c:pt>
                <c:pt idx="744">
                  <c:v>-157</c:v>
                </c:pt>
                <c:pt idx="745">
                  <c:v>-90</c:v>
                </c:pt>
                <c:pt idx="746">
                  <c:v>-125</c:v>
                </c:pt>
                <c:pt idx="747">
                  <c:v>-87</c:v>
                </c:pt>
                <c:pt idx="748">
                  <c:v>-186</c:v>
                </c:pt>
                <c:pt idx="750">
                  <c:v>-44</c:v>
                </c:pt>
                <c:pt idx="751">
                  <c:v>-47</c:v>
                </c:pt>
                <c:pt idx="754">
                  <c:v>-192</c:v>
                </c:pt>
                <c:pt idx="756">
                  <c:v>20</c:v>
                </c:pt>
                <c:pt idx="757">
                  <c:v>-85</c:v>
                </c:pt>
                <c:pt idx="758">
                  <c:v>-90</c:v>
                </c:pt>
                <c:pt idx="760">
                  <c:v>-167</c:v>
                </c:pt>
                <c:pt idx="762">
                  <c:v>-114</c:v>
                </c:pt>
                <c:pt idx="763">
                  <c:v>-117</c:v>
                </c:pt>
                <c:pt idx="765">
                  <c:v>-47</c:v>
                </c:pt>
                <c:pt idx="766">
                  <c:v>-84</c:v>
                </c:pt>
                <c:pt idx="767">
                  <c:v>-113</c:v>
                </c:pt>
                <c:pt idx="769">
                  <c:v>10</c:v>
                </c:pt>
                <c:pt idx="773">
                  <c:v>-21</c:v>
                </c:pt>
                <c:pt idx="774">
                  <c:v>27</c:v>
                </c:pt>
                <c:pt idx="775">
                  <c:v>-51</c:v>
                </c:pt>
                <c:pt idx="777">
                  <c:v>0</c:v>
                </c:pt>
                <c:pt idx="778">
                  <c:v>-55</c:v>
                </c:pt>
                <c:pt idx="779">
                  <c:v>139</c:v>
                </c:pt>
                <c:pt idx="780">
                  <c:v>-73</c:v>
                </c:pt>
                <c:pt idx="782">
                  <c:v>-31</c:v>
                </c:pt>
                <c:pt idx="784">
                  <c:v>9</c:v>
                </c:pt>
                <c:pt idx="786">
                  <c:v>68</c:v>
                </c:pt>
                <c:pt idx="787">
                  <c:v>32</c:v>
                </c:pt>
                <c:pt idx="788">
                  <c:v>-56</c:v>
                </c:pt>
                <c:pt idx="791">
                  <c:v>-56</c:v>
                </c:pt>
                <c:pt idx="793">
                  <c:v>38</c:v>
                </c:pt>
                <c:pt idx="794">
                  <c:v>-6</c:v>
                </c:pt>
                <c:pt idx="795">
                  <c:v>-161</c:v>
                </c:pt>
                <c:pt idx="796">
                  <c:v>17</c:v>
                </c:pt>
                <c:pt idx="798">
                  <c:v>-133</c:v>
                </c:pt>
                <c:pt idx="799">
                  <c:v>97</c:v>
                </c:pt>
                <c:pt idx="801">
                  <c:v>-34</c:v>
                </c:pt>
                <c:pt idx="805">
                  <c:v>42</c:v>
                </c:pt>
                <c:pt idx="806">
                  <c:v>-56</c:v>
                </c:pt>
                <c:pt idx="808">
                  <c:v>31</c:v>
                </c:pt>
                <c:pt idx="809">
                  <c:v>-23</c:v>
                </c:pt>
                <c:pt idx="810">
                  <c:v>65</c:v>
                </c:pt>
                <c:pt idx="813">
                  <c:v>23</c:v>
                </c:pt>
                <c:pt idx="814">
                  <c:v>-20</c:v>
                </c:pt>
                <c:pt idx="815">
                  <c:v>-246</c:v>
                </c:pt>
                <c:pt idx="817">
                  <c:v>83</c:v>
                </c:pt>
                <c:pt idx="818">
                  <c:v>9</c:v>
                </c:pt>
                <c:pt idx="819">
                  <c:v>-9</c:v>
                </c:pt>
                <c:pt idx="820">
                  <c:v>-60</c:v>
                </c:pt>
                <c:pt idx="821">
                  <c:v>77</c:v>
                </c:pt>
                <c:pt idx="822">
                  <c:v>2</c:v>
                </c:pt>
                <c:pt idx="823">
                  <c:v>52</c:v>
                </c:pt>
                <c:pt idx="825">
                  <c:v>33</c:v>
                </c:pt>
                <c:pt idx="826">
                  <c:v>-69</c:v>
                </c:pt>
                <c:pt idx="827">
                  <c:v>93</c:v>
                </c:pt>
                <c:pt idx="829">
                  <c:v>44</c:v>
                </c:pt>
                <c:pt idx="830">
                  <c:v>-9</c:v>
                </c:pt>
                <c:pt idx="832">
                  <c:v>-24</c:v>
                </c:pt>
                <c:pt idx="833">
                  <c:v>166</c:v>
                </c:pt>
                <c:pt idx="835">
                  <c:v>-142</c:v>
                </c:pt>
                <c:pt idx="837">
                  <c:v>15</c:v>
                </c:pt>
                <c:pt idx="838">
                  <c:v>25</c:v>
                </c:pt>
                <c:pt idx="839">
                  <c:v>66</c:v>
                </c:pt>
                <c:pt idx="841">
                  <c:v>12</c:v>
                </c:pt>
                <c:pt idx="842">
                  <c:v>28</c:v>
                </c:pt>
                <c:pt idx="844">
                  <c:v>-37</c:v>
                </c:pt>
                <c:pt idx="845">
                  <c:v>-28</c:v>
                </c:pt>
                <c:pt idx="847">
                  <c:v>147</c:v>
                </c:pt>
                <c:pt idx="848">
                  <c:v>-21</c:v>
                </c:pt>
                <c:pt idx="849">
                  <c:v>67</c:v>
                </c:pt>
                <c:pt idx="851">
                  <c:v>72</c:v>
                </c:pt>
                <c:pt idx="852">
                  <c:v>-48</c:v>
                </c:pt>
                <c:pt idx="853">
                  <c:v>-54</c:v>
                </c:pt>
                <c:pt idx="854">
                  <c:v>-54</c:v>
                </c:pt>
                <c:pt idx="856">
                  <c:v>52</c:v>
                </c:pt>
                <c:pt idx="857">
                  <c:v>132</c:v>
                </c:pt>
                <c:pt idx="858">
                  <c:v>-78</c:v>
                </c:pt>
                <c:pt idx="860">
                  <c:v>75</c:v>
                </c:pt>
                <c:pt idx="861">
                  <c:v>-30</c:v>
                </c:pt>
                <c:pt idx="863">
                  <c:v>87</c:v>
                </c:pt>
                <c:pt idx="864">
                  <c:v>123</c:v>
                </c:pt>
                <c:pt idx="865">
                  <c:v>-64</c:v>
                </c:pt>
                <c:pt idx="866">
                  <c:v>9</c:v>
                </c:pt>
                <c:pt idx="867">
                  <c:v>88</c:v>
                </c:pt>
                <c:pt idx="868">
                  <c:v>-52</c:v>
                </c:pt>
                <c:pt idx="870">
                  <c:v>50</c:v>
                </c:pt>
                <c:pt idx="872">
                  <c:v>-10</c:v>
                </c:pt>
                <c:pt idx="873">
                  <c:v>1</c:v>
                </c:pt>
                <c:pt idx="874">
                  <c:v>40</c:v>
                </c:pt>
                <c:pt idx="878">
                  <c:v>-42</c:v>
                </c:pt>
                <c:pt idx="879">
                  <c:v>104</c:v>
                </c:pt>
                <c:pt idx="880">
                  <c:v>12</c:v>
                </c:pt>
                <c:pt idx="882">
                  <c:v>61</c:v>
                </c:pt>
                <c:pt idx="883">
                  <c:v>39</c:v>
                </c:pt>
                <c:pt idx="884">
                  <c:v>82</c:v>
                </c:pt>
                <c:pt idx="885">
                  <c:v>-50</c:v>
                </c:pt>
                <c:pt idx="886">
                  <c:v>2</c:v>
                </c:pt>
                <c:pt idx="888">
                  <c:v>37</c:v>
                </c:pt>
                <c:pt idx="889">
                  <c:v>23</c:v>
                </c:pt>
                <c:pt idx="891">
                  <c:v>12</c:v>
                </c:pt>
                <c:pt idx="892">
                  <c:v>-66</c:v>
                </c:pt>
                <c:pt idx="893">
                  <c:v>36</c:v>
                </c:pt>
                <c:pt idx="894">
                  <c:v>64</c:v>
                </c:pt>
                <c:pt idx="896">
                  <c:v>58</c:v>
                </c:pt>
                <c:pt idx="897">
                  <c:v>102</c:v>
                </c:pt>
                <c:pt idx="899">
                  <c:v>-99</c:v>
                </c:pt>
                <c:pt idx="901">
                  <c:v>66</c:v>
                </c:pt>
                <c:pt idx="903">
                  <c:v>-12</c:v>
                </c:pt>
                <c:pt idx="904">
                  <c:v>-72</c:v>
                </c:pt>
                <c:pt idx="906">
                  <c:v>7</c:v>
                </c:pt>
                <c:pt idx="908">
                  <c:v>-70</c:v>
                </c:pt>
                <c:pt idx="910">
                  <c:v>136</c:v>
                </c:pt>
                <c:pt idx="911">
                  <c:v>199</c:v>
                </c:pt>
                <c:pt idx="912">
                  <c:v>50</c:v>
                </c:pt>
                <c:pt idx="913">
                  <c:v>213</c:v>
                </c:pt>
                <c:pt idx="916">
                  <c:v>252</c:v>
                </c:pt>
                <c:pt idx="917">
                  <c:v>288</c:v>
                </c:pt>
                <c:pt idx="919">
                  <c:v>184</c:v>
                </c:pt>
                <c:pt idx="920">
                  <c:v>184</c:v>
                </c:pt>
                <c:pt idx="922">
                  <c:v>191</c:v>
                </c:pt>
                <c:pt idx="923">
                  <c:v>-12</c:v>
                </c:pt>
                <c:pt idx="925">
                  <c:v>310</c:v>
                </c:pt>
                <c:pt idx="926">
                  <c:v>81</c:v>
                </c:pt>
                <c:pt idx="928">
                  <c:v>227</c:v>
                </c:pt>
                <c:pt idx="929">
                  <c:v>174</c:v>
                </c:pt>
                <c:pt idx="930">
                  <c:v>182</c:v>
                </c:pt>
                <c:pt idx="932">
                  <c:v>181</c:v>
                </c:pt>
                <c:pt idx="933">
                  <c:v>95</c:v>
                </c:pt>
                <c:pt idx="935">
                  <c:v>160</c:v>
                </c:pt>
                <c:pt idx="937">
                  <c:v>149</c:v>
                </c:pt>
                <c:pt idx="940">
                  <c:v>100</c:v>
                </c:pt>
                <c:pt idx="941">
                  <c:v>154</c:v>
                </c:pt>
                <c:pt idx="943">
                  <c:v>272</c:v>
                </c:pt>
                <c:pt idx="944">
                  <c:v>161</c:v>
                </c:pt>
                <c:pt idx="947">
                  <c:v>218</c:v>
                </c:pt>
                <c:pt idx="948">
                  <c:v>193</c:v>
                </c:pt>
                <c:pt idx="949">
                  <c:v>237</c:v>
                </c:pt>
                <c:pt idx="954">
                  <c:v>142</c:v>
                </c:pt>
                <c:pt idx="955">
                  <c:v>150</c:v>
                </c:pt>
                <c:pt idx="957">
                  <c:v>140</c:v>
                </c:pt>
                <c:pt idx="958">
                  <c:v>186</c:v>
                </c:pt>
                <c:pt idx="959">
                  <c:v>234</c:v>
                </c:pt>
                <c:pt idx="961">
                  <c:v>13</c:v>
                </c:pt>
                <c:pt idx="962">
                  <c:v>48</c:v>
                </c:pt>
                <c:pt idx="964">
                  <c:v>-30</c:v>
                </c:pt>
                <c:pt idx="965">
                  <c:v>-67</c:v>
                </c:pt>
                <c:pt idx="966">
                  <c:v>-127</c:v>
                </c:pt>
                <c:pt idx="967">
                  <c:v>-3</c:v>
                </c:pt>
                <c:pt idx="968">
                  <c:v>-115</c:v>
                </c:pt>
                <c:pt idx="969">
                  <c:v>-66</c:v>
                </c:pt>
                <c:pt idx="970">
                  <c:v>-97</c:v>
                </c:pt>
                <c:pt idx="971">
                  <c:v>-151</c:v>
                </c:pt>
                <c:pt idx="972">
                  <c:v>-6</c:v>
                </c:pt>
                <c:pt idx="974">
                  <c:v>39</c:v>
                </c:pt>
                <c:pt idx="975">
                  <c:v>80</c:v>
                </c:pt>
                <c:pt idx="976">
                  <c:v>162</c:v>
                </c:pt>
                <c:pt idx="977">
                  <c:v>-60</c:v>
                </c:pt>
                <c:pt idx="980">
                  <c:v>259</c:v>
                </c:pt>
                <c:pt idx="983">
                  <c:v>155</c:v>
                </c:pt>
                <c:pt idx="984">
                  <c:v>288</c:v>
                </c:pt>
                <c:pt idx="985">
                  <c:v>101</c:v>
                </c:pt>
                <c:pt idx="986">
                  <c:v>61</c:v>
                </c:pt>
                <c:pt idx="988">
                  <c:v>61</c:v>
                </c:pt>
                <c:pt idx="989">
                  <c:v>-24</c:v>
                </c:pt>
                <c:pt idx="991">
                  <c:v>-150</c:v>
                </c:pt>
                <c:pt idx="992">
                  <c:v>-66</c:v>
                </c:pt>
                <c:pt idx="993">
                  <c:v>-85</c:v>
                </c:pt>
                <c:pt idx="996">
                  <c:v>-84</c:v>
                </c:pt>
                <c:pt idx="997">
                  <c:v>-148</c:v>
                </c:pt>
                <c:pt idx="999">
                  <c:v>-97</c:v>
                </c:pt>
                <c:pt idx="1000">
                  <c:v>-164</c:v>
                </c:pt>
                <c:pt idx="1002">
                  <c:v>-25</c:v>
                </c:pt>
                <c:pt idx="1004">
                  <c:v>-28</c:v>
                </c:pt>
                <c:pt idx="1005">
                  <c:v>245</c:v>
                </c:pt>
                <c:pt idx="1007">
                  <c:v>123</c:v>
                </c:pt>
                <c:pt idx="1008">
                  <c:v>84</c:v>
                </c:pt>
                <c:pt idx="1010">
                  <c:v>78</c:v>
                </c:pt>
                <c:pt idx="1011">
                  <c:v>239</c:v>
                </c:pt>
                <c:pt idx="1012">
                  <c:v>238</c:v>
                </c:pt>
                <c:pt idx="1013">
                  <c:v>47</c:v>
                </c:pt>
                <c:pt idx="1014">
                  <c:v>13</c:v>
                </c:pt>
                <c:pt idx="1015">
                  <c:v>-124</c:v>
                </c:pt>
                <c:pt idx="1018">
                  <c:v>-61</c:v>
                </c:pt>
                <c:pt idx="1019">
                  <c:v>-132</c:v>
                </c:pt>
                <c:pt idx="1021">
                  <c:v>-122</c:v>
                </c:pt>
                <c:pt idx="1023">
                  <c:v>-87</c:v>
                </c:pt>
                <c:pt idx="1026">
                  <c:v>-7</c:v>
                </c:pt>
                <c:pt idx="1027">
                  <c:v>-20</c:v>
                </c:pt>
                <c:pt idx="1029">
                  <c:v>-167</c:v>
                </c:pt>
                <c:pt idx="1032">
                  <c:v>-69</c:v>
                </c:pt>
                <c:pt idx="1033">
                  <c:v>-221</c:v>
                </c:pt>
                <c:pt idx="1035">
                  <c:v>-168</c:v>
                </c:pt>
                <c:pt idx="1036">
                  <c:v>-118</c:v>
                </c:pt>
                <c:pt idx="1037">
                  <c:v>-152</c:v>
                </c:pt>
                <c:pt idx="1039">
                  <c:v>-144</c:v>
                </c:pt>
                <c:pt idx="1040">
                  <c:v>-121</c:v>
                </c:pt>
                <c:pt idx="1041">
                  <c:v>-96</c:v>
                </c:pt>
                <c:pt idx="1042">
                  <c:v>-126</c:v>
                </c:pt>
                <c:pt idx="1044">
                  <c:v>-153</c:v>
                </c:pt>
                <c:pt idx="1045">
                  <c:v>-23</c:v>
                </c:pt>
                <c:pt idx="1046">
                  <c:v>-17</c:v>
                </c:pt>
                <c:pt idx="1048">
                  <c:v>32</c:v>
                </c:pt>
                <c:pt idx="1050">
                  <c:v>147</c:v>
                </c:pt>
                <c:pt idx="1052">
                  <c:v>-18</c:v>
                </c:pt>
                <c:pt idx="1053">
                  <c:v>131</c:v>
                </c:pt>
                <c:pt idx="1055">
                  <c:v>131</c:v>
                </c:pt>
                <c:pt idx="1056">
                  <c:v>172</c:v>
                </c:pt>
                <c:pt idx="1058">
                  <c:v>220</c:v>
                </c:pt>
                <c:pt idx="1059">
                  <c:v>189</c:v>
                </c:pt>
                <c:pt idx="1061">
                  <c:v>167</c:v>
                </c:pt>
                <c:pt idx="1063">
                  <c:v>110</c:v>
                </c:pt>
                <c:pt idx="1064">
                  <c:v>125</c:v>
                </c:pt>
                <c:pt idx="1065">
                  <c:v>147</c:v>
                </c:pt>
                <c:pt idx="1066">
                  <c:v>249</c:v>
                </c:pt>
                <c:pt idx="1069">
                  <c:v>144</c:v>
                </c:pt>
                <c:pt idx="1071">
                  <c:v>282</c:v>
                </c:pt>
                <c:pt idx="1074">
                  <c:v>84</c:v>
                </c:pt>
                <c:pt idx="1075">
                  <c:v>168</c:v>
                </c:pt>
                <c:pt idx="1076">
                  <c:v>19</c:v>
                </c:pt>
                <c:pt idx="1078">
                  <c:v>-58</c:v>
                </c:pt>
                <c:pt idx="1082">
                  <c:v>104</c:v>
                </c:pt>
                <c:pt idx="1083">
                  <c:v>-16</c:v>
                </c:pt>
                <c:pt idx="1084">
                  <c:v>142</c:v>
                </c:pt>
                <c:pt idx="1085">
                  <c:v>62</c:v>
                </c:pt>
                <c:pt idx="1088">
                  <c:v>160</c:v>
                </c:pt>
                <c:pt idx="1089">
                  <c:v>110</c:v>
                </c:pt>
                <c:pt idx="1090">
                  <c:v>14</c:v>
                </c:pt>
                <c:pt idx="1091">
                  <c:v>269</c:v>
                </c:pt>
                <c:pt idx="1094">
                  <c:v>166</c:v>
                </c:pt>
                <c:pt idx="1095">
                  <c:v>331</c:v>
                </c:pt>
                <c:pt idx="1096">
                  <c:v>121</c:v>
                </c:pt>
                <c:pt idx="1097">
                  <c:v>225</c:v>
                </c:pt>
                <c:pt idx="1099">
                  <c:v>30</c:v>
                </c:pt>
                <c:pt idx="1100">
                  <c:v>237</c:v>
                </c:pt>
                <c:pt idx="1101">
                  <c:v>165</c:v>
                </c:pt>
                <c:pt idx="1103">
                  <c:v>156</c:v>
                </c:pt>
                <c:pt idx="1104">
                  <c:v>271</c:v>
                </c:pt>
                <c:pt idx="1106">
                  <c:v>236</c:v>
                </c:pt>
                <c:pt idx="1107">
                  <c:v>200</c:v>
                </c:pt>
                <c:pt idx="1108">
                  <c:v>18</c:v>
                </c:pt>
                <c:pt idx="1109">
                  <c:v>354</c:v>
                </c:pt>
                <c:pt idx="1110">
                  <c:v>-142</c:v>
                </c:pt>
                <c:pt idx="1111">
                  <c:v>147</c:v>
                </c:pt>
                <c:pt idx="1113">
                  <c:v>118</c:v>
                </c:pt>
                <c:pt idx="1115">
                  <c:v>60</c:v>
                </c:pt>
                <c:pt idx="1116">
                  <c:v>-14</c:v>
                </c:pt>
                <c:pt idx="1118">
                  <c:v>44</c:v>
                </c:pt>
                <c:pt idx="1119">
                  <c:v>116</c:v>
                </c:pt>
                <c:pt idx="1120">
                  <c:v>-4</c:v>
                </c:pt>
                <c:pt idx="1121">
                  <c:v>-4</c:v>
                </c:pt>
                <c:pt idx="1123">
                  <c:v>-24</c:v>
                </c:pt>
                <c:pt idx="1124">
                  <c:v>15</c:v>
                </c:pt>
                <c:pt idx="1125">
                  <c:v>-61</c:v>
                </c:pt>
                <c:pt idx="1126">
                  <c:v>-40</c:v>
                </c:pt>
                <c:pt idx="1127">
                  <c:v>-18</c:v>
                </c:pt>
                <c:pt idx="1129">
                  <c:v>-17</c:v>
                </c:pt>
                <c:pt idx="1131">
                  <c:v>89</c:v>
                </c:pt>
                <c:pt idx="1133">
                  <c:v>-87</c:v>
                </c:pt>
                <c:pt idx="1134">
                  <c:v>85</c:v>
                </c:pt>
                <c:pt idx="1136">
                  <c:v>-15</c:v>
                </c:pt>
                <c:pt idx="1137">
                  <c:v>54</c:v>
                </c:pt>
                <c:pt idx="1140">
                  <c:v>-75</c:v>
                </c:pt>
                <c:pt idx="1141">
                  <c:v>22</c:v>
                </c:pt>
                <c:pt idx="1142">
                  <c:v>-16</c:v>
                </c:pt>
                <c:pt idx="1144">
                  <c:v>-5</c:v>
                </c:pt>
                <c:pt idx="1146">
                  <c:v>41</c:v>
                </c:pt>
                <c:pt idx="1148">
                  <c:v>17</c:v>
                </c:pt>
                <c:pt idx="1149">
                  <c:v>221</c:v>
                </c:pt>
                <c:pt idx="1151">
                  <c:v>13</c:v>
                </c:pt>
                <c:pt idx="1152">
                  <c:v>-155</c:v>
                </c:pt>
                <c:pt idx="1154">
                  <c:v>38</c:v>
                </c:pt>
                <c:pt idx="1156">
                  <c:v>82</c:v>
                </c:pt>
                <c:pt idx="1157">
                  <c:v>-112</c:v>
                </c:pt>
                <c:pt idx="1158">
                  <c:v>47</c:v>
                </c:pt>
                <c:pt idx="1160">
                  <c:v>-155</c:v>
                </c:pt>
                <c:pt idx="1162">
                  <c:v>74</c:v>
                </c:pt>
                <c:pt idx="1163">
                  <c:v>112</c:v>
                </c:pt>
                <c:pt idx="1165">
                  <c:v>-154</c:v>
                </c:pt>
                <c:pt idx="1166">
                  <c:v>-26</c:v>
                </c:pt>
                <c:pt idx="1167">
                  <c:v>-120</c:v>
                </c:pt>
                <c:pt idx="1169">
                  <c:v>-7</c:v>
                </c:pt>
                <c:pt idx="1171">
                  <c:v>28</c:v>
                </c:pt>
                <c:pt idx="1173">
                  <c:v>67</c:v>
                </c:pt>
                <c:pt idx="1174">
                  <c:v>-64</c:v>
                </c:pt>
                <c:pt idx="1175">
                  <c:v>-9</c:v>
                </c:pt>
                <c:pt idx="1177">
                  <c:v>27</c:v>
                </c:pt>
                <c:pt idx="1178">
                  <c:v>175</c:v>
                </c:pt>
                <c:pt idx="1181">
                  <c:v>7</c:v>
                </c:pt>
                <c:pt idx="1182">
                  <c:v>4</c:v>
                </c:pt>
                <c:pt idx="1184">
                  <c:v>56</c:v>
                </c:pt>
                <c:pt idx="1185">
                  <c:v>-12</c:v>
                </c:pt>
                <c:pt idx="1188">
                  <c:v>-91</c:v>
                </c:pt>
                <c:pt idx="1189">
                  <c:v>90</c:v>
                </c:pt>
                <c:pt idx="1190">
                  <c:v>90</c:v>
                </c:pt>
                <c:pt idx="1191">
                  <c:v>41</c:v>
                </c:pt>
                <c:pt idx="1194">
                  <c:v>-36</c:v>
                </c:pt>
                <c:pt idx="1195">
                  <c:v>-40</c:v>
                </c:pt>
                <c:pt idx="1196">
                  <c:v>177</c:v>
                </c:pt>
                <c:pt idx="1198">
                  <c:v>54</c:v>
                </c:pt>
                <c:pt idx="1199">
                  <c:v>-88</c:v>
                </c:pt>
                <c:pt idx="1202">
                  <c:v>-22</c:v>
                </c:pt>
                <c:pt idx="1204">
                  <c:v>-5</c:v>
                </c:pt>
                <c:pt idx="1207">
                  <c:v>38</c:v>
                </c:pt>
                <c:pt idx="1208">
                  <c:v>39</c:v>
                </c:pt>
                <c:pt idx="1209">
                  <c:v>-11</c:v>
                </c:pt>
                <c:pt idx="1210">
                  <c:v>-91</c:v>
                </c:pt>
                <c:pt idx="1212">
                  <c:v>19</c:v>
                </c:pt>
                <c:pt idx="1213">
                  <c:v>-483</c:v>
                </c:pt>
                <c:pt idx="1214">
                  <c:v>-109</c:v>
                </c:pt>
                <c:pt idx="1216">
                  <c:v>-233</c:v>
                </c:pt>
                <c:pt idx="1217">
                  <c:v>-161</c:v>
                </c:pt>
                <c:pt idx="1218">
                  <c:v>-90</c:v>
                </c:pt>
                <c:pt idx="1220">
                  <c:v>-215</c:v>
                </c:pt>
                <c:pt idx="1222">
                  <c:v>-25</c:v>
                </c:pt>
                <c:pt idx="1223">
                  <c:v>-181</c:v>
                </c:pt>
                <c:pt idx="1224">
                  <c:v>-148</c:v>
                </c:pt>
                <c:pt idx="1227">
                  <c:v>-113</c:v>
                </c:pt>
                <c:pt idx="1228">
                  <c:v>-61</c:v>
                </c:pt>
                <c:pt idx="1230">
                  <c:v>-99</c:v>
                </c:pt>
                <c:pt idx="1231">
                  <c:v>-14</c:v>
                </c:pt>
                <c:pt idx="1233">
                  <c:v>-31</c:v>
                </c:pt>
                <c:pt idx="1235">
                  <c:v>-13</c:v>
                </c:pt>
                <c:pt idx="1236">
                  <c:v>-91</c:v>
                </c:pt>
                <c:pt idx="1238">
                  <c:v>-94</c:v>
                </c:pt>
                <c:pt idx="1240">
                  <c:v>-46</c:v>
                </c:pt>
                <c:pt idx="1241">
                  <c:v>-159</c:v>
                </c:pt>
                <c:pt idx="1242">
                  <c:v>-73</c:v>
                </c:pt>
                <c:pt idx="1244">
                  <c:v>-200</c:v>
                </c:pt>
                <c:pt idx="1246">
                  <c:v>-104</c:v>
                </c:pt>
                <c:pt idx="1248">
                  <c:v>-140</c:v>
                </c:pt>
                <c:pt idx="1249">
                  <c:v>-55</c:v>
                </c:pt>
                <c:pt idx="1250">
                  <c:v>-199</c:v>
                </c:pt>
                <c:pt idx="1252">
                  <c:v>-173</c:v>
                </c:pt>
                <c:pt idx="1255">
                  <c:v>-50</c:v>
                </c:pt>
                <c:pt idx="1257">
                  <c:v>-69</c:v>
                </c:pt>
                <c:pt idx="1258">
                  <c:v>135</c:v>
                </c:pt>
                <c:pt idx="1260">
                  <c:v>135</c:v>
                </c:pt>
                <c:pt idx="1261">
                  <c:v>-132</c:v>
                </c:pt>
                <c:pt idx="1262">
                  <c:v>50</c:v>
                </c:pt>
                <c:pt idx="1263">
                  <c:v>-106</c:v>
                </c:pt>
                <c:pt idx="1265">
                  <c:v>66</c:v>
                </c:pt>
                <c:pt idx="1267">
                  <c:v>101</c:v>
                </c:pt>
                <c:pt idx="1268">
                  <c:v>-5</c:v>
                </c:pt>
                <c:pt idx="1269">
                  <c:v>56</c:v>
                </c:pt>
                <c:pt idx="1272">
                  <c:v>-65</c:v>
                </c:pt>
                <c:pt idx="1273">
                  <c:v>7</c:v>
                </c:pt>
                <c:pt idx="1275">
                  <c:v>38</c:v>
                </c:pt>
                <c:pt idx="1276">
                  <c:v>14</c:v>
                </c:pt>
                <c:pt idx="1278">
                  <c:v>-17</c:v>
                </c:pt>
                <c:pt idx="1280">
                  <c:v>28</c:v>
                </c:pt>
                <c:pt idx="1281">
                  <c:v>-90</c:v>
                </c:pt>
                <c:pt idx="1282">
                  <c:v>2</c:v>
                </c:pt>
                <c:pt idx="1284">
                  <c:v>5</c:v>
                </c:pt>
                <c:pt idx="1286">
                  <c:v>71</c:v>
                </c:pt>
                <c:pt idx="1287">
                  <c:v>12</c:v>
                </c:pt>
                <c:pt idx="1288">
                  <c:v>-55</c:v>
                </c:pt>
                <c:pt idx="1290">
                  <c:v>84</c:v>
                </c:pt>
                <c:pt idx="1293">
                  <c:v>-130</c:v>
                </c:pt>
                <c:pt idx="1294">
                  <c:v>-73</c:v>
                </c:pt>
                <c:pt idx="1296">
                  <c:v>42</c:v>
                </c:pt>
                <c:pt idx="1297">
                  <c:v>99</c:v>
                </c:pt>
                <c:pt idx="1298">
                  <c:v>-52</c:v>
                </c:pt>
                <c:pt idx="1299">
                  <c:v>-98</c:v>
                </c:pt>
                <c:pt idx="1301">
                  <c:v>-59</c:v>
                </c:pt>
                <c:pt idx="1303">
                  <c:v>-62</c:v>
                </c:pt>
                <c:pt idx="1306">
                  <c:v>-84</c:v>
                </c:pt>
                <c:pt idx="1307">
                  <c:v>-135</c:v>
                </c:pt>
                <c:pt idx="1308">
                  <c:v>-19</c:v>
                </c:pt>
                <c:pt idx="1309">
                  <c:v>-158</c:v>
                </c:pt>
                <c:pt idx="1312">
                  <c:v>-7</c:v>
                </c:pt>
                <c:pt idx="1313">
                  <c:v>-100</c:v>
                </c:pt>
                <c:pt idx="1314">
                  <c:v>-160</c:v>
                </c:pt>
                <c:pt idx="1315">
                  <c:v>-157</c:v>
                </c:pt>
                <c:pt idx="1317">
                  <c:v>-170</c:v>
                </c:pt>
                <c:pt idx="1319">
                  <c:v>-182</c:v>
                </c:pt>
                <c:pt idx="1320">
                  <c:v>-95</c:v>
                </c:pt>
                <c:pt idx="1322">
                  <c:v>-142</c:v>
                </c:pt>
                <c:pt idx="1323">
                  <c:v>-106</c:v>
                </c:pt>
                <c:pt idx="1325">
                  <c:v>-135</c:v>
                </c:pt>
                <c:pt idx="1326">
                  <c:v>-135</c:v>
                </c:pt>
                <c:pt idx="1329">
                  <c:v>-151</c:v>
                </c:pt>
                <c:pt idx="1330">
                  <c:v>-107</c:v>
                </c:pt>
                <c:pt idx="1332">
                  <c:v>-116</c:v>
                </c:pt>
                <c:pt idx="1333">
                  <c:v>-154</c:v>
                </c:pt>
                <c:pt idx="1337">
                  <c:v>-125</c:v>
                </c:pt>
                <c:pt idx="1338">
                  <c:v>-211</c:v>
                </c:pt>
                <c:pt idx="1340">
                  <c:v>-71</c:v>
                </c:pt>
                <c:pt idx="1341">
                  <c:v>-140</c:v>
                </c:pt>
                <c:pt idx="1342">
                  <c:v>-164</c:v>
                </c:pt>
                <c:pt idx="1344">
                  <c:v>-192</c:v>
                </c:pt>
                <c:pt idx="1345">
                  <c:v>-63</c:v>
                </c:pt>
                <c:pt idx="1347">
                  <c:v>-96</c:v>
                </c:pt>
                <c:pt idx="1350">
                  <c:v>-72</c:v>
                </c:pt>
                <c:pt idx="1351">
                  <c:v>-120</c:v>
                </c:pt>
                <c:pt idx="1353">
                  <c:v>-45</c:v>
                </c:pt>
                <c:pt idx="1355">
                  <c:v>-66</c:v>
                </c:pt>
                <c:pt idx="1356">
                  <c:v>17</c:v>
                </c:pt>
                <c:pt idx="1358">
                  <c:v>-96</c:v>
                </c:pt>
                <c:pt idx="1359">
                  <c:v>54</c:v>
                </c:pt>
                <c:pt idx="1361">
                  <c:v>64</c:v>
                </c:pt>
                <c:pt idx="1362">
                  <c:v>18</c:v>
                </c:pt>
                <c:pt idx="1363">
                  <c:v>30</c:v>
                </c:pt>
                <c:pt idx="1364">
                  <c:v>-42</c:v>
                </c:pt>
                <c:pt idx="1367">
                  <c:v>-28</c:v>
                </c:pt>
                <c:pt idx="1368">
                  <c:v>-1</c:v>
                </c:pt>
                <c:pt idx="1369">
                  <c:v>61</c:v>
                </c:pt>
                <c:pt idx="1371">
                  <c:v>5</c:v>
                </c:pt>
                <c:pt idx="1373">
                  <c:v>-64</c:v>
                </c:pt>
                <c:pt idx="1374">
                  <c:v>-76</c:v>
                </c:pt>
                <c:pt idx="1376">
                  <c:v>-60</c:v>
                </c:pt>
                <c:pt idx="1377">
                  <c:v>80</c:v>
                </c:pt>
                <c:pt idx="1379">
                  <c:v>-78</c:v>
                </c:pt>
                <c:pt idx="1380">
                  <c:v>159</c:v>
                </c:pt>
                <c:pt idx="1381">
                  <c:v>50</c:v>
                </c:pt>
                <c:pt idx="1383">
                  <c:v>-40</c:v>
                </c:pt>
                <c:pt idx="1384">
                  <c:v>29</c:v>
                </c:pt>
                <c:pt idx="1386">
                  <c:v>-17</c:v>
                </c:pt>
                <c:pt idx="1387">
                  <c:v>72</c:v>
                </c:pt>
                <c:pt idx="1388">
                  <c:v>25</c:v>
                </c:pt>
                <c:pt idx="1390">
                  <c:v>29</c:v>
                </c:pt>
                <c:pt idx="1394">
                  <c:v>316</c:v>
                </c:pt>
                <c:pt idx="1395">
                  <c:v>316</c:v>
                </c:pt>
                <c:pt idx="1396">
                  <c:v>-120</c:v>
                </c:pt>
                <c:pt idx="1398">
                  <c:v>-46</c:v>
                </c:pt>
                <c:pt idx="1399">
                  <c:v>79</c:v>
                </c:pt>
                <c:pt idx="1400">
                  <c:v>48</c:v>
                </c:pt>
                <c:pt idx="1402">
                  <c:v>96</c:v>
                </c:pt>
                <c:pt idx="1404">
                  <c:v>9</c:v>
                </c:pt>
                <c:pt idx="1405">
                  <c:v>-102</c:v>
                </c:pt>
                <c:pt idx="1406">
                  <c:v>76</c:v>
                </c:pt>
                <c:pt idx="1407">
                  <c:v>111</c:v>
                </c:pt>
                <c:pt idx="1410">
                  <c:v>-51</c:v>
                </c:pt>
                <c:pt idx="1411">
                  <c:v>-66</c:v>
                </c:pt>
                <c:pt idx="1412">
                  <c:v>-90</c:v>
                </c:pt>
                <c:pt idx="1414">
                  <c:v>37</c:v>
                </c:pt>
                <c:pt idx="1415">
                  <c:v>138</c:v>
                </c:pt>
                <c:pt idx="1417">
                  <c:v>-9</c:v>
                </c:pt>
                <c:pt idx="1418">
                  <c:v>95</c:v>
                </c:pt>
                <c:pt idx="1419">
                  <c:v>-50</c:v>
                </c:pt>
                <c:pt idx="1422">
                  <c:v>2</c:v>
                </c:pt>
                <c:pt idx="1423">
                  <c:v>50</c:v>
                </c:pt>
                <c:pt idx="1424">
                  <c:v>105</c:v>
                </c:pt>
                <c:pt idx="1425">
                  <c:v>20</c:v>
                </c:pt>
                <c:pt idx="1426">
                  <c:v>40</c:v>
                </c:pt>
                <c:pt idx="1429">
                  <c:v>72</c:v>
                </c:pt>
                <c:pt idx="1430">
                  <c:v>9</c:v>
                </c:pt>
                <c:pt idx="1431">
                  <c:v>55</c:v>
                </c:pt>
                <c:pt idx="1433">
                  <c:v>29</c:v>
                </c:pt>
                <c:pt idx="1434">
                  <c:v>14</c:v>
                </c:pt>
                <c:pt idx="1436">
                  <c:v>-101</c:v>
                </c:pt>
                <c:pt idx="1438">
                  <c:v>87</c:v>
                </c:pt>
                <c:pt idx="1439">
                  <c:v>127</c:v>
                </c:pt>
                <c:pt idx="1441">
                  <c:v>-139</c:v>
                </c:pt>
                <c:pt idx="1442">
                  <c:v>51</c:v>
                </c:pt>
                <c:pt idx="1445">
                  <c:v>-41</c:v>
                </c:pt>
                <c:pt idx="1447">
                  <c:v>74</c:v>
                </c:pt>
                <c:pt idx="1448">
                  <c:v>-86</c:v>
                </c:pt>
                <c:pt idx="1449">
                  <c:v>33</c:v>
                </c:pt>
                <c:pt idx="1451">
                  <c:v>5</c:v>
                </c:pt>
                <c:pt idx="1452">
                  <c:v>-82</c:v>
                </c:pt>
                <c:pt idx="1454">
                  <c:v>172</c:v>
                </c:pt>
                <c:pt idx="1457">
                  <c:v>61</c:v>
                </c:pt>
                <c:pt idx="1458">
                  <c:v>-144</c:v>
                </c:pt>
                <c:pt idx="1459">
                  <c:v>189</c:v>
                </c:pt>
                <c:pt idx="1460">
                  <c:v>189</c:v>
                </c:pt>
                <c:pt idx="1462">
                  <c:v>-90</c:v>
                </c:pt>
                <c:pt idx="1463">
                  <c:v>46</c:v>
                </c:pt>
                <c:pt idx="1465">
                  <c:v>85</c:v>
                </c:pt>
                <c:pt idx="1466">
                  <c:v>42</c:v>
                </c:pt>
                <c:pt idx="1467">
                  <c:v>-92</c:v>
                </c:pt>
                <c:pt idx="1470">
                  <c:v>29</c:v>
                </c:pt>
                <c:pt idx="1472">
                  <c:v>130</c:v>
                </c:pt>
                <c:pt idx="1473">
                  <c:v>-38</c:v>
                </c:pt>
                <c:pt idx="1474">
                  <c:v>-94</c:v>
                </c:pt>
                <c:pt idx="1477">
                  <c:v>-98</c:v>
                </c:pt>
                <c:pt idx="1478">
                  <c:v>199</c:v>
                </c:pt>
                <c:pt idx="1480">
                  <c:v>-121</c:v>
                </c:pt>
                <c:pt idx="1483">
                  <c:v>-57</c:v>
                </c:pt>
                <c:pt idx="1484">
                  <c:v>233</c:v>
                </c:pt>
                <c:pt idx="1485">
                  <c:v>81</c:v>
                </c:pt>
                <c:pt idx="1487">
                  <c:v>417</c:v>
                </c:pt>
                <c:pt idx="1489">
                  <c:v>248</c:v>
                </c:pt>
                <c:pt idx="1490">
                  <c:v>149</c:v>
                </c:pt>
                <c:pt idx="1492">
                  <c:v>256</c:v>
                </c:pt>
                <c:pt idx="1493">
                  <c:v>236</c:v>
                </c:pt>
                <c:pt idx="1495">
                  <c:v>350</c:v>
                </c:pt>
                <c:pt idx="1496">
                  <c:v>196</c:v>
                </c:pt>
                <c:pt idx="1498">
                  <c:v>249</c:v>
                </c:pt>
                <c:pt idx="1499">
                  <c:v>265</c:v>
                </c:pt>
                <c:pt idx="1500">
                  <c:v>407</c:v>
                </c:pt>
                <c:pt idx="1503">
                  <c:v>333</c:v>
                </c:pt>
                <c:pt idx="1504">
                  <c:v>197</c:v>
                </c:pt>
                <c:pt idx="1505">
                  <c:v>218</c:v>
                </c:pt>
                <c:pt idx="1506">
                  <c:v>44</c:v>
                </c:pt>
                <c:pt idx="1508">
                  <c:v>311</c:v>
                </c:pt>
                <c:pt idx="1509">
                  <c:v>75</c:v>
                </c:pt>
                <c:pt idx="1511">
                  <c:v>172</c:v>
                </c:pt>
                <c:pt idx="1512">
                  <c:v>229</c:v>
                </c:pt>
                <c:pt idx="1514">
                  <c:v>185</c:v>
                </c:pt>
                <c:pt idx="1516">
                  <c:v>187</c:v>
                </c:pt>
                <c:pt idx="1519">
                  <c:v>256</c:v>
                </c:pt>
                <c:pt idx="1520">
                  <c:v>210</c:v>
                </c:pt>
                <c:pt idx="1521">
                  <c:v>162</c:v>
                </c:pt>
                <c:pt idx="1523">
                  <c:v>136</c:v>
                </c:pt>
                <c:pt idx="1524">
                  <c:v>271</c:v>
                </c:pt>
                <c:pt idx="1525">
                  <c:v>217</c:v>
                </c:pt>
                <c:pt idx="1526">
                  <c:v>176</c:v>
                </c:pt>
                <c:pt idx="1527">
                  <c:v>47</c:v>
                </c:pt>
                <c:pt idx="1528">
                  <c:v>47</c:v>
                </c:pt>
                <c:pt idx="1529">
                  <c:v>-64</c:v>
                </c:pt>
                <c:pt idx="1530">
                  <c:v>-137</c:v>
                </c:pt>
                <c:pt idx="1531">
                  <c:v>22</c:v>
                </c:pt>
                <c:pt idx="1533">
                  <c:v>-154</c:v>
                </c:pt>
                <c:pt idx="1534">
                  <c:v>-18</c:v>
                </c:pt>
                <c:pt idx="1535">
                  <c:v>-105</c:v>
                </c:pt>
                <c:pt idx="1536">
                  <c:v>-51</c:v>
                </c:pt>
                <c:pt idx="1537">
                  <c:v>-161</c:v>
                </c:pt>
                <c:pt idx="1539">
                  <c:v>-14</c:v>
                </c:pt>
                <c:pt idx="1540">
                  <c:v>65</c:v>
                </c:pt>
                <c:pt idx="1541">
                  <c:v>162</c:v>
                </c:pt>
                <c:pt idx="1542">
                  <c:v>-8</c:v>
                </c:pt>
                <c:pt idx="1544">
                  <c:v>266</c:v>
                </c:pt>
                <c:pt idx="1547">
                  <c:v>197</c:v>
                </c:pt>
                <c:pt idx="1548">
                  <c:v>337</c:v>
                </c:pt>
                <c:pt idx="1549">
                  <c:v>84</c:v>
                </c:pt>
                <c:pt idx="1550">
                  <c:v>26</c:v>
                </c:pt>
                <c:pt idx="1551">
                  <c:v>-54</c:v>
                </c:pt>
                <c:pt idx="1553">
                  <c:v>-44</c:v>
                </c:pt>
                <c:pt idx="1554">
                  <c:v>-220</c:v>
                </c:pt>
                <c:pt idx="1555">
                  <c:v>-29</c:v>
                </c:pt>
                <c:pt idx="1557">
                  <c:v>-226</c:v>
                </c:pt>
                <c:pt idx="1558">
                  <c:v>-77</c:v>
                </c:pt>
                <c:pt idx="1561">
                  <c:v>-212</c:v>
                </c:pt>
                <c:pt idx="1562">
                  <c:v>-45</c:v>
                </c:pt>
                <c:pt idx="1564">
                  <c:v>-46</c:v>
                </c:pt>
                <c:pt idx="1566">
                  <c:v>75</c:v>
                </c:pt>
                <c:pt idx="1568">
                  <c:v>104</c:v>
                </c:pt>
                <c:pt idx="1569">
                  <c:v>153</c:v>
                </c:pt>
                <c:pt idx="1571">
                  <c:v>237</c:v>
                </c:pt>
                <c:pt idx="1572">
                  <c:v>304</c:v>
                </c:pt>
                <c:pt idx="1574">
                  <c:v>135</c:v>
                </c:pt>
                <c:pt idx="1575">
                  <c:v>4</c:v>
                </c:pt>
                <c:pt idx="1576">
                  <c:v>-62</c:v>
                </c:pt>
                <c:pt idx="1578">
                  <c:v>-10</c:v>
                </c:pt>
                <c:pt idx="1579">
                  <c:v>-164</c:v>
                </c:pt>
                <c:pt idx="1580">
                  <c:v>-4</c:v>
                </c:pt>
                <c:pt idx="1583">
                  <c:v>-88</c:v>
                </c:pt>
                <c:pt idx="1584">
                  <c:v>-155</c:v>
                </c:pt>
                <c:pt idx="1585">
                  <c:v>-143</c:v>
                </c:pt>
                <c:pt idx="1586">
                  <c:v>-187</c:v>
                </c:pt>
                <c:pt idx="1587">
                  <c:v>-301</c:v>
                </c:pt>
                <c:pt idx="1589">
                  <c:v>-301</c:v>
                </c:pt>
                <c:pt idx="1590">
                  <c:v>-36</c:v>
                </c:pt>
                <c:pt idx="1591">
                  <c:v>-126</c:v>
                </c:pt>
                <c:pt idx="1593">
                  <c:v>-116</c:v>
                </c:pt>
                <c:pt idx="1594">
                  <c:v>-156</c:v>
                </c:pt>
                <c:pt idx="1596">
                  <c:v>-104</c:v>
                </c:pt>
                <c:pt idx="1597">
                  <c:v>-117</c:v>
                </c:pt>
                <c:pt idx="1600">
                  <c:v>-209</c:v>
                </c:pt>
                <c:pt idx="1601">
                  <c:v>-96</c:v>
                </c:pt>
                <c:pt idx="1602">
                  <c:v>-94</c:v>
                </c:pt>
                <c:pt idx="1603">
                  <c:v>149</c:v>
                </c:pt>
                <c:pt idx="1605">
                  <c:v>-36</c:v>
                </c:pt>
                <c:pt idx="1606">
                  <c:v>290</c:v>
                </c:pt>
                <c:pt idx="1609">
                  <c:v>213</c:v>
                </c:pt>
                <c:pt idx="1610">
                  <c:v>312</c:v>
                </c:pt>
                <c:pt idx="1612">
                  <c:v>178</c:v>
                </c:pt>
                <c:pt idx="1617">
                  <c:v>199</c:v>
                </c:pt>
                <c:pt idx="1618">
                  <c:v>373</c:v>
                </c:pt>
                <c:pt idx="1620">
                  <c:v>44</c:v>
                </c:pt>
                <c:pt idx="1622">
                  <c:v>196</c:v>
                </c:pt>
                <c:pt idx="1623">
                  <c:v>159</c:v>
                </c:pt>
                <c:pt idx="1624">
                  <c:v>322</c:v>
                </c:pt>
                <c:pt idx="1627">
                  <c:v>211</c:v>
                </c:pt>
                <c:pt idx="1629">
                  <c:v>197</c:v>
                </c:pt>
                <c:pt idx="1630">
                  <c:v>-87</c:v>
                </c:pt>
                <c:pt idx="1631">
                  <c:v>97</c:v>
                </c:pt>
                <c:pt idx="1632">
                  <c:v>100</c:v>
                </c:pt>
                <c:pt idx="1633">
                  <c:v>24</c:v>
                </c:pt>
                <c:pt idx="1634">
                  <c:v>92</c:v>
                </c:pt>
                <c:pt idx="1635">
                  <c:v>168</c:v>
                </c:pt>
                <c:pt idx="1637">
                  <c:v>161</c:v>
                </c:pt>
                <c:pt idx="1638">
                  <c:v>0</c:v>
                </c:pt>
                <c:pt idx="1639">
                  <c:v>358</c:v>
                </c:pt>
                <c:pt idx="1640">
                  <c:v>255</c:v>
                </c:pt>
                <c:pt idx="1641">
                  <c:v>346</c:v>
                </c:pt>
                <c:pt idx="1643">
                  <c:v>288</c:v>
                </c:pt>
                <c:pt idx="1644">
                  <c:v>120</c:v>
                </c:pt>
                <c:pt idx="1645">
                  <c:v>363</c:v>
                </c:pt>
                <c:pt idx="1646">
                  <c:v>-43</c:v>
                </c:pt>
                <c:pt idx="1647">
                  <c:v>394</c:v>
                </c:pt>
                <c:pt idx="1648">
                  <c:v>181</c:v>
                </c:pt>
                <c:pt idx="1650">
                  <c:v>200</c:v>
                </c:pt>
                <c:pt idx="1652">
                  <c:v>256</c:v>
                </c:pt>
                <c:pt idx="1654">
                  <c:v>256</c:v>
                </c:pt>
                <c:pt idx="1655">
                  <c:v>14</c:v>
                </c:pt>
                <c:pt idx="1656">
                  <c:v>429</c:v>
                </c:pt>
                <c:pt idx="1658">
                  <c:v>-136</c:v>
                </c:pt>
                <c:pt idx="1659">
                  <c:v>144</c:v>
                </c:pt>
                <c:pt idx="1660">
                  <c:v>5</c:v>
                </c:pt>
                <c:pt idx="1662">
                  <c:v>202</c:v>
                </c:pt>
                <c:pt idx="1664">
                  <c:v>112</c:v>
                </c:pt>
                <c:pt idx="1665">
                  <c:v>-90</c:v>
                </c:pt>
                <c:pt idx="1666">
                  <c:v>-66</c:v>
                </c:pt>
                <c:pt idx="1668">
                  <c:v>45</c:v>
                </c:pt>
                <c:pt idx="1669">
                  <c:v>2</c:v>
                </c:pt>
                <c:pt idx="1671">
                  <c:v>-26</c:v>
                </c:pt>
                <c:pt idx="1672">
                  <c:v>-40</c:v>
                </c:pt>
                <c:pt idx="1673">
                  <c:v>7</c:v>
                </c:pt>
                <c:pt idx="1676">
                  <c:v>-265</c:v>
                </c:pt>
                <c:pt idx="1678">
                  <c:v>62</c:v>
                </c:pt>
                <c:pt idx="1679">
                  <c:v>-42</c:v>
                </c:pt>
                <c:pt idx="1680">
                  <c:v>8</c:v>
                </c:pt>
                <c:pt idx="1682">
                  <c:v>26</c:v>
                </c:pt>
                <c:pt idx="1684">
                  <c:v>-81</c:v>
                </c:pt>
                <c:pt idx="1685">
                  <c:v>74</c:v>
                </c:pt>
                <c:pt idx="1687">
                  <c:v>74</c:v>
                </c:pt>
                <c:pt idx="1688">
                  <c:v>-79</c:v>
                </c:pt>
                <c:pt idx="1689">
                  <c:v>31</c:v>
                </c:pt>
                <c:pt idx="1691">
                  <c:v>-136</c:v>
                </c:pt>
                <c:pt idx="1693">
                  <c:v>-158</c:v>
                </c:pt>
                <c:pt idx="1694">
                  <c:v>-7</c:v>
                </c:pt>
                <c:pt idx="1696">
                  <c:v>97</c:v>
                </c:pt>
                <c:pt idx="1697">
                  <c:v>126</c:v>
                </c:pt>
                <c:pt idx="1698">
                  <c:v>-82</c:v>
                </c:pt>
                <c:pt idx="1700">
                  <c:v>51</c:v>
                </c:pt>
                <c:pt idx="1701">
                  <c:v>-123</c:v>
                </c:pt>
                <c:pt idx="1703">
                  <c:v>62</c:v>
                </c:pt>
                <c:pt idx="1705">
                  <c:v>66</c:v>
                </c:pt>
                <c:pt idx="1706">
                  <c:v>-215</c:v>
                </c:pt>
                <c:pt idx="1707">
                  <c:v>115</c:v>
                </c:pt>
                <c:pt idx="1709">
                  <c:v>52</c:v>
                </c:pt>
                <c:pt idx="1710">
                  <c:v>24</c:v>
                </c:pt>
                <c:pt idx="1711">
                  <c:v>13</c:v>
                </c:pt>
                <c:pt idx="1714">
                  <c:v>-79</c:v>
                </c:pt>
                <c:pt idx="1715">
                  <c:v>2</c:v>
                </c:pt>
                <c:pt idx="1718">
                  <c:v>-14</c:v>
                </c:pt>
                <c:pt idx="1719">
                  <c:v>-14</c:v>
                </c:pt>
                <c:pt idx="1720">
                  <c:v>-20</c:v>
                </c:pt>
                <c:pt idx="1722">
                  <c:v>20</c:v>
                </c:pt>
                <c:pt idx="1725">
                  <c:v>78</c:v>
                </c:pt>
                <c:pt idx="1726">
                  <c:v>-25</c:v>
                </c:pt>
                <c:pt idx="1728">
                  <c:v>-44</c:v>
                </c:pt>
                <c:pt idx="1729">
                  <c:v>112</c:v>
                </c:pt>
                <c:pt idx="1731">
                  <c:v>-33</c:v>
                </c:pt>
                <c:pt idx="1732">
                  <c:v>55</c:v>
                </c:pt>
                <c:pt idx="1733">
                  <c:v>-182</c:v>
                </c:pt>
                <c:pt idx="1734">
                  <c:v>79</c:v>
                </c:pt>
                <c:pt idx="1735">
                  <c:v>1</c:v>
                </c:pt>
                <c:pt idx="1738">
                  <c:v>-191</c:v>
                </c:pt>
                <c:pt idx="1739">
                  <c:v>60</c:v>
                </c:pt>
                <c:pt idx="1742">
                  <c:v>73</c:v>
                </c:pt>
                <c:pt idx="1743">
                  <c:v>12</c:v>
                </c:pt>
                <c:pt idx="1744">
                  <c:v>104</c:v>
                </c:pt>
                <c:pt idx="1746">
                  <c:v>-91</c:v>
                </c:pt>
                <c:pt idx="1748">
                  <c:v>-57</c:v>
                </c:pt>
                <c:pt idx="1750">
                  <c:v>-413</c:v>
                </c:pt>
                <c:pt idx="1751">
                  <c:v>-83</c:v>
                </c:pt>
                <c:pt idx="1754">
                  <c:v>-300</c:v>
                </c:pt>
                <c:pt idx="1755">
                  <c:v>-208</c:v>
                </c:pt>
                <c:pt idx="1756">
                  <c:v>-297</c:v>
                </c:pt>
                <c:pt idx="1758">
                  <c:v>-91</c:v>
                </c:pt>
                <c:pt idx="1759">
                  <c:v>-221</c:v>
                </c:pt>
                <c:pt idx="1760">
                  <c:v>-121</c:v>
                </c:pt>
                <c:pt idx="1762">
                  <c:v>-83</c:v>
                </c:pt>
                <c:pt idx="1765">
                  <c:v>-160</c:v>
                </c:pt>
                <c:pt idx="1767">
                  <c:v>-115</c:v>
                </c:pt>
                <c:pt idx="1768">
                  <c:v>-161</c:v>
                </c:pt>
                <c:pt idx="1769">
                  <c:v>14</c:v>
                </c:pt>
                <c:pt idx="1770">
                  <c:v>-32</c:v>
                </c:pt>
                <c:pt idx="1772">
                  <c:v>-136</c:v>
                </c:pt>
                <c:pt idx="1773">
                  <c:v>-180</c:v>
                </c:pt>
                <c:pt idx="1774">
                  <c:v>-153</c:v>
                </c:pt>
                <c:pt idx="1778">
                  <c:v>-157</c:v>
                </c:pt>
                <c:pt idx="1779">
                  <c:v>-123</c:v>
                </c:pt>
                <c:pt idx="1781">
                  <c:v>-216</c:v>
                </c:pt>
                <c:pt idx="1782">
                  <c:v>-227</c:v>
                </c:pt>
                <c:pt idx="1783">
                  <c:v>-121</c:v>
                </c:pt>
                <c:pt idx="1785">
                  <c:v>-207</c:v>
                </c:pt>
                <c:pt idx="1787">
                  <c:v>-27</c:v>
                </c:pt>
                <c:pt idx="1788">
                  <c:v>-27</c:v>
                </c:pt>
                <c:pt idx="1791">
                  <c:v>-94</c:v>
                </c:pt>
                <c:pt idx="1793">
                  <c:v>277</c:v>
                </c:pt>
                <c:pt idx="1795">
                  <c:v>68</c:v>
                </c:pt>
                <c:pt idx="1796">
                  <c:v>-285</c:v>
                </c:pt>
                <c:pt idx="1797">
                  <c:v>-177</c:v>
                </c:pt>
                <c:pt idx="1798">
                  <c:v>43</c:v>
                </c:pt>
                <c:pt idx="1799">
                  <c:v>86</c:v>
                </c:pt>
                <c:pt idx="1800">
                  <c:v>-116</c:v>
                </c:pt>
                <c:pt idx="1802">
                  <c:v>-47</c:v>
                </c:pt>
                <c:pt idx="1803">
                  <c:v>32</c:v>
                </c:pt>
                <c:pt idx="1805">
                  <c:v>-76</c:v>
                </c:pt>
                <c:pt idx="1809">
                  <c:v>67</c:v>
                </c:pt>
                <c:pt idx="1810">
                  <c:v>53</c:v>
                </c:pt>
                <c:pt idx="1811">
                  <c:v>-96</c:v>
                </c:pt>
                <c:pt idx="1812">
                  <c:v>-68</c:v>
                </c:pt>
                <c:pt idx="1814">
                  <c:v>47</c:v>
                </c:pt>
                <c:pt idx="1815">
                  <c:v>71</c:v>
                </c:pt>
                <c:pt idx="1816">
                  <c:v>-148</c:v>
                </c:pt>
                <c:pt idx="1819">
                  <c:v>104</c:v>
                </c:pt>
                <c:pt idx="1821">
                  <c:v>-149</c:v>
                </c:pt>
                <c:pt idx="1823">
                  <c:v>-133</c:v>
                </c:pt>
                <c:pt idx="1824">
                  <c:v>149</c:v>
                </c:pt>
                <c:pt idx="1826">
                  <c:v>-72</c:v>
                </c:pt>
                <c:pt idx="1827">
                  <c:v>-55</c:v>
                </c:pt>
                <c:pt idx="1830">
                  <c:v>-37</c:v>
                </c:pt>
                <c:pt idx="1831">
                  <c:v>-148</c:v>
                </c:pt>
                <c:pt idx="1834">
                  <c:v>-97</c:v>
                </c:pt>
                <c:pt idx="1835">
                  <c:v>-181</c:v>
                </c:pt>
                <c:pt idx="1836">
                  <c:v>-114</c:v>
                </c:pt>
                <c:pt idx="1838">
                  <c:v>-47</c:v>
                </c:pt>
                <c:pt idx="1840">
                  <c:v>-105</c:v>
                </c:pt>
                <c:pt idx="1841">
                  <c:v>-170</c:v>
                </c:pt>
                <c:pt idx="1842">
                  <c:v>-221</c:v>
                </c:pt>
                <c:pt idx="1844">
                  <c:v>-202</c:v>
                </c:pt>
                <c:pt idx="1845">
                  <c:v>-132</c:v>
                </c:pt>
                <c:pt idx="1847">
                  <c:v>-169</c:v>
                </c:pt>
                <c:pt idx="1849">
                  <c:v>-141</c:v>
                </c:pt>
                <c:pt idx="1851">
                  <c:v>-101</c:v>
                </c:pt>
                <c:pt idx="1852">
                  <c:v>-190</c:v>
                </c:pt>
                <c:pt idx="1854">
                  <c:v>-244</c:v>
                </c:pt>
                <c:pt idx="1855">
                  <c:v>-187</c:v>
                </c:pt>
                <c:pt idx="1856">
                  <c:v>-162</c:v>
                </c:pt>
                <c:pt idx="1858">
                  <c:v>-162</c:v>
                </c:pt>
                <c:pt idx="1861">
                  <c:v>-326</c:v>
                </c:pt>
                <c:pt idx="1862">
                  <c:v>-85</c:v>
                </c:pt>
                <c:pt idx="1863">
                  <c:v>-117</c:v>
                </c:pt>
                <c:pt idx="1866">
                  <c:v>-136</c:v>
                </c:pt>
                <c:pt idx="1868">
                  <c:v>-192</c:v>
                </c:pt>
                <c:pt idx="1869">
                  <c:v>-193</c:v>
                </c:pt>
                <c:pt idx="1870">
                  <c:v>7</c:v>
                </c:pt>
                <c:pt idx="1872">
                  <c:v>-209</c:v>
                </c:pt>
                <c:pt idx="1874">
                  <c:v>-84</c:v>
                </c:pt>
                <c:pt idx="1875">
                  <c:v>-213</c:v>
                </c:pt>
                <c:pt idx="1878">
                  <c:v>-52</c:v>
                </c:pt>
                <c:pt idx="1879">
                  <c:v>-92</c:v>
                </c:pt>
                <c:pt idx="1881">
                  <c:v>29</c:v>
                </c:pt>
                <c:pt idx="1882">
                  <c:v>40</c:v>
                </c:pt>
                <c:pt idx="1884">
                  <c:v>0</c:v>
                </c:pt>
                <c:pt idx="1886">
                  <c:v>114</c:v>
                </c:pt>
                <c:pt idx="1887">
                  <c:v>-48</c:v>
                </c:pt>
                <c:pt idx="1888">
                  <c:v>-34</c:v>
                </c:pt>
                <c:pt idx="1889">
                  <c:v>22</c:v>
                </c:pt>
                <c:pt idx="1891">
                  <c:v>43</c:v>
                </c:pt>
                <c:pt idx="1893">
                  <c:v>-65</c:v>
                </c:pt>
                <c:pt idx="1894">
                  <c:v>39</c:v>
                </c:pt>
                <c:pt idx="1896">
                  <c:v>30</c:v>
                </c:pt>
                <c:pt idx="1897">
                  <c:v>56</c:v>
                </c:pt>
                <c:pt idx="1899">
                  <c:v>53</c:v>
                </c:pt>
                <c:pt idx="1900">
                  <c:v>69</c:v>
                </c:pt>
                <c:pt idx="1901">
                  <c:v>0</c:v>
                </c:pt>
                <c:pt idx="1904">
                  <c:v>9</c:v>
                </c:pt>
                <c:pt idx="1906">
                  <c:v>-51</c:v>
                </c:pt>
                <c:pt idx="1907">
                  <c:v>126</c:v>
                </c:pt>
                <c:pt idx="1908">
                  <c:v>4</c:v>
                </c:pt>
                <c:pt idx="1911">
                  <c:v>-12</c:v>
                </c:pt>
                <c:pt idx="1913">
                  <c:v>-64</c:v>
                </c:pt>
                <c:pt idx="1914">
                  <c:v>-189</c:v>
                </c:pt>
                <c:pt idx="1915">
                  <c:v>-28</c:v>
                </c:pt>
                <c:pt idx="1916">
                  <c:v>129</c:v>
                </c:pt>
                <c:pt idx="1917">
                  <c:v>65</c:v>
                </c:pt>
                <c:pt idx="1919">
                  <c:v>-23</c:v>
                </c:pt>
                <c:pt idx="1921">
                  <c:v>-28</c:v>
                </c:pt>
                <c:pt idx="1922">
                  <c:v>9</c:v>
                </c:pt>
                <c:pt idx="1923">
                  <c:v>78</c:v>
                </c:pt>
                <c:pt idx="1926">
                  <c:v>78</c:v>
                </c:pt>
                <c:pt idx="1927">
                  <c:v>19</c:v>
                </c:pt>
                <c:pt idx="1928">
                  <c:v>-76</c:v>
                </c:pt>
                <c:pt idx="1931">
                  <c:v>-7</c:v>
                </c:pt>
                <c:pt idx="1933">
                  <c:v>-9</c:v>
                </c:pt>
                <c:pt idx="1934">
                  <c:v>64</c:v>
                </c:pt>
                <c:pt idx="1935">
                  <c:v>93</c:v>
                </c:pt>
                <c:pt idx="1936">
                  <c:v>53</c:v>
                </c:pt>
                <c:pt idx="1937">
                  <c:v>-73</c:v>
                </c:pt>
                <c:pt idx="1939">
                  <c:v>-11</c:v>
                </c:pt>
                <c:pt idx="1940">
                  <c:v>88</c:v>
                </c:pt>
                <c:pt idx="1941">
                  <c:v>-4</c:v>
                </c:pt>
                <c:pt idx="1943">
                  <c:v>-31</c:v>
                </c:pt>
                <c:pt idx="1944">
                  <c:v>-39</c:v>
                </c:pt>
                <c:pt idx="1946">
                  <c:v>19</c:v>
                </c:pt>
                <c:pt idx="1947">
                  <c:v>34</c:v>
                </c:pt>
                <c:pt idx="1949">
                  <c:v>-3</c:v>
                </c:pt>
                <c:pt idx="1951">
                  <c:v>75</c:v>
                </c:pt>
                <c:pt idx="1952">
                  <c:v>-199</c:v>
                </c:pt>
                <c:pt idx="1953">
                  <c:v>35</c:v>
                </c:pt>
                <c:pt idx="1956">
                  <c:v>41</c:v>
                </c:pt>
                <c:pt idx="1957">
                  <c:v>27</c:v>
                </c:pt>
                <c:pt idx="1958">
                  <c:v>-125</c:v>
                </c:pt>
                <c:pt idx="1960">
                  <c:v>-117</c:v>
                </c:pt>
                <c:pt idx="1961">
                  <c:v>99</c:v>
                </c:pt>
                <c:pt idx="1962">
                  <c:v>25</c:v>
                </c:pt>
                <c:pt idx="1963">
                  <c:v>54</c:v>
                </c:pt>
                <c:pt idx="1964">
                  <c:v>-255</c:v>
                </c:pt>
                <c:pt idx="1965">
                  <c:v>1</c:v>
                </c:pt>
                <c:pt idx="1966">
                  <c:v>100</c:v>
                </c:pt>
                <c:pt idx="1968">
                  <c:v>-81</c:v>
                </c:pt>
                <c:pt idx="1969">
                  <c:v>-126</c:v>
                </c:pt>
                <c:pt idx="1971">
                  <c:v>59</c:v>
                </c:pt>
                <c:pt idx="1972">
                  <c:v>-47</c:v>
                </c:pt>
                <c:pt idx="1974">
                  <c:v>95</c:v>
                </c:pt>
                <c:pt idx="1975">
                  <c:v>-56</c:v>
                </c:pt>
                <c:pt idx="1976">
                  <c:v>0</c:v>
                </c:pt>
                <c:pt idx="1978">
                  <c:v>67</c:v>
                </c:pt>
                <c:pt idx="1980">
                  <c:v>61</c:v>
                </c:pt>
                <c:pt idx="1981">
                  <c:v>21</c:v>
                </c:pt>
                <c:pt idx="1983">
                  <c:v>-150</c:v>
                </c:pt>
                <c:pt idx="1984">
                  <c:v>7</c:v>
                </c:pt>
                <c:pt idx="1985">
                  <c:v>7</c:v>
                </c:pt>
                <c:pt idx="1986">
                  <c:v>159</c:v>
                </c:pt>
                <c:pt idx="1987">
                  <c:v>48</c:v>
                </c:pt>
                <c:pt idx="1990">
                  <c:v>-177</c:v>
                </c:pt>
                <c:pt idx="1992">
                  <c:v>183</c:v>
                </c:pt>
                <c:pt idx="1993">
                  <c:v>359</c:v>
                </c:pt>
                <c:pt idx="1996">
                  <c:v>269</c:v>
                </c:pt>
                <c:pt idx="1997">
                  <c:v>406</c:v>
                </c:pt>
                <c:pt idx="1998">
                  <c:v>166</c:v>
                </c:pt>
                <c:pt idx="1999">
                  <c:v>266</c:v>
                </c:pt>
                <c:pt idx="2001">
                  <c:v>64</c:v>
                </c:pt>
                <c:pt idx="2002">
                  <c:v>487</c:v>
                </c:pt>
                <c:pt idx="2004">
                  <c:v>116</c:v>
                </c:pt>
                <c:pt idx="2007">
                  <c:v>421</c:v>
                </c:pt>
                <c:pt idx="2008">
                  <c:v>372</c:v>
                </c:pt>
                <c:pt idx="2009">
                  <c:v>412</c:v>
                </c:pt>
                <c:pt idx="2011">
                  <c:v>253</c:v>
                </c:pt>
                <c:pt idx="2012">
                  <c:v>-85</c:v>
                </c:pt>
                <c:pt idx="2015">
                  <c:v>245</c:v>
                </c:pt>
                <c:pt idx="2016">
                  <c:v>59</c:v>
                </c:pt>
                <c:pt idx="2017">
                  <c:v>254</c:v>
                </c:pt>
                <c:pt idx="2019">
                  <c:v>188</c:v>
                </c:pt>
                <c:pt idx="2020">
                  <c:v>234</c:v>
                </c:pt>
                <c:pt idx="2022">
                  <c:v>257</c:v>
                </c:pt>
                <c:pt idx="2025">
                  <c:v>487</c:v>
                </c:pt>
                <c:pt idx="2027">
                  <c:v>12</c:v>
                </c:pt>
                <c:pt idx="2028">
                  <c:v>344</c:v>
                </c:pt>
                <c:pt idx="2031">
                  <c:v>171</c:v>
                </c:pt>
                <c:pt idx="2032">
                  <c:v>283</c:v>
                </c:pt>
                <c:pt idx="2033">
                  <c:v>229</c:v>
                </c:pt>
                <c:pt idx="2034">
                  <c:v>-55</c:v>
                </c:pt>
                <c:pt idx="2036">
                  <c:v>29</c:v>
                </c:pt>
                <c:pt idx="2037">
                  <c:v>-35</c:v>
                </c:pt>
                <c:pt idx="2038">
                  <c:v>-119</c:v>
                </c:pt>
                <c:pt idx="2039">
                  <c:v>-136</c:v>
                </c:pt>
                <c:pt idx="2040">
                  <c:v>-168</c:v>
                </c:pt>
                <c:pt idx="2041">
                  <c:v>-3</c:v>
                </c:pt>
                <c:pt idx="2043">
                  <c:v>-159</c:v>
                </c:pt>
                <c:pt idx="2047">
                  <c:v>38</c:v>
                </c:pt>
                <c:pt idx="2050">
                  <c:v>69</c:v>
                </c:pt>
                <c:pt idx="2051">
                  <c:v>174</c:v>
                </c:pt>
                <c:pt idx="2053">
                  <c:v>113</c:v>
                </c:pt>
                <c:pt idx="2054">
                  <c:v>113</c:v>
                </c:pt>
                <c:pt idx="2055">
                  <c:v>265</c:v>
                </c:pt>
                <c:pt idx="2056">
                  <c:v>249</c:v>
                </c:pt>
                <c:pt idx="2060">
                  <c:v>183</c:v>
                </c:pt>
                <c:pt idx="2062">
                  <c:v>138</c:v>
                </c:pt>
                <c:pt idx="2063">
                  <c:v>16</c:v>
                </c:pt>
                <c:pt idx="2064">
                  <c:v>-130</c:v>
                </c:pt>
                <c:pt idx="2065">
                  <c:v>-94</c:v>
                </c:pt>
                <c:pt idx="2066">
                  <c:v>-122</c:v>
                </c:pt>
                <c:pt idx="2067">
                  <c:v>-147</c:v>
                </c:pt>
                <c:pt idx="2068">
                  <c:v>-121</c:v>
                </c:pt>
                <c:pt idx="2070">
                  <c:v>-157</c:v>
                </c:pt>
                <c:pt idx="2071">
                  <c:v>-92</c:v>
                </c:pt>
                <c:pt idx="2073">
                  <c:v>156</c:v>
                </c:pt>
                <c:pt idx="2075">
                  <c:v>219</c:v>
                </c:pt>
                <c:pt idx="2076">
                  <c:v>109</c:v>
                </c:pt>
                <c:pt idx="2077">
                  <c:v>350</c:v>
                </c:pt>
                <c:pt idx="2078">
                  <c:v>237</c:v>
                </c:pt>
                <c:pt idx="2079">
                  <c:v>82</c:v>
                </c:pt>
                <c:pt idx="2080">
                  <c:v>66</c:v>
                </c:pt>
                <c:pt idx="2082">
                  <c:v>-124</c:v>
                </c:pt>
                <c:pt idx="2083">
                  <c:v>53</c:v>
                </c:pt>
                <c:pt idx="2084">
                  <c:v>-275</c:v>
                </c:pt>
                <c:pt idx="2085">
                  <c:v>-30</c:v>
                </c:pt>
                <c:pt idx="2087">
                  <c:v>-129</c:v>
                </c:pt>
                <c:pt idx="2089">
                  <c:v>-114</c:v>
                </c:pt>
                <c:pt idx="2090">
                  <c:v>-111</c:v>
                </c:pt>
                <c:pt idx="2091">
                  <c:v>-198</c:v>
                </c:pt>
                <c:pt idx="2092">
                  <c:v>-327</c:v>
                </c:pt>
                <c:pt idx="2093">
                  <c:v>-98</c:v>
                </c:pt>
                <c:pt idx="2096">
                  <c:v>-211</c:v>
                </c:pt>
                <c:pt idx="2097">
                  <c:v>-219</c:v>
                </c:pt>
                <c:pt idx="2098">
                  <c:v>-192</c:v>
                </c:pt>
                <c:pt idx="2099">
                  <c:v>6</c:v>
                </c:pt>
                <c:pt idx="2102">
                  <c:v>-186</c:v>
                </c:pt>
                <c:pt idx="2103">
                  <c:v>-68</c:v>
                </c:pt>
                <c:pt idx="2106">
                  <c:v>-69</c:v>
                </c:pt>
                <c:pt idx="2107">
                  <c:v>199</c:v>
                </c:pt>
                <c:pt idx="2108">
                  <c:v>14</c:v>
                </c:pt>
                <c:pt idx="2109">
                  <c:v>370</c:v>
                </c:pt>
                <c:pt idx="2112">
                  <c:v>321</c:v>
                </c:pt>
                <c:pt idx="2113">
                  <c:v>212</c:v>
                </c:pt>
                <c:pt idx="2114">
                  <c:v>212</c:v>
                </c:pt>
                <c:pt idx="2115">
                  <c:v>286</c:v>
                </c:pt>
                <c:pt idx="2116">
                  <c:v>85</c:v>
                </c:pt>
                <c:pt idx="2117">
                  <c:v>224</c:v>
                </c:pt>
                <c:pt idx="2118">
                  <c:v>106</c:v>
                </c:pt>
                <c:pt idx="2122">
                  <c:v>297</c:v>
                </c:pt>
                <c:pt idx="2123">
                  <c:v>263</c:v>
                </c:pt>
                <c:pt idx="2124">
                  <c:v>181</c:v>
                </c:pt>
                <c:pt idx="2126">
                  <c:v>160</c:v>
                </c:pt>
                <c:pt idx="2127">
                  <c:v>57</c:v>
                </c:pt>
                <c:pt idx="2130">
                  <c:v>-97</c:v>
                </c:pt>
                <c:pt idx="2131">
                  <c:v>137</c:v>
                </c:pt>
                <c:pt idx="2134">
                  <c:v>71</c:v>
                </c:pt>
                <c:pt idx="2137">
                  <c:v>89</c:v>
                </c:pt>
                <c:pt idx="2138">
                  <c:v>213</c:v>
                </c:pt>
                <c:pt idx="2140">
                  <c:v>256</c:v>
                </c:pt>
                <c:pt idx="2142">
                  <c:v>62</c:v>
                </c:pt>
                <c:pt idx="2143">
                  <c:v>233</c:v>
                </c:pt>
                <c:pt idx="2145">
                  <c:v>220</c:v>
                </c:pt>
                <c:pt idx="2146">
                  <c:v>160</c:v>
                </c:pt>
                <c:pt idx="2147">
                  <c:v>259</c:v>
                </c:pt>
                <c:pt idx="2149">
                  <c:v>402</c:v>
                </c:pt>
                <c:pt idx="2150">
                  <c:v>302</c:v>
                </c:pt>
                <c:pt idx="2151">
                  <c:v>251</c:v>
                </c:pt>
                <c:pt idx="2152">
                  <c:v>175</c:v>
                </c:pt>
                <c:pt idx="2153">
                  <c:v>232</c:v>
                </c:pt>
                <c:pt idx="2154">
                  <c:v>204</c:v>
                </c:pt>
                <c:pt idx="2155">
                  <c:v>-30</c:v>
                </c:pt>
                <c:pt idx="2157">
                  <c:v>249</c:v>
                </c:pt>
                <c:pt idx="2159">
                  <c:v>49</c:v>
                </c:pt>
                <c:pt idx="2160">
                  <c:v>138</c:v>
                </c:pt>
                <c:pt idx="2162">
                  <c:v>-147</c:v>
                </c:pt>
                <c:pt idx="2163">
                  <c:v>7</c:v>
                </c:pt>
                <c:pt idx="2165">
                  <c:v>18</c:v>
                </c:pt>
                <c:pt idx="2167">
                  <c:v>-13</c:v>
                </c:pt>
                <c:pt idx="2168">
                  <c:v>66</c:v>
                </c:pt>
                <c:pt idx="2169">
                  <c:v>137</c:v>
                </c:pt>
                <c:pt idx="2171">
                  <c:v>-80</c:v>
                </c:pt>
                <c:pt idx="2172">
                  <c:v>63</c:v>
                </c:pt>
                <c:pt idx="2173">
                  <c:v>-35</c:v>
                </c:pt>
                <c:pt idx="2174">
                  <c:v>-222</c:v>
                </c:pt>
                <c:pt idx="2177">
                  <c:v>28</c:v>
                </c:pt>
                <c:pt idx="2178">
                  <c:v>28</c:v>
                </c:pt>
                <c:pt idx="2179">
                  <c:v>-25</c:v>
                </c:pt>
                <c:pt idx="2181">
                  <c:v>2</c:v>
                </c:pt>
                <c:pt idx="2182">
                  <c:v>-5</c:v>
                </c:pt>
                <c:pt idx="2183">
                  <c:v>-13</c:v>
                </c:pt>
                <c:pt idx="2185">
                  <c:v>0</c:v>
                </c:pt>
                <c:pt idx="2186">
                  <c:v>44</c:v>
                </c:pt>
                <c:pt idx="2187">
                  <c:v>45</c:v>
                </c:pt>
                <c:pt idx="2189">
                  <c:v>-80</c:v>
                </c:pt>
                <c:pt idx="2191">
                  <c:v>70</c:v>
                </c:pt>
                <c:pt idx="2192">
                  <c:v>52</c:v>
                </c:pt>
                <c:pt idx="2194">
                  <c:v>139</c:v>
                </c:pt>
                <c:pt idx="2196">
                  <c:v>112</c:v>
                </c:pt>
                <c:pt idx="2197">
                  <c:v>-96</c:v>
                </c:pt>
                <c:pt idx="2198">
                  <c:v>78</c:v>
                </c:pt>
                <c:pt idx="2200">
                  <c:v>-49</c:v>
                </c:pt>
                <c:pt idx="2201">
                  <c:v>19</c:v>
                </c:pt>
                <c:pt idx="2202">
                  <c:v>19</c:v>
                </c:pt>
                <c:pt idx="2204">
                  <c:v>-26</c:v>
                </c:pt>
                <c:pt idx="2205">
                  <c:v>-182</c:v>
                </c:pt>
                <c:pt idx="2208">
                  <c:v>217</c:v>
                </c:pt>
                <c:pt idx="2209">
                  <c:v>34</c:v>
                </c:pt>
                <c:pt idx="2210">
                  <c:v>71</c:v>
                </c:pt>
                <c:pt idx="2213">
                  <c:v>-47</c:v>
                </c:pt>
                <c:pt idx="2214">
                  <c:v>34</c:v>
                </c:pt>
                <c:pt idx="2215">
                  <c:v>132</c:v>
                </c:pt>
                <c:pt idx="2216">
                  <c:v>92</c:v>
                </c:pt>
                <c:pt idx="2217">
                  <c:v>-34</c:v>
                </c:pt>
                <c:pt idx="2219">
                  <c:v>-106</c:v>
                </c:pt>
                <c:pt idx="2220">
                  <c:v>-94</c:v>
                </c:pt>
                <c:pt idx="2221">
                  <c:v>47</c:v>
                </c:pt>
                <c:pt idx="2223">
                  <c:v>-117</c:v>
                </c:pt>
                <c:pt idx="2224">
                  <c:v>40</c:v>
                </c:pt>
                <c:pt idx="2225">
                  <c:v>-42</c:v>
                </c:pt>
                <c:pt idx="2226">
                  <c:v>14</c:v>
                </c:pt>
                <c:pt idx="2228">
                  <c:v>-13</c:v>
                </c:pt>
                <c:pt idx="2229">
                  <c:v>103</c:v>
                </c:pt>
                <c:pt idx="2232">
                  <c:v>-34</c:v>
                </c:pt>
                <c:pt idx="2233">
                  <c:v>-46</c:v>
                </c:pt>
                <c:pt idx="2235">
                  <c:v>91</c:v>
                </c:pt>
                <c:pt idx="2236">
                  <c:v>-12</c:v>
                </c:pt>
                <c:pt idx="2237">
                  <c:v>-36</c:v>
                </c:pt>
                <c:pt idx="2238">
                  <c:v>-36</c:v>
                </c:pt>
                <c:pt idx="2240">
                  <c:v>-483</c:v>
                </c:pt>
                <c:pt idx="2242">
                  <c:v>-118</c:v>
                </c:pt>
                <c:pt idx="2243">
                  <c:v>-310</c:v>
                </c:pt>
                <c:pt idx="2245">
                  <c:v>-107</c:v>
                </c:pt>
                <c:pt idx="2247">
                  <c:v>-481</c:v>
                </c:pt>
                <c:pt idx="2248">
                  <c:v>-141</c:v>
                </c:pt>
                <c:pt idx="2250">
                  <c:v>-228</c:v>
                </c:pt>
                <c:pt idx="2251">
                  <c:v>71</c:v>
                </c:pt>
                <c:pt idx="2252">
                  <c:v>17</c:v>
                </c:pt>
                <c:pt idx="2253">
                  <c:v>-176</c:v>
                </c:pt>
                <c:pt idx="2254">
                  <c:v>-147</c:v>
                </c:pt>
                <c:pt idx="2256">
                  <c:v>-68</c:v>
                </c:pt>
                <c:pt idx="2257">
                  <c:v>-126</c:v>
                </c:pt>
                <c:pt idx="2260">
                  <c:v>-134</c:v>
                </c:pt>
                <c:pt idx="2261">
                  <c:v>-164</c:v>
                </c:pt>
                <c:pt idx="2262">
                  <c:v>-259</c:v>
                </c:pt>
                <c:pt idx="2264">
                  <c:v>-158</c:v>
                </c:pt>
                <c:pt idx="2265">
                  <c:v>-195</c:v>
                </c:pt>
                <c:pt idx="2266">
                  <c:v>-232</c:v>
                </c:pt>
                <c:pt idx="2267">
                  <c:v>-180</c:v>
                </c:pt>
                <c:pt idx="2269">
                  <c:v>-142</c:v>
                </c:pt>
                <c:pt idx="2270">
                  <c:v>-173</c:v>
                </c:pt>
                <c:pt idx="2271">
                  <c:v>-125</c:v>
                </c:pt>
                <c:pt idx="2272">
                  <c:v>-16</c:v>
                </c:pt>
                <c:pt idx="2274">
                  <c:v>-483</c:v>
                </c:pt>
                <c:pt idx="2275">
                  <c:v>89</c:v>
                </c:pt>
                <c:pt idx="2277">
                  <c:v>82</c:v>
                </c:pt>
                <c:pt idx="2280">
                  <c:v>-36</c:v>
                </c:pt>
                <c:pt idx="2281">
                  <c:v>54</c:v>
                </c:pt>
                <c:pt idx="2283">
                  <c:v>-158</c:v>
                </c:pt>
                <c:pt idx="2284">
                  <c:v>-23</c:v>
                </c:pt>
                <c:pt idx="2285">
                  <c:v>-2</c:v>
                </c:pt>
                <c:pt idx="2286">
                  <c:v>2</c:v>
                </c:pt>
                <c:pt idx="2287">
                  <c:v>0</c:v>
                </c:pt>
                <c:pt idx="2288">
                  <c:v>19</c:v>
                </c:pt>
                <c:pt idx="2289">
                  <c:v>23</c:v>
                </c:pt>
                <c:pt idx="2292">
                  <c:v>49</c:v>
                </c:pt>
                <c:pt idx="2293">
                  <c:v>74</c:v>
                </c:pt>
                <c:pt idx="2294">
                  <c:v>28</c:v>
                </c:pt>
                <c:pt idx="2295">
                  <c:v>128</c:v>
                </c:pt>
                <c:pt idx="2297">
                  <c:v>-117</c:v>
                </c:pt>
                <c:pt idx="2298">
                  <c:v>-117</c:v>
                </c:pt>
                <c:pt idx="2299">
                  <c:v>-39</c:v>
                </c:pt>
                <c:pt idx="2302">
                  <c:v>175</c:v>
                </c:pt>
                <c:pt idx="2305">
                  <c:v>-92</c:v>
                </c:pt>
                <c:pt idx="2306">
                  <c:v>-47</c:v>
                </c:pt>
                <c:pt idx="2308">
                  <c:v>-40</c:v>
                </c:pt>
                <c:pt idx="2309">
                  <c:v>-180</c:v>
                </c:pt>
                <c:pt idx="2310">
                  <c:v>-57</c:v>
                </c:pt>
                <c:pt idx="2311">
                  <c:v>-244</c:v>
                </c:pt>
                <c:pt idx="2312">
                  <c:v>-175</c:v>
                </c:pt>
                <c:pt idx="2313">
                  <c:v>-73</c:v>
                </c:pt>
                <c:pt idx="2314">
                  <c:v>-258</c:v>
                </c:pt>
                <c:pt idx="2315">
                  <c:v>-207</c:v>
                </c:pt>
                <c:pt idx="2316">
                  <c:v>-251</c:v>
                </c:pt>
                <c:pt idx="2317">
                  <c:v>-280</c:v>
                </c:pt>
                <c:pt idx="2319">
                  <c:v>-265</c:v>
                </c:pt>
                <c:pt idx="2320">
                  <c:v>-155</c:v>
                </c:pt>
                <c:pt idx="2321">
                  <c:v>-194</c:v>
                </c:pt>
                <c:pt idx="2323">
                  <c:v>-177</c:v>
                </c:pt>
                <c:pt idx="2325">
                  <c:v>-153</c:v>
                </c:pt>
                <c:pt idx="2326">
                  <c:v>-64</c:v>
                </c:pt>
                <c:pt idx="2327">
                  <c:v>-110</c:v>
                </c:pt>
                <c:pt idx="2328">
                  <c:v>-299</c:v>
                </c:pt>
                <c:pt idx="2329">
                  <c:v>-216</c:v>
                </c:pt>
                <c:pt idx="2330">
                  <c:v>-74</c:v>
                </c:pt>
                <c:pt idx="2332">
                  <c:v>-169</c:v>
                </c:pt>
                <c:pt idx="2334">
                  <c:v>-162</c:v>
                </c:pt>
                <c:pt idx="2335">
                  <c:v>88</c:v>
                </c:pt>
                <c:pt idx="2336">
                  <c:v>-263</c:v>
                </c:pt>
                <c:pt idx="2339">
                  <c:v>-94</c:v>
                </c:pt>
                <c:pt idx="2340">
                  <c:v>-209</c:v>
                </c:pt>
                <c:pt idx="2341">
                  <c:v>-5</c:v>
                </c:pt>
                <c:pt idx="2343">
                  <c:v>-16</c:v>
                </c:pt>
                <c:pt idx="2344">
                  <c:v>94</c:v>
                </c:pt>
                <c:pt idx="2345">
                  <c:v>-89</c:v>
                </c:pt>
                <c:pt idx="2346">
                  <c:v>-28</c:v>
                </c:pt>
                <c:pt idx="2347">
                  <c:v>51</c:v>
                </c:pt>
                <c:pt idx="2350">
                  <c:v>-113</c:v>
                </c:pt>
                <c:pt idx="2351">
                  <c:v>86</c:v>
                </c:pt>
                <c:pt idx="2353">
                  <c:v>84</c:v>
                </c:pt>
                <c:pt idx="2355">
                  <c:v>3</c:v>
                </c:pt>
                <c:pt idx="2356">
                  <c:v>9</c:v>
                </c:pt>
                <c:pt idx="2357">
                  <c:v>9</c:v>
                </c:pt>
                <c:pt idx="2358">
                  <c:v>-8</c:v>
                </c:pt>
                <c:pt idx="2359">
                  <c:v>108</c:v>
                </c:pt>
                <c:pt idx="2361">
                  <c:v>-26</c:v>
                </c:pt>
                <c:pt idx="2362">
                  <c:v>116</c:v>
                </c:pt>
                <c:pt idx="2363">
                  <c:v>-90</c:v>
                </c:pt>
                <c:pt idx="2364">
                  <c:v>-15</c:v>
                </c:pt>
                <c:pt idx="2366">
                  <c:v>0</c:v>
                </c:pt>
                <c:pt idx="2367">
                  <c:v>-7</c:v>
                </c:pt>
                <c:pt idx="2369">
                  <c:v>104</c:v>
                </c:pt>
                <c:pt idx="2370">
                  <c:v>-164</c:v>
                </c:pt>
                <c:pt idx="2372">
                  <c:v>9</c:v>
                </c:pt>
                <c:pt idx="2373">
                  <c:v>-119</c:v>
                </c:pt>
                <c:pt idx="2375">
                  <c:v>-9</c:v>
                </c:pt>
                <c:pt idx="2376">
                  <c:v>107</c:v>
                </c:pt>
                <c:pt idx="2377">
                  <c:v>1</c:v>
                </c:pt>
                <c:pt idx="2378">
                  <c:v>-40</c:v>
                </c:pt>
                <c:pt idx="2379">
                  <c:v>98</c:v>
                </c:pt>
                <c:pt idx="2380">
                  <c:v>51</c:v>
                </c:pt>
                <c:pt idx="2382">
                  <c:v>-123</c:v>
                </c:pt>
                <c:pt idx="2383">
                  <c:v>76</c:v>
                </c:pt>
                <c:pt idx="2384">
                  <c:v>-82</c:v>
                </c:pt>
                <c:pt idx="2385">
                  <c:v>5</c:v>
                </c:pt>
                <c:pt idx="2386">
                  <c:v>15</c:v>
                </c:pt>
                <c:pt idx="2388">
                  <c:v>96</c:v>
                </c:pt>
                <c:pt idx="2391">
                  <c:v>-71</c:v>
                </c:pt>
                <c:pt idx="2392">
                  <c:v>77</c:v>
                </c:pt>
                <c:pt idx="2393">
                  <c:v>117</c:v>
                </c:pt>
                <c:pt idx="2396">
                  <c:v>-9</c:v>
                </c:pt>
                <c:pt idx="2397">
                  <c:v>-73</c:v>
                </c:pt>
                <c:pt idx="2398">
                  <c:v>-20</c:v>
                </c:pt>
                <c:pt idx="2399">
                  <c:v>113</c:v>
                </c:pt>
                <c:pt idx="2400">
                  <c:v>189</c:v>
                </c:pt>
                <c:pt idx="2401">
                  <c:v>-68</c:v>
                </c:pt>
                <c:pt idx="2402">
                  <c:v>20</c:v>
                </c:pt>
                <c:pt idx="2404">
                  <c:v>135</c:v>
                </c:pt>
                <c:pt idx="2407">
                  <c:v>34</c:v>
                </c:pt>
                <c:pt idx="2408">
                  <c:v>-128</c:v>
                </c:pt>
                <c:pt idx="2410">
                  <c:v>39</c:v>
                </c:pt>
                <c:pt idx="2411">
                  <c:v>-8</c:v>
                </c:pt>
                <c:pt idx="2413">
                  <c:v>192</c:v>
                </c:pt>
                <c:pt idx="2414">
                  <c:v>53</c:v>
                </c:pt>
                <c:pt idx="2415">
                  <c:v>53</c:v>
                </c:pt>
                <c:pt idx="2416">
                  <c:v>-110</c:v>
                </c:pt>
                <c:pt idx="2417">
                  <c:v>-126</c:v>
                </c:pt>
                <c:pt idx="2419">
                  <c:v>81</c:v>
                </c:pt>
                <c:pt idx="2422">
                  <c:v>13</c:v>
                </c:pt>
                <c:pt idx="2423">
                  <c:v>-126</c:v>
                </c:pt>
                <c:pt idx="2425">
                  <c:v>-97</c:v>
                </c:pt>
                <c:pt idx="2426">
                  <c:v>10</c:v>
                </c:pt>
                <c:pt idx="2427">
                  <c:v>-13</c:v>
                </c:pt>
                <c:pt idx="2428">
                  <c:v>108</c:v>
                </c:pt>
                <c:pt idx="2429">
                  <c:v>-20</c:v>
                </c:pt>
                <c:pt idx="2430">
                  <c:v>-38</c:v>
                </c:pt>
                <c:pt idx="2431">
                  <c:v>4</c:v>
                </c:pt>
                <c:pt idx="2432">
                  <c:v>-62</c:v>
                </c:pt>
                <c:pt idx="2434">
                  <c:v>-28</c:v>
                </c:pt>
                <c:pt idx="2436">
                  <c:v>251</c:v>
                </c:pt>
                <c:pt idx="2437">
                  <c:v>-154</c:v>
                </c:pt>
                <c:pt idx="2440">
                  <c:v>-11</c:v>
                </c:pt>
                <c:pt idx="2441">
                  <c:v>96</c:v>
                </c:pt>
                <c:pt idx="2442">
                  <c:v>205</c:v>
                </c:pt>
                <c:pt idx="2443">
                  <c:v>2</c:v>
                </c:pt>
                <c:pt idx="2444">
                  <c:v>306</c:v>
                </c:pt>
                <c:pt idx="2445">
                  <c:v>275</c:v>
                </c:pt>
                <c:pt idx="2448">
                  <c:v>407</c:v>
                </c:pt>
                <c:pt idx="2449">
                  <c:v>266</c:v>
                </c:pt>
                <c:pt idx="2451">
                  <c:v>209</c:v>
                </c:pt>
                <c:pt idx="2452">
                  <c:v>487</c:v>
                </c:pt>
                <c:pt idx="2453">
                  <c:v>124</c:v>
                </c:pt>
                <c:pt idx="2454">
                  <c:v>351</c:v>
                </c:pt>
                <c:pt idx="2456">
                  <c:v>467</c:v>
                </c:pt>
                <c:pt idx="2457">
                  <c:v>378</c:v>
                </c:pt>
                <c:pt idx="2458">
                  <c:v>218</c:v>
                </c:pt>
                <c:pt idx="2459">
                  <c:v>221</c:v>
                </c:pt>
                <c:pt idx="2461">
                  <c:v>304</c:v>
                </c:pt>
                <c:pt idx="2462">
                  <c:v>77</c:v>
                </c:pt>
                <c:pt idx="2463">
                  <c:v>215</c:v>
                </c:pt>
                <c:pt idx="2465">
                  <c:v>138</c:v>
                </c:pt>
                <c:pt idx="2466">
                  <c:v>214</c:v>
                </c:pt>
                <c:pt idx="2467">
                  <c:v>197</c:v>
                </c:pt>
                <c:pt idx="2469">
                  <c:v>475</c:v>
                </c:pt>
                <c:pt idx="2470">
                  <c:v>64</c:v>
                </c:pt>
                <c:pt idx="2472">
                  <c:v>64</c:v>
                </c:pt>
                <c:pt idx="2474">
                  <c:v>355</c:v>
                </c:pt>
                <c:pt idx="2475">
                  <c:v>288</c:v>
                </c:pt>
                <c:pt idx="2476">
                  <c:v>276</c:v>
                </c:pt>
                <c:pt idx="2477">
                  <c:v>142</c:v>
                </c:pt>
                <c:pt idx="2478">
                  <c:v>-78</c:v>
                </c:pt>
                <c:pt idx="2480">
                  <c:v>-149</c:v>
                </c:pt>
                <c:pt idx="2481">
                  <c:v>-46</c:v>
                </c:pt>
                <c:pt idx="2482">
                  <c:v>-237</c:v>
                </c:pt>
                <c:pt idx="2483">
                  <c:v>-80</c:v>
                </c:pt>
                <c:pt idx="2485">
                  <c:v>-163</c:v>
                </c:pt>
                <c:pt idx="2486">
                  <c:v>-171</c:v>
                </c:pt>
                <c:pt idx="2490">
                  <c:v>-46</c:v>
                </c:pt>
                <c:pt idx="2491">
                  <c:v>-18</c:v>
                </c:pt>
                <c:pt idx="2492">
                  <c:v>286</c:v>
                </c:pt>
                <c:pt idx="2493">
                  <c:v>-4</c:v>
                </c:pt>
                <c:pt idx="2495">
                  <c:v>331</c:v>
                </c:pt>
                <c:pt idx="2498">
                  <c:v>252</c:v>
                </c:pt>
                <c:pt idx="2499">
                  <c:v>303</c:v>
                </c:pt>
                <c:pt idx="2500">
                  <c:v>163</c:v>
                </c:pt>
                <c:pt idx="2501">
                  <c:v>-34</c:v>
                </c:pt>
                <c:pt idx="2503">
                  <c:v>-44</c:v>
                </c:pt>
                <c:pt idx="2504">
                  <c:v>-185</c:v>
                </c:pt>
                <c:pt idx="2505">
                  <c:v>-119</c:v>
                </c:pt>
                <c:pt idx="2506">
                  <c:v>-103</c:v>
                </c:pt>
                <c:pt idx="2507">
                  <c:v>-203</c:v>
                </c:pt>
                <c:pt idx="2508">
                  <c:v>-148</c:v>
                </c:pt>
                <c:pt idx="2511">
                  <c:v>-59</c:v>
                </c:pt>
                <c:pt idx="2512">
                  <c:v>117</c:v>
                </c:pt>
                <c:pt idx="2513">
                  <c:v>140</c:v>
                </c:pt>
                <c:pt idx="2515">
                  <c:v>208</c:v>
                </c:pt>
                <c:pt idx="2516">
                  <c:v>297</c:v>
                </c:pt>
                <c:pt idx="2518">
                  <c:v>216</c:v>
                </c:pt>
                <c:pt idx="2519">
                  <c:v>64</c:v>
                </c:pt>
                <c:pt idx="2520">
                  <c:v>-126</c:v>
                </c:pt>
                <c:pt idx="2521">
                  <c:v>-115</c:v>
                </c:pt>
                <c:pt idx="2522">
                  <c:v>-322</c:v>
                </c:pt>
                <c:pt idx="2523">
                  <c:v>-168</c:v>
                </c:pt>
                <c:pt idx="2524">
                  <c:v>-147</c:v>
                </c:pt>
                <c:pt idx="2525">
                  <c:v>-236</c:v>
                </c:pt>
                <c:pt idx="2526">
                  <c:v>-161</c:v>
                </c:pt>
                <c:pt idx="2527">
                  <c:v>-161</c:v>
                </c:pt>
                <c:pt idx="2528">
                  <c:v>-227</c:v>
                </c:pt>
                <c:pt idx="2532">
                  <c:v>-215</c:v>
                </c:pt>
                <c:pt idx="2533">
                  <c:v>-123</c:v>
                </c:pt>
                <c:pt idx="2534">
                  <c:v>-202</c:v>
                </c:pt>
                <c:pt idx="2535">
                  <c:v>-257</c:v>
                </c:pt>
                <c:pt idx="2537">
                  <c:v>-197</c:v>
                </c:pt>
                <c:pt idx="2538">
                  <c:v>-162</c:v>
                </c:pt>
                <c:pt idx="2539">
                  <c:v>-70</c:v>
                </c:pt>
                <c:pt idx="2540">
                  <c:v>-139</c:v>
                </c:pt>
                <c:pt idx="2541">
                  <c:v>118</c:v>
                </c:pt>
                <c:pt idx="2542">
                  <c:v>33</c:v>
                </c:pt>
                <c:pt idx="2544">
                  <c:v>316</c:v>
                </c:pt>
                <c:pt idx="2547">
                  <c:v>325</c:v>
                </c:pt>
                <c:pt idx="2548">
                  <c:v>287</c:v>
                </c:pt>
                <c:pt idx="2551">
                  <c:v>265</c:v>
                </c:pt>
                <c:pt idx="2552">
                  <c:v>109</c:v>
                </c:pt>
                <c:pt idx="2554">
                  <c:v>215</c:v>
                </c:pt>
                <c:pt idx="2555">
                  <c:v>169</c:v>
                </c:pt>
                <c:pt idx="2557">
                  <c:v>278</c:v>
                </c:pt>
                <c:pt idx="2558">
                  <c:v>258</c:v>
                </c:pt>
                <c:pt idx="2559">
                  <c:v>295</c:v>
                </c:pt>
                <c:pt idx="2561">
                  <c:v>-5</c:v>
                </c:pt>
                <c:pt idx="2562">
                  <c:v>-53</c:v>
                </c:pt>
                <c:pt idx="2563">
                  <c:v>237</c:v>
                </c:pt>
                <c:pt idx="2564">
                  <c:v>54</c:v>
                </c:pt>
                <c:pt idx="2565">
                  <c:v>9</c:v>
                </c:pt>
                <c:pt idx="2567">
                  <c:v>164</c:v>
                </c:pt>
                <c:pt idx="2569">
                  <c:v>309</c:v>
                </c:pt>
                <c:pt idx="2570">
                  <c:v>118</c:v>
                </c:pt>
                <c:pt idx="2571">
                  <c:v>300</c:v>
                </c:pt>
                <c:pt idx="2572">
                  <c:v>270</c:v>
                </c:pt>
                <c:pt idx="2573">
                  <c:v>327</c:v>
                </c:pt>
                <c:pt idx="2574">
                  <c:v>167</c:v>
                </c:pt>
                <c:pt idx="2576">
                  <c:v>487</c:v>
                </c:pt>
                <c:pt idx="2577">
                  <c:v>128</c:v>
                </c:pt>
                <c:pt idx="2578">
                  <c:v>417</c:v>
                </c:pt>
                <c:pt idx="2579">
                  <c:v>294</c:v>
                </c:pt>
                <c:pt idx="2580">
                  <c:v>256</c:v>
                </c:pt>
                <c:pt idx="2581">
                  <c:v>148</c:v>
                </c:pt>
                <c:pt idx="2582">
                  <c:v>148</c:v>
                </c:pt>
                <c:pt idx="2584">
                  <c:v>136</c:v>
                </c:pt>
                <c:pt idx="2585">
                  <c:v>-196</c:v>
                </c:pt>
                <c:pt idx="2586">
                  <c:v>131</c:v>
                </c:pt>
                <c:pt idx="2588">
                  <c:v>-142</c:v>
                </c:pt>
                <c:pt idx="2590">
                  <c:v>162</c:v>
                </c:pt>
                <c:pt idx="2591">
                  <c:v>-74</c:v>
                </c:pt>
                <c:pt idx="2592">
                  <c:v>6</c:v>
                </c:pt>
                <c:pt idx="2594">
                  <c:v>76</c:v>
                </c:pt>
                <c:pt idx="2595">
                  <c:v>-4</c:v>
                </c:pt>
                <c:pt idx="2596">
                  <c:v>-50</c:v>
                </c:pt>
                <c:pt idx="2598">
                  <c:v>-74</c:v>
                </c:pt>
                <c:pt idx="2599">
                  <c:v>210</c:v>
                </c:pt>
                <c:pt idx="2601">
                  <c:v>-78</c:v>
                </c:pt>
                <c:pt idx="2602">
                  <c:v>-9</c:v>
                </c:pt>
                <c:pt idx="2603">
                  <c:v>63</c:v>
                </c:pt>
                <c:pt idx="2605">
                  <c:v>13</c:v>
                </c:pt>
                <c:pt idx="2607">
                  <c:v>-13</c:v>
                </c:pt>
                <c:pt idx="2609">
                  <c:v>72</c:v>
                </c:pt>
                <c:pt idx="2610">
                  <c:v>62</c:v>
                </c:pt>
                <c:pt idx="2611">
                  <c:v>64</c:v>
                </c:pt>
                <c:pt idx="2613">
                  <c:v>-21</c:v>
                </c:pt>
                <c:pt idx="2616">
                  <c:v>112</c:v>
                </c:pt>
                <c:pt idx="2618">
                  <c:v>-35</c:v>
                </c:pt>
                <c:pt idx="2619">
                  <c:v>97</c:v>
                </c:pt>
                <c:pt idx="2620">
                  <c:v>65</c:v>
                </c:pt>
                <c:pt idx="2621">
                  <c:v>-50</c:v>
                </c:pt>
                <c:pt idx="2623">
                  <c:v>-59</c:v>
                </c:pt>
                <c:pt idx="2624">
                  <c:v>154</c:v>
                </c:pt>
                <c:pt idx="2626">
                  <c:v>-13</c:v>
                </c:pt>
                <c:pt idx="2627">
                  <c:v>-76</c:v>
                </c:pt>
                <c:pt idx="2628">
                  <c:v>76</c:v>
                </c:pt>
                <c:pt idx="2630">
                  <c:v>-35</c:v>
                </c:pt>
                <c:pt idx="2631">
                  <c:v>89</c:v>
                </c:pt>
                <c:pt idx="2633">
                  <c:v>174</c:v>
                </c:pt>
                <c:pt idx="2634">
                  <c:v>-129</c:v>
                </c:pt>
                <c:pt idx="2636">
                  <c:v>70</c:v>
                </c:pt>
                <c:pt idx="2637">
                  <c:v>128</c:v>
                </c:pt>
                <c:pt idx="2638">
                  <c:v>8</c:v>
                </c:pt>
                <c:pt idx="2640">
                  <c:v>30</c:v>
                </c:pt>
                <c:pt idx="2642">
                  <c:v>-70</c:v>
                </c:pt>
                <c:pt idx="2643">
                  <c:v>-70</c:v>
                </c:pt>
                <c:pt idx="2644">
                  <c:v>25</c:v>
                </c:pt>
                <c:pt idx="2647">
                  <c:v>116</c:v>
                </c:pt>
                <c:pt idx="2649">
                  <c:v>-78</c:v>
                </c:pt>
                <c:pt idx="2650">
                  <c:v>14</c:v>
                </c:pt>
                <c:pt idx="2651">
                  <c:v>113</c:v>
                </c:pt>
                <c:pt idx="2653">
                  <c:v>12</c:v>
                </c:pt>
                <c:pt idx="2656">
                  <c:v>-94</c:v>
                </c:pt>
                <c:pt idx="2657">
                  <c:v>9</c:v>
                </c:pt>
                <c:pt idx="2659">
                  <c:v>93</c:v>
                </c:pt>
                <c:pt idx="2660">
                  <c:v>23</c:v>
                </c:pt>
                <c:pt idx="2661">
                  <c:v>-59</c:v>
                </c:pt>
                <c:pt idx="2662">
                  <c:v>267</c:v>
                </c:pt>
                <c:pt idx="2664">
                  <c:v>-483</c:v>
                </c:pt>
                <c:pt idx="2665">
                  <c:v>-112</c:v>
                </c:pt>
                <c:pt idx="2667">
                  <c:v>-205</c:v>
                </c:pt>
                <c:pt idx="2668">
                  <c:v>-384</c:v>
                </c:pt>
                <c:pt idx="2670">
                  <c:v>-395</c:v>
                </c:pt>
                <c:pt idx="2672">
                  <c:v>-282</c:v>
                </c:pt>
                <c:pt idx="2673">
                  <c:v>-236</c:v>
                </c:pt>
                <c:pt idx="2674">
                  <c:v>22</c:v>
                </c:pt>
                <c:pt idx="2676">
                  <c:v>-52</c:v>
                </c:pt>
                <c:pt idx="2677">
                  <c:v>-114</c:v>
                </c:pt>
                <c:pt idx="2678">
                  <c:v>-238</c:v>
                </c:pt>
                <c:pt idx="2680">
                  <c:v>-35</c:v>
                </c:pt>
                <c:pt idx="2681">
                  <c:v>-157</c:v>
                </c:pt>
                <c:pt idx="2682">
                  <c:v>-79</c:v>
                </c:pt>
                <c:pt idx="2684">
                  <c:v>-169</c:v>
                </c:pt>
                <c:pt idx="2685">
                  <c:v>-357</c:v>
                </c:pt>
                <c:pt idx="2687">
                  <c:v>-204</c:v>
                </c:pt>
                <c:pt idx="2688">
                  <c:v>-186</c:v>
                </c:pt>
                <c:pt idx="2690">
                  <c:v>-303</c:v>
                </c:pt>
                <c:pt idx="2692">
                  <c:v>-122</c:v>
                </c:pt>
                <c:pt idx="2693">
                  <c:v>-271</c:v>
                </c:pt>
                <c:pt idx="2694">
                  <c:v>-148</c:v>
                </c:pt>
                <c:pt idx="2696">
                  <c:v>63</c:v>
                </c:pt>
                <c:pt idx="2699">
                  <c:v>-483</c:v>
                </c:pt>
                <c:pt idx="2701">
                  <c:v>165</c:v>
                </c:pt>
                <c:pt idx="2702">
                  <c:v>-53</c:v>
                </c:pt>
                <c:pt idx="2703">
                  <c:v>39</c:v>
                </c:pt>
                <c:pt idx="2704">
                  <c:v>170</c:v>
                </c:pt>
                <c:pt idx="2705">
                  <c:v>170</c:v>
                </c:pt>
                <c:pt idx="2707">
                  <c:v>25</c:v>
                </c:pt>
                <c:pt idx="2708">
                  <c:v>-2</c:v>
                </c:pt>
                <c:pt idx="2710">
                  <c:v>66</c:v>
                </c:pt>
                <c:pt idx="2712">
                  <c:v>15</c:v>
                </c:pt>
                <c:pt idx="2713">
                  <c:v>116</c:v>
                </c:pt>
                <c:pt idx="2715">
                  <c:v>-136</c:v>
                </c:pt>
                <c:pt idx="2716">
                  <c:v>11</c:v>
                </c:pt>
                <c:pt idx="2718">
                  <c:v>117</c:v>
                </c:pt>
                <c:pt idx="2719">
                  <c:v>76</c:v>
                </c:pt>
                <c:pt idx="2721">
                  <c:v>110</c:v>
                </c:pt>
                <c:pt idx="2723">
                  <c:v>-130</c:v>
                </c:pt>
                <c:pt idx="2724">
                  <c:v>-28</c:v>
                </c:pt>
                <c:pt idx="2725">
                  <c:v>162</c:v>
                </c:pt>
                <c:pt idx="2726">
                  <c:v>-5</c:v>
                </c:pt>
                <c:pt idx="2728">
                  <c:v>-76</c:v>
                </c:pt>
                <c:pt idx="2729">
                  <c:v>-142</c:v>
                </c:pt>
                <c:pt idx="2731">
                  <c:v>-341</c:v>
                </c:pt>
                <c:pt idx="2732">
                  <c:v>-44</c:v>
                </c:pt>
                <c:pt idx="2734">
                  <c:v>-265</c:v>
                </c:pt>
                <c:pt idx="2735">
                  <c:v>-154</c:v>
                </c:pt>
                <c:pt idx="2737">
                  <c:v>-169</c:v>
                </c:pt>
                <c:pt idx="2738">
                  <c:v>-179</c:v>
                </c:pt>
                <c:pt idx="2740">
                  <c:v>-253</c:v>
                </c:pt>
                <c:pt idx="2741">
                  <c:v>-201</c:v>
                </c:pt>
                <c:pt idx="2743">
                  <c:v>-275</c:v>
                </c:pt>
                <c:pt idx="2744">
                  <c:v>-175</c:v>
                </c:pt>
                <c:pt idx="2746">
                  <c:v>-43</c:v>
                </c:pt>
                <c:pt idx="2748">
                  <c:v>-185</c:v>
                </c:pt>
                <c:pt idx="2750">
                  <c:v>-206</c:v>
                </c:pt>
                <c:pt idx="2751">
                  <c:v>-63</c:v>
                </c:pt>
                <c:pt idx="2753">
                  <c:v>-77</c:v>
                </c:pt>
                <c:pt idx="2755">
                  <c:v>-361</c:v>
                </c:pt>
                <c:pt idx="2756">
                  <c:v>-176</c:v>
                </c:pt>
                <c:pt idx="2757">
                  <c:v>-94</c:v>
                </c:pt>
                <c:pt idx="2758">
                  <c:v>-288</c:v>
                </c:pt>
                <c:pt idx="2760">
                  <c:v>-217</c:v>
                </c:pt>
                <c:pt idx="2762">
                  <c:v>-144</c:v>
                </c:pt>
                <c:pt idx="2763">
                  <c:v>-301</c:v>
                </c:pt>
                <c:pt idx="2764">
                  <c:v>-135</c:v>
                </c:pt>
                <c:pt idx="2769">
                  <c:v>-220</c:v>
                </c:pt>
                <c:pt idx="2770">
                  <c:v>-247</c:v>
                </c:pt>
                <c:pt idx="2771">
                  <c:v>-247</c:v>
                </c:pt>
                <c:pt idx="2773">
                  <c:v>54</c:v>
                </c:pt>
                <c:pt idx="2777">
                  <c:v>-65</c:v>
                </c:pt>
                <c:pt idx="2778">
                  <c:v>-61</c:v>
                </c:pt>
                <c:pt idx="2779">
                  <c:v>214</c:v>
                </c:pt>
                <c:pt idx="2780">
                  <c:v>-119</c:v>
                </c:pt>
                <c:pt idx="2782">
                  <c:v>71</c:v>
                </c:pt>
                <c:pt idx="2783">
                  <c:v>65</c:v>
                </c:pt>
                <c:pt idx="2784">
                  <c:v>-5</c:v>
                </c:pt>
                <c:pt idx="2786">
                  <c:v>57</c:v>
                </c:pt>
                <c:pt idx="2788">
                  <c:v>-14</c:v>
                </c:pt>
                <c:pt idx="2789">
                  <c:v>37</c:v>
                </c:pt>
                <c:pt idx="2791">
                  <c:v>22</c:v>
                </c:pt>
                <c:pt idx="2792">
                  <c:v>75</c:v>
                </c:pt>
                <c:pt idx="2794">
                  <c:v>-71</c:v>
                </c:pt>
                <c:pt idx="2796">
                  <c:v>-55</c:v>
                </c:pt>
                <c:pt idx="2797">
                  <c:v>133</c:v>
                </c:pt>
                <c:pt idx="2798">
                  <c:v>7</c:v>
                </c:pt>
                <c:pt idx="2801">
                  <c:v>4</c:v>
                </c:pt>
                <c:pt idx="2802">
                  <c:v>214</c:v>
                </c:pt>
                <c:pt idx="2804">
                  <c:v>-81</c:v>
                </c:pt>
                <c:pt idx="2805">
                  <c:v>115</c:v>
                </c:pt>
                <c:pt idx="2806">
                  <c:v>110</c:v>
                </c:pt>
                <c:pt idx="2807">
                  <c:v>-80</c:v>
                </c:pt>
                <c:pt idx="2808">
                  <c:v>-6</c:v>
                </c:pt>
                <c:pt idx="2809">
                  <c:v>50</c:v>
                </c:pt>
                <c:pt idx="2811">
                  <c:v>60</c:v>
                </c:pt>
                <c:pt idx="2812">
                  <c:v>-123</c:v>
                </c:pt>
                <c:pt idx="2813">
                  <c:v>213</c:v>
                </c:pt>
                <c:pt idx="2815">
                  <c:v>-66</c:v>
                </c:pt>
                <c:pt idx="2818">
                  <c:v>123</c:v>
                </c:pt>
                <c:pt idx="2819">
                  <c:v>1</c:v>
                </c:pt>
                <c:pt idx="2820">
                  <c:v>102</c:v>
                </c:pt>
                <c:pt idx="2822">
                  <c:v>-109</c:v>
                </c:pt>
                <c:pt idx="2823">
                  <c:v>81</c:v>
                </c:pt>
                <c:pt idx="2825">
                  <c:v>16</c:v>
                </c:pt>
                <c:pt idx="2826">
                  <c:v>-17</c:v>
                </c:pt>
                <c:pt idx="2828">
                  <c:v>82</c:v>
                </c:pt>
                <c:pt idx="2829">
                  <c:v>-16</c:v>
                </c:pt>
                <c:pt idx="2831">
                  <c:v>147</c:v>
                </c:pt>
                <c:pt idx="2833">
                  <c:v>-43</c:v>
                </c:pt>
                <c:pt idx="2834">
                  <c:v>105</c:v>
                </c:pt>
                <c:pt idx="2835">
                  <c:v>105</c:v>
                </c:pt>
                <c:pt idx="2837">
                  <c:v>-85</c:v>
                </c:pt>
                <c:pt idx="2840">
                  <c:v>21</c:v>
                </c:pt>
                <c:pt idx="2841">
                  <c:v>-94</c:v>
                </c:pt>
                <c:pt idx="2842">
                  <c:v>45</c:v>
                </c:pt>
                <c:pt idx="2844">
                  <c:v>-44</c:v>
                </c:pt>
                <c:pt idx="2846">
                  <c:v>182</c:v>
                </c:pt>
                <c:pt idx="2847">
                  <c:v>67</c:v>
                </c:pt>
                <c:pt idx="2849">
                  <c:v>83</c:v>
                </c:pt>
                <c:pt idx="2850">
                  <c:v>-255</c:v>
                </c:pt>
                <c:pt idx="2853">
                  <c:v>158</c:v>
                </c:pt>
                <c:pt idx="2854">
                  <c:v>93</c:v>
                </c:pt>
                <c:pt idx="2855">
                  <c:v>28</c:v>
                </c:pt>
                <c:pt idx="2858">
                  <c:v>-161</c:v>
                </c:pt>
                <c:pt idx="2859">
                  <c:v>69</c:v>
                </c:pt>
                <c:pt idx="2861">
                  <c:v>-12</c:v>
                </c:pt>
                <c:pt idx="2862">
                  <c:v>31</c:v>
                </c:pt>
                <c:pt idx="2864">
                  <c:v>-69</c:v>
                </c:pt>
                <c:pt idx="2865">
                  <c:v>42</c:v>
                </c:pt>
                <c:pt idx="2866">
                  <c:v>66</c:v>
                </c:pt>
                <c:pt idx="2867">
                  <c:v>-36</c:v>
                </c:pt>
                <c:pt idx="2869">
                  <c:v>215</c:v>
                </c:pt>
                <c:pt idx="2871">
                  <c:v>-174</c:v>
                </c:pt>
                <c:pt idx="2874">
                  <c:v>37</c:v>
                </c:pt>
                <c:pt idx="2875">
                  <c:v>59</c:v>
                </c:pt>
                <c:pt idx="2877">
                  <c:v>195</c:v>
                </c:pt>
                <c:pt idx="2879">
                  <c:v>296</c:v>
                </c:pt>
                <c:pt idx="2880">
                  <c:v>326</c:v>
                </c:pt>
                <c:pt idx="2881">
                  <c:v>441</c:v>
                </c:pt>
                <c:pt idx="2883">
                  <c:v>431</c:v>
                </c:pt>
                <c:pt idx="2884">
                  <c:v>-31</c:v>
                </c:pt>
                <c:pt idx="2888">
                  <c:v>286</c:v>
                </c:pt>
                <c:pt idx="2889">
                  <c:v>402</c:v>
                </c:pt>
                <c:pt idx="2890">
                  <c:v>299</c:v>
                </c:pt>
                <c:pt idx="2893">
                  <c:v>321</c:v>
                </c:pt>
                <c:pt idx="2894">
                  <c:v>267</c:v>
                </c:pt>
                <c:pt idx="2895">
                  <c:v>482</c:v>
                </c:pt>
                <c:pt idx="2896">
                  <c:v>212</c:v>
                </c:pt>
                <c:pt idx="2897">
                  <c:v>216</c:v>
                </c:pt>
                <c:pt idx="2899">
                  <c:v>-80</c:v>
                </c:pt>
                <c:pt idx="2901">
                  <c:v>137</c:v>
                </c:pt>
                <c:pt idx="2903">
                  <c:v>-44</c:v>
                </c:pt>
                <c:pt idx="2904">
                  <c:v>-44</c:v>
                </c:pt>
                <c:pt idx="2907">
                  <c:v>100</c:v>
                </c:pt>
                <c:pt idx="2908">
                  <c:v>27</c:v>
                </c:pt>
                <c:pt idx="2909">
                  <c:v>11</c:v>
                </c:pt>
                <c:pt idx="2910">
                  <c:v>62</c:v>
                </c:pt>
                <c:pt idx="2911">
                  <c:v>27</c:v>
                </c:pt>
                <c:pt idx="2913">
                  <c:v>22</c:v>
                </c:pt>
                <c:pt idx="2914">
                  <c:v>43</c:v>
                </c:pt>
                <c:pt idx="2916">
                  <c:v>26</c:v>
                </c:pt>
                <c:pt idx="2918">
                  <c:v>28</c:v>
                </c:pt>
                <c:pt idx="2919">
                  <c:v>23</c:v>
                </c:pt>
                <c:pt idx="2921">
                  <c:v>39</c:v>
                </c:pt>
                <c:pt idx="2922">
                  <c:v>28</c:v>
                </c:pt>
                <c:pt idx="2923">
                  <c:v>14</c:v>
                </c:pt>
                <c:pt idx="2925">
                  <c:v>14</c:v>
                </c:pt>
                <c:pt idx="2926">
                  <c:v>16</c:v>
                </c:pt>
                <c:pt idx="2928">
                  <c:v>18</c:v>
                </c:pt>
                <c:pt idx="2929">
                  <c:v>19</c:v>
                </c:pt>
                <c:pt idx="2931">
                  <c:v>20</c:v>
                </c:pt>
                <c:pt idx="2932">
                  <c:v>20</c:v>
                </c:pt>
                <c:pt idx="2933">
                  <c:v>19</c:v>
                </c:pt>
                <c:pt idx="2934">
                  <c:v>19</c:v>
                </c:pt>
                <c:pt idx="2935">
                  <c:v>18</c:v>
                </c:pt>
                <c:pt idx="2937">
                  <c:v>19</c:v>
                </c:pt>
                <c:pt idx="2940">
                  <c:v>20</c:v>
                </c:pt>
                <c:pt idx="2941">
                  <c:v>18</c:v>
                </c:pt>
                <c:pt idx="2943">
                  <c:v>19</c:v>
                </c:pt>
                <c:pt idx="2944">
                  <c:v>19</c:v>
                </c:pt>
                <c:pt idx="2946">
                  <c:v>19</c:v>
                </c:pt>
                <c:pt idx="2949">
                  <c:v>19</c:v>
                </c:pt>
                <c:pt idx="2950">
                  <c:v>19</c:v>
                </c:pt>
                <c:pt idx="2952">
                  <c:v>19</c:v>
                </c:pt>
                <c:pt idx="2953">
                  <c:v>19</c:v>
                </c:pt>
                <c:pt idx="2954">
                  <c:v>18</c:v>
                </c:pt>
                <c:pt idx="2955">
                  <c:v>18</c:v>
                </c:pt>
                <c:pt idx="2959">
                  <c:v>19</c:v>
                </c:pt>
                <c:pt idx="2960">
                  <c:v>20</c:v>
                </c:pt>
                <c:pt idx="2961">
                  <c:v>18</c:v>
                </c:pt>
                <c:pt idx="2962">
                  <c:v>18</c:v>
                </c:pt>
                <c:pt idx="2963">
                  <c:v>19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70">
                  <c:v>19</c:v>
                </c:pt>
                <c:pt idx="2971">
                  <c:v>19</c:v>
                </c:pt>
                <c:pt idx="2972">
                  <c:v>19</c:v>
                </c:pt>
                <c:pt idx="2973">
                  <c:v>19</c:v>
                </c:pt>
                <c:pt idx="2975">
                  <c:v>19</c:v>
                </c:pt>
                <c:pt idx="2976">
                  <c:v>19</c:v>
                </c:pt>
                <c:pt idx="2978">
                  <c:v>19</c:v>
                </c:pt>
                <c:pt idx="2979">
                  <c:v>19</c:v>
                </c:pt>
                <c:pt idx="2981">
                  <c:v>18</c:v>
                </c:pt>
                <c:pt idx="2983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18</c:v>
                </c:pt>
                <c:pt idx="2988">
                  <c:v>18</c:v>
                </c:pt>
                <c:pt idx="2989">
                  <c:v>19</c:v>
                </c:pt>
                <c:pt idx="2991">
                  <c:v>18</c:v>
                </c:pt>
                <c:pt idx="2992">
                  <c:v>20</c:v>
                </c:pt>
                <c:pt idx="2993">
                  <c:v>19</c:v>
                </c:pt>
                <c:pt idx="2995">
                  <c:v>19</c:v>
                </c:pt>
                <c:pt idx="2996">
                  <c:v>18</c:v>
                </c:pt>
                <c:pt idx="3000">
                  <c:v>19</c:v>
                </c:pt>
                <c:pt idx="3001">
                  <c:v>19</c:v>
                </c:pt>
                <c:pt idx="3002">
                  <c:v>18</c:v>
                </c:pt>
                <c:pt idx="3003">
                  <c:v>19</c:v>
                </c:pt>
                <c:pt idx="3004">
                  <c:v>19</c:v>
                </c:pt>
                <c:pt idx="3006">
                  <c:v>19</c:v>
                </c:pt>
                <c:pt idx="3007">
                  <c:v>19</c:v>
                </c:pt>
                <c:pt idx="3008">
                  <c:v>18</c:v>
                </c:pt>
                <c:pt idx="3010">
                  <c:v>18</c:v>
                </c:pt>
                <c:pt idx="3011">
                  <c:v>17</c:v>
                </c:pt>
                <c:pt idx="3012">
                  <c:v>19</c:v>
                </c:pt>
                <c:pt idx="3013">
                  <c:v>18</c:v>
                </c:pt>
                <c:pt idx="3014">
                  <c:v>18</c:v>
                </c:pt>
                <c:pt idx="3015">
                  <c:v>19</c:v>
                </c:pt>
                <c:pt idx="3018">
                  <c:v>19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6">
                  <c:v>19</c:v>
                </c:pt>
                <c:pt idx="3027">
                  <c:v>19</c:v>
                </c:pt>
                <c:pt idx="3028">
                  <c:v>19</c:v>
                </c:pt>
                <c:pt idx="3029">
                  <c:v>20</c:v>
                </c:pt>
                <c:pt idx="3031">
                  <c:v>-35</c:v>
                </c:pt>
                <c:pt idx="3033">
                  <c:v>29</c:v>
                </c:pt>
                <c:pt idx="3035">
                  <c:v>24</c:v>
                </c:pt>
                <c:pt idx="3037">
                  <c:v>16</c:v>
                </c:pt>
                <c:pt idx="3038">
                  <c:v>39</c:v>
                </c:pt>
                <c:pt idx="3040">
                  <c:v>23</c:v>
                </c:pt>
                <c:pt idx="3043">
                  <c:v>51</c:v>
                </c:pt>
                <c:pt idx="3044">
                  <c:v>49</c:v>
                </c:pt>
                <c:pt idx="3045">
                  <c:v>84</c:v>
                </c:pt>
                <c:pt idx="3047">
                  <c:v>90</c:v>
                </c:pt>
                <c:pt idx="3048">
                  <c:v>110</c:v>
                </c:pt>
                <c:pt idx="3049">
                  <c:v>67</c:v>
                </c:pt>
                <c:pt idx="3052">
                  <c:v>102</c:v>
                </c:pt>
                <c:pt idx="3054">
                  <c:v>58</c:v>
                </c:pt>
                <c:pt idx="3055">
                  <c:v>72</c:v>
                </c:pt>
                <c:pt idx="3056">
                  <c:v>133</c:v>
                </c:pt>
                <c:pt idx="3057">
                  <c:v>104</c:v>
                </c:pt>
                <c:pt idx="3058">
                  <c:v>223</c:v>
                </c:pt>
                <c:pt idx="3059">
                  <c:v>54</c:v>
                </c:pt>
                <c:pt idx="3061">
                  <c:v>78</c:v>
                </c:pt>
                <c:pt idx="3062">
                  <c:v>-5</c:v>
                </c:pt>
                <c:pt idx="3063">
                  <c:v>-128</c:v>
                </c:pt>
                <c:pt idx="3064">
                  <c:v>-23</c:v>
                </c:pt>
                <c:pt idx="3065">
                  <c:v>-128</c:v>
                </c:pt>
                <c:pt idx="3066">
                  <c:v>-78</c:v>
                </c:pt>
                <c:pt idx="3067">
                  <c:v>-106</c:v>
                </c:pt>
                <c:pt idx="3068">
                  <c:v>-74</c:v>
                </c:pt>
                <c:pt idx="3071">
                  <c:v>-210</c:v>
                </c:pt>
                <c:pt idx="3074">
                  <c:v>76</c:v>
                </c:pt>
                <c:pt idx="3075">
                  <c:v>-75</c:v>
                </c:pt>
                <c:pt idx="3077">
                  <c:v>213</c:v>
                </c:pt>
                <c:pt idx="3078">
                  <c:v>-9</c:v>
                </c:pt>
                <c:pt idx="3079">
                  <c:v>290</c:v>
                </c:pt>
                <c:pt idx="3080">
                  <c:v>230</c:v>
                </c:pt>
                <c:pt idx="3082">
                  <c:v>273</c:v>
                </c:pt>
                <c:pt idx="3083">
                  <c:v>143</c:v>
                </c:pt>
                <c:pt idx="3084">
                  <c:v>-70</c:v>
                </c:pt>
                <c:pt idx="3085">
                  <c:v>-280</c:v>
                </c:pt>
                <c:pt idx="3086">
                  <c:v>28</c:v>
                </c:pt>
                <c:pt idx="3088">
                  <c:v>-228</c:v>
                </c:pt>
                <c:pt idx="3089">
                  <c:v>-228</c:v>
                </c:pt>
                <c:pt idx="3092">
                  <c:v>-216</c:v>
                </c:pt>
                <c:pt idx="3095">
                  <c:v>-140</c:v>
                </c:pt>
                <c:pt idx="3096">
                  <c:v>-180</c:v>
                </c:pt>
                <c:pt idx="3097">
                  <c:v>-45</c:v>
                </c:pt>
                <c:pt idx="3102">
                  <c:v>-8</c:v>
                </c:pt>
                <c:pt idx="3103">
                  <c:v>243</c:v>
                </c:pt>
                <c:pt idx="3104">
                  <c:v>310</c:v>
                </c:pt>
                <c:pt idx="3105">
                  <c:v>61</c:v>
                </c:pt>
                <c:pt idx="3106">
                  <c:v>327</c:v>
                </c:pt>
                <c:pt idx="3107">
                  <c:v>142</c:v>
                </c:pt>
                <c:pt idx="3108">
                  <c:v>123</c:v>
                </c:pt>
                <c:pt idx="3109">
                  <c:v>-161</c:v>
                </c:pt>
                <c:pt idx="3110">
                  <c:v>20</c:v>
                </c:pt>
                <c:pt idx="3111">
                  <c:v>-277</c:v>
                </c:pt>
                <c:pt idx="3113">
                  <c:v>-224</c:v>
                </c:pt>
                <c:pt idx="3115">
                  <c:v>-78</c:v>
                </c:pt>
                <c:pt idx="3116">
                  <c:v>-240</c:v>
                </c:pt>
                <c:pt idx="3118">
                  <c:v>-200</c:v>
                </c:pt>
                <c:pt idx="3119">
                  <c:v>-294</c:v>
                </c:pt>
                <c:pt idx="3121">
                  <c:v>-136</c:v>
                </c:pt>
                <c:pt idx="3122">
                  <c:v>-191</c:v>
                </c:pt>
                <c:pt idx="3124">
                  <c:v>-180</c:v>
                </c:pt>
                <c:pt idx="3125">
                  <c:v>-276</c:v>
                </c:pt>
                <c:pt idx="3127">
                  <c:v>-15</c:v>
                </c:pt>
                <c:pt idx="3129">
                  <c:v>-207</c:v>
                </c:pt>
                <c:pt idx="3131">
                  <c:v>-13</c:v>
                </c:pt>
                <c:pt idx="3132">
                  <c:v>57</c:v>
                </c:pt>
                <c:pt idx="3133">
                  <c:v>221</c:v>
                </c:pt>
                <c:pt idx="3135">
                  <c:v>88</c:v>
                </c:pt>
                <c:pt idx="3137">
                  <c:v>260</c:v>
                </c:pt>
                <c:pt idx="3138">
                  <c:v>300</c:v>
                </c:pt>
                <c:pt idx="3140">
                  <c:v>304</c:v>
                </c:pt>
                <c:pt idx="3143">
                  <c:v>248</c:v>
                </c:pt>
                <c:pt idx="3144">
                  <c:v>443</c:v>
                </c:pt>
                <c:pt idx="3146">
                  <c:v>185</c:v>
                </c:pt>
                <c:pt idx="3149">
                  <c:v>335</c:v>
                </c:pt>
                <c:pt idx="3153">
                  <c:v>344</c:v>
                </c:pt>
                <c:pt idx="3155">
                  <c:v>277</c:v>
                </c:pt>
                <c:pt idx="3156">
                  <c:v>243</c:v>
                </c:pt>
                <c:pt idx="3158">
                  <c:v>198</c:v>
                </c:pt>
                <c:pt idx="3159">
                  <c:v>-111</c:v>
                </c:pt>
                <c:pt idx="3160">
                  <c:v>-111</c:v>
                </c:pt>
                <c:pt idx="3162">
                  <c:v>37</c:v>
                </c:pt>
                <c:pt idx="3163">
                  <c:v>78</c:v>
                </c:pt>
                <c:pt idx="3164">
                  <c:v>249</c:v>
                </c:pt>
                <c:pt idx="3165">
                  <c:v>-8</c:v>
                </c:pt>
                <c:pt idx="3166">
                  <c:v>199</c:v>
                </c:pt>
                <c:pt idx="3168">
                  <c:v>473</c:v>
                </c:pt>
                <c:pt idx="3169">
                  <c:v>432</c:v>
                </c:pt>
                <c:pt idx="3170">
                  <c:v>315</c:v>
                </c:pt>
                <c:pt idx="3171">
                  <c:v>290</c:v>
                </c:pt>
                <c:pt idx="3174">
                  <c:v>240</c:v>
                </c:pt>
                <c:pt idx="3175">
                  <c:v>260</c:v>
                </c:pt>
                <c:pt idx="3176">
                  <c:v>253</c:v>
                </c:pt>
                <c:pt idx="3178">
                  <c:v>338</c:v>
                </c:pt>
                <c:pt idx="3179">
                  <c:v>355</c:v>
                </c:pt>
                <c:pt idx="3181">
                  <c:v>173</c:v>
                </c:pt>
                <c:pt idx="3182">
                  <c:v>42</c:v>
                </c:pt>
                <c:pt idx="3185">
                  <c:v>46</c:v>
                </c:pt>
                <c:pt idx="3186">
                  <c:v>218</c:v>
                </c:pt>
                <c:pt idx="3187">
                  <c:v>-5</c:v>
                </c:pt>
                <c:pt idx="3189">
                  <c:v>140</c:v>
                </c:pt>
                <c:pt idx="3191">
                  <c:v>109</c:v>
                </c:pt>
                <c:pt idx="3193">
                  <c:v>199</c:v>
                </c:pt>
                <c:pt idx="3194">
                  <c:v>-105</c:v>
                </c:pt>
                <c:pt idx="3196">
                  <c:v>95</c:v>
                </c:pt>
                <c:pt idx="3198">
                  <c:v>21</c:v>
                </c:pt>
                <c:pt idx="3199">
                  <c:v>1</c:v>
                </c:pt>
                <c:pt idx="3200">
                  <c:v>-30</c:v>
                </c:pt>
                <c:pt idx="3201">
                  <c:v>-223</c:v>
                </c:pt>
                <c:pt idx="3203">
                  <c:v>-30</c:v>
                </c:pt>
                <c:pt idx="3204">
                  <c:v>73</c:v>
                </c:pt>
                <c:pt idx="3206">
                  <c:v>48</c:v>
                </c:pt>
                <c:pt idx="3207">
                  <c:v>-20</c:v>
                </c:pt>
                <c:pt idx="3209">
                  <c:v>40</c:v>
                </c:pt>
                <c:pt idx="3210">
                  <c:v>-26</c:v>
                </c:pt>
                <c:pt idx="3212">
                  <c:v>-40</c:v>
                </c:pt>
                <c:pt idx="3214">
                  <c:v>52</c:v>
                </c:pt>
                <c:pt idx="3215">
                  <c:v>126</c:v>
                </c:pt>
                <c:pt idx="3216">
                  <c:v>75</c:v>
                </c:pt>
                <c:pt idx="3219">
                  <c:v>134</c:v>
                </c:pt>
                <c:pt idx="3220">
                  <c:v>126</c:v>
                </c:pt>
                <c:pt idx="3222">
                  <c:v>-66</c:v>
                </c:pt>
                <c:pt idx="3223">
                  <c:v>-66</c:v>
                </c:pt>
                <c:pt idx="3225">
                  <c:v>35</c:v>
                </c:pt>
                <c:pt idx="3226">
                  <c:v>113</c:v>
                </c:pt>
                <c:pt idx="3228">
                  <c:v>27</c:v>
                </c:pt>
                <c:pt idx="3229">
                  <c:v>-32</c:v>
                </c:pt>
                <c:pt idx="3231">
                  <c:v>161</c:v>
                </c:pt>
                <c:pt idx="3233">
                  <c:v>-73</c:v>
                </c:pt>
                <c:pt idx="3234">
                  <c:v>142</c:v>
                </c:pt>
                <c:pt idx="3236">
                  <c:v>126</c:v>
                </c:pt>
                <c:pt idx="3237">
                  <c:v>-116</c:v>
                </c:pt>
                <c:pt idx="3239">
                  <c:v>97</c:v>
                </c:pt>
                <c:pt idx="3240">
                  <c:v>97</c:v>
                </c:pt>
                <c:pt idx="3242">
                  <c:v>-1</c:v>
                </c:pt>
                <c:pt idx="3244">
                  <c:v>15</c:v>
                </c:pt>
                <c:pt idx="3246">
                  <c:v>-104</c:v>
                </c:pt>
                <c:pt idx="3248">
                  <c:v>20</c:v>
                </c:pt>
                <c:pt idx="3249">
                  <c:v>55</c:v>
                </c:pt>
                <c:pt idx="3250">
                  <c:v>-45</c:v>
                </c:pt>
                <c:pt idx="3252">
                  <c:v>-48</c:v>
                </c:pt>
                <c:pt idx="3254">
                  <c:v>151</c:v>
                </c:pt>
                <c:pt idx="3255">
                  <c:v>53</c:v>
                </c:pt>
                <c:pt idx="3257">
                  <c:v>-161</c:v>
                </c:pt>
                <c:pt idx="3260">
                  <c:v>-21</c:v>
                </c:pt>
                <c:pt idx="3261">
                  <c:v>11</c:v>
                </c:pt>
                <c:pt idx="3262">
                  <c:v>31</c:v>
                </c:pt>
                <c:pt idx="3264">
                  <c:v>-114</c:v>
                </c:pt>
                <c:pt idx="3266">
                  <c:v>89</c:v>
                </c:pt>
                <c:pt idx="3267">
                  <c:v>-483</c:v>
                </c:pt>
                <c:pt idx="3269">
                  <c:v>-76</c:v>
                </c:pt>
                <c:pt idx="3271">
                  <c:v>-332</c:v>
                </c:pt>
                <c:pt idx="3273">
                  <c:v>-358</c:v>
                </c:pt>
                <c:pt idx="3274">
                  <c:v>-364</c:v>
                </c:pt>
                <c:pt idx="3276">
                  <c:v>-156</c:v>
                </c:pt>
                <c:pt idx="3277">
                  <c:v>-318</c:v>
                </c:pt>
                <c:pt idx="3279">
                  <c:v>47</c:v>
                </c:pt>
                <c:pt idx="3280">
                  <c:v>-48</c:v>
                </c:pt>
                <c:pt idx="3282">
                  <c:v>-32</c:v>
                </c:pt>
                <c:pt idx="3284">
                  <c:v>22</c:v>
                </c:pt>
                <c:pt idx="3285">
                  <c:v>33</c:v>
                </c:pt>
                <c:pt idx="3287">
                  <c:v>-9</c:v>
                </c:pt>
                <c:pt idx="3288">
                  <c:v>33</c:v>
                </c:pt>
                <c:pt idx="3289">
                  <c:v>88</c:v>
                </c:pt>
                <c:pt idx="3290">
                  <c:v>68</c:v>
                </c:pt>
                <c:pt idx="3292">
                  <c:v>68</c:v>
                </c:pt>
                <c:pt idx="3293">
                  <c:v>13</c:v>
                </c:pt>
                <c:pt idx="3295">
                  <c:v>12</c:v>
                </c:pt>
                <c:pt idx="3296">
                  <c:v>104</c:v>
                </c:pt>
                <c:pt idx="3298">
                  <c:v>35</c:v>
                </c:pt>
                <c:pt idx="3300">
                  <c:v>29</c:v>
                </c:pt>
                <c:pt idx="3303">
                  <c:v>52</c:v>
                </c:pt>
                <c:pt idx="3305">
                  <c:v>-26</c:v>
                </c:pt>
                <c:pt idx="3306">
                  <c:v>56</c:v>
                </c:pt>
                <c:pt idx="3307">
                  <c:v>16</c:v>
                </c:pt>
                <c:pt idx="3308">
                  <c:v>37</c:v>
                </c:pt>
                <c:pt idx="3310">
                  <c:v>31</c:v>
                </c:pt>
                <c:pt idx="3311">
                  <c:v>39</c:v>
                </c:pt>
                <c:pt idx="3312">
                  <c:v>28</c:v>
                </c:pt>
                <c:pt idx="3314">
                  <c:v>29</c:v>
                </c:pt>
                <c:pt idx="3315">
                  <c:v>34</c:v>
                </c:pt>
                <c:pt idx="3317">
                  <c:v>49</c:v>
                </c:pt>
                <c:pt idx="3319">
                  <c:v>30</c:v>
                </c:pt>
                <c:pt idx="3320">
                  <c:v>34</c:v>
                </c:pt>
                <c:pt idx="3321">
                  <c:v>36</c:v>
                </c:pt>
                <c:pt idx="3323">
                  <c:v>29</c:v>
                </c:pt>
                <c:pt idx="3324">
                  <c:v>31</c:v>
                </c:pt>
                <c:pt idx="3325">
                  <c:v>35</c:v>
                </c:pt>
                <c:pt idx="3327">
                  <c:v>36</c:v>
                </c:pt>
                <c:pt idx="3329">
                  <c:v>33</c:v>
                </c:pt>
                <c:pt idx="3331">
                  <c:v>34</c:v>
                </c:pt>
                <c:pt idx="3332">
                  <c:v>34</c:v>
                </c:pt>
                <c:pt idx="3333">
                  <c:v>32</c:v>
                </c:pt>
                <c:pt idx="3335">
                  <c:v>34</c:v>
                </c:pt>
                <c:pt idx="3337">
                  <c:v>33</c:v>
                </c:pt>
                <c:pt idx="3338">
                  <c:v>34</c:v>
                </c:pt>
                <c:pt idx="3339">
                  <c:v>34</c:v>
                </c:pt>
                <c:pt idx="3341">
                  <c:v>34</c:v>
                </c:pt>
                <c:pt idx="3342">
                  <c:v>34</c:v>
                </c:pt>
                <c:pt idx="3345">
                  <c:v>33</c:v>
                </c:pt>
                <c:pt idx="3346">
                  <c:v>34</c:v>
                </c:pt>
                <c:pt idx="3347">
                  <c:v>34</c:v>
                </c:pt>
                <c:pt idx="3349">
                  <c:v>34</c:v>
                </c:pt>
                <c:pt idx="3350">
                  <c:v>33</c:v>
                </c:pt>
                <c:pt idx="3353">
                  <c:v>34</c:v>
                </c:pt>
                <c:pt idx="3354">
                  <c:v>33</c:v>
                </c:pt>
                <c:pt idx="3356">
                  <c:v>34</c:v>
                </c:pt>
                <c:pt idx="3358">
                  <c:v>34</c:v>
                </c:pt>
                <c:pt idx="3360">
                  <c:v>34</c:v>
                </c:pt>
                <c:pt idx="3361">
                  <c:v>34</c:v>
                </c:pt>
                <c:pt idx="3362">
                  <c:v>34</c:v>
                </c:pt>
                <c:pt idx="3364">
                  <c:v>35</c:v>
                </c:pt>
                <c:pt idx="3366">
                  <c:v>34</c:v>
                </c:pt>
                <c:pt idx="3367">
                  <c:v>33</c:v>
                </c:pt>
                <c:pt idx="3368">
                  <c:v>35</c:v>
                </c:pt>
                <c:pt idx="3370">
                  <c:v>34</c:v>
                </c:pt>
                <c:pt idx="3371">
                  <c:v>35</c:v>
                </c:pt>
                <c:pt idx="3373">
                  <c:v>34</c:v>
                </c:pt>
                <c:pt idx="3375">
                  <c:v>35</c:v>
                </c:pt>
                <c:pt idx="3376">
                  <c:v>34</c:v>
                </c:pt>
                <c:pt idx="3378">
                  <c:v>34</c:v>
                </c:pt>
                <c:pt idx="3379">
                  <c:v>34</c:v>
                </c:pt>
                <c:pt idx="3382">
                  <c:v>33</c:v>
                </c:pt>
                <c:pt idx="3383">
                  <c:v>34</c:v>
                </c:pt>
                <c:pt idx="3384">
                  <c:v>34</c:v>
                </c:pt>
                <c:pt idx="3386">
                  <c:v>34</c:v>
                </c:pt>
                <c:pt idx="3388">
                  <c:v>33</c:v>
                </c:pt>
                <c:pt idx="3389">
                  <c:v>33</c:v>
                </c:pt>
                <c:pt idx="3390">
                  <c:v>34</c:v>
                </c:pt>
                <c:pt idx="3392">
                  <c:v>34</c:v>
                </c:pt>
                <c:pt idx="3394">
                  <c:v>34</c:v>
                </c:pt>
                <c:pt idx="3396">
                  <c:v>34</c:v>
                </c:pt>
                <c:pt idx="3397">
                  <c:v>33</c:v>
                </c:pt>
                <c:pt idx="3398">
                  <c:v>33</c:v>
                </c:pt>
                <c:pt idx="3400">
                  <c:v>33</c:v>
                </c:pt>
                <c:pt idx="3401">
                  <c:v>33</c:v>
                </c:pt>
                <c:pt idx="3404">
                  <c:v>33</c:v>
                </c:pt>
                <c:pt idx="3405">
                  <c:v>34</c:v>
                </c:pt>
                <c:pt idx="3406">
                  <c:v>34</c:v>
                </c:pt>
                <c:pt idx="3408">
                  <c:v>33</c:v>
                </c:pt>
                <c:pt idx="3410">
                  <c:v>34</c:v>
                </c:pt>
                <c:pt idx="3411">
                  <c:v>34</c:v>
                </c:pt>
                <c:pt idx="3412">
                  <c:v>35</c:v>
                </c:pt>
                <c:pt idx="3414">
                  <c:v>35</c:v>
                </c:pt>
                <c:pt idx="3416">
                  <c:v>35</c:v>
                </c:pt>
                <c:pt idx="3417">
                  <c:v>33</c:v>
                </c:pt>
                <c:pt idx="3418">
                  <c:v>33</c:v>
                </c:pt>
                <c:pt idx="3420">
                  <c:v>33</c:v>
                </c:pt>
                <c:pt idx="3421">
                  <c:v>60</c:v>
                </c:pt>
                <c:pt idx="3423">
                  <c:v>33</c:v>
                </c:pt>
                <c:pt idx="3425">
                  <c:v>33</c:v>
                </c:pt>
                <c:pt idx="3427">
                  <c:v>21</c:v>
                </c:pt>
                <c:pt idx="3428">
                  <c:v>29</c:v>
                </c:pt>
                <c:pt idx="3430">
                  <c:v>-2</c:v>
                </c:pt>
                <c:pt idx="3431">
                  <c:v>-85</c:v>
                </c:pt>
                <c:pt idx="3433">
                  <c:v>135</c:v>
                </c:pt>
                <c:pt idx="3436">
                  <c:v>-43</c:v>
                </c:pt>
                <c:pt idx="3438">
                  <c:v>-40</c:v>
                </c:pt>
                <c:pt idx="3439">
                  <c:v>-51</c:v>
                </c:pt>
                <c:pt idx="3441">
                  <c:v>-43</c:v>
                </c:pt>
                <c:pt idx="3443">
                  <c:v>-101</c:v>
                </c:pt>
                <c:pt idx="3444">
                  <c:v>-124</c:v>
                </c:pt>
                <c:pt idx="3445">
                  <c:v>-3</c:v>
                </c:pt>
                <c:pt idx="3446">
                  <c:v>-2</c:v>
                </c:pt>
                <c:pt idx="3447">
                  <c:v>-98</c:v>
                </c:pt>
                <c:pt idx="3448">
                  <c:v>-164</c:v>
                </c:pt>
                <c:pt idx="3450">
                  <c:v>-76</c:v>
                </c:pt>
                <c:pt idx="3451">
                  <c:v>53</c:v>
                </c:pt>
                <c:pt idx="3452">
                  <c:v>-122</c:v>
                </c:pt>
                <c:pt idx="3454">
                  <c:v>-362</c:v>
                </c:pt>
                <c:pt idx="3455">
                  <c:v>40</c:v>
                </c:pt>
                <c:pt idx="3458">
                  <c:v>5</c:v>
                </c:pt>
                <c:pt idx="3460">
                  <c:v>-75</c:v>
                </c:pt>
                <c:pt idx="3462">
                  <c:v>-14</c:v>
                </c:pt>
                <c:pt idx="3464">
                  <c:v>60</c:v>
                </c:pt>
                <c:pt idx="3465">
                  <c:v>-38</c:v>
                </c:pt>
                <c:pt idx="3466">
                  <c:v>17</c:v>
                </c:pt>
                <c:pt idx="3468">
                  <c:v>-80</c:v>
                </c:pt>
                <c:pt idx="3469">
                  <c:v>-35</c:v>
                </c:pt>
                <c:pt idx="3470">
                  <c:v>-18</c:v>
                </c:pt>
                <c:pt idx="3471">
                  <c:v>-54</c:v>
                </c:pt>
                <c:pt idx="3472">
                  <c:v>125</c:v>
                </c:pt>
                <c:pt idx="3474">
                  <c:v>-69</c:v>
                </c:pt>
                <c:pt idx="3475">
                  <c:v>-67</c:v>
                </c:pt>
                <c:pt idx="3477">
                  <c:v>139</c:v>
                </c:pt>
                <c:pt idx="3479">
                  <c:v>-10</c:v>
                </c:pt>
                <c:pt idx="3480">
                  <c:v>-12</c:v>
                </c:pt>
                <c:pt idx="3481">
                  <c:v>69</c:v>
                </c:pt>
                <c:pt idx="3482">
                  <c:v>-142</c:v>
                </c:pt>
                <c:pt idx="3484">
                  <c:v>-142</c:v>
                </c:pt>
                <c:pt idx="3485">
                  <c:v>101</c:v>
                </c:pt>
                <c:pt idx="3488">
                  <c:v>49</c:v>
                </c:pt>
                <c:pt idx="3489">
                  <c:v>49</c:v>
                </c:pt>
                <c:pt idx="3492">
                  <c:v>-38</c:v>
                </c:pt>
                <c:pt idx="3494">
                  <c:v>-93</c:v>
                </c:pt>
                <c:pt idx="3496">
                  <c:v>-76</c:v>
                </c:pt>
                <c:pt idx="3497">
                  <c:v>-179</c:v>
                </c:pt>
                <c:pt idx="3498">
                  <c:v>-126</c:v>
                </c:pt>
                <c:pt idx="3500">
                  <c:v>-157</c:v>
                </c:pt>
                <c:pt idx="3501">
                  <c:v>-94</c:v>
                </c:pt>
                <c:pt idx="3504">
                  <c:v>-218</c:v>
                </c:pt>
                <c:pt idx="3505">
                  <c:v>-260</c:v>
                </c:pt>
                <c:pt idx="3506">
                  <c:v>-296</c:v>
                </c:pt>
                <c:pt idx="3508">
                  <c:v>-304</c:v>
                </c:pt>
                <c:pt idx="3509">
                  <c:v>-130</c:v>
                </c:pt>
                <c:pt idx="3510">
                  <c:v>-178</c:v>
                </c:pt>
                <c:pt idx="3512">
                  <c:v>-83</c:v>
                </c:pt>
                <c:pt idx="3514">
                  <c:v>-161</c:v>
                </c:pt>
                <c:pt idx="3515">
                  <c:v>-208</c:v>
                </c:pt>
                <c:pt idx="3517">
                  <c:v>-124</c:v>
                </c:pt>
                <c:pt idx="3518">
                  <c:v>-231</c:v>
                </c:pt>
                <c:pt idx="3519">
                  <c:v>-410</c:v>
                </c:pt>
                <c:pt idx="3521">
                  <c:v>-171</c:v>
                </c:pt>
                <c:pt idx="3523">
                  <c:v>-164</c:v>
                </c:pt>
                <c:pt idx="3524">
                  <c:v>-226</c:v>
                </c:pt>
                <c:pt idx="3525">
                  <c:v>-122</c:v>
                </c:pt>
                <c:pt idx="3526">
                  <c:v>59</c:v>
                </c:pt>
                <c:pt idx="3527">
                  <c:v>-159</c:v>
                </c:pt>
                <c:pt idx="3529">
                  <c:v>-139</c:v>
                </c:pt>
                <c:pt idx="3530">
                  <c:v>-195</c:v>
                </c:pt>
                <c:pt idx="3531">
                  <c:v>-27</c:v>
                </c:pt>
                <c:pt idx="3533">
                  <c:v>-60</c:v>
                </c:pt>
                <c:pt idx="3535">
                  <c:v>27</c:v>
                </c:pt>
                <c:pt idx="3537">
                  <c:v>-41</c:v>
                </c:pt>
                <c:pt idx="3539">
                  <c:v>-6</c:v>
                </c:pt>
                <c:pt idx="3540">
                  <c:v>31</c:v>
                </c:pt>
                <c:pt idx="3541">
                  <c:v>-55</c:v>
                </c:pt>
                <c:pt idx="3543">
                  <c:v>20</c:v>
                </c:pt>
                <c:pt idx="3546">
                  <c:v>42</c:v>
                </c:pt>
                <c:pt idx="3547">
                  <c:v>16</c:v>
                </c:pt>
                <c:pt idx="3549">
                  <c:v>-53</c:v>
                </c:pt>
                <c:pt idx="3550">
                  <c:v>-176</c:v>
                </c:pt>
                <c:pt idx="3552">
                  <c:v>53</c:v>
                </c:pt>
                <c:pt idx="3553">
                  <c:v>74</c:v>
                </c:pt>
                <c:pt idx="3555">
                  <c:v>74</c:v>
                </c:pt>
                <c:pt idx="3557">
                  <c:v>44</c:v>
                </c:pt>
                <c:pt idx="3559">
                  <c:v>-31</c:v>
                </c:pt>
                <c:pt idx="3562">
                  <c:v>-19</c:v>
                </c:pt>
                <c:pt idx="3563">
                  <c:v>85</c:v>
                </c:pt>
                <c:pt idx="3564">
                  <c:v>17</c:v>
                </c:pt>
                <c:pt idx="3565">
                  <c:v>99</c:v>
                </c:pt>
                <c:pt idx="3567">
                  <c:v>238</c:v>
                </c:pt>
                <c:pt idx="3568">
                  <c:v>-88</c:v>
                </c:pt>
                <c:pt idx="3569">
                  <c:v>7</c:v>
                </c:pt>
                <c:pt idx="3571">
                  <c:v>32</c:v>
                </c:pt>
                <c:pt idx="3572">
                  <c:v>-98</c:v>
                </c:pt>
                <c:pt idx="3573">
                  <c:v>-9</c:v>
                </c:pt>
                <c:pt idx="3574">
                  <c:v>-99</c:v>
                </c:pt>
                <c:pt idx="3575">
                  <c:v>54</c:v>
                </c:pt>
                <c:pt idx="3576">
                  <c:v>-10</c:v>
                </c:pt>
                <c:pt idx="3577">
                  <c:v>14</c:v>
                </c:pt>
                <c:pt idx="3579">
                  <c:v>-138</c:v>
                </c:pt>
                <c:pt idx="3580">
                  <c:v>35</c:v>
                </c:pt>
                <c:pt idx="3581">
                  <c:v>-34</c:v>
                </c:pt>
                <c:pt idx="3582">
                  <c:v>142</c:v>
                </c:pt>
                <c:pt idx="3583">
                  <c:v>-198</c:v>
                </c:pt>
                <c:pt idx="3584">
                  <c:v>138</c:v>
                </c:pt>
                <c:pt idx="3587">
                  <c:v>169</c:v>
                </c:pt>
                <c:pt idx="3588">
                  <c:v>-7</c:v>
                </c:pt>
                <c:pt idx="3590">
                  <c:v>76</c:v>
                </c:pt>
                <c:pt idx="3593">
                  <c:v>-85</c:v>
                </c:pt>
                <c:pt idx="3594">
                  <c:v>85</c:v>
                </c:pt>
                <c:pt idx="3595">
                  <c:v>45</c:v>
                </c:pt>
                <c:pt idx="3596">
                  <c:v>-59</c:v>
                </c:pt>
                <c:pt idx="3599">
                  <c:v>-123</c:v>
                </c:pt>
                <c:pt idx="3600">
                  <c:v>38</c:v>
                </c:pt>
                <c:pt idx="3602">
                  <c:v>33</c:v>
                </c:pt>
                <c:pt idx="3603">
                  <c:v>-44</c:v>
                </c:pt>
                <c:pt idx="3604">
                  <c:v>-126</c:v>
                </c:pt>
                <c:pt idx="3605">
                  <c:v>-86</c:v>
                </c:pt>
                <c:pt idx="3608">
                  <c:v>104</c:v>
                </c:pt>
                <c:pt idx="3611">
                  <c:v>-86</c:v>
                </c:pt>
                <c:pt idx="3612">
                  <c:v>123</c:v>
                </c:pt>
                <c:pt idx="3614">
                  <c:v>-6</c:v>
                </c:pt>
                <c:pt idx="3615">
                  <c:v>39</c:v>
                </c:pt>
                <c:pt idx="3616">
                  <c:v>-39</c:v>
                </c:pt>
                <c:pt idx="3618">
                  <c:v>-39</c:v>
                </c:pt>
                <c:pt idx="3620">
                  <c:v>215</c:v>
                </c:pt>
                <c:pt idx="3621">
                  <c:v>-89</c:v>
                </c:pt>
                <c:pt idx="3622">
                  <c:v>71</c:v>
                </c:pt>
                <c:pt idx="3623">
                  <c:v>-2</c:v>
                </c:pt>
                <c:pt idx="3624">
                  <c:v>27</c:v>
                </c:pt>
                <c:pt idx="3625">
                  <c:v>-21</c:v>
                </c:pt>
                <c:pt idx="3626">
                  <c:v>53</c:v>
                </c:pt>
                <c:pt idx="3627">
                  <c:v>29</c:v>
                </c:pt>
                <c:pt idx="3629">
                  <c:v>-138</c:v>
                </c:pt>
                <c:pt idx="3630">
                  <c:v>144</c:v>
                </c:pt>
                <c:pt idx="3631">
                  <c:v>-93</c:v>
                </c:pt>
                <c:pt idx="3632">
                  <c:v>42</c:v>
                </c:pt>
                <c:pt idx="3633">
                  <c:v>121</c:v>
                </c:pt>
                <c:pt idx="3634">
                  <c:v>252</c:v>
                </c:pt>
                <c:pt idx="3635">
                  <c:v>97</c:v>
                </c:pt>
                <c:pt idx="3638">
                  <c:v>357</c:v>
                </c:pt>
                <c:pt idx="3639">
                  <c:v>232</c:v>
                </c:pt>
                <c:pt idx="3641">
                  <c:v>288</c:v>
                </c:pt>
                <c:pt idx="3642">
                  <c:v>165</c:v>
                </c:pt>
                <c:pt idx="3644">
                  <c:v>-64</c:v>
                </c:pt>
                <c:pt idx="3645">
                  <c:v>487</c:v>
                </c:pt>
                <c:pt idx="3647">
                  <c:v>104</c:v>
                </c:pt>
                <c:pt idx="3648">
                  <c:v>487</c:v>
                </c:pt>
                <c:pt idx="3650">
                  <c:v>264</c:v>
                </c:pt>
                <c:pt idx="3652">
                  <c:v>293</c:v>
                </c:pt>
                <c:pt idx="3653">
                  <c:v>153</c:v>
                </c:pt>
                <c:pt idx="3655">
                  <c:v>411</c:v>
                </c:pt>
                <c:pt idx="3656">
                  <c:v>244</c:v>
                </c:pt>
                <c:pt idx="3658">
                  <c:v>110</c:v>
                </c:pt>
                <c:pt idx="3660">
                  <c:v>429</c:v>
                </c:pt>
                <c:pt idx="3661">
                  <c:v>225</c:v>
                </c:pt>
                <c:pt idx="3662">
                  <c:v>345</c:v>
                </c:pt>
                <c:pt idx="3664">
                  <c:v>25</c:v>
                </c:pt>
                <c:pt idx="3665">
                  <c:v>222</c:v>
                </c:pt>
                <c:pt idx="3668">
                  <c:v>310</c:v>
                </c:pt>
                <c:pt idx="3670">
                  <c:v>189</c:v>
                </c:pt>
                <c:pt idx="3672">
                  <c:v>280</c:v>
                </c:pt>
                <c:pt idx="3674">
                  <c:v>264</c:v>
                </c:pt>
                <c:pt idx="3675">
                  <c:v>311</c:v>
                </c:pt>
                <c:pt idx="3676">
                  <c:v>123</c:v>
                </c:pt>
                <c:pt idx="3679">
                  <c:v>-48</c:v>
                </c:pt>
                <c:pt idx="3680">
                  <c:v>123</c:v>
                </c:pt>
                <c:pt idx="3681">
                  <c:v>-41</c:v>
                </c:pt>
                <c:pt idx="3682">
                  <c:v>-204</c:v>
                </c:pt>
                <c:pt idx="3683">
                  <c:v>-188</c:v>
                </c:pt>
                <c:pt idx="3684">
                  <c:v>-142</c:v>
                </c:pt>
                <c:pt idx="3685">
                  <c:v>-180</c:v>
                </c:pt>
                <c:pt idx="3686">
                  <c:v>-160</c:v>
                </c:pt>
                <c:pt idx="3687">
                  <c:v>-29</c:v>
                </c:pt>
                <c:pt idx="3688">
                  <c:v>0</c:v>
                </c:pt>
                <c:pt idx="3691">
                  <c:v>251</c:v>
                </c:pt>
                <c:pt idx="3693">
                  <c:v>16</c:v>
                </c:pt>
                <c:pt idx="3694">
                  <c:v>285</c:v>
                </c:pt>
                <c:pt idx="3695">
                  <c:v>223</c:v>
                </c:pt>
                <c:pt idx="3698">
                  <c:v>112</c:v>
                </c:pt>
                <c:pt idx="3700">
                  <c:v>181</c:v>
                </c:pt>
                <c:pt idx="3701">
                  <c:v>-93</c:v>
                </c:pt>
                <c:pt idx="3703">
                  <c:v>15</c:v>
                </c:pt>
                <c:pt idx="3704">
                  <c:v>-213</c:v>
                </c:pt>
                <c:pt idx="3706">
                  <c:v>-152</c:v>
                </c:pt>
                <c:pt idx="3707">
                  <c:v>-79</c:v>
                </c:pt>
                <c:pt idx="3710">
                  <c:v>-77</c:v>
                </c:pt>
                <c:pt idx="3715">
                  <c:v>-104</c:v>
                </c:pt>
                <c:pt idx="3716">
                  <c:v>67</c:v>
                </c:pt>
                <c:pt idx="3718">
                  <c:v>268</c:v>
                </c:pt>
                <c:pt idx="3719">
                  <c:v>98</c:v>
                </c:pt>
                <c:pt idx="3720">
                  <c:v>235</c:v>
                </c:pt>
                <c:pt idx="3721">
                  <c:v>286</c:v>
                </c:pt>
                <c:pt idx="3723">
                  <c:v>187</c:v>
                </c:pt>
                <c:pt idx="3725">
                  <c:v>-49</c:v>
                </c:pt>
                <c:pt idx="3726">
                  <c:v>43</c:v>
                </c:pt>
                <c:pt idx="3727">
                  <c:v>-39</c:v>
                </c:pt>
                <c:pt idx="3728">
                  <c:v>-284</c:v>
                </c:pt>
                <c:pt idx="3729">
                  <c:v>-170</c:v>
                </c:pt>
                <c:pt idx="3730">
                  <c:v>-64</c:v>
                </c:pt>
                <c:pt idx="3731">
                  <c:v>-268</c:v>
                </c:pt>
                <c:pt idx="3733">
                  <c:v>-209</c:v>
                </c:pt>
                <c:pt idx="3734">
                  <c:v>-309</c:v>
                </c:pt>
                <c:pt idx="3735">
                  <c:v>-182</c:v>
                </c:pt>
                <c:pt idx="3736">
                  <c:v>-156</c:v>
                </c:pt>
                <c:pt idx="3737">
                  <c:v>-227</c:v>
                </c:pt>
                <c:pt idx="3739">
                  <c:v>-355</c:v>
                </c:pt>
                <c:pt idx="3741">
                  <c:v>-355</c:v>
                </c:pt>
                <c:pt idx="3742">
                  <c:v>-63</c:v>
                </c:pt>
                <c:pt idx="3743">
                  <c:v>-270</c:v>
                </c:pt>
                <c:pt idx="3745">
                  <c:v>-66</c:v>
                </c:pt>
                <c:pt idx="3746">
                  <c:v>21</c:v>
                </c:pt>
                <c:pt idx="3747">
                  <c:v>261</c:v>
                </c:pt>
                <c:pt idx="3749">
                  <c:v>66</c:v>
                </c:pt>
                <c:pt idx="3751">
                  <c:v>306</c:v>
                </c:pt>
                <c:pt idx="3752">
                  <c:v>311</c:v>
                </c:pt>
                <c:pt idx="3754">
                  <c:v>197</c:v>
                </c:pt>
                <c:pt idx="3756">
                  <c:v>190</c:v>
                </c:pt>
                <c:pt idx="3760">
                  <c:v>452</c:v>
                </c:pt>
                <c:pt idx="3761">
                  <c:v>100</c:v>
                </c:pt>
                <c:pt idx="3763">
                  <c:v>416</c:v>
                </c:pt>
                <c:pt idx="3764">
                  <c:v>388</c:v>
                </c:pt>
                <c:pt idx="3766">
                  <c:v>262</c:v>
                </c:pt>
                <c:pt idx="3767">
                  <c:v>346</c:v>
                </c:pt>
                <c:pt idx="3769">
                  <c:v>-63</c:v>
                </c:pt>
                <c:pt idx="3771">
                  <c:v>-1</c:v>
                </c:pt>
                <c:pt idx="3772">
                  <c:v>44</c:v>
                </c:pt>
                <c:pt idx="3773">
                  <c:v>37</c:v>
                </c:pt>
                <c:pt idx="3775">
                  <c:v>84</c:v>
                </c:pt>
                <c:pt idx="3777">
                  <c:v>266</c:v>
                </c:pt>
                <c:pt idx="3778">
                  <c:v>305</c:v>
                </c:pt>
                <c:pt idx="3779">
                  <c:v>101</c:v>
                </c:pt>
                <c:pt idx="3781">
                  <c:v>219</c:v>
                </c:pt>
                <c:pt idx="3782">
                  <c:v>398</c:v>
                </c:pt>
                <c:pt idx="3783">
                  <c:v>218</c:v>
                </c:pt>
                <c:pt idx="3785">
                  <c:v>326</c:v>
                </c:pt>
                <c:pt idx="3787">
                  <c:v>487</c:v>
                </c:pt>
                <c:pt idx="3788">
                  <c:v>34</c:v>
                </c:pt>
                <c:pt idx="3789">
                  <c:v>419</c:v>
                </c:pt>
                <c:pt idx="3790">
                  <c:v>275</c:v>
                </c:pt>
                <c:pt idx="3791">
                  <c:v>199</c:v>
                </c:pt>
                <c:pt idx="3793">
                  <c:v>190</c:v>
                </c:pt>
                <c:pt idx="3794">
                  <c:v>210</c:v>
                </c:pt>
                <c:pt idx="3796">
                  <c:v>-172</c:v>
                </c:pt>
                <c:pt idx="3797">
                  <c:v>133</c:v>
                </c:pt>
                <c:pt idx="3798">
                  <c:v>-119</c:v>
                </c:pt>
                <c:pt idx="3799">
                  <c:v>154</c:v>
                </c:pt>
                <c:pt idx="3801">
                  <c:v>-47</c:v>
                </c:pt>
                <c:pt idx="3802">
                  <c:v>-3</c:v>
                </c:pt>
                <c:pt idx="3803">
                  <c:v>-3</c:v>
                </c:pt>
                <c:pt idx="3805">
                  <c:v>23</c:v>
                </c:pt>
                <c:pt idx="3807">
                  <c:v>79</c:v>
                </c:pt>
                <c:pt idx="3808">
                  <c:v>-9</c:v>
                </c:pt>
                <c:pt idx="3810">
                  <c:v>90</c:v>
                </c:pt>
                <c:pt idx="3811">
                  <c:v>271</c:v>
                </c:pt>
                <c:pt idx="3814">
                  <c:v>-134</c:v>
                </c:pt>
                <c:pt idx="3815">
                  <c:v>-48</c:v>
                </c:pt>
                <c:pt idx="3817">
                  <c:v>131</c:v>
                </c:pt>
                <c:pt idx="3818">
                  <c:v>-12</c:v>
                </c:pt>
                <c:pt idx="3820">
                  <c:v>-47</c:v>
                </c:pt>
                <c:pt idx="3821">
                  <c:v>54</c:v>
                </c:pt>
                <c:pt idx="3823">
                  <c:v>69</c:v>
                </c:pt>
                <c:pt idx="3824">
                  <c:v>6</c:v>
                </c:pt>
                <c:pt idx="3825">
                  <c:v>-40</c:v>
                </c:pt>
                <c:pt idx="3827">
                  <c:v>2</c:v>
                </c:pt>
                <c:pt idx="3828">
                  <c:v>-26</c:v>
                </c:pt>
                <c:pt idx="3829">
                  <c:v>31</c:v>
                </c:pt>
                <c:pt idx="3831">
                  <c:v>152</c:v>
                </c:pt>
                <c:pt idx="3833">
                  <c:v>-61</c:v>
                </c:pt>
                <c:pt idx="3835">
                  <c:v>-3</c:v>
                </c:pt>
                <c:pt idx="3836">
                  <c:v>158</c:v>
                </c:pt>
                <c:pt idx="3837">
                  <c:v>-6</c:v>
                </c:pt>
                <c:pt idx="3840">
                  <c:v>-62</c:v>
                </c:pt>
                <c:pt idx="3841">
                  <c:v>60</c:v>
                </c:pt>
                <c:pt idx="3842">
                  <c:v>-89</c:v>
                </c:pt>
                <c:pt idx="3844">
                  <c:v>142</c:v>
                </c:pt>
                <c:pt idx="3846">
                  <c:v>145</c:v>
                </c:pt>
                <c:pt idx="3847">
                  <c:v>-143</c:v>
                </c:pt>
                <c:pt idx="3848">
                  <c:v>58</c:v>
                </c:pt>
                <c:pt idx="3850">
                  <c:v>226</c:v>
                </c:pt>
                <c:pt idx="3851">
                  <c:v>52</c:v>
                </c:pt>
                <c:pt idx="3854">
                  <c:v>-99</c:v>
                </c:pt>
                <c:pt idx="3855">
                  <c:v>-62</c:v>
                </c:pt>
                <c:pt idx="3856">
                  <c:v>10</c:v>
                </c:pt>
                <c:pt idx="3859">
                  <c:v>44</c:v>
                </c:pt>
                <c:pt idx="3861">
                  <c:v>-153</c:v>
                </c:pt>
                <c:pt idx="3862">
                  <c:v>5</c:v>
                </c:pt>
                <c:pt idx="3863">
                  <c:v>227</c:v>
                </c:pt>
                <c:pt idx="3864">
                  <c:v>-50</c:v>
                </c:pt>
                <c:pt idx="3866">
                  <c:v>-57</c:v>
                </c:pt>
                <c:pt idx="3868">
                  <c:v>51</c:v>
                </c:pt>
                <c:pt idx="3869">
                  <c:v>51</c:v>
                </c:pt>
                <c:pt idx="3870">
                  <c:v>48</c:v>
                </c:pt>
                <c:pt idx="3872">
                  <c:v>25</c:v>
                </c:pt>
                <c:pt idx="3874">
                  <c:v>-71</c:v>
                </c:pt>
                <c:pt idx="3875">
                  <c:v>304</c:v>
                </c:pt>
                <c:pt idx="3877">
                  <c:v>-483</c:v>
                </c:pt>
                <c:pt idx="3879">
                  <c:v>-27</c:v>
                </c:pt>
                <c:pt idx="3880">
                  <c:v>-180</c:v>
                </c:pt>
                <c:pt idx="3882">
                  <c:v>-378</c:v>
                </c:pt>
                <c:pt idx="3883">
                  <c:v>-483</c:v>
                </c:pt>
                <c:pt idx="3886">
                  <c:v>-248</c:v>
                </c:pt>
                <c:pt idx="3887">
                  <c:v>-233</c:v>
                </c:pt>
                <c:pt idx="3888">
                  <c:v>112</c:v>
                </c:pt>
                <c:pt idx="3889">
                  <c:v>6</c:v>
                </c:pt>
                <c:pt idx="3892">
                  <c:v>-163</c:v>
                </c:pt>
                <c:pt idx="3893">
                  <c:v>-244</c:v>
                </c:pt>
                <c:pt idx="3894">
                  <c:v>-85</c:v>
                </c:pt>
                <c:pt idx="3895">
                  <c:v>-73</c:v>
                </c:pt>
                <c:pt idx="3898">
                  <c:v>-164</c:v>
                </c:pt>
                <c:pt idx="3899">
                  <c:v>-122</c:v>
                </c:pt>
                <c:pt idx="3900">
                  <c:v>-199</c:v>
                </c:pt>
                <c:pt idx="3901">
                  <c:v>-267</c:v>
                </c:pt>
                <c:pt idx="3903">
                  <c:v>-133</c:v>
                </c:pt>
                <c:pt idx="3904">
                  <c:v>-324</c:v>
                </c:pt>
                <c:pt idx="3906">
                  <c:v>-127</c:v>
                </c:pt>
                <c:pt idx="3907">
                  <c:v>-257</c:v>
                </c:pt>
                <c:pt idx="3909">
                  <c:v>-168</c:v>
                </c:pt>
                <c:pt idx="3911">
                  <c:v>127</c:v>
                </c:pt>
                <c:pt idx="3913">
                  <c:v>-378</c:v>
                </c:pt>
                <c:pt idx="3914">
                  <c:v>81</c:v>
                </c:pt>
                <c:pt idx="3916">
                  <c:v>51</c:v>
                </c:pt>
                <c:pt idx="3918">
                  <c:v>58</c:v>
                </c:pt>
                <c:pt idx="3919">
                  <c:v>82</c:v>
                </c:pt>
                <c:pt idx="3920">
                  <c:v>-175</c:v>
                </c:pt>
                <c:pt idx="3921">
                  <c:v>-54</c:v>
                </c:pt>
                <c:pt idx="3922">
                  <c:v>29</c:v>
                </c:pt>
                <c:pt idx="3923">
                  <c:v>65</c:v>
                </c:pt>
                <c:pt idx="3924">
                  <c:v>148</c:v>
                </c:pt>
                <c:pt idx="3925">
                  <c:v>-88</c:v>
                </c:pt>
                <c:pt idx="3927">
                  <c:v>-5</c:v>
                </c:pt>
                <c:pt idx="3928">
                  <c:v>-7</c:v>
                </c:pt>
                <c:pt idx="3930">
                  <c:v>57</c:v>
                </c:pt>
                <c:pt idx="3932">
                  <c:v>24</c:v>
                </c:pt>
                <c:pt idx="3934">
                  <c:v>24</c:v>
                </c:pt>
                <c:pt idx="3935">
                  <c:v>24</c:v>
                </c:pt>
                <c:pt idx="3937">
                  <c:v>30</c:v>
                </c:pt>
                <c:pt idx="3940">
                  <c:v>54</c:v>
                </c:pt>
                <c:pt idx="3942">
                  <c:v>-3</c:v>
                </c:pt>
                <c:pt idx="3943">
                  <c:v>-14</c:v>
                </c:pt>
                <c:pt idx="3945">
                  <c:v>-77</c:v>
                </c:pt>
                <c:pt idx="3946">
                  <c:v>-252</c:v>
                </c:pt>
                <c:pt idx="3947">
                  <c:v>-62</c:v>
                </c:pt>
                <c:pt idx="3950">
                  <c:v>-150</c:v>
                </c:pt>
                <c:pt idx="3951">
                  <c:v>-207</c:v>
                </c:pt>
                <c:pt idx="3952">
                  <c:v>14</c:v>
                </c:pt>
                <c:pt idx="3954">
                  <c:v>-231</c:v>
                </c:pt>
                <c:pt idx="3955">
                  <c:v>-197</c:v>
                </c:pt>
                <c:pt idx="3957">
                  <c:v>-358</c:v>
                </c:pt>
                <c:pt idx="3958">
                  <c:v>-332</c:v>
                </c:pt>
                <c:pt idx="3960">
                  <c:v>-235</c:v>
                </c:pt>
                <c:pt idx="3961">
                  <c:v>-218</c:v>
                </c:pt>
                <c:pt idx="3963">
                  <c:v>-195</c:v>
                </c:pt>
                <c:pt idx="3964">
                  <c:v>-232</c:v>
                </c:pt>
                <c:pt idx="3966">
                  <c:v>-175</c:v>
                </c:pt>
                <c:pt idx="3967">
                  <c:v>-110</c:v>
                </c:pt>
                <c:pt idx="3969">
                  <c:v>-223</c:v>
                </c:pt>
                <c:pt idx="3971">
                  <c:v>-331</c:v>
                </c:pt>
                <c:pt idx="3973">
                  <c:v>-32</c:v>
                </c:pt>
                <c:pt idx="3974">
                  <c:v>-300</c:v>
                </c:pt>
                <c:pt idx="3975">
                  <c:v>-240</c:v>
                </c:pt>
                <c:pt idx="3977">
                  <c:v>-123</c:v>
                </c:pt>
                <c:pt idx="3978">
                  <c:v>-94</c:v>
                </c:pt>
                <c:pt idx="3980">
                  <c:v>-229</c:v>
                </c:pt>
                <c:pt idx="3983">
                  <c:v>-85</c:v>
                </c:pt>
                <c:pt idx="3985">
                  <c:v>-125</c:v>
                </c:pt>
                <c:pt idx="3986">
                  <c:v>28</c:v>
                </c:pt>
                <c:pt idx="3987">
                  <c:v>-57</c:v>
                </c:pt>
                <c:pt idx="3989">
                  <c:v>-24</c:v>
                </c:pt>
                <c:pt idx="3991">
                  <c:v>182</c:v>
                </c:pt>
                <c:pt idx="3992">
                  <c:v>-110</c:v>
                </c:pt>
                <c:pt idx="3993">
                  <c:v>154</c:v>
                </c:pt>
                <c:pt idx="3996">
                  <c:v>84</c:v>
                </c:pt>
                <c:pt idx="3997">
                  <c:v>18</c:v>
                </c:pt>
                <c:pt idx="3999">
                  <c:v>-1</c:v>
                </c:pt>
                <c:pt idx="4000">
                  <c:v>20</c:v>
                </c:pt>
                <c:pt idx="4002">
                  <c:v>20</c:v>
                </c:pt>
                <c:pt idx="4003">
                  <c:v>29</c:v>
                </c:pt>
                <c:pt idx="4005">
                  <c:v>-47</c:v>
                </c:pt>
                <c:pt idx="4006">
                  <c:v>67</c:v>
                </c:pt>
                <c:pt idx="4007">
                  <c:v>-21</c:v>
                </c:pt>
                <c:pt idx="4009">
                  <c:v>-35</c:v>
                </c:pt>
                <c:pt idx="4010">
                  <c:v>51</c:v>
                </c:pt>
                <c:pt idx="4014">
                  <c:v>21</c:v>
                </c:pt>
                <c:pt idx="4015">
                  <c:v>-40</c:v>
                </c:pt>
                <c:pt idx="4016">
                  <c:v>170</c:v>
                </c:pt>
                <c:pt idx="4018">
                  <c:v>-109</c:v>
                </c:pt>
                <c:pt idx="4019">
                  <c:v>118</c:v>
                </c:pt>
                <c:pt idx="4020">
                  <c:v>75</c:v>
                </c:pt>
                <c:pt idx="4021">
                  <c:v>-125</c:v>
                </c:pt>
                <c:pt idx="4022">
                  <c:v>61</c:v>
                </c:pt>
                <c:pt idx="4023">
                  <c:v>-97</c:v>
                </c:pt>
                <c:pt idx="4024">
                  <c:v>76</c:v>
                </c:pt>
                <c:pt idx="4025">
                  <c:v>-41</c:v>
                </c:pt>
                <c:pt idx="4027">
                  <c:v>11</c:v>
                </c:pt>
                <c:pt idx="4028">
                  <c:v>-134</c:v>
                </c:pt>
                <c:pt idx="4029">
                  <c:v>28</c:v>
                </c:pt>
                <c:pt idx="4030">
                  <c:v>-29</c:v>
                </c:pt>
                <c:pt idx="4032">
                  <c:v>80</c:v>
                </c:pt>
                <c:pt idx="4033">
                  <c:v>-97</c:v>
                </c:pt>
                <c:pt idx="4034">
                  <c:v>12</c:v>
                </c:pt>
                <c:pt idx="4036">
                  <c:v>110</c:v>
                </c:pt>
                <c:pt idx="4037">
                  <c:v>58</c:v>
                </c:pt>
                <c:pt idx="4038">
                  <c:v>39</c:v>
                </c:pt>
                <c:pt idx="4039">
                  <c:v>-91</c:v>
                </c:pt>
                <c:pt idx="4041">
                  <c:v>60</c:v>
                </c:pt>
                <c:pt idx="4043">
                  <c:v>2</c:v>
                </c:pt>
                <c:pt idx="4044">
                  <c:v>125</c:v>
                </c:pt>
                <c:pt idx="4046">
                  <c:v>-167</c:v>
                </c:pt>
                <c:pt idx="4047">
                  <c:v>80</c:v>
                </c:pt>
                <c:pt idx="4049">
                  <c:v>119</c:v>
                </c:pt>
                <c:pt idx="4050">
                  <c:v>-47</c:v>
                </c:pt>
                <c:pt idx="4051">
                  <c:v>-47</c:v>
                </c:pt>
                <c:pt idx="4053">
                  <c:v>-60</c:v>
                </c:pt>
                <c:pt idx="4056">
                  <c:v>64</c:v>
                </c:pt>
                <c:pt idx="4057">
                  <c:v>-120</c:v>
                </c:pt>
                <c:pt idx="4058">
                  <c:v>97</c:v>
                </c:pt>
                <c:pt idx="4059">
                  <c:v>136</c:v>
                </c:pt>
                <c:pt idx="4060">
                  <c:v>136</c:v>
                </c:pt>
                <c:pt idx="4062">
                  <c:v>0</c:v>
                </c:pt>
                <c:pt idx="4064">
                  <c:v>5</c:v>
                </c:pt>
                <c:pt idx="4065">
                  <c:v>53</c:v>
                </c:pt>
                <c:pt idx="4067">
                  <c:v>-47</c:v>
                </c:pt>
                <c:pt idx="4069">
                  <c:v>-29</c:v>
                </c:pt>
                <c:pt idx="4070">
                  <c:v>85</c:v>
                </c:pt>
                <c:pt idx="4072">
                  <c:v>-25</c:v>
                </c:pt>
                <c:pt idx="4073">
                  <c:v>-52</c:v>
                </c:pt>
                <c:pt idx="4074">
                  <c:v>-107</c:v>
                </c:pt>
                <c:pt idx="4076">
                  <c:v>-14</c:v>
                </c:pt>
                <c:pt idx="4078">
                  <c:v>-5</c:v>
                </c:pt>
                <c:pt idx="4079">
                  <c:v>243</c:v>
                </c:pt>
                <c:pt idx="4082">
                  <c:v>8</c:v>
                </c:pt>
                <c:pt idx="4083">
                  <c:v>31</c:v>
                </c:pt>
                <c:pt idx="4085">
                  <c:v>-78</c:v>
                </c:pt>
                <c:pt idx="4086">
                  <c:v>155</c:v>
                </c:pt>
                <c:pt idx="4088">
                  <c:v>412</c:v>
                </c:pt>
                <c:pt idx="4089">
                  <c:v>224</c:v>
                </c:pt>
                <c:pt idx="4090">
                  <c:v>415</c:v>
                </c:pt>
                <c:pt idx="4091">
                  <c:v>487</c:v>
                </c:pt>
                <c:pt idx="4092">
                  <c:v>-164</c:v>
                </c:pt>
                <c:pt idx="4094">
                  <c:v>361</c:v>
                </c:pt>
                <c:pt idx="4095">
                  <c:v>243</c:v>
                </c:pt>
                <c:pt idx="4097">
                  <c:v>275</c:v>
                </c:pt>
                <c:pt idx="4100">
                  <c:v>454</c:v>
                </c:pt>
                <c:pt idx="4101">
                  <c:v>214</c:v>
                </c:pt>
                <c:pt idx="4102">
                  <c:v>279</c:v>
                </c:pt>
                <c:pt idx="4104">
                  <c:v>216</c:v>
                </c:pt>
                <c:pt idx="4108">
                  <c:v>404</c:v>
                </c:pt>
                <c:pt idx="4109">
                  <c:v>324</c:v>
                </c:pt>
                <c:pt idx="4110">
                  <c:v>246</c:v>
                </c:pt>
                <c:pt idx="4112">
                  <c:v>279</c:v>
                </c:pt>
                <c:pt idx="4113">
                  <c:v>117</c:v>
                </c:pt>
                <c:pt idx="4114">
                  <c:v>123</c:v>
                </c:pt>
                <c:pt idx="4115">
                  <c:v>138</c:v>
                </c:pt>
                <c:pt idx="4118">
                  <c:v>24</c:v>
                </c:pt>
                <c:pt idx="4119">
                  <c:v>131</c:v>
                </c:pt>
                <c:pt idx="4122">
                  <c:v>53</c:v>
                </c:pt>
                <c:pt idx="4125">
                  <c:v>242</c:v>
                </c:pt>
                <c:pt idx="4127">
                  <c:v>80</c:v>
                </c:pt>
                <c:pt idx="4128">
                  <c:v>234</c:v>
                </c:pt>
                <c:pt idx="4130">
                  <c:v>234</c:v>
                </c:pt>
                <c:pt idx="4132">
                  <c:v>305</c:v>
                </c:pt>
                <c:pt idx="4133">
                  <c:v>199</c:v>
                </c:pt>
                <c:pt idx="4135">
                  <c:v>149</c:v>
                </c:pt>
                <c:pt idx="4136">
                  <c:v>-154</c:v>
                </c:pt>
                <c:pt idx="4137">
                  <c:v>-21</c:v>
                </c:pt>
                <c:pt idx="4138">
                  <c:v>-47</c:v>
                </c:pt>
                <c:pt idx="4139">
                  <c:v>-166</c:v>
                </c:pt>
                <c:pt idx="4140">
                  <c:v>-120</c:v>
                </c:pt>
                <c:pt idx="4141">
                  <c:v>-152</c:v>
                </c:pt>
                <c:pt idx="4142">
                  <c:v>-104</c:v>
                </c:pt>
                <c:pt idx="4143">
                  <c:v>-132</c:v>
                </c:pt>
                <c:pt idx="4144">
                  <c:v>-26</c:v>
                </c:pt>
                <c:pt idx="4145">
                  <c:v>97</c:v>
                </c:pt>
                <c:pt idx="4147">
                  <c:v>96</c:v>
                </c:pt>
                <c:pt idx="4148">
                  <c:v>192</c:v>
                </c:pt>
                <c:pt idx="4150">
                  <c:v>201</c:v>
                </c:pt>
                <c:pt idx="4153">
                  <c:v>297</c:v>
                </c:pt>
                <c:pt idx="4155">
                  <c:v>162</c:v>
                </c:pt>
                <c:pt idx="4157">
                  <c:v>-17</c:v>
                </c:pt>
                <c:pt idx="4158">
                  <c:v>-230</c:v>
                </c:pt>
                <c:pt idx="4159">
                  <c:v>20</c:v>
                </c:pt>
                <c:pt idx="4160">
                  <c:v>-294</c:v>
                </c:pt>
                <c:pt idx="4162">
                  <c:v>-138</c:v>
                </c:pt>
                <c:pt idx="4163">
                  <c:v>-81</c:v>
                </c:pt>
                <c:pt idx="4165">
                  <c:v>-123</c:v>
                </c:pt>
                <c:pt idx="4166">
                  <c:v>-33</c:v>
                </c:pt>
                <c:pt idx="4169">
                  <c:v>72</c:v>
                </c:pt>
                <c:pt idx="4170">
                  <c:v>237</c:v>
                </c:pt>
                <c:pt idx="4171">
                  <c:v>118</c:v>
                </c:pt>
                <c:pt idx="4172">
                  <c:v>444</c:v>
                </c:pt>
                <c:pt idx="4174">
                  <c:v>329</c:v>
                </c:pt>
                <c:pt idx="4176">
                  <c:v>144</c:v>
                </c:pt>
                <c:pt idx="4177">
                  <c:v>251</c:v>
                </c:pt>
                <c:pt idx="4179">
                  <c:v>-247</c:v>
                </c:pt>
                <c:pt idx="4180">
                  <c:v>21</c:v>
                </c:pt>
                <c:pt idx="4181">
                  <c:v>-289</c:v>
                </c:pt>
                <c:pt idx="4182">
                  <c:v>-194</c:v>
                </c:pt>
                <c:pt idx="4184">
                  <c:v>-182</c:v>
                </c:pt>
                <c:pt idx="4187">
                  <c:v>-203</c:v>
                </c:pt>
                <c:pt idx="4188">
                  <c:v>-188</c:v>
                </c:pt>
                <c:pt idx="4190">
                  <c:v>-331</c:v>
                </c:pt>
                <c:pt idx="4191">
                  <c:v>-146</c:v>
                </c:pt>
                <c:pt idx="4192">
                  <c:v>-146</c:v>
                </c:pt>
                <c:pt idx="4194">
                  <c:v>-206</c:v>
                </c:pt>
                <c:pt idx="4195">
                  <c:v>-254</c:v>
                </c:pt>
                <c:pt idx="4197">
                  <c:v>-189</c:v>
                </c:pt>
                <c:pt idx="4198">
                  <c:v>-144</c:v>
                </c:pt>
                <c:pt idx="4200">
                  <c:v>-244</c:v>
                </c:pt>
                <c:pt idx="4202">
                  <c:v>-14</c:v>
                </c:pt>
                <c:pt idx="4204">
                  <c:v>85</c:v>
                </c:pt>
                <c:pt idx="4206">
                  <c:v>163</c:v>
                </c:pt>
                <c:pt idx="4207">
                  <c:v>91</c:v>
                </c:pt>
                <c:pt idx="4210">
                  <c:v>318</c:v>
                </c:pt>
                <c:pt idx="4211">
                  <c:v>306</c:v>
                </c:pt>
                <c:pt idx="4212">
                  <c:v>267</c:v>
                </c:pt>
                <c:pt idx="4213">
                  <c:v>287</c:v>
                </c:pt>
                <c:pt idx="4215">
                  <c:v>358</c:v>
                </c:pt>
                <c:pt idx="4217">
                  <c:v>176</c:v>
                </c:pt>
                <c:pt idx="4218">
                  <c:v>275</c:v>
                </c:pt>
                <c:pt idx="4219">
                  <c:v>248</c:v>
                </c:pt>
                <c:pt idx="4220">
                  <c:v>237</c:v>
                </c:pt>
                <c:pt idx="4221">
                  <c:v>113</c:v>
                </c:pt>
                <c:pt idx="4223">
                  <c:v>214</c:v>
                </c:pt>
                <c:pt idx="4226">
                  <c:v>-103</c:v>
                </c:pt>
                <c:pt idx="4227">
                  <c:v>71</c:v>
                </c:pt>
                <c:pt idx="4228">
                  <c:v>83</c:v>
                </c:pt>
                <c:pt idx="4230">
                  <c:v>160</c:v>
                </c:pt>
                <c:pt idx="4231">
                  <c:v>-54</c:v>
                </c:pt>
                <c:pt idx="4232">
                  <c:v>197</c:v>
                </c:pt>
                <c:pt idx="4233">
                  <c:v>480</c:v>
                </c:pt>
                <c:pt idx="4237">
                  <c:v>427</c:v>
                </c:pt>
                <c:pt idx="4238">
                  <c:v>356</c:v>
                </c:pt>
                <c:pt idx="4239">
                  <c:v>378</c:v>
                </c:pt>
                <c:pt idx="4241">
                  <c:v>46</c:v>
                </c:pt>
                <c:pt idx="4242">
                  <c:v>249</c:v>
                </c:pt>
                <c:pt idx="4244">
                  <c:v>141</c:v>
                </c:pt>
                <c:pt idx="4246">
                  <c:v>311</c:v>
                </c:pt>
                <c:pt idx="4247">
                  <c:v>247</c:v>
                </c:pt>
                <c:pt idx="4248">
                  <c:v>242</c:v>
                </c:pt>
                <c:pt idx="4249">
                  <c:v>-45</c:v>
                </c:pt>
                <c:pt idx="4251">
                  <c:v>45</c:v>
                </c:pt>
                <c:pt idx="4252">
                  <c:v>365</c:v>
                </c:pt>
                <c:pt idx="4254">
                  <c:v>-133</c:v>
                </c:pt>
                <c:pt idx="4255">
                  <c:v>120</c:v>
                </c:pt>
                <c:pt idx="4256">
                  <c:v>-133</c:v>
                </c:pt>
                <c:pt idx="4258">
                  <c:v>96</c:v>
                </c:pt>
                <c:pt idx="4259">
                  <c:v>-50</c:v>
                </c:pt>
                <c:pt idx="4261">
                  <c:v>-151</c:v>
                </c:pt>
                <c:pt idx="4263">
                  <c:v>96</c:v>
                </c:pt>
                <c:pt idx="4264">
                  <c:v>45</c:v>
                </c:pt>
                <c:pt idx="4265">
                  <c:v>83</c:v>
                </c:pt>
                <c:pt idx="4267">
                  <c:v>-2</c:v>
                </c:pt>
                <c:pt idx="4270">
                  <c:v>36</c:v>
                </c:pt>
                <c:pt idx="4272">
                  <c:v>53</c:v>
                </c:pt>
                <c:pt idx="4273">
                  <c:v>-10</c:v>
                </c:pt>
                <c:pt idx="4274">
                  <c:v>25</c:v>
                </c:pt>
                <c:pt idx="4275">
                  <c:v>-1</c:v>
                </c:pt>
                <c:pt idx="4276">
                  <c:v>-22</c:v>
                </c:pt>
                <c:pt idx="4278">
                  <c:v>19</c:v>
                </c:pt>
                <c:pt idx="4280">
                  <c:v>116</c:v>
                </c:pt>
                <c:pt idx="4282">
                  <c:v>10</c:v>
                </c:pt>
                <c:pt idx="4283">
                  <c:v>-174</c:v>
                </c:pt>
                <c:pt idx="4285">
                  <c:v>-87</c:v>
                </c:pt>
                <c:pt idx="4286">
                  <c:v>-6</c:v>
                </c:pt>
                <c:pt idx="4288">
                  <c:v>103</c:v>
                </c:pt>
                <c:pt idx="4290">
                  <c:v>12</c:v>
                </c:pt>
                <c:pt idx="4291">
                  <c:v>56</c:v>
                </c:pt>
                <c:pt idx="4293">
                  <c:v>-142</c:v>
                </c:pt>
                <c:pt idx="4294">
                  <c:v>51</c:v>
                </c:pt>
                <c:pt idx="4295">
                  <c:v>43</c:v>
                </c:pt>
                <c:pt idx="4298">
                  <c:v>-138</c:v>
                </c:pt>
                <c:pt idx="4300">
                  <c:v>-20</c:v>
                </c:pt>
                <c:pt idx="4301">
                  <c:v>-26</c:v>
                </c:pt>
                <c:pt idx="4302">
                  <c:v>-16</c:v>
                </c:pt>
                <c:pt idx="4303">
                  <c:v>134</c:v>
                </c:pt>
                <c:pt idx="4305">
                  <c:v>-157</c:v>
                </c:pt>
                <c:pt idx="4306">
                  <c:v>28</c:v>
                </c:pt>
                <c:pt idx="4308">
                  <c:v>135</c:v>
                </c:pt>
                <c:pt idx="4312">
                  <c:v>47</c:v>
                </c:pt>
                <c:pt idx="4314">
                  <c:v>86</c:v>
                </c:pt>
                <c:pt idx="4315">
                  <c:v>-36</c:v>
                </c:pt>
                <c:pt idx="4316">
                  <c:v>0</c:v>
                </c:pt>
                <c:pt idx="4318">
                  <c:v>66</c:v>
                </c:pt>
                <c:pt idx="4319">
                  <c:v>-94</c:v>
                </c:pt>
                <c:pt idx="4321">
                  <c:v>-44</c:v>
                </c:pt>
                <c:pt idx="4322">
                  <c:v>93</c:v>
                </c:pt>
                <c:pt idx="4324">
                  <c:v>27</c:v>
                </c:pt>
                <c:pt idx="4325">
                  <c:v>27</c:v>
                </c:pt>
                <c:pt idx="4327">
                  <c:v>-207</c:v>
                </c:pt>
                <c:pt idx="4329">
                  <c:v>-23</c:v>
                </c:pt>
                <c:pt idx="4330">
                  <c:v>34</c:v>
                </c:pt>
                <c:pt idx="4332">
                  <c:v>-8</c:v>
                </c:pt>
                <c:pt idx="4333">
                  <c:v>-162</c:v>
                </c:pt>
                <c:pt idx="4334">
                  <c:v>-5</c:v>
                </c:pt>
                <c:pt idx="4336">
                  <c:v>-483</c:v>
                </c:pt>
                <c:pt idx="4338">
                  <c:v>-105</c:v>
                </c:pt>
                <c:pt idx="4339">
                  <c:v>-298</c:v>
                </c:pt>
                <c:pt idx="4340">
                  <c:v>-243</c:v>
                </c:pt>
                <c:pt idx="4342">
                  <c:v>-435</c:v>
                </c:pt>
                <c:pt idx="4343">
                  <c:v>-350</c:v>
                </c:pt>
                <c:pt idx="4344">
                  <c:v>-298</c:v>
                </c:pt>
                <c:pt idx="4347">
                  <c:v>-117</c:v>
                </c:pt>
                <c:pt idx="4348">
                  <c:v>-145</c:v>
                </c:pt>
                <c:pt idx="4349">
                  <c:v>-3</c:v>
                </c:pt>
                <c:pt idx="4351">
                  <c:v>-183</c:v>
                </c:pt>
                <c:pt idx="4352">
                  <c:v>-68</c:v>
                </c:pt>
                <c:pt idx="4354">
                  <c:v>-156</c:v>
                </c:pt>
                <c:pt idx="4355">
                  <c:v>-128</c:v>
                </c:pt>
                <c:pt idx="4357">
                  <c:v>-295</c:v>
                </c:pt>
                <c:pt idx="4359">
                  <c:v>-149</c:v>
                </c:pt>
                <c:pt idx="4360">
                  <c:v>-178</c:v>
                </c:pt>
                <c:pt idx="4361">
                  <c:v>-201</c:v>
                </c:pt>
                <c:pt idx="4363">
                  <c:v>-221</c:v>
                </c:pt>
                <c:pt idx="4364">
                  <c:v>-51</c:v>
                </c:pt>
                <c:pt idx="4367">
                  <c:v>-272</c:v>
                </c:pt>
                <c:pt idx="4368">
                  <c:v>-167</c:v>
                </c:pt>
                <c:pt idx="4370">
                  <c:v>49</c:v>
                </c:pt>
                <c:pt idx="4373">
                  <c:v>-483</c:v>
                </c:pt>
                <c:pt idx="4374">
                  <c:v>144</c:v>
                </c:pt>
                <c:pt idx="4375">
                  <c:v>-82</c:v>
                </c:pt>
                <c:pt idx="4376">
                  <c:v>35</c:v>
                </c:pt>
                <c:pt idx="4377">
                  <c:v>61</c:v>
                </c:pt>
                <c:pt idx="4379">
                  <c:v>-96</c:v>
                </c:pt>
                <c:pt idx="4380">
                  <c:v>33</c:v>
                </c:pt>
                <c:pt idx="4382">
                  <c:v>55</c:v>
                </c:pt>
                <c:pt idx="4383">
                  <c:v>38</c:v>
                </c:pt>
                <c:pt idx="4385">
                  <c:v>105</c:v>
                </c:pt>
                <c:pt idx="4386">
                  <c:v>-60</c:v>
                </c:pt>
                <c:pt idx="4387">
                  <c:v>66</c:v>
                </c:pt>
                <c:pt idx="4388">
                  <c:v>66</c:v>
                </c:pt>
                <c:pt idx="4390">
                  <c:v>138</c:v>
                </c:pt>
                <c:pt idx="4392">
                  <c:v>14</c:v>
                </c:pt>
                <c:pt idx="4393">
                  <c:v>99</c:v>
                </c:pt>
                <c:pt idx="4395">
                  <c:v>-114</c:v>
                </c:pt>
                <c:pt idx="4398">
                  <c:v>-79</c:v>
                </c:pt>
                <c:pt idx="4399">
                  <c:v>193</c:v>
                </c:pt>
                <c:pt idx="4400">
                  <c:v>54</c:v>
                </c:pt>
                <c:pt idx="4402">
                  <c:v>-36</c:v>
                </c:pt>
                <c:pt idx="4404">
                  <c:v>-300</c:v>
                </c:pt>
                <c:pt idx="4405">
                  <c:v>-227</c:v>
                </c:pt>
                <c:pt idx="4406">
                  <c:v>-41</c:v>
                </c:pt>
                <c:pt idx="4407">
                  <c:v>-264</c:v>
                </c:pt>
                <c:pt idx="4408">
                  <c:v>-68</c:v>
                </c:pt>
                <c:pt idx="4410">
                  <c:v>-133</c:v>
                </c:pt>
                <c:pt idx="4411">
                  <c:v>-305</c:v>
                </c:pt>
                <c:pt idx="4414">
                  <c:v>-237</c:v>
                </c:pt>
                <c:pt idx="4416">
                  <c:v>-185</c:v>
                </c:pt>
                <c:pt idx="4417">
                  <c:v>-216</c:v>
                </c:pt>
                <c:pt idx="4418">
                  <c:v>-176</c:v>
                </c:pt>
                <c:pt idx="4420">
                  <c:v>-214</c:v>
                </c:pt>
                <c:pt idx="4422">
                  <c:v>-177</c:v>
                </c:pt>
                <c:pt idx="4424">
                  <c:v>-294</c:v>
                </c:pt>
                <c:pt idx="4425">
                  <c:v>-41</c:v>
                </c:pt>
                <c:pt idx="4426">
                  <c:v>-107</c:v>
                </c:pt>
                <c:pt idx="4428">
                  <c:v>-369</c:v>
                </c:pt>
                <c:pt idx="4430">
                  <c:v>-162</c:v>
                </c:pt>
                <c:pt idx="4431">
                  <c:v>-60</c:v>
                </c:pt>
                <c:pt idx="4433">
                  <c:v>-275</c:v>
                </c:pt>
                <c:pt idx="4434">
                  <c:v>-261</c:v>
                </c:pt>
                <c:pt idx="4436">
                  <c:v>-191</c:v>
                </c:pt>
                <c:pt idx="4437">
                  <c:v>-287</c:v>
                </c:pt>
                <c:pt idx="4439">
                  <c:v>-18</c:v>
                </c:pt>
                <c:pt idx="4440">
                  <c:v>-204</c:v>
                </c:pt>
                <c:pt idx="4441">
                  <c:v>-170</c:v>
                </c:pt>
                <c:pt idx="4444">
                  <c:v>100</c:v>
                </c:pt>
                <c:pt idx="4446">
                  <c:v>-5</c:v>
                </c:pt>
                <c:pt idx="4447">
                  <c:v>-6</c:v>
                </c:pt>
                <c:pt idx="4449">
                  <c:v>222</c:v>
                </c:pt>
                <c:pt idx="4451">
                  <c:v>-121</c:v>
                </c:pt>
                <c:pt idx="4452">
                  <c:v>170</c:v>
                </c:pt>
                <c:pt idx="4453">
                  <c:v>36</c:v>
                </c:pt>
                <c:pt idx="4454">
                  <c:v>36</c:v>
                </c:pt>
                <c:pt idx="4456">
                  <c:v>-16</c:v>
                </c:pt>
                <c:pt idx="4459">
                  <c:v>-23</c:v>
                </c:pt>
                <c:pt idx="4460">
                  <c:v>151</c:v>
                </c:pt>
                <c:pt idx="4461">
                  <c:v>-116</c:v>
                </c:pt>
                <c:pt idx="4463">
                  <c:v>10</c:v>
                </c:pt>
                <c:pt idx="4464">
                  <c:v>48</c:v>
                </c:pt>
                <c:pt idx="4465">
                  <c:v>20</c:v>
                </c:pt>
                <c:pt idx="4467">
                  <c:v>-38</c:v>
                </c:pt>
                <c:pt idx="4472">
                  <c:v>-49</c:v>
                </c:pt>
                <c:pt idx="4474">
                  <c:v>110</c:v>
                </c:pt>
                <c:pt idx="4475">
                  <c:v>61</c:v>
                </c:pt>
                <c:pt idx="4477">
                  <c:v>-263</c:v>
                </c:pt>
                <c:pt idx="4478">
                  <c:v>-18</c:v>
                </c:pt>
                <c:pt idx="4479">
                  <c:v>-64</c:v>
                </c:pt>
                <c:pt idx="4481">
                  <c:v>84</c:v>
                </c:pt>
                <c:pt idx="4482">
                  <c:v>31</c:v>
                </c:pt>
                <c:pt idx="4483">
                  <c:v>-14</c:v>
                </c:pt>
                <c:pt idx="4486">
                  <c:v>-127</c:v>
                </c:pt>
                <c:pt idx="4487">
                  <c:v>112</c:v>
                </c:pt>
                <c:pt idx="4488">
                  <c:v>60</c:v>
                </c:pt>
                <c:pt idx="4490">
                  <c:v>-191</c:v>
                </c:pt>
                <c:pt idx="4491">
                  <c:v>20</c:v>
                </c:pt>
                <c:pt idx="4493">
                  <c:v>27</c:v>
                </c:pt>
                <c:pt idx="4494">
                  <c:v>97</c:v>
                </c:pt>
                <c:pt idx="4496">
                  <c:v>62</c:v>
                </c:pt>
                <c:pt idx="4498">
                  <c:v>-76</c:v>
                </c:pt>
                <c:pt idx="4499">
                  <c:v>104</c:v>
                </c:pt>
                <c:pt idx="4500">
                  <c:v>98</c:v>
                </c:pt>
                <c:pt idx="4503">
                  <c:v>-38</c:v>
                </c:pt>
                <c:pt idx="4506">
                  <c:v>-155</c:v>
                </c:pt>
                <c:pt idx="4507">
                  <c:v>-60</c:v>
                </c:pt>
                <c:pt idx="4508">
                  <c:v>-15</c:v>
                </c:pt>
                <c:pt idx="4509">
                  <c:v>150</c:v>
                </c:pt>
                <c:pt idx="4511">
                  <c:v>-43</c:v>
                </c:pt>
                <c:pt idx="4512">
                  <c:v>52</c:v>
                </c:pt>
                <c:pt idx="4513">
                  <c:v>215</c:v>
                </c:pt>
                <c:pt idx="4515">
                  <c:v>27</c:v>
                </c:pt>
                <c:pt idx="4516">
                  <c:v>-112</c:v>
                </c:pt>
                <c:pt idx="4518">
                  <c:v>-55</c:v>
                </c:pt>
                <c:pt idx="4519">
                  <c:v>-89</c:v>
                </c:pt>
                <c:pt idx="4521">
                  <c:v>119</c:v>
                </c:pt>
                <c:pt idx="4522">
                  <c:v>119</c:v>
                </c:pt>
                <c:pt idx="4523">
                  <c:v>-99</c:v>
                </c:pt>
                <c:pt idx="4524">
                  <c:v>139</c:v>
                </c:pt>
                <c:pt idx="4526">
                  <c:v>-197</c:v>
                </c:pt>
                <c:pt idx="4527">
                  <c:v>85</c:v>
                </c:pt>
                <c:pt idx="4528">
                  <c:v>76</c:v>
                </c:pt>
                <c:pt idx="4531">
                  <c:v>153</c:v>
                </c:pt>
                <c:pt idx="4533">
                  <c:v>-199</c:v>
                </c:pt>
                <c:pt idx="4535">
                  <c:v>94</c:v>
                </c:pt>
                <c:pt idx="4536">
                  <c:v>-20</c:v>
                </c:pt>
                <c:pt idx="4537">
                  <c:v>32</c:v>
                </c:pt>
                <c:pt idx="4539">
                  <c:v>-104</c:v>
                </c:pt>
                <c:pt idx="4540">
                  <c:v>77</c:v>
                </c:pt>
                <c:pt idx="4542">
                  <c:v>65</c:v>
                </c:pt>
                <c:pt idx="4543">
                  <c:v>-86</c:v>
                </c:pt>
                <c:pt idx="4545">
                  <c:v>132</c:v>
                </c:pt>
                <c:pt idx="4546">
                  <c:v>-66</c:v>
                </c:pt>
                <c:pt idx="4550">
                  <c:v>82</c:v>
                </c:pt>
                <c:pt idx="4551">
                  <c:v>147</c:v>
                </c:pt>
                <c:pt idx="4553">
                  <c:v>263</c:v>
                </c:pt>
                <c:pt idx="4554">
                  <c:v>67</c:v>
                </c:pt>
                <c:pt idx="4555">
                  <c:v>394</c:v>
                </c:pt>
                <c:pt idx="4557">
                  <c:v>260</c:v>
                </c:pt>
                <c:pt idx="4558">
                  <c:v>411</c:v>
                </c:pt>
                <c:pt idx="4559">
                  <c:v>150</c:v>
                </c:pt>
                <c:pt idx="4561">
                  <c:v>84</c:v>
                </c:pt>
                <c:pt idx="4562">
                  <c:v>487</c:v>
                </c:pt>
                <c:pt idx="4565">
                  <c:v>236</c:v>
                </c:pt>
                <c:pt idx="4566">
                  <c:v>267</c:v>
                </c:pt>
                <c:pt idx="4568">
                  <c:v>235</c:v>
                </c:pt>
                <c:pt idx="4569">
                  <c:v>345</c:v>
                </c:pt>
                <c:pt idx="4571">
                  <c:v>166</c:v>
                </c:pt>
                <c:pt idx="4573">
                  <c:v>162</c:v>
                </c:pt>
                <c:pt idx="4574">
                  <c:v>-3</c:v>
                </c:pt>
                <c:pt idx="4576">
                  <c:v>9</c:v>
                </c:pt>
                <c:pt idx="4577">
                  <c:v>119</c:v>
                </c:pt>
                <c:pt idx="4578">
                  <c:v>8</c:v>
                </c:pt>
                <c:pt idx="4580">
                  <c:v>0</c:v>
                </c:pt>
                <c:pt idx="4582">
                  <c:v>33</c:v>
                </c:pt>
                <c:pt idx="4583">
                  <c:v>58</c:v>
                </c:pt>
                <c:pt idx="4584">
                  <c:v>29</c:v>
                </c:pt>
                <c:pt idx="4586">
                  <c:v>32</c:v>
                </c:pt>
                <c:pt idx="4587">
                  <c:v>37</c:v>
                </c:pt>
                <c:pt idx="4589">
                  <c:v>37</c:v>
                </c:pt>
                <c:pt idx="4590">
                  <c:v>11</c:v>
                </c:pt>
                <c:pt idx="4591">
                  <c:v>26</c:v>
                </c:pt>
                <c:pt idx="4593">
                  <c:v>20</c:v>
                </c:pt>
                <c:pt idx="4595">
                  <c:v>29</c:v>
                </c:pt>
                <c:pt idx="4598">
                  <c:v>11</c:v>
                </c:pt>
                <c:pt idx="4599">
                  <c:v>18</c:v>
                </c:pt>
                <c:pt idx="4601">
                  <c:v>20</c:v>
                </c:pt>
                <c:pt idx="4602">
                  <c:v>23</c:v>
                </c:pt>
                <c:pt idx="4604">
                  <c:v>24</c:v>
                </c:pt>
                <c:pt idx="4605">
                  <c:v>18</c:v>
                </c:pt>
                <c:pt idx="4607">
                  <c:v>18</c:v>
                </c:pt>
                <c:pt idx="4609">
                  <c:v>19</c:v>
                </c:pt>
                <c:pt idx="4610">
                  <c:v>19</c:v>
                </c:pt>
                <c:pt idx="4612">
                  <c:v>18</c:v>
                </c:pt>
                <c:pt idx="4613">
                  <c:v>20</c:v>
                </c:pt>
                <c:pt idx="4614">
                  <c:v>19</c:v>
                </c:pt>
                <c:pt idx="4616">
                  <c:v>19</c:v>
                </c:pt>
                <c:pt idx="4617">
                  <c:v>20</c:v>
                </c:pt>
                <c:pt idx="4620">
                  <c:v>20</c:v>
                </c:pt>
                <c:pt idx="4621">
                  <c:v>19</c:v>
                </c:pt>
                <c:pt idx="4622">
                  <c:v>19</c:v>
                </c:pt>
                <c:pt idx="4624">
                  <c:v>19</c:v>
                </c:pt>
                <c:pt idx="4626">
                  <c:v>19</c:v>
                </c:pt>
                <c:pt idx="4627">
                  <c:v>19</c:v>
                </c:pt>
                <c:pt idx="4629">
                  <c:v>19</c:v>
                </c:pt>
                <c:pt idx="4630">
                  <c:v>19</c:v>
                </c:pt>
                <c:pt idx="4631">
                  <c:v>20</c:v>
                </c:pt>
                <c:pt idx="4633">
                  <c:v>19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19</c:v>
                </c:pt>
                <c:pt idx="4642">
                  <c:v>20</c:v>
                </c:pt>
                <c:pt idx="4643">
                  <c:v>19</c:v>
                </c:pt>
                <c:pt idx="4644">
                  <c:v>19</c:v>
                </c:pt>
                <c:pt idx="4646">
                  <c:v>20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1">
                  <c:v>19</c:v>
                </c:pt>
                <c:pt idx="4652">
                  <c:v>19</c:v>
                </c:pt>
                <c:pt idx="4654">
                  <c:v>20</c:v>
                </c:pt>
                <c:pt idx="4655">
                  <c:v>19</c:v>
                </c:pt>
                <c:pt idx="4656">
                  <c:v>19</c:v>
                </c:pt>
                <c:pt idx="4658">
                  <c:v>21</c:v>
                </c:pt>
                <c:pt idx="4660">
                  <c:v>19</c:v>
                </c:pt>
                <c:pt idx="4662">
                  <c:v>20</c:v>
                </c:pt>
                <c:pt idx="4664">
                  <c:v>19</c:v>
                </c:pt>
                <c:pt idx="4665">
                  <c:v>19</c:v>
                </c:pt>
                <c:pt idx="4666">
                  <c:v>18</c:v>
                </c:pt>
                <c:pt idx="4667">
                  <c:v>19</c:v>
                </c:pt>
                <c:pt idx="4668">
                  <c:v>19</c:v>
                </c:pt>
                <c:pt idx="4669">
                  <c:v>19</c:v>
                </c:pt>
                <c:pt idx="4670">
                  <c:v>18</c:v>
                </c:pt>
                <c:pt idx="4671">
                  <c:v>19</c:v>
                </c:pt>
                <c:pt idx="4673">
                  <c:v>19</c:v>
                </c:pt>
                <c:pt idx="4675">
                  <c:v>20</c:v>
                </c:pt>
                <c:pt idx="4678">
                  <c:v>19</c:v>
                </c:pt>
                <c:pt idx="4680">
                  <c:v>18</c:v>
                </c:pt>
                <c:pt idx="4681">
                  <c:v>18</c:v>
                </c:pt>
                <c:pt idx="4682">
                  <c:v>19</c:v>
                </c:pt>
                <c:pt idx="4683">
                  <c:v>19</c:v>
                </c:pt>
                <c:pt idx="4684">
                  <c:v>20</c:v>
                </c:pt>
                <c:pt idx="4685">
                  <c:v>19</c:v>
                </c:pt>
                <c:pt idx="4686">
                  <c:v>18</c:v>
                </c:pt>
                <c:pt idx="4688">
                  <c:v>19</c:v>
                </c:pt>
                <c:pt idx="4689">
                  <c:v>19</c:v>
                </c:pt>
                <c:pt idx="4691">
                  <c:v>18</c:v>
                </c:pt>
                <c:pt idx="4692">
                  <c:v>19</c:v>
                </c:pt>
                <c:pt idx="4694">
                  <c:v>20</c:v>
                </c:pt>
                <c:pt idx="4695">
                  <c:v>20</c:v>
                </c:pt>
                <c:pt idx="4696">
                  <c:v>19</c:v>
                </c:pt>
                <c:pt idx="4697">
                  <c:v>19</c:v>
                </c:pt>
                <c:pt idx="4699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5</c:v>
                </c:pt>
                <c:pt idx="4706">
                  <c:v>35</c:v>
                </c:pt>
                <c:pt idx="4707">
                  <c:v>48</c:v>
                </c:pt>
                <c:pt idx="4708">
                  <c:v>8</c:v>
                </c:pt>
                <c:pt idx="4712">
                  <c:v>26</c:v>
                </c:pt>
                <c:pt idx="4713">
                  <c:v>5</c:v>
                </c:pt>
                <c:pt idx="4716">
                  <c:v>39</c:v>
                </c:pt>
                <c:pt idx="4717">
                  <c:v>39</c:v>
                </c:pt>
                <c:pt idx="4720">
                  <c:v>13</c:v>
                </c:pt>
                <c:pt idx="4721">
                  <c:v>38</c:v>
                </c:pt>
                <c:pt idx="4722">
                  <c:v>31</c:v>
                </c:pt>
                <c:pt idx="4724">
                  <c:v>26</c:v>
                </c:pt>
                <c:pt idx="4726">
                  <c:v>62</c:v>
                </c:pt>
                <c:pt idx="4727">
                  <c:v>166</c:v>
                </c:pt>
                <c:pt idx="4729">
                  <c:v>89</c:v>
                </c:pt>
                <c:pt idx="4731">
                  <c:v>84</c:v>
                </c:pt>
                <c:pt idx="4733">
                  <c:v>172</c:v>
                </c:pt>
                <c:pt idx="4734">
                  <c:v>142</c:v>
                </c:pt>
                <c:pt idx="4735">
                  <c:v>141</c:v>
                </c:pt>
                <c:pt idx="4736">
                  <c:v>109</c:v>
                </c:pt>
                <c:pt idx="4739">
                  <c:v>-5</c:v>
                </c:pt>
                <c:pt idx="4740">
                  <c:v>22</c:v>
                </c:pt>
                <c:pt idx="4742">
                  <c:v>-58</c:v>
                </c:pt>
                <c:pt idx="4743">
                  <c:v>85</c:v>
                </c:pt>
                <c:pt idx="4744">
                  <c:v>-76</c:v>
                </c:pt>
                <c:pt idx="4745">
                  <c:v>-131</c:v>
                </c:pt>
                <c:pt idx="4746">
                  <c:v>-132</c:v>
                </c:pt>
                <c:pt idx="4747">
                  <c:v>-40</c:v>
                </c:pt>
                <c:pt idx="4748">
                  <c:v>-61</c:v>
                </c:pt>
                <c:pt idx="4749">
                  <c:v>-86</c:v>
                </c:pt>
                <c:pt idx="4752">
                  <c:v>-78</c:v>
                </c:pt>
                <c:pt idx="4753">
                  <c:v>7</c:v>
                </c:pt>
                <c:pt idx="4754">
                  <c:v>210</c:v>
                </c:pt>
                <c:pt idx="4757">
                  <c:v>-103</c:v>
                </c:pt>
                <c:pt idx="4759">
                  <c:v>289</c:v>
                </c:pt>
                <c:pt idx="4760">
                  <c:v>118</c:v>
                </c:pt>
                <c:pt idx="4761">
                  <c:v>314</c:v>
                </c:pt>
                <c:pt idx="4763">
                  <c:v>168</c:v>
                </c:pt>
                <c:pt idx="4764">
                  <c:v>-111</c:v>
                </c:pt>
                <c:pt idx="4765">
                  <c:v>-22</c:v>
                </c:pt>
                <c:pt idx="4767">
                  <c:v>-74</c:v>
                </c:pt>
                <c:pt idx="4768">
                  <c:v>-177</c:v>
                </c:pt>
                <c:pt idx="4769">
                  <c:v>-137</c:v>
                </c:pt>
                <c:pt idx="4770">
                  <c:v>-193</c:v>
                </c:pt>
                <c:pt idx="4771">
                  <c:v>-172</c:v>
                </c:pt>
                <c:pt idx="4772">
                  <c:v>-161</c:v>
                </c:pt>
                <c:pt idx="4776">
                  <c:v>-85</c:v>
                </c:pt>
                <c:pt idx="4778">
                  <c:v>104</c:v>
                </c:pt>
                <c:pt idx="4779">
                  <c:v>61</c:v>
                </c:pt>
                <c:pt idx="4781">
                  <c:v>61</c:v>
                </c:pt>
                <c:pt idx="4783">
                  <c:v>149</c:v>
                </c:pt>
                <c:pt idx="4785">
                  <c:v>369</c:v>
                </c:pt>
                <c:pt idx="4787">
                  <c:v>335</c:v>
                </c:pt>
                <c:pt idx="4789">
                  <c:v>53</c:v>
                </c:pt>
                <c:pt idx="4790">
                  <c:v>-3</c:v>
                </c:pt>
                <c:pt idx="4791">
                  <c:v>-237</c:v>
                </c:pt>
                <c:pt idx="4792">
                  <c:v>-52</c:v>
                </c:pt>
                <c:pt idx="4794">
                  <c:v>-147</c:v>
                </c:pt>
                <c:pt idx="4796">
                  <c:v>-133</c:v>
                </c:pt>
                <c:pt idx="4797">
                  <c:v>-190</c:v>
                </c:pt>
                <c:pt idx="4798">
                  <c:v>-211</c:v>
                </c:pt>
                <c:pt idx="4800">
                  <c:v>-135</c:v>
                </c:pt>
                <c:pt idx="4801">
                  <c:v>-280</c:v>
                </c:pt>
                <c:pt idx="4803">
                  <c:v>-200</c:v>
                </c:pt>
                <c:pt idx="4804">
                  <c:v>-156</c:v>
                </c:pt>
                <c:pt idx="4806">
                  <c:v>-150</c:v>
                </c:pt>
                <c:pt idx="4807">
                  <c:v>-322</c:v>
                </c:pt>
                <c:pt idx="4808">
                  <c:v>-53</c:v>
                </c:pt>
                <c:pt idx="4810">
                  <c:v>-206</c:v>
                </c:pt>
                <c:pt idx="4811">
                  <c:v>-46</c:v>
                </c:pt>
                <c:pt idx="4813">
                  <c:v>95</c:v>
                </c:pt>
                <c:pt idx="4814">
                  <c:v>277</c:v>
                </c:pt>
                <c:pt idx="4816">
                  <c:v>19</c:v>
                </c:pt>
                <c:pt idx="4817">
                  <c:v>256</c:v>
                </c:pt>
                <c:pt idx="4819">
                  <c:v>356</c:v>
                </c:pt>
                <c:pt idx="4820">
                  <c:v>234</c:v>
                </c:pt>
                <c:pt idx="4821">
                  <c:v>186</c:v>
                </c:pt>
                <c:pt idx="4822">
                  <c:v>487</c:v>
                </c:pt>
                <c:pt idx="4824">
                  <c:v>123</c:v>
                </c:pt>
                <c:pt idx="4826">
                  <c:v>251</c:v>
                </c:pt>
                <c:pt idx="4827">
                  <c:v>274</c:v>
                </c:pt>
                <c:pt idx="4831">
                  <c:v>240</c:v>
                </c:pt>
                <c:pt idx="4832">
                  <c:v>275</c:v>
                </c:pt>
                <c:pt idx="4833">
                  <c:v>-86</c:v>
                </c:pt>
                <c:pt idx="4834">
                  <c:v>115</c:v>
                </c:pt>
                <c:pt idx="4837">
                  <c:v>41</c:v>
                </c:pt>
                <c:pt idx="4838">
                  <c:v>38</c:v>
                </c:pt>
                <c:pt idx="4839">
                  <c:v>61</c:v>
                </c:pt>
                <c:pt idx="4841">
                  <c:v>174</c:v>
                </c:pt>
                <c:pt idx="4843">
                  <c:v>202</c:v>
                </c:pt>
                <c:pt idx="4845">
                  <c:v>55</c:v>
                </c:pt>
                <c:pt idx="4846">
                  <c:v>241</c:v>
                </c:pt>
                <c:pt idx="4847">
                  <c:v>241</c:v>
                </c:pt>
                <c:pt idx="4848">
                  <c:v>227</c:v>
                </c:pt>
                <c:pt idx="4850">
                  <c:v>206</c:v>
                </c:pt>
                <c:pt idx="4851">
                  <c:v>300</c:v>
                </c:pt>
                <c:pt idx="4853">
                  <c:v>393</c:v>
                </c:pt>
                <c:pt idx="4854">
                  <c:v>302</c:v>
                </c:pt>
                <c:pt idx="4855">
                  <c:v>370</c:v>
                </c:pt>
                <c:pt idx="4856">
                  <c:v>256</c:v>
                </c:pt>
                <c:pt idx="4858">
                  <c:v>332</c:v>
                </c:pt>
                <c:pt idx="4860">
                  <c:v>184</c:v>
                </c:pt>
                <c:pt idx="4861">
                  <c:v>-51</c:v>
                </c:pt>
                <c:pt idx="4863">
                  <c:v>65</c:v>
                </c:pt>
                <c:pt idx="4865">
                  <c:v>168</c:v>
                </c:pt>
                <c:pt idx="4866">
                  <c:v>107</c:v>
                </c:pt>
                <c:pt idx="4868">
                  <c:v>161</c:v>
                </c:pt>
                <c:pt idx="4869">
                  <c:v>69</c:v>
                </c:pt>
                <c:pt idx="4871">
                  <c:v>-65</c:v>
                </c:pt>
                <c:pt idx="4873">
                  <c:v>-106</c:v>
                </c:pt>
                <c:pt idx="4874">
                  <c:v>-6</c:v>
                </c:pt>
                <c:pt idx="4876">
                  <c:v>101</c:v>
                </c:pt>
                <c:pt idx="4878">
                  <c:v>48</c:v>
                </c:pt>
                <c:pt idx="4879">
                  <c:v>-4</c:v>
                </c:pt>
                <c:pt idx="4880">
                  <c:v>21</c:v>
                </c:pt>
                <c:pt idx="4882">
                  <c:v>63</c:v>
                </c:pt>
                <c:pt idx="4883">
                  <c:v>1</c:v>
                </c:pt>
                <c:pt idx="4884">
                  <c:v>98</c:v>
                </c:pt>
                <c:pt idx="4886">
                  <c:v>-61</c:v>
                </c:pt>
                <c:pt idx="4887">
                  <c:v>-12</c:v>
                </c:pt>
                <c:pt idx="4889">
                  <c:v>33</c:v>
                </c:pt>
                <c:pt idx="4891">
                  <c:v>125</c:v>
                </c:pt>
                <c:pt idx="4892">
                  <c:v>102</c:v>
                </c:pt>
                <c:pt idx="4893">
                  <c:v>-136</c:v>
                </c:pt>
                <c:pt idx="4895">
                  <c:v>-61</c:v>
                </c:pt>
                <c:pt idx="4897">
                  <c:v>-85</c:v>
                </c:pt>
                <c:pt idx="4899">
                  <c:v>89</c:v>
                </c:pt>
                <c:pt idx="4900">
                  <c:v>73</c:v>
                </c:pt>
                <c:pt idx="4901">
                  <c:v>9</c:v>
                </c:pt>
                <c:pt idx="4903">
                  <c:v>-33</c:v>
                </c:pt>
                <c:pt idx="4905">
                  <c:v>170</c:v>
                </c:pt>
                <c:pt idx="4906">
                  <c:v>66</c:v>
                </c:pt>
                <c:pt idx="4908">
                  <c:v>-183</c:v>
                </c:pt>
                <c:pt idx="4910">
                  <c:v>102</c:v>
                </c:pt>
                <c:pt idx="4911">
                  <c:v>-15</c:v>
                </c:pt>
                <c:pt idx="4912">
                  <c:v>102</c:v>
                </c:pt>
                <c:pt idx="4913">
                  <c:v>97</c:v>
                </c:pt>
                <c:pt idx="4914">
                  <c:v>156</c:v>
                </c:pt>
                <c:pt idx="4916">
                  <c:v>-84</c:v>
                </c:pt>
                <c:pt idx="4917">
                  <c:v>39</c:v>
                </c:pt>
                <c:pt idx="4920">
                  <c:v>150</c:v>
                </c:pt>
                <c:pt idx="4922">
                  <c:v>49</c:v>
                </c:pt>
                <c:pt idx="4924">
                  <c:v>-110</c:v>
                </c:pt>
                <c:pt idx="4925">
                  <c:v>-85</c:v>
                </c:pt>
                <c:pt idx="4926">
                  <c:v>-18</c:v>
                </c:pt>
                <c:pt idx="4929">
                  <c:v>84</c:v>
                </c:pt>
                <c:pt idx="4930">
                  <c:v>-124</c:v>
                </c:pt>
                <c:pt idx="4931">
                  <c:v>40</c:v>
                </c:pt>
                <c:pt idx="4933">
                  <c:v>213</c:v>
                </c:pt>
                <c:pt idx="4934">
                  <c:v>-36</c:v>
                </c:pt>
                <c:pt idx="4935">
                  <c:v>-41</c:v>
                </c:pt>
                <c:pt idx="4937">
                  <c:v>85</c:v>
                </c:pt>
                <c:pt idx="4938">
                  <c:v>35</c:v>
                </c:pt>
                <c:pt idx="4942">
                  <c:v>-25</c:v>
                </c:pt>
                <c:pt idx="4944">
                  <c:v>208</c:v>
                </c:pt>
                <c:pt idx="4946">
                  <c:v>-55</c:v>
                </c:pt>
                <c:pt idx="4947">
                  <c:v>-456</c:v>
                </c:pt>
                <c:pt idx="4950">
                  <c:v>-196</c:v>
                </c:pt>
                <c:pt idx="4951">
                  <c:v>-90</c:v>
                </c:pt>
                <c:pt idx="4952">
                  <c:v>-366</c:v>
                </c:pt>
                <c:pt idx="4954">
                  <c:v>-323</c:v>
                </c:pt>
                <c:pt idx="4955">
                  <c:v>-161</c:v>
                </c:pt>
                <c:pt idx="4956">
                  <c:v>-355</c:v>
                </c:pt>
                <c:pt idx="4957">
                  <c:v>23</c:v>
                </c:pt>
                <c:pt idx="4959">
                  <c:v>-67</c:v>
                </c:pt>
                <c:pt idx="4960">
                  <c:v>-199</c:v>
                </c:pt>
                <c:pt idx="4962">
                  <c:v>-295</c:v>
                </c:pt>
                <c:pt idx="4963">
                  <c:v>-51</c:v>
                </c:pt>
                <c:pt idx="4965">
                  <c:v>-149</c:v>
                </c:pt>
                <c:pt idx="4966">
                  <c:v>-161</c:v>
                </c:pt>
                <c:pt idx="4968">
                  <c:v>-126</c:v>
                </c:pt>
                <c:pt idx="4970">
                  <c:v>-180</c:v>
                </c:pt>
                <c:pt idx="4971">
                  <c:v>-270</c:v>
                </c:pt>
                <c:pt idx="4973">
                  <c:v>-44</c:v>
                </c:pt>
                <c:pt idx="4974">
                  <c:v>-312</c:v>
                </c:pt>
                <c:pt idx="4975">
                  <c:v>-312</c:v>
                </c:pt>
                <c:pt idx="4977">
                  <c:v>-179</c:v>
                </c:pt>
                <c:pt idx="4978">
                  <c:v>-311</c:v>
                </c:pt>
                <c:pt idx="4979">
                  <c:v>-237</c:v>
                </c:pt>
                <c:pt idx="4981">
                  <c:v>47</c:v>
                </c:pt>
                <c:pt idx="4983">
                  <c:v>-53</c:v>
                </c:pt>
                <c:pt idx="4985">
                  <c:v>-229</c:v>
                </c:pt>
                <c:pt idx="4986">
                  <c:v>66</c:v>
                </c:pt>
                <c:pt idx="4987">
                  <c:v>-161</c:v>
                </c:pt>
                <c:pt idx="4988">
                  <c:v>82</c:v>
                </c:pt>
                <c:pt idx="4990">
                  <c:v>155</c:v>
                </c:pt>
                <c:pt idx="4991">
                  <c:v>-20</c:v>
                </c:pt>
                <c:pt idx="4992">
                  <c:v>30</c:v>
                </c:pt>
                <c:pt idx="4995">
                  <c:v>23</c:v>
                </c:pt>
                <c:pt idx="4996">
                  <c:v>-39</c:v>
                </c:pt>
                <c:pt idx="4997">
                  <c:v>106</c:v>
                </c:pt>
                <c:pt idx="4998">
                  <c:v>1</c:v>
                </c:pt>
                <c:pt idx="5001">
                  <c:v>-33</c:v>
                </c:pt>
                <c:pt idx="5003">
                  <c:v>149</c:v>
                </c:pt>
                <c:pt idx="5004">
                  <c:v>-55</c:v>
                </c:pt>
                <c:pt idx="5005">
                  <c:v>51</c:v>
                </c:pt>
                <c:pt idx="5006">
                  <c:v>-136</c:v>
                </c:pt>
                <c:pt idx="5010">
                  <c:v>-85</c:v>
                </c:pt>
                <c:pt idx="5012">
                  <c:v>231</c:v>
                </c:pt>
                <c:pt idx="5013">
                  <c:v>161</c:v>
                </c:pt>
                <c:pt idx="5014">
                  <c:v>-58</c:v>
                </c:pt>
                <c:pt idx="5015">
                  <c:v>-300</c:v>
                </c:pt>
                <c:pt idx="5017">
                  <c:v>-157</c:v>
                </c:pt>
                <c:pt idx="5019">
                  <c:v>-157</c:v>
                </c:pt>
                <c:pt idx="5021">
                  <c:v>-219</c:v>
                </c:pt>
                <c:pt idx="5022">
                  <c:v>-107</c:v>
                </c:pt>
                <c:pt idx="5024">
                  <c:v>-157</c:v>
                </c:pt>
                <c:pt idx="5025">
                  <c:v>-249</c:v>
                </c:pt>
                <c:pt idx="5026">
                  <c:v>-217</c:v>
                </c:pt>
                <c:pt idx="5028">
                  <c:v>-357</c:v>
                </c:pt>
                <c:pt idx="5029">
                  <c:v>-179</c:v>
                </c:pt>
                <c:pt idx="5030">
                  <c:v>-190</c:v>
                </c:pt>
                <c:pt idx="5033">
                  <c:v>-131</c:v>
                </c:pt>
                <c:pt idx="5034">
                  <c:v>-187</c:v>
                </c:pt>
                <c:pt idx="5036">
                  <c:v>-207</c:v>
                </c:pt>
                <c:pt idx="5037">
                  <c:v>-137</c:v>
                </c:pt>
                <c:pt idx="5039">
                  <c:v>-93</c:v>
                </c:pt>
                <c:pt idx="5040">
                  <c:v>-93</c:v>
                </c:pt>
                <c:pt idx="5042">
                  <c:v>-310</c:v>
                </c:pt>
                <c:pt idx="5043">
                  <c:v>-284</c:v>
                </c:pt>
                <c:pt idx="5044">
                  <c:v>-101</c:v>
                </c:pt>
                <c:pt idx="5046">
                  <c:v>-152</c:v>
                </c:pt>
                <c:pt idx="5048">
                  <c:v>-323</c:v>
                </c:pt>
                <c:pt idx="5049">
                  <c:v>-79</c:v>
                </c:pt>
                <c:pt idx="5050">
                  <c:v>-104</c:v>
                </c:pt>
                <c:pt idx="5052">
                  <c:v>-187</c:v>
                </c:pt>
                <c:pt idx="5054">
                  <c:v>-154</c:v>
                </c:pt>
                <c:pt idx="5057">
                  <c:v>-10</c:v>
                </c:pt>
                <c:pt idx="5058">
                  <c:v>82</c:v>
                </c:pt>
                <c:pt idx="5059">
                  <c:v>-7</c:v>
                </c:pt>
                <c:pt idx="5060">
                  <c:v>53</c:v>
                </c:pt>
                <c:pt idx="5062">
                  <c:v>-6</c:v>
                </c:pt>
                <c:pt idx="5063">
                  <c:v>-23</c:v>
                </c:pt>
                <c:pt idx="5064">
                  <c:v>74</c:v>
                </c:pt>
                <c:pt idx="5065">
                  <c:v>-104</c:v>
                </c:pt>
                <c:pt idx="5069">
                  <c:v>71</c:v>
                </c:pt>
                <c:pt idx="5070">
                  <c:v>28</c:v>
                </c:pt>
                <c:pt idx="5071">
                  <c:v>-86</c:v>
                </c:pt>
                <c:pt idx="5072">
                  <c:v>-214</c:v>
                </c:pt>
                <c:pt idx="5074">
                  <c:v>13</c:v>
                </c:pt>
                <c:pt idx="5075">
                  <c:v>160</c:v>
                </c:pt>
                <c:pt idx="5077">
                  <c:v>9</c:v>
                </c:pt>
                <c:pt idx="5078">
                  <c:v>-23</c:v>
                </c:pt>
                <c:pt idx="5080">
                  <c:v>26</c:v>
                </c:pt>
                <c:pt idx="5082">
                  <c:v>70</c:v>
                </c:pt>
                <c:pt idx="5083">
                  <c:v>46</c:v>
                </c:pt>
                <c:pt idx="5084">
                  <c:v>65</c:v>
                </c:pt>
                <c:pt idx="5086">
                  <c:v>176</c:v>
                </c:pt>
                <c:pt idx="5087">
                  <c:v>-120</c:v>
                </c:pt>
                <c:pt idx="5088">
                  <c:v>27</c:v>
                </c:pt>
                <c:pt idx="5091">
                  <c:v>36</c:v>
                </c:pt>
                <c:pt idx="5092">
                  <c:v>-79</c:v>
                </c:pt>
                <c:pt idx="5094">
                  <c:v>-57</c:v>
                </c:pt>
                <c:pt idx="5095">
                  <c:v>-58</c:v>
                </c:pt>
                <c:pt idx="5097">
                  <c:v>-29</c:v>
                </c:pt>
                <c:pt idx="5098">
                  <c:v>108</c:v>
                </c:pt>
                <c:pt idx="5099">
                  <c:v>3</c:v>
                </c:pt>
                <c:pt idx="5101">
                  <c:v>-191</c:v>
                </c:pt>
                <c:pt idx="5102">
                  <c:v>67</c:v>
                </c:pt>
                <c:pt idx="5103">
                  <c:v>67</c:v>
                </c:pt>
                <c:pt idx="5105">
                  <c:v>-57</c:v>
                </c:pt>
                <c:pt idx="5106">
                  <c:v>87</c:v>
                </c:pt>
                <c:pt idx="5107">
                  <c:v>-162</c:v>
                </c:pt>
                <c:pt idx="5108">
                  <c:v>84</c:v>
                </c:pt>
                <c:pt idx="5109">
                  <c:v>99</c:v>
                </c:pt>
                <c:pt idx="5110">
                  <c:v>9</c:v>
                </c:pt>
                <c:pt idx="5111">
                  <c:v>19</c:v>
                </c:pt>
                <c:pt idx="5113">
                  <c:v>-75</c:v>
                </c:pt>
                <c:pt idx="5114">
                  <c:v>36</c:v>
                </c:pt>
                <c:pt idx="5117">
                  <c:v>43</c:v>
                </c:pt>
                <c:pt idx="5118">
                  <c:v>79</c:v>
                </c:pt>
                <c:pt idx="5120">
                  <c:v>-90</c:v>
                </c:pt>
                <c:pt idx="5121">
                  <c:v>123</c:v>
                </c:pt>
                <c:pt idx="5122">
                  <c:v>104</c:v>
                </c:pt>
                <c:pt idx="5123">
                  <c:v>-42</c:v>
                </c:pt>
                <c:pt idx="5126">
                  <c:v>-83</c:v>
                </c:pt>
                <c:pt idx="5127">
                  <c:v>-88</c:v>
                </c:pt>
                <c:pt idx="5129">
                  <c:v>55</c:v>
                </c:pt>
                <c:pt idx="5130">
                  <c:v>-137</c:v>
                </c:pt>
                <c:pt idx="5132">
                  <c:v>142</c:v>
                </c:pt>
                <c:pt idx="5133">
                  <c:v>50</c:v>
                </c:pt>
                <c:pt idx="5136">
                  <c:v>56</c:v>
                </c:pt>
                <c:pt idx="5137">
                  <c:v>153</c:v>
                </c:pt>
                <c:pt idx="5138">
                  <c:v>163</c:v>
                </c:pt>
                <c:pt idx="5140">
                  <c:v>-58</c:v>
                </c:pt>
                <c:pt idx="5142">
                  <c:v>87</c:v>
                </c:pt>
                <c:pt idx="5144">
                  <c:v>78</c:v>
                </c:pt>
                <c:pt idx="5145">
                  <c:v>64</c:v>
                </c:pt>
                <c:pt idx="5147">
                  <c:v>-106</c:v>
                </c:pt>
                <c:pt idx="5148">
                  <c:v>-30</c:v>
                </c:pt>
                <c:pt idx="5150">
                  <c:v>16</c:v>
                </c:pt>
                <c:pt idx="5151">
                  <c:v>-52</c:v>
                </c:pt>
                <c:pt idx="5152">
                  <c:v>205</c:v>
                </c:pt>
                <c:pt idx="5153">
                  <c:v>-109</c:v>
                </c:pt>
                <c:pt idx="5158">
                  <c:v>47</c:v>
                </c:pt>
                <c:pt idx="5159">
                  <c:v>103</c:v>
                </c:pt>
                <c:pt idx="5161">
                  <c:v>232</c:v>
                </c:pt>
                <c:pt idx="5162">
                  <c:v>58</c:v>
                </c:pt>
                <c:pt idx="5164">
                  <c:v>333</c:v>
                </c:pt>
                <c:pt idx="5166">
                  <c:v>355</c:v>
                </c:pt>
                <c:pt idx="5167">
                  <c:v>345</c:v>
                </c:pt>
                <c:pt idx="5168">
                  <c:v>345</c:v>
                </c:pt>
                <c:pt idx="5170">
                  <c:v>156</c:v>
                </c:pt>
                <c:pt idx="5171">
                  <c:v>111</c:v>
                </c:pt>
                <c:pt idx="5173">
                  <c:v>433</c:v>
                </c:pt>
                <c:pt idx="5174">
                  <c:v>152</c:v>
                </c:pt>
                <c:pt idx="5176">
                  <c:v>326</c:v>
                </c:pt>
                <c:pt idx="5178">
                  <c:v>220</c:v>
                </c:pt>
                <c:pt idx="5181">
                  <c:v>263</c:v>
                </c:pt>
                <c:pt idx="5182">
                  <c:v>317</c:v>
                </c:pt>
                <c:pt idx="5183">
                  <c:v>315</c:v>
                </c:pt>
                <c:pt idx="5185">
                  <c:v>487</c:v>
                </c:pt>
                <c:pt idx="5186">
                  <c:v>200</c:v>
                </c:pt>
                <c:pt idx="5187">
                  <c:v>371</c:v>
                </c:pt>
                <c:pt idx="5189">
                  <c:v>180</c:v>
                </c:pt>
                <c:pt idx="5191">
                  <c:v>118</c:v>
                </c:pt>
                <c:pt idx="5193">
                  <c:v>32</c:v>
                </c:pt>
                <c:pt idx="5194">
                  <c:v>131</c:v>
                </c:pt>
                <c:pt idx="5197">
                  <c:v>369</c:v>
                </c:pt>
                <c:pt idx="5198">
                  <c:v>50</c:v>
                </c:pt>
                <c:pt idx="5199">
                  <c:v>281</c:v>
                </c:pt>
                <c:pt idx="5202">
                  <c:v>283</c:v>
                </c:pt>
                <c:pt idx="5204">
                  <c:v>280</c:v>
                </c:pt>
                <c:pt idx="5205">
                  <c:v>162</c:v>
                </c:pt>
                <c:pt idx="5207">
                  <c:v>-128</c:v>
                </c:pt>
                <c:pt idx="5208">
                  <c:v>-78</c:v>
                </c:pt>
                <c:pt idx="5209">
                  <c:v>-145</c:v>
                </c:pt>
                <c:pt idx="5211">
                  <c:v>-128</c:v>
                </c:pt>
                <c:pt idx="5213">
                  <c:v>-50</c:v>
                </c:pt>
                <c:pt idx="5214">
                  <c:v>-143</c:v>
                </c:pt>
                <c:pt idx="5215">
                  <c:v>-251</c:v>
                </c:pt>
                <c:pt idx="5216">
                  <c:v>-74</c:v>
                </c:pt>
                <c:pt idx="5217">
                  <c:v>-122</c:v>
                </c:pt>
                <c:pt idx="5219">
                  <c:v>295</c:v>
                </c:pt>
                <c:pt idx="5220">
                  <c:v>-26</c:v>
                </c:pt>
                <c:pt idx="5221">
                  <c:v>315</c:v>
                </c:pt>
                <c:pt idx="5222">
                  <c:v>387</c:v>
                </c:pt>
                <c:pt idx="5223">
                  <c:v>290</c:v>
                </c:pt>
                <c:pt idx="5224">
                  <c:v>155</c:v>
                </c:pt>
                <c:pt idx="5226">
                  <c:v>-15</c:v>
                </c:pt>
                <c:pt idx="5227">
                  <c:v>-125</c:v>
                </c:pt>
                <c:pt idx="5229">
                  <c:v>-137</c:v>
                </c:pt>
                <c:pt idx="5230">
                  <c:v>-180</c:v>
                </c:pt>
                <c:pt idx="5232">
                  <c:v>-180</c:v>
                </c:pt>
                <c:pt idx="5234">
                  <c:v>-290</c:v>
                </c:pt>
                <c:pt idx="5235">
                  <c:v>-218</c:v>
                </c:pt>
                <c:pt idx="5236">
                  <c:v>-147</c:v>
                </c:pt>
                <c:pt idx="5238">
                  <c:v>-61</c:v>
                </c:pt>
                <c:pt idx="5239">
                  <c:v>66</c:v>
                </c:pt>
                <c:pt idx="5240">
                  <c:v>152</c:v>
                </c:pt>
                <c:pt idx="5242">
                  <c:v>116</c:v>
                </c:pt>
                <c:pt idx="5244">
                  <c:v>292</c:v>
                </c:pt>
                <c:pt idx="5246">
                  <c:v>256</c:v>
                </c:pt>
                <c:pt idx="5247">
                  <c:v>79</c:v>
                </c:pt>
                <c:pt idx="5249">
                  <c:v>-98</c:v>
                </c:pt>
                <c:pt idx="5250">
                  <c:v>-127</c:v>
                </c:pt>
                <c:pt idx="5251">
                  <c:v>-236</c:v>
                </c:pt>
                <c:pt idx="5252">
                  <c:v>-132</c:v>
                </c:pt>
                <c:pt idx="5255">
                  <c:v>-157</c:v>
                </c:pt>
                <c:pt idx="5256">
                  <c:v>-142</c:v>
                </c:pt>
                <c:pt idx="5257">
                  <c:v>-164</c:v>
                </c:pt>
                <c:pt idx="5259">
                  <c:v>-246</c:v>
                </c:pt>
                <c:pt idx="5261">
                  <c:v>-330</c:v>
                </c:pt>
                <c:pt idx="5262">
                  <c:v>-127</c:v>
                </c:pt>
                <c:pt idx="5264">
                  <c:v>-143</c:v>
                </c:pt>
                <c:pt idx="5265">
                  <c:v>-304</c:v>
                </c:pt>
                <c:pt idx="5267">
                  <c:v>-148</c:v>
                </c:pt>
                <c:pt idx="5268">
                  <c:v>-183</c:v>
                </c:pt>
                <c:pt idx="5269">
                  <c:v>-123</c:v>
                </c:pt>
                <c:pt idx="5271">
                  <c:v>-66</c:v>
                </c:pt>
                <c:pt idx="5272">
                  <c:v>135</c:v>
                </c:pt>
                <c:pt idx="5274">
                  <c:v>148</c:v>
                </c:pt>
                <c:pt idx="5276">
                  <c:v>306</c:v>
                </c:pt>
                <c:pt idx="5277">
                  <c:v>355</c:v>
                </c:pt>
                <c:pt idx="5279">
                  <c:v>235</c:v>
                </c:pt>
                <c:pt idx="5280">
                  <c:v>160</c:v>
                </c:pt>
                <c:pt idx="5282">
                  <c:v>172</c:v>
                </c:pt>
                <c:pt idx="5284">
                  <c:v>188</c:v>
                </c:pt>
                <c:pt idx="5285">
                  <c:v>166</c:v>
                </c:pt>
                <c:pt idx="5286">
                  <c:v>304</c:v>
                </c:pt>
                <c:pt idx="5287">
                  <c:v>323</c:v>
                </c:pt>
                <c:pt idx="5289">
                  <c:v>199</c:v>
                </c:pt>
                <c:pt idx="5291">
                  <c:v>32</c:v>
                </c:pt>
                <c:pt idx="5294">
                  <c:v>133</c:v>
                </c:pt>
                <c:pt idx="5295">
                  <c:v>66</c:v>
                </c:pt>
                <c:pt idx="5296">
                  <c:v>66</c:v>
                </c:pt>
                <c:pt idx="5298">
                  <c:v>-10</c:v>
                </c:pt>
                <c:pt idx="5300">
                  <c:v>101</c:v>
                </c:pt>
                <c:pt idx="5301">
                  <c:v>241</c:v>
                </c:pt>
                <c:pt idx="5303">
                  <c:v>230</c:v>
                </c:pt>
                <c:pt idx="5304">
                  <c:v>105</c:v>
                </c:pt>
                <c:pt idx="5306">
                  <c:v>294</c:v>
                </c:pt>
                <c:pt idx="5307">
                  <c:v>264</c:v>
                </c:pt>
                <c:pt idx="5308">
                  <c:v>195</c:v>
                </c:pt>
                <c:pt idx="5309">
                  <c:v>224</c:v>
                </c:pt>
                <c:pt idx="5310">
                  <c:v>487</c:v>
                </c:pt>
                <c:pt idx="5311">
                  <c:v>340</c:v>
                </c:pt>
                <c:pt idx="5313">
                  <c:v>299</c:v>
                </c:pt>
                <c:pt idx="5315">
                  <c:v>249</c:v>
                </c:pt>
                <c:pt idx="5316">
                  <c:v>213</c:v>
                </c:pt>
                <c:pt idx="5317">
                  <c:v>131</c:v>
                </c:pt>
                <c:pt idx="5319">
                  <c:v>-22</c:v>
                </c:pt>
                <c:pt idx="5320">
                  <c:v>-30</c:v>
                </c:pt>
                <c:pt idx="5322">
                  <c:v>120</c:v>
                </c:pt>
                <c:pt idx="5323">
                  <c:v>44</c:v>
                </c:pt>
                <c:pt idx="5325">
                  <c:v>134</c:v>
                </c:pt>
                <c:pt idx="5326">
                  <c:v>92</c:v>
                </c:pt>
                <c:pt idx="5328">
                  <c:v>-63</c:v>
                </c:pt>
                <c:pt idx="5329">
                  <c:v>-93</c:v>
                </c:pt>
                <c:pt idx="5330">
                  <c:v>17</c:v>
                </c:pt>
                <c:pt idx="5332">
                  <c:v>23</c:v>
                </c:pt>
                <c:pt idx="5333">
                  <c:v>95</c:v>
                </c:pt>
                <c:pt idx="5336">
                  <c:v>-16</c:v>
                </c:pt>
                <c:pt idx="5337">
                  <c:v>-126</c:v>
                </c:pt>
                <c:pt idx="5339">
                  <c:v>66</c:v>
                </c:pt>
                <c:pt idx="5340">
                  <c:v>74</c:v>
                </c:pt>
                <c:pt idx="5341">
                  <c:v>53</c:v>
                </c:pt>
                <c:pt idx="5342">
                  <c:v>27</c:v>
                </c:pt>
                <c:pt idx="5344">
                  <c:v>-5</c:v>
                </c:pt>
                <c:pt idx="5345">
                  <c:v>-9</c:v>
                </c:pt>
                <c:pt idx="5347">
                  <c:v>38</c:v>
                </c:pt>
                <c:pt idx="5348">
                  <c:v>30</c:v>
                </c:pt>
                <c:pt idx="5349">
                  <c:v>-195</c:v>
                </c:pt>
                <c:pt idx="5350">
                  <c:v>-163</c:v>
                </c:pt>
                <c:pt idx="5352">
                  <c:v>-38</c:v>
                </c:pt>
                <c:pt idx="5354">
                  <c:v>112</c:v>
                </c:pt>
                <c:pt idx="5355">
                  <c:v>16</c:v>
                </c:pt>
                <c:pt idx="5357">
                  <c:v>16</c:v>
                </c:pt>
                <c:pt idx="5358">
                  <c:v>42</c:v>
                </c:pt>
                <c:pt idx="5360">
                  <c:v>-160</c:v>
                </c:pt>
                <c:pt idx="5361">
                  <c:v>28</c:v>
                </c:pt>
                <c:pt idx="5362">
                  <c:v>13</c:v>
                </c:pt>
                <c:pt idx="5363">
                  <c:v>-190</c:v>
                </c:pt>
                <c:pt idx="5365">
                  <c:v>-28</c:v>
                </c:pt>
                <c:pt idx="5366">
                  <c:v>22</c:v>
                </c:pt>
                <c:pt idx="5368">
                  <c:v>57</c:v>
                </c:pt>
                <c:pt idx="5370">
                  <c:v>120</c:v>
                </c:pt>
                <c:pt idx="5372">
                  <c:v>-167</c:v>
                </c:pt>
                <c:pt idx="5373">
                  <c:v>66</c:v>
                </c:pt>
                <c:pt idx="5374">
                  <c:v>50</c:v>
                </c:pt>
                <c:pt idx="5376">
                  <c:v>54</c:v>
                </c:pt>
                <c:pt idx="5379">
                  <c:v>51</c:v>
                </c:pt>
                <c:pt idx="5380">
                  <c:v>-73</c:v>
                </c:pt>
                <c:pt idx="5382">
                  <c:v>25</c:v>
                </c:pt>
                <c:pt idx="5383">
                  <c:v>15</c:v>
                </c:pt>
                <c:pt idx="5386">
                  <c:v>-88</c:v>
                </c:pt>
                <c:pt idx="5387">
                  <c:v>-16</c:v>
                </c:pt>
                <c:pt idx="5388">
                  <c:v>159</c:v>
                </c:pt>
                <c:pt idx="5390">
                  <c:v>16</c:v>
                </c:pt>
                <c:pt idx="5393">
                  <c:v>-145</c:v>
                </c:pt>
                <c:pt idx="5394">
                  <c:v>25</c:v>
                </c:pt>
                <c:pt idx="5395">
                  <c:v>67</c:v>
                </c:pt>
                <c:pt idx="5397">
                  <c:v>-1</c:v>
                </c:pt>
                <c:pt idx="5398">
                  <c:v>-128</c:v>
                </c:pt>
                <c:pt idx="5399">
                  <c:v>237</c:v>
                </c:pt>
                <c:pt idx="5400">
                  <c:v>-483</c:v>
                </c:pt>
                <c:pt idx="5401">
                  <c:v>-164</c:v>
                </c:pt>
                <c:pt idx="5403">
                  <c:v>-27</c:v>
                </c:pt>
                <c:pt idx="5404">
                  <c:v>-483</c:v>
                </c:pt>
                <c:pt idx="5406">
                  <c:v>-293</c:v>
                </c:pt>
                <c:pt idx="5407">
                  <c:v>-211</c:v>
                </c:pt>
                <c:pt idx="5409">
                  <c:v>-262</c:v>
                </c:pt>
                <c:pt idx="5410">
                  <c:v>-82</c:v>
                </c:pt>
                <c:pt idx="5412">
                  <c:v>-5</c:v>
                </c:pt>
                <c:pt idx="5413">
                  <c:v>-69</c:v>
                </c:pt>
                <c:pt idx="5415">
                  <c:v>-294</c:v>
                </c:pt>
                <c:pt idx="5418">
                  <c:v>36</c:v>
                </c:pt>
                <c:pt idx="5420">
                  <c:v>-80</c:v>
                </c:pt>
                <c:pt idx="5421">
                  <c:v>-201</c:v>
                </c:pt>
                <c:pt idx="5423">
                  <c:v>-201</c:v>
                </c:pt>
                <c:pt idx="5424">
                  <c:v>-199</c:v>
                </c:pt>
                <c:pt idx="5425">
                  <c:v>-159</c:v>
                </c:pt>
                <c:pt idx="5426">
                  <c:v>-232</c:v>
                </c:pt>
                <c:pt idx="5428">
                  <c:v>-123</c:v>
                </c:pt>
                <c:pt idx="5429">
                  <c:v>-377</c:v>
                </c:pt>
                <c:pt idx="5430">
                  <c:v>-170</c:v>
                </c:pt>
                <c:pt idx="5431">
                  <c:v>-310</c:v>
                </c:pt>
                <c:pt idx="5432">
                  <c:v>-132</c:v>
                </c:pt>
                <c:pt idx="5433">
                  <c:v>13</c:v>
                </c:pt>
                <c:pt idx="5436">
                  <c:v>-242</c:v>
                </c:pt>
                <c:pt idx="5437">
                  <c:v>117</c:v>
                </c:pt>
                <c:pt idx="5438">
                  <c:v>-49</c:v>
                </c:pt>
                <c:pt idx="5440">
                  <c:v>133</c:v>
                </c:pt>
                <c:pt idx="5442">
                  <c:v>139</c:v>
                </c:pt>
                <c:pt idx="5443">
                  <c:v>-154</c:v>
                </c:pt>
                <c:pt idx="5444">
                  <c:v>-44</c:v>
                </c:pt>
                <c:pt idx="5445">
                  <c:v>4</c:v>
                </c:pt>
                <c:pt idx="5447">
                  <c:v>79</c:v>
                </c:pt>
                <c:pt idx="5448">
                  <c:v>97</c:v>
                </c:pt>
                <c:pt idx="5449">
                  <c:v>-117</c:v>
                </c:pt>
                <c:pt idx="5451">
                  <c:v>31</c:v>
                </c:pt>
                <c:pt idx="5452">
                  <c:v>26</c:v>
                </c:pt>
                <c:pt idx="5455">
                  <c:v>85</c:v>
                </c:pt>
                <c:pt idx="5456">
                  <c:v>56</c:v>
                </c:pt>
                <c:pt idx="5457">
                  <c:v>-14</c:v>
                </c:pt>
                <c:pt idx="5459">
                  <c:v>-20</c:v>
                </c:pt>
                <c:pt idx="5460">
                  <c:v>73</c:v>
                </c:pt>
                <c:pt idx="5463">
                  <c:v>47</c:v>
                </c:pt>
                <c:pt idx="5465">
                  <c:v>-47</c:v>
                </c:pt>
                <c:pt idx="5467">
                  <c:v>14</c:v>
                </c:pt>
                <c:pt idx="5468">
                  <c:v>-134</c:v>
                </c:pt>
                <c:pt idx="5469">
                  <c:v>-126</c:v>
                </c:pt>
                <c:pt idx="5471">
                  <c:v>-144</c:v>
                </c:pt>
                <c:pt idx="5473">
                  <c:v>-169</c:v>
                </c:pt>
                <c:pt idx="5474">
                  <c:v>-46</c:v>
                </c:pt>
                <c:pt idx="5475">
                  <c:v>-247</c:v>
                </c:pt>
                <c:pt idx="5477">
                  <c:v>-234</c:v>
                </c:pt>
                <c:pt idx="5478">
                  <c:v>-450</c:v>
                </c:pt>
                <c:pt idx="5479">
                  <c:v>-344</c:v>
                </c:pt>
                <c:pt idx="5481">
                  <c:v>-179</c:v>
                </c:pt>
                <c:pt idx="5482">
                  <c:v>-220</c:v>
                </c:pt>
                <c:pt idx="5483">
                  <c:v>-220</c:v>
                </c:pt>
                <c:pt idx="5485">
                  <c:v>-217</c:v>
                </c:pt>
                <c:pt idx="5486">
                  <c:v>-115</c:v>
                </c:pt>
                <c:pt idx="5487">
                  <c:v>-208</c:v>
                </c:pt>
                <c:pt idx="5490">
                  <c:v>-183</c:v>
                </c:pt>
                <c:pt idx="5491">
                  <c:v>-216</c:v>
                </c:pt>
                <c:pt idx="5493">
                  <c:v>-239</c:v>
                </c:pt>
                <c:pt idx="5494">
                  <c:v>-192</c:v>
                </c:pt>
                <c:pt idx="5496">
                  <c:v>-197</c:v>
                </c:pt>
                <c:pt idx="5497">
                  <c:v>-262</c:v>
                </c:pt>
                <c:pt idx="5498">
                  <c:v>82</c:v>
                </c:pt>
                <c:pt idx="5500">
                  <c:v>-160</c:v>
                </c:pt>
                <c:pt idx="5501">
                  <c:v>-212</c:v>
                </c:pt>
                <c:pt idx="5503">
                  <c:v>-173</c:v>
                </c:pt>
                <c:pt idx="5505">
                  <c:v>5</c:v>
                </c:pt>
                <c:pt idx="5507">
                  <c:v>-94</c:v>
                </c:pt>
                <c:pt idx="5509">
                  <c:v>60</c:v>
                </c:pt>
                <c:pt idx="5510">
                  <c:v>-32</c:v>
                </c:pt>
                <c:pt idx="5512">
                  <c:v>-85</c:v>
                </c:pt>
                <c:pt idx="5514">
                  <c:v>104</c:v>
                </c:pt>
                <c:pt idx="5515">
                  <c:v>-46</c:v>
                </c:pt>
                <c:pt idx="5516">
                  <c:v>-15</c:v>
                </c:pt>
                <c:pt idx="5518">
                  <c:v>112</c:v>
                </c:pt>
                <c:pt idx="5521">
                  <c:v>-51</c:v>
                </c:pt>
                <c:pt idx="5522">
                  <c:v>-89</c:v>
                </c:pt>
                <c:pt idx="5523">
                  <c:v>-175</c:v>
                </c:pt>
                <c:pt idx="5527">
                  <c:v>54</c:v>
                </c:pt>
                <c:pt idx="5529">
                  <c:v>11</c:v>
                </c:pt>
                <c:pt idx="5530">
                  <c:v>85</c:v>
                </c:pt>
                <c:pt idx="5531">
                  <c:v>21</c:v>
                </c:pt>
                <c:pt idx="5532">
                  <c:v>0</c:v>
                </c:pt>
                <c:pt idx="5536">
                  <c:v>69</c:v>
                </c:pt>
                <c:pt idx="5538">
                  <c:v>40</c:v>
                </c:pt>
                <c:pt idx="5539">
                  <c:v>58</c:v>
                </c:pt>
                <c:pt idx="5540">
                  <c:v>156</c:v>
                </c:pt>
                <c:pt idx="5541">
                  <c:v>-89</c:v>
                </c:pt>
                <c:pt idx="5543">
                  <c:v>12</c:v>
                </c:pt>
                <c:pt idx="5544">
                  <c:v>75</c:v>
                </c:pt>
                <c:pt idx="5545">
                  <c:v>-95</c:v>
                </c:pt>
                <c:pt idx="5546">
                  <c:v>35</c:v>
                </c:pt>
                <c:pt idx="5547">
                  <c:v>-145</c:v>
                </c:pt>
                <c:pt idx="5549">
                  <c:v>88</c:v>
                </c:pt>
                <c:pt idx="5550">
                  <c:v>88</c:v>
                </c:pt>
                <c:pt idx="5551">
                  <c:v>-69</c:v>
                </c:pt>
                <c:pt idx="5553">
                  <c:v>-56</c:v>
                </c:pt>
                <c:pt idx="5554">
                  <c:v>-106</c:v>
                </c:pt>
                <c:pt idx="5555">
                  <c:v>8</c:v>
                </c:pt>
                <c:pt idx="5556">
                  <c:v>64</c:v>
                </c:pt>
                <c:pt idx="5557">
                  <c:v>44</c:v>
                </c:pt>
                <c:pt idx="5558">
                  <c:v>-161</c:v>
                </c:pt>
                <c:pt idx="5559">
                  <c:v>62</c:v>
                </c:pt>
                <c:pt idx="5561">
                  <c:v>143</c:v>
                </c:pt>
                <c:pt idx="5562">
                  <c:v>32</c:v>
                </c:pt>
                <c:pt idx="5565">
                  <c:v>34</c:v>
                </c:pt>
                <c:pt idx="5566">
                  <c:v>-96</c:v>
                </c:pt>
                <c:pt idx="5568">
                  <c:v>109</c:v>
                </c:pt>
                <c:pt idx="5572">
                  <c:v>66</c:v>
                </c:pt>
                <c:pt idx="5573">
                  <c:v>35</c:v>
                </c:pt>
                <c:pt idx="5574">
                  <c:v>-51</c:v>
                </c:pt>
                <c:pt idx="5575">
                  <c:v>98</c:v>
                </c:pt>
                <c:pt idx="5577">
                  <c:v>79</c:v>
                </c:pt>
                <c:pt idx="5578">
                  <c:v>-44</c:v>
                </c:pt>
                <c:pt idx="5579">
                  <c:v>-87</c:v>
                </c:pt>
                <c:pt idx="5581">
                  <c:v>-85</c:v>
                </c:pt>
                <c:pt idx="5583">
                  <c:v>227</c:v>
                </c:pt>
                <c:pt idx="5584">
                  <c:v>-79</c:v>
                </c:pt>
                <c:pt idx="5585">
                  <c:v>142</c:v>
                </c:pt>
                <c:pt idx="5586">
                  <c:v>-60</c:v>
                </c:pt>
                <c:pt idx="5588">
                  <c:v>46</c:v>
                </c:pt>
                <c:pt idx="5589">
                  <c:v>40</c:v>
                </c:pt>
                <c:pt idx="5591">
                  <c:v>149</c:v>
                </c:pt>
                <c:pt idx="5592">
                  <c:v>-191</c:v>
                </c:pt>
                <c:pt idx="5593">
                  <c:v>28</c:v>
                </c:pt>
                <c:pt idx="5595">
                  <c:v>50</c:v>
                </c:pt>
                <c:pt idx="5596">
                  <c:v>83</c:v>
                </c:pt>
                <c:pt idx="5598">
                  <c:v>-37</c:v>
                </c:pt>
                <c:pt idx="5600">
                  <c:v>22</c:v>
                </c:pt>
                <c:pt idx="5602">
                  <c:v>33</c:v>
                </c:pt>
                <c:pt idx="5603">
                  <c:v>-182</c:v>
                </c:pt>
                <c:pt idx="5604">
                  <c:v>104</c:v>
                </c:pt>
                <c:pt idx="5606">
                  <c:v>-46</c:v>
                </c:pt>
                <c:pt idx="5610">
                  <c:v>-9</c:v>
                </c:pt>
                <c:pt idx="5611">
                  <c:v>159</c:v>
                </c:pt>
                <c:pt idx="5613">
                  <c:v>221</c:v>
                </c:pt>
                <c:pt idx="5614">
                  <c:v>221</c:v>
                </c:pt>
                <c:pt idx="5616">
                  <c:v>68</c:v>
                </c:pt>
                <c:pt idx="5617">
                  <c:v>349</c:v>
                </c:pt>
                <c:pt idx="5619">
                  <c:v>226</c:v>
                </c:pt>
                <c:pt idx="5620">
                  <c:v>383</c:v>
                </c:pt>
                <c:pt idx="5621">
                  <c:v>253</c:v>
                </c:pt>
                <c:pt idx="5623">
                  <c:v>205</c:v>
                </c:pt>
                <c:pt idx="5625">
                  <c:v>487</c:v>
                </c:pt>
                <c:pt idx="5627">
                  <c:v>241</c:v>
                </c:pt>
                <c:pt idx="5629">
                  <c:v>487</c:v>
                </c:pt>
                <c:pt idx="5630">
                  <c:v>318</c:v>
                </c:pt>
                <c:pt idx="5631">
                  <c:v>312</c:v>
                </c:pt>
                <c:pt idx="5632">
                  <c:v>216</c:v>
                </c:pt>
                <c:pt idx="5633">
                  <c:v>369</c:v>
                </c:pt>
                <c:pt idx="5635">
                  <c:v>438</c:v>
                </c:pt>
                <c:pt idx="5637">
                  <c:v>99</c:v>
                </c:pt>
                <c:pt idx="5638">
                  <c:v>255</c:v>
                </c:pt>
                <c:pt idx="5641">
                  <c:v>185</c:v>
                </c:pt>
                <c:pt idx="5642">
                  <c:v>167</c:v>
                </c:pt>
                <c:pt idx="5643">
                  <c:v>168</c:v>
                </c:pt>
                <c:pt idx="5644">
                  <c:v>128</c:v>
                </c:pt>
                <c:pt idx="5646">
                  <c:v>191</c:v>
                </c:pt>
                <c:pt idx="5647">
                  <c:v>113</c:v>
                </c:pt>
                <c:pt idx="5649">
                  <c:v>150</c:v>
                </c:pt>
                <c:pt idx="5652">
                  <c:v>324</c:v>
                </c:pt>
                <c:pt idx="5653">
                  <c:v>266</c:v>
                </c:pt>
                <c:pt idx="5654">
                  <c:v>57</c:v>
                </c:pt>
                <c:pt idx="5655">
                  <c:v>-33</c:v>
                </c:pt>
                <c:pt idx="5657">
                  <c:v>-71</c:v>
                </c:pt>
                <c:pt idx="5660">
                  <c:v>-60</c:v>
                </c:pt>
                <c:pt idx="5661">
                  <c:v>-176</c:v>
                </c:pt>
                <c:pt idx="5662">
                  <c:v>-194</c:v>
                </c:pt>
                <c:pt idx="5663">
                  <c:v>-127</c:v>
                </c:pt>
                <c:pt idx="5664">
                  <c:v>-107</c:v>
                </c:pt>
                <c:pt idx="5665">
                  <c:v>-38</c:v>
                </c:pt>
                <c:pt idx="5667">
                  <c:v>111</c:v>
                </c:pt>
                <c:pt idx="5668">
                  <c:v>163</c:v>
                </c:pt>
                <c:pt idx="5670">
                  <c:v>132</c:v>
                </c:pt>
                <c:pt idx="5671">
                  <c:v>196</c:v>
                </c:pt>
                <c:pt idx="5673">
                  <c:v>257</c:v>
                </c:pt>
                <c:pt idx="5675">
                  <c:v>164</c:v>
                </c:pt>
                <c:pt idx="5676">
                  <c:v>-43</c:v>
                </c:pt>
                <c:pt idx="5677">
                  <c:v>-43</c:v>
                </c:pt>
                <c:pt idx="5679">
                  <c:v>-246</c:v>
                </c:pt>
                <c:pt idx="5680">
                  <c:v>-5</c:v>
                </c:pt>
                <c:pt idx="5682">
                  <c:v>-323</c:v>
                </c:pt>
                <c:pt idx="5683">
                  <c:v>-140</c:v>
                </c:pt>
                <c:pt idx="5684">
                  <c:v>-73</c:v>
                </c:pt>
                <c:pt idx="5688">
                  <c:v>-143</c:v>
                </c:pt>
                <c:pt idx="5690">
                  <c:v>-83</c:v>
                </c:pt>
                <c:pt idx="5691">
                  <c:v>47</c:v>
                </c:pt>
                <c:pt idx="5692">
                  <c:v>256</c:v>
                </c:pt>
                <c:pt idx="5694">
                  <c:v>56</c:v>
                </c:pt>
                <c:pt idx="5695">
                  <c:v>322</c:v>
                </c:pt>
                <c:pt idx="5696">
                  <c:v>386</c:v>
                </c:pt>
                <c:pt idx="5698">
                  <c:v>97</c:v>
                </c:pt>
                <c:pt idx="5700">
                  <c:v>210</c:v>
                </c:pt>
                <c:pt idx="5701">
                  <c:v>-161</c:v>
                </c:pt>
                <c:pt idx="5702">
                  <c:v>17</c:v>
                </c:pt>
                <c:pt idx="5703">
                  <c:v>-311</c:v>
                </c:pt>
                <c:pt idx="5705">
                  <c:v>-117</c:v>
                </c:pt>
                <c:pt idx="5706">
                  <c:v>-69</c:v>
                </c:pt>
                <c:pt idx="5708">
                  <c:v>-271</c:v>
                </c:pt>
                <c:pt idx="5709">
                  <c:v>-164</c:v>
                </c:pt>
                <c:pt idx="5711">
                  <c:v>-331</c:v>
                </c:pt>
                <c:pt idx="5713">
                  <c:v>-205</c:v>
                </c:pt>
                <c:pt idx="5715">
                  <c:v>-151</c:v>
                </c:pt>
                <c:pt idx="5716">
                  <c:v>-214</c:v>
                </c:pt>
                <c:pt idx="5717">
                  <c:v>-362</c:v>
                </c:pt>
                <c:pt idx="5718">
                  <c:v>-131</c:v>
                </c:pt>
                <c:pt idx="5719">
                  <c:v>-258</c:v>
                </c:pt>
                <c:pt idx="5721">
                  <c:v>-31</c:v>
                </c:pt>
                <c:pt idx="5722">
                  <c:v>78</c:v>
                </c:pt>
                <c:pt idx="5725">
                  <c:v>207</c:v>
                </c:pt>
                <c:pt idx="5726">
                  <c:v>105</c:v>
                </c:pt>
                <c:pt idx="5728">
                  <c:v>342</c:v>
                </c:pt>
                <c:pt idx="5729">
                  <c:v>282</c:v>
                </c:pt>
                <c:pt idx="5730">
                  <c:v>271</c:v>
                </c:pt>
                <c:pt idx="5732">
                  <c:v>199</c:v>
                </c:pt>
                <c:pt idx="5733">
                  <c:v>404</c:v>
                </c:pt>
                <c:pt idx="5735">
                  <c:v>199</c:v>
                </c:pt>
                <c:pt idx="5737">
                  <c:v>327</c:v>
                </c:pt>
                <c:pt idx="5738">
                  <c:v>288</c:v>
                </c:pt>
                <c:pt idx="5739">
                  <c:v>334</c:v>
                </c:pt>
                <c:pt idx="5742">
                  <c:v>147</c:v>
                </c:pt>
                <c:pt idx="5744">
                  <c:v>147</c:v>
                </c:pt>
                <c:pt idx="5746">
                  <c:v>120</c:v>
                </c:pt>
                <c:pt idx="5747">
                  <c:v>-103</c:v>
                </c:pt>
                <c:pt idx="5749">
                  <c:v>74</c:v>
                </c:pt>
                <c:pt idx="5750">
                  <c:v>160</c:v>
                </c:pt>
                <c:pt idx="5751">
                  <c:v>154</c:v>
                </c:pt>
                <c:pt idx="5752">
                  <c:v>134</c:v>
                </c:pt>
                <c:pt idx="5753">
                  <c:v>186</c:v>
                </c:pt>
                <c:pt idx="5754">
                  <c:v>204</c:v>
                </c:pt>
                <c:pt idx="5757">
                  <c:v>452</c:v>
                </c:pt>
                <c:pt idx="5758">
                  <c:v>205</c:v>
                </c:pt>
                <c:pt idx="5759">
                  <c:v>449</c:v>
                </c:pt>
                <c:pt idx="5761">
                  <c:v>109</c:v>
                </c:pt>
                <c:pt idx="5762">
                  <c:v>386</c:v>
                </c:pt>
                <c:pt idx="5764">
                  <c:v>2</c:v>
                </c:pt>
                <c:pt idx="5765">
                  <c:v>431</c:v>
                </c:pt>
                <c:pt idx="5766">
                  <c:v>250</c:v>
                </c:pt>
                <c:pt idx="5768">
                  <c:v>258</c:v>
                </c:pt>
                <c:pt idx="5770">
                  <c:v>91</c:v>
                </c:pt>
                <c:pt idx="5771">
                  <c:v>402</c:v>
                </c:pt>
                <c:pt idx="5774">
                  <c:v>-156</c:v>
                </c:pt>
                <c:pt idx="5775">
                  <c:v>193</c:v>
                </c:pt>
                <c:pt idx="5776">
                  <c:v>-85</c:v>
                </c:pt>
                <c:pt idx="5778">
                  <c:v>147</c:v>
                </c:pt>
                <c:pt idx="5779">
                  <c:v>-85</c:v>
                </c:pt>
                <c:pt idx="5780">
                  <c:v>-33</c:v>
                </c:pt>
                <c:pt idx="5782">
                  <c:v>4</c:v>
                </c:pt>
                <c:pt idx="5783">
                  <c:v>44</c:v>
                </c:pt>
                <c:pt idx="5785">
                  <c:v>-61</c:v>
                </c:pt>
                <c:pt idx="5787">
                  <c:v>-108</c:v>
                </c:pt>
                <c:pt idx="5788">
                  <c:v>192</c:v>
                </c:pt>
                <c:pt idx="5789">
                  <c:v>-254</c:v>
                </c:pt>
                <c:pt idx="5792">
                  <c:v>-4</c:v>
                </c:pt>
                <c:pt idx="5795">
                  <c:v>108</c:v>
                </c:pt>
                <c:pt idx="5797">
                  <c:v>-7</c:v>
                </c:pt>
                <c:pt idx="5798">
                  <c:v>-85</c:v>
                </c:pt>
                <c:pt idx="5799">
                  <c:v>48</c:v>
                </c:pt>
                <c:pt idx="5801">
                  <c:v>161</c:v>
                </c:pt>
                <c:pt idx="5802">
                  <c:v>37</c:v>
                </c:pt>
                <c:pt idx="5805">
                  <c:v>9</c:v>
                </c:pt>
                <c:pt idx="5806">
                  <c:v>394</c:v>
                </c:pt>
                <c:pt idx="5807">
                  <c:v>40</c:v>
                </c:pt>
                <c:pt idx="5809">
                  <c:v>30</c:v>
                </c:pt>
                <c:pt idx="5811">
                  <c:v>30</c:v>
                </c:pt>
                <c:pt idx="5812">
                  <c:v>79</c:v>
                </c:pt>
                <c:pt idx="5813">
                  <c:v>-86</c:v>
                </c:pt>
                <c:pt idx="5816">
                  <c:v>95</c:v>
                </c:pt>
                <c:pt idx="5817">
                  <c:v>168</c:v>
                </c:pt>
                <c:pt idx="5819">
                  <c:v>42</c:v>
                </c:pt>
                <c:pt idx="5820">
                  <c:v>-92</c:v>
                </c:pt>
                <c:pt idx="5822">
                  <c:v>309</c:v>
                </c:pt>
                <c:pt idx="5824">
                  <c:v>-114</c:v>
                </c:pt>
                <c:pt idx="5825">
                  <c:v>205</c:v>
                </c:pt>
                <c:pt idx="5826">
                  <c:v>-10</c:v>
                </c:pt>
                <c:pt idx="5828">
                  <c:v>-65</c:v>
                </c:pt>
                <c:pt idx="5830">
                  <c:v>61</c:v>
                </c:pt>
                <c:pt idx="5831">
                  <c:v>87</c:v>
                </c:pt>
                <c:pt idx="5833">
                  <c:v>30</c:v>
                </c:pt>
                <c:pt idx="5834">
                  <c:v>-9</c:v>
                </c:pt>
                <c:pt idx="5835">
                  <c:v>-1</c:v>
                </c:pt>
                <c:pt idx="5837">
                  <c:v>-33</c:v>
                </c:pt>
                <c:pt idx="5839">
                  <c:v>53</c:v>
                </c:pt>
                <c:pt idx="5840">
                  <c:v>31</c:v>
                </c:pt>
                <c:pt idx="5842">
                  <c:v>29</c:v>
                </c:pt>
                <c:pt idx="5843">
                  <c:v>-102</c:v>
                </c:pt>
                <c:pt idx="5845">
                  <c:v>53</c:v>
                </c:pt>
                <c:pt idx="5846">
                  <c:v>-52</c:v>
                </c:pt>
                <c:pt idx="5849">
                  <c:v>168</c:v>
                </c:pt>
                <c:pt idx="5850">
                  <c:v>-8</c:v>
                </c:pt>
                <c:pt idx="5853">
                  <c:v>-42</c:v>
                </c:pt>
                <c:pt idx="5854">
                  <c:v>131</c:v>
                </c:pt>
                <c:pt idx="5856">
                  <c:v>47</c:v>
                </c:pt>
                <c:pt idx="5858">
                  <c:v>-179</c:v>
                </c:pt>
                <c:pt idx="5859">
                  <c:v>-274</c:v>
                </c:pt>
                <c:pt idx="5860">
                  <c:v>-84</c:v>
                </c:pt>
                <c:pt idx="5861">
                  <c:v>-364</c:v>
                </c:pt>
                <c:pt idx="5862">
                  <c:v>-409</c:v>
                </c:pt>
                <c:pt idx="5865">
                  <c:v>-239</c:v>
                </c:pt>
                <c:pt idx="5866">
                  <c:v>-360</c:v>
                </c:pt>
                <c:pt idx="5868">
                  <c:v>-139</c:v>
                </c:pt>
                <c:pt idx="5869">
                  <c:v>-123</c:v>
                </c:pt>
                <c:pt idx="5871">
                  <c:v>-180</c:v>
                </c:pt>
                <c:pt idx="5872">
                  <c:v>-149</c:v>
                </c:pt>
                <c:pt idx="5873">
                  <c:v>-130</c:v>
                </c:pt>
                <c:pt idx="5875">
                  <c:v>-99</c:v>
                </c:pt>
                <c:pt idx="5876">
                  <c:v>-127</c:v>
                </c:pt>
                <c:pt idx="5877">
                  <c:v>-127</c:v>
                </c:pt>
                <c:pt idx="5878">
                  <c:v>-69</c:v>
                </c:pt>
                <c:pt idx="5881">
                  <c:v>-259</c:v>
                </c:pt>
                <c:pt idx="5882">
                  <c:v>-291</c:v>
                </c:pt>
                <c:pt idx="5883">
                  <c:v>-135</c:v>
                </c:pt>
                <c:pt idx="5885">
                  <c:v>-394</c:v>
                </c:pt>
                <c:pt idx="5886">
                  <c:v>-180</c:v>
                </c:pt>
                <c:pt idx="5888">
                  <c:v>-154</c:v>
                </c:pt>
                <c:pt idx="5889">
                  <c:v>-262</c:v>
                </c:pt>
                <c:pt idx="5891">
                  <c:v>117</c:v>
                </c:pt>
                <c:pt idx="5892">
                  <c:v>9</c:v>
                </c:pt>
                <c:pt idx="5895">
                  <c:v>-396</c:v>
                </c:pt>
                <c:pt idx="5897">
                  <c:v>20</c:v>
                </c:pt>
                <c:pt idx="5898">
                  <c:v>-109</c:v>
                </c:pt>
                <c:pt idx="5899">
                  <c:v>41</c:v>
                </c:pt>
                <c:pt idx="5901">
                  <c:v>190</c:v>
                </c:pt>
                <c:pt idx="5903">
                  <c:v>-78</c:v>
                </c:pt>
                <c:pt idx="5905">
                  <c:v>-26</c:v>
                </c:pt>
                <c:pt idx="5906">
                  <c:v>97</c:v>
                </c:pt>
                <c:pt idx="5907">
                  <c:v>-20</c:v>
                </c:pt>
                <c:pt idx="5908">
                  <c:v>86</c:v>
                </c:pt>
                <c:pt idx="5911">
                  <c:v>15</c:v>
                </c:pt>
                <c:pt idx="5913">
                  <c:v>-24</c:v>
                </c:pt>
                <c:pt idx="5914">
                  <c:v>128</c:v>
                </c:pt>
                <c:pt idx="5916">
                  <c:v>-13</c:v>
                </c:pt>
                <c:pt idx="5917">
                  <c:v>80</c:v>
                </c:pt>
                <c:pt idx="5918">
                  <c:v>-128</c:v>
                </c:pt>
                <c:pt idx="5920">
                  <c:v>-84</c:v>
                </c:pt>
                <c:pt idx="5923">
                  <c:v>147</c:v>
                </c:pt>
                <c:pt idx="5924">
                  <c:v>33</c:v>
                </c:pt>
                <c:pt idx="5925">
                  <c:v>-39</c:v>
                </c:pt>
                <c:pt idx="5927">
                  <c:v>-246</c:v>
                </c:pt>
                <c:pt idx="5928">
                  <c:v>-165</c:v>
                </c:pt>
                <c:pt idx="5929">
                  <c:v>-123</c:v>
                </c:pt>
                <c:pt idx="5930">
                  <c:v>-226</c:v>
                </c:pt>
                <c:pt idx="5932">
                  <c:v>-186</c:v>
                </c:pt>
                <c:pt idx="5934">
                  <c:v>-84</c:v>
                </c:pt>
                <c:pt idx="5935">
                  <c:v>-185</c:v>
                </c:pt>
                <c:pt idx="5937">
                  <c:v>-167</c:v>
                </c:pt>
                <c:pt idx="5938">
                  <c:v>-232</c:v>
                </c:pt>
                <c:pt idx="5939">
                  <c:v>-245</c:v>
                </c:pt>
                <c:pt idx="5941">
                  <c:v>-160</c:v>
                </c:pt>
                <c:pt idx="5942">
                  <c:v>-173</c:v>
                </c:pt>
                <c:pt idx="5944">
                  <c:v>-173</c:v>
                </c:pt>
                <c:pt idx="5946">
                  <c:v>-251</c:v>
                </c:pt>
                <c:pt idx="5947">
                  <c:v>-240</c:v>
                </c:pt>
                <c:pt idx="5948">
                  <c:v>-126</c:v>
                </c:pt>
                <c:pt idx="5950">
                  <c:v>-195</c:v>
                </c:pt>
                <c:pt idx="5953">
                  <c:v>-317</c:v>
                </c:pt>
                <c:pt idx="5954">
                  <c:v>-191</c:v>
                </c:pt>
                <c:pt idx="5955">
                  <c:v>-149</c:v>
                </c:pt>
                <c:pt idx="5957">
                  <c:v>-203</c:v>
                </c:pt>
                <c:pt idx="5959">
                  <c:v>-230</c:v>
                </c:pt>
                <c:pt idx="5960">
                  <c:v>-167</c:v>
                </c:pt>
                <c:pt idx="5963">
                  <c:v>-212</c:v>
                </c:pt>
                <c:pt idx="5965">
                  <c:v>-101</c:v>
                </c:pt>
                <c:pt idx="5967">
                  <c:v>-250</c:v>
                </c:pt>
                <c:pt idx="5968">
                  <c:v>-104</c:v>
                </c:pt>
                <c:pt idx="5971">
                  <c:v>92</c:v>
                </c:pt>
                <c:pt idx="5972">
                  <c:v>-58</c:v>
                </c:pt>
                <c:pt idx="5973">
                  <c:v>39</c:v>
                </c:pt>
                <c:pt idx="5976">
                  <c:v>-143</c:v>
                </c:pt>
                <c:pt idx="5977">
                  <c:v>117</c:v>
                </c:pt>
                <c:pt idx="5978">
                  <c:v>145</c:v>
                </c:pt>
                <c:pt idx="5979">
                  <c:v>81</c:v>
                </c:pt>
                <c:pt idx="5981">
                  <c:v>-14</c:v>
                </c:pt>
                <c:pt idx="5982">
                  <c:v>-79</c:v>
                </c:pt>
                <c:pt idx="5984">
                  <c:v>126</c:v>
                </c:pt>
                <c:pt idx="5985">
                  <c:v>-149</c:v>
                </c:pt>
                <c:pt idx="5987">
                  <c:v>45</c:v>
                </c:pt>
                <c:pt idx="5988">
                  <c:v>93</c:v>
                </c:pt>
                <c:pt idx="5990">
                  <c:v>-25</c:v>
                </c:pt>
                <c:pt idx="5991">
                  <c:v>-63</c:v>
                </c:pt>
                <c:pt idx="5993">
                  <c:v>48</c:v>
                </c:pt>
                <c:pt idx="5994">
                  <c:v>39</c:v>
                </c:pt>
                <c:pt idx="5995">
                  <c:v>51</c:v>
                </c:pt>
                <c:pt idx="5996">
                  <c:v>-277</c:v>
                </c:pt>
                <c:pt idx="5998">
                  <c:v>70</c:v>
                </c:pt>
                <c:pt idx="5999">
                  <c:v>-79</c:v>
                </c:pt>
                <c:pt idx="6002">
                  <c:v>97</c:v>
                </c:pt>
                <c:pt idx="6004">
                  <c:v>64</c:v>
                </c:pt>
                <c:pt idx="6005">
                  <c:v>17</c:v>
                </c:pt>
                <c:pt idx="6007">
                  <c:v>-9</c:v>
                </c:pt>
                <c:pt idx="6009">
                  <c:v>175</c:v>
                </c:pt>
                <c:pt idx="6010">
                  <c:v>8</c:v>
                </c:pt>
                <c:pt idx="6012">
                  <c:v>-120</c:v>
                </c:pt>
                <c:pt idx="6013">
                  <c:v>212</c:v>
                </c:pt>
                <c:pt idx="6015">
                  <c:v>212</c:v>
                </c:pt>
                <c:pt idx="6016">
                  <c:v>-45</c:v>
                </c:pt>
                <c:pt idx="6017">
                  <c:v>91</c:v>
                </c:pt>
                <c:pt idx="6018">
                  <c:v>28</c:v>
                </c:pt>
                <c:pt idx="6020">
                  <c:v>61</c:v>
                </c:pt>
                <c:pt idx="6021">
                  <c:v>-68</c:v>
                </c:pt>
                <c:pt idx="6023">
                  <c:v>13</c:v>
                </c:pt>
                <c:pt idx="6025">
                  <c:v>48</c:v>
                </c:pt>
                <c:pt idx="6026">
                  <c:v>-26</c:v>
                </c:pt>
                <c:pt idx="6027">
                  <c:v>-50</c:v>
                </c:pt>
                <c:pt idx="6029">
                  <c:v>-46</c:v>
                </c:pt>
                <c:pt idx="6031">
                  <c:v>256</c:v>
                </c:pt>
                <c:pt idx="6032">
                  <c:v>-32</c:v>
                </c:pt>
                <c:pt idx="6034">
                  <c:v>160</c:v>
                </c:pt>
                <c:pt idx="6036">
                  <c:v>-247</c:v>
                </c:pt>
                <c:pt idx="6037">
                  <c:v>-17</c:v>
                </c:pt>
                <c:pt idx="6039">
                  <c:v>-14</c:v>
                </c:pt>
                <c:pt idx="6040">
                  <c:v>103</c:v>
                </c:pt>
                <c:pt idx="6042">
                  <c:v>-60</c:v>
                </c:pt>
                <c:pt idx="6043">
                  <c:v>50</c:v>
                </c:pt>
                <c:pt idx="6044">
                  <c:v>49</c:v>
                </c:pt>
                <c:pt idx="6046">
                  <c:v>-9</c:v>
                </c:pt>
                <c:pt idx="6048">
                  <c:v>-154</c:v>
                </c:pt>
                <c:pt idx="6049">
                  <c:v>74</c:v>
                </c:pt>
                <c:pt idx="6050">
                  <c:v>1</c:v>
                </c:pt>
                <c:pt idx="6052">
                  <c:v>-227</c:v>
                </c:pt>
                <c:pt idx="6054">
                  <c:v>-128</c:v>
                </c:pt>
                <c:pt idx="6056">
                  <c:v>163</c:v>
                </c:pt>
                <c:pt idx="6057">
                  <c:v>27</c:v>
                </c:pt>
                <c:pt idx="6059">
                  <c:v>41</c:v>
                </c:pt>
                <c:pt idx="6061">
                  <c:v>-75</c:v>
                </c:pt>
                <c:pt idx="6062">
                  <c:v>97</c:v>
                </c:pt>
                <c:pt idx="6064">
                  <c:v>-47</c:v>
                </c:pt>
                <c:pt idx="6067">
                  <c:v>-90</c:v>
                </c:pt>
                <c:pt idx="6068">
                  <c:v>-67</c:v>
                </c:pt>
                <c:pt idx="6069">
                  <c:v>58</c:v>
                </c:pt>
                <c:pt idx="6070">
                  <c:v>81</c:v>
                </c:pt>
                <c:pt idx="6073">
                  <c:v>-17</c:v>
                </c:pt>
                <c:pt idx="6075">
                  <c:v>-3</c:v>
                </c:pt>
                <c:pt idx="6076">
                  <c:v>258</c:v>
                </c:pt>
                <c:pt idx="6077">
                  <c:v>223</c:v>
                </c:pt>
                <c:pt idx="6078">
                  <c:v>186</c:v>
                </c:pt>
                <c:pt idx="6081">
                  <c:v>405</c:v>
                </c:pt>
                <c:pt idx="6082">
                  <c:v>405</c:v>
                </c:pt>
                <c:pt idx="6084">
                  <c:v>201</c:v>
                </c:pt>
                <c:pt idx="6085">
                  <c:v>195</c:v>
                </c:pt>
                <c:pt idx="6086">
                  <c:v>487</c:v>
                </c:pt>
                <c:pt idx="6088">
                  <c:v>97</c:v>
                </c:pt>
                <c:pt idx="6089">
                  <c:v>392</c:v>
                </c:pt>
                <c:pt idx="6092">
                  <c:v>308</c:v>
                </c:pt>
                <c:pt idx="6093">
                  <c:v>273</c:v>
                </c:pt>
                <c:pt idx="6096">
                  <c:v>246</c:v>
                </c:pt>
                <c:pt idx="6098">
                  <c:v>174</c:v>
                </c:pt>
                <c:pt idx="6099">
                  <c:v>-38</c:v>
                </c:pt>
                <c:pt idx="6100">
                  <c:v>81</c:v>
                </c:pt>
                <c:pt idx="6101">
                  <c:v>59</c:v>
                </c:pt>
                <c:pt idx="6103">
                  <c:v>36</c:v>
                </c:pt>
                <c:pt idx="6104">
                  <c:v>29</c:v>
                </c:pt>
                <c:pt idx="6106">
                  <c:v>36</c:v>
                </c:pt>
                <c:pt idx="6108">
                  <c:v>64</c:v>
                </c:pt>
                <c:pt idx="6109">
                  <c:v>55</c:v>
                </c:pt>
                <c:pt idx="6110">
                  <c:v>37</c:v>
                </c:pt>
                <c:pt idx="6113">
                  <c:v>35</c:v>
                </c:pt>
                <c:pt idx="6114">
                  <c:v>22</c:v>
                </c:pt>
                <c:pt idx="6115">
                  <c:v>53</c:v>
                </c:pt>
                <c:pt idx="6116">
                  <c:v>11</c:v>
                </c:pt>
                <c:pt idx="6118">
                  <c:v>16</c:v>
                </c:pt>
                <c:pt idx="6119">
                  <c:v>12</c:v>
                </c:pt>
                <c:pt idx="6122">
                  <c:v>4</c:v>
                </c:pt>
                <c:pt idx="6123">
                  <c:v>15</c:v>
                </c:pt>
                <c:pt idx="6124">
                  <c:v>18</c:v>
                </c:pt>
                <c:pt idx="6125">
                  <c:v>17</c:v>
                </c:pt>
                <c:pt idx="6126">
                  <c:v>18</c:v>
                </c:pt>
                <c:pt idx="6128">
                  <c:v>17</c:v>
                </c:pt>
                <c:pt idx="6129">
                  <c:v>19</c:v>
                </c:pt>
                <c:pt idx="6131">
                  <c:v>20</c:v>
                </c:pt>
                <c:pt idx="6132">
                  <c:v>20</c:v>
                </c:pt>
                <c:pt idx="6134">
                  <c:v>20</c:v>
                </c:pt>
                <c:pt idx="6136">
                  <c:v>18</c:v>
                </c:pt>
                <c:pt idx="6137">
                  <c:v>20</c:v>
                </c:pt>
                <c:pt idx="6139">
                  <c:v>19</c:v>
                </c:pt>
                <c:pt idx="6140">
                  <c:v>20</c:v>
                </c:pt>
                <c:pt idx="6141">
                  <c:v>18</c:v>
                </c:pt>
                <c:pt idx="6143">
                  <c:v>19</c:v>
                </c:pt>
                <c:pt idx="6144">
                  <c:v>19</c:v>
                </c:pt>
                <c:pt idx="6147">
                  <c:v>19</c:v>
                </c:pt>
                <c:pt idx="6148">
                  <c:v>20</c:v>
                </c:pt>
                <c:pt idx="6149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21</c:v>
                </c:pt>
                <c:pt idx="6155">
                  <c:v>19</c:v>
                </c:pt>
                <c:pt idx="6156">
                  <c:v>20</c:v>
                </c:pt>
                <c:pt idx="6158">
                  <c:v>19</c:v>
                </c:pt>
                <c:pt idx="6160">
                  <c:v>19</c:v>
                </c:pt>
                <c:pt idx="6161">
                  <c:v>20</c:v>
                </c:pt>
                <c:pt idx="6163">
                  <c:v>19</c:v>
                </c:pt>
                <c:pt idx="6164">
                  <c:v>20</c:v>
                </c:pt>
                <c:pt idx="6166">
                  <c:v>19</c:v>
                </c:pt>
                <c:pt idx="6167">
                  <c:v>20</c:v>
                </c:pt>
                <c:pt idx="6168">
                  <c:v>20</c:v>
                </c:pt>
                <c:pt idx="6169">
                  <c:v>19</c:v>
                </c:pt>
                <c:pt idx="6170">
                  <c:v>20</c:v>
                </c:pt>
                <c:pt idx="6171">
                  <c:v>18</c:v>
                </c:pt>
                <c:pt idx="6173">
                  <c:v>19</c:v>
                </c:pt>
                <c:pt idx="6174">
                  <c:v>19</c:v>
                </c:pt>
                <c:pt idx="6176">
                  <c:v>19</c:v>
                </c:pt>
                <c:pt idx="6179">
                  <c:v>19</c:v>
                </c:pt>
                <c:pt idx="6181">
                  <c:v>19</c:v>
                </c:pt>
                <c:pt idx="6183">
                  <c:v>19</c:v>
                </c:pt>
                <c:pt idx="6184">
                  <c:v>19</c:v>
                </c:pt>
                <c:pt idx="6186">
                  <c:v>19</c:v>
                </c:pt>
                <c:pt idx="6187">
                  <c:v>19</c:v>
                </c:pt>
                <c:pt idx="6188">
                  <c:v>19</c:v>
                </c:pt>
                <c:pt idx="6191">
                  <c:v>19</c:v>
                </c:pt>
                <c:pt idx="6192">
                  <c:v>21</c:v>
                </c:pt>
                <c:pt idx="6194">
                  <c:v>20</c:v>
                </c:pt>
                <c:pt idx="6196">
                  <c:v>18</c:v>
                </c:pt>
                <c:pt idx="6197">
                  <c:v>20</c:v>
                </c:pt>
                <c:pt idx="6198">
                  <c:v>20</c:v>
                </c:pt>
                <c:pt idx="6200">
                  <c:v>20</c:v>
                </c:pt>
                <c:pt idx="6201">
                  <c:v>17</c:v>
                </c:pt>
                <c:pt idx="6204">
                  <c:v>20</c:v>
                </c:pt>
                <c:pt idx="6205">
                  <c:v>20</c:v>
                </c:pt>
                <c:pt idx="6207">
                  <c:v>20</c:v>
                </c:pt>
                <c:pt idx="6208">
                  <c:v>19</c:v>
                </c:pt>
                <c:pt idx="6209">
                  <c:v>20</c:v>
                </c:pt>
                <c:pt idx="6211">
                  <c:v>20</c:v>
                </c:pt>
                <c:pt idx="6212">
                  <c:v>18</c:v>
                </c:pt>
                <c:pt idx="6214">
                  <c:v>19</c:v>
                </c:pt>
                <c:pt idx="6216">
                  <c:v>19</c:v>
                </c:pt>
                <c:pt idx="6217">
                  <c:v>20</c:v>
                </c:pt>
                <c:pt idx="6219">
                  <c:v>19</c:v>
                </c:pt>
                <c:pt idx="6220">
                  <c:v>21</c:v>
                </c:pt>
                <c:pt idx="6221">
                  <c:v>20</c:v>
                </c:pt>
                <c:pt idx="6222">
                  <c:v>20</c:v>
                </c:pt>
                <c:pt idx="6224">
                  <c:v>20</c:v>
                </c:pt>
                <c:pt idx="6225">
                  <c:v>19</c:v>
                </c:pt>
                <c:pt idx="6226">
                  <c:v>20</c:v>
                </c:pt>
                <c:pt idx="6228">
                  <c:v>19</c:v>
                </c:pt>
                <c:pt idx="6230">
                  <c:v>20</c:v>
                </c:pt>
                <c:pt idx="6231">
                  <c:v>19</c:v>
                </c:pt>
                <c:pt idx="6233">
                  <c:v>-21</c:v>
                </c:pt>
                <c:pt idx="6234">
                  <c:v>37</c:v>
                </c:pt>
                <c:pt idx="6236">
                  <c:v>19</c:v>
                </c:pt>
                <c:pt idx="6237">
                  <c:v>35</c:v>
                </c:pt>
                <c:pt idx="6239">
                  <c:v>29</c:v>
                </c:pt>
                <c:pt idx="6240">
                  <c:v>41</c:v>
                </c:pt>
                <c:pt idx="6241">
                  <c:v>37</c:v>
                </c:pt>
                <c:pt idx="6243">
                  <c:v>27</c:v>
                </c:pt>
                <c:pt idx="6245">
                  <c:v>68</c:v>
                </c:pt>
                <c:pt idx="6246">
                  <c:v>9</c:v>
                </c:pt>
                <c:pt idx="6248">
                  <c:v>-9</c:v>
                </c:pt>
                <c:pt idx="6250">
                  <c:v>36</c:v>
                </c:pt>
                <c:pt idx="6252">
                  <c:v>77</c:v>
                </c:pt>
                <c:pt idx="6253">
                  <c:v>117</c:v>
                </c:pt>
                <c:pt idx="6254">
                  <c:v>133</c:v>
                </c:pt>
                <c:pt idx="6259">
                  <c:v>123</c:v>
                </c:pt>
                <c:pt idx="6260">
                  <c:v>146</c:v>
                </c:pt>
                <c:pt idx="6261">
                  <c:v>163</c:v>
                </c:pt>
                <c:pt idx="6262">
                  <c:v>60</c:v>
                </c:pt>
                <c:pt idx="6264">
                  <c:v>11</c:v>
                </c:pt>
                <c:pt idx="6265">
                  <c:v>-25</c:v>
                </c:pt>
                <c:pt idx="6266">
                  <c:v>-26</c:v>
                </c:pt>
                <c:pt idx="6267">
                  <c:v>35</c:v>
                </c:pt>
                <c:pt idx="6268">
                  <c:v>-187</c:v>
                </c:pt>
                <c:pt idx="6269">
                  <c:v>-36</c:v>
                </c:pt>
                <c:pt idx="6271">
                  <c:v>-205</c:v>
                </c:pt>
                <c:pt idx="6272">
                  <c:v>-44</c:v>
                </c:pt>
                <c:pt idx="6273">
                  <c:v>26</c:v>
                </c:pt>
                <c:pt idx="6275">
                  <c:v>-39</c:v>
                </c:pt>
                <c:pt idx="6276">
                  <c:v>-47</c:v>
                </c:pt>
                <c:pt idx="6277">
                  <c:v>9</c:v>
                </c:pt>
                <c:pt idx="6278">
                  <c:v>9</c:v>
                </c:pt>
                <c:pt idx="6279">
                  <c:v>179</c:v>
                </c:pt>
                <c:pt idx="6282">
                  <c:v>-64</c:v>
                </c:pt>
                <c:pt idx="6283">
                  <c:v>371</c:v>
                </c:pt>
                <c:pt idx="6285">
                  <c:v>141</c:v>
                </c:pt>
                <c:pt idx="6287">
                  <c:v>264</c:v>
                </c:pt>
                <c:pt idx="6289">
                  <c:v>135</c:v>
                </c:pt>
                <c:pt idx="6290">
                  <c:v>19</c:v>
                </c:pt>
                <c:pt idx="6292">
                  <c:v>-13</c:v>
                </c:pt>
                <c:pt idx="6294">
                  <c:v>-67</c:v>
                </c:pt>
                <c:pt idx="6295">
                  <c:v>-156</c:v>
                </c:pt>
                <c:pt idx="6297">
                  <c:v>-88</c:v>
                </c:pt>
                <c:pt idx="6299">
                  <c:v>-127</c:v>
                </c:pt>
                <c:pt idx="6301">
                  <c:v>-70</c:v>
                </c:pt>
                <c:pt idx="6302">
                  <c:v>-139</c:v>
                </c:pt>
                <c:pt idx="6303">
                  <c:v>-85</c:v>
                </c:pt>
                <c:pt idx="6304">
                  <c:v>180</c:v>
                </c:pt>
                <c:pt idx="6305">
                  <c:v>230</c:v>
                </c:pt>
                <c:pt idx="6306">
                  <c:v>91</c:v>
                </c:pt>
                <c:pt idx="6308">
                  <c:v>297</c:v>
                </c:pt>
                <c:pt idx="6309">
                  <c:v>257</c:v>
                </c:pt>
                <c:pt idx="6312">
                  <c:v>109</c:v>
                </c:pt>
                <c:pt idx="6315">
                  <c:v>4</c:v>
                </c:pt>
                <c:pt idx="6316">
                  <c:v>-91</c:v>
                </c:pt>
                <c:pt idx="6317">
                  <c:v>9</c:v>
                </c:pt>
                <c:pt idx="6319">
                  <c:v>-267</c:v>
                </c:pt>
                <c:pt idx="6321">
                  <c:v>-89</c:v>
                </c:pt>
                <c:pt idx="6322">
                  <c:v>-108</c:v>
                </c:pt>
                <c:pt idx="6323">
                  <c:v>-165</c:v>
                </c:pt>
                <c:pt idx="6324">
                  <c:v>-109</c:v>
                </c:pt>
                <c:pt idx="6325">
                  <c:v>-318</c:v>
                </c:pt>
                <c:pt idx="6327">
                  <c:v>-295</c:v>
                </c:pt>
                <c:pt idx="6328">
                  <c:v>-67</c:v>
                </c:pt>
                <c:pt idx="6330">
                  <c:v>-255</c:v>
                </c:pt>
                <c:pt idx="6331">
                  <c:v>-212</c:v>
                </c:pt>
                <c:pt idx="6332">
                  <c:v>-143</c:v>
                </c:pt>
                <c:pt idx="6334">
                  <c:v>-183</c:v>
                </c:pt>
                <c:pt idx="6335">
                  <c:v>-124</c:v>
                </c:pt>
                <c:pt idx="6337">
                  <c:v>-106</c:v>
                </c:pt>
                <c:pt idx="6339">
                  <c:v>-48</c:v>
                </c:pt>
                <c:pt idx="6340">
                  <c:v>198</c:v>
                </c:pt>
                <c:pt idx="6342">
                  <c:v>145</c:v>
                </c:pt>
                <c:pt idx="6343">
                  <c:v>196</c:v>
                </c:pt>
                <c:pt idx="6345">
                  <c:v>196</c:v>
                </c:pt>
                <c:pt idx="6346">
                  <c:v>294</c:v>
                </c:pt>
                <c:pt idx="6347">
                  <c:v>221</c:v>
                </c:pt>
                <c:pt idx="6350">
                  <c:v>144</c:v>
                </c:pt>
                <c:pt idx="6351">
                  <c:v>297</c:v>
                </c:pt>
                <c:pt idx="6352">
                  <c:v>304</c:v>
                </c:pt>
                <c:pt idx="6355">
                  <c:v>362</c:v>
                </c:pt>
                <c:pt idx="6356">
                  <c:v>264</c:v>
                </c:pt>
                <c:pt idx="6358">
                  <c:v>232</c:v>
                </c:pt>
                <c:pt idx="6361">
                  <c:v>194</c:v>
                </c:pt>
                <c:pt idx="6363">
                  <c:v>69</c:v>
                </c:pt>
                <c:pt idx="6365">
                  <c:v>-139</c:v>
                </c:pt>
                <c:pt idx="6366">
                  <c:v>162</c:v>
                </c:pt>
                <c:pt idx="6368">
                  <c:v>32</c:v>
                </c:pt>
                <c:pt idx="6370">
                  <c:v>77</c:v>
                </c:pt>
                <c:pt idx="6371">
                  <c:v>281</c:v>
                </c:pt>
                <c:pt idx="6373">
                  <c:v>281</c:v>
                </c:pt>
                <c:pt idx="6374">
                  <c:v>72</c:v>
                </c:pt>
                <c:pt idx="6376">
                  <c:v>197</c:v>
                </c:pt>
                <c:pt idx="6377">
                  <c:v>396</c:v>
                </c:pt>
                <c:pt idx="6379">
                  <c:v>207</c:v>
                </c:pt>
                <c:pt idx="6380">
                  <c:v>186</c:v>
                </c:pt>
                <c:pt idx="6382">
                  <c:v>487</c:v>
                </c:pt>
                <c:pt idx="6383">
                  <c:v>234</c:v>
                </c:pt>
                <c:pt idx="6384">
                  <c:v>445</c:v>
                </c:pt>
                <c:pt idx="6385">
                  <c:v>202</c:v>
                </c:pt>
                <c:pt idx="6387">
                  <c:v>252</c:v>
                </c:pt>
                <c:pt idx="6388">
                  <c:v>194</c:v>
                </c:pt>
                <c:pt idx="6389">
                  <c:v>-55</c:v>
                </c:pt>
                <c:pt idx="6390">
                  <c:v>-138</c:v>
                </c:pt>
                <c:pt idx="6392">
                  <c:v>61</c:v>
                </c:pt>
                <c:pt idx="6393">
                  <c:v>55</c:v>
                </c:pt>
                <c:pt idx="6394">
                  <c:v>186</c:v>
                </c:pt>
                <c:pt idx="6396">
                  <c:v>58</c:v>
                </c:pt>
                <c:pt idx="6397">
                  <c:v>-10</c:v>
                </c:pt>
                <c:pt idx="6399">
                  <c:v>-74</c:v>
                </c:pt>
                <c:pt idx="6401">
                  <c:v>33</c:v>
                </c:pt>
                <c:pt idx="6402">
                  <c:v>42</c:v>
                </c:pt>
                <c:pt idx="6404">
                  <c:v>12</c:v>
                </c:pt>
                <c:pt idx="6405">
                  <c:v>28</c:v>
                </c:pt>
                <c:pt idx="6408">
                  <c:v>-16</c:v>
                </c:pt>
                <c:pt idx="6409">
                  <c:v>9</c:v>
                </c:pt>
                <c:pt idx="6410">
                  <c:v>-7</c:v>
                </c:pt>
                <c:pt idx="6413">
                  <c:v>82</c:v>
                </c:pt>
                <c:pt idx="6414">
                  <c:v>82</c:v>
                </c:pt>
                <c:pt idx="6416">
                  <c:v>-23</c:v>
                </c:pt>
                <c:pt idx="6417">
                  <c:v>-90</c:v>
                </c:pt>
                <c:pt idx="6419">
                  <c:v>59</c:v>
                </c:pt>
                <c:pt idx="6420">
                  <c:v>118</c:v>
                </c:pt>
                <c:pt idx="6422">
                  <c:v>22</c:v>
                </c:pt>
                <c:pt idx="6423">
                  <c:v>1</c:v>
                </c:pt>
                <c:pt idx="6425">
                  <c:v>93</c:v>
                </c:pt>
                <c:pt idx="6426">
                  <c:v>4</c:v>
                </c:pt>
                <c:pt idx="6428">
                  <c:v>100</c:v>
                </c:pt>
                <c:pt idx="6429">
                  <c:v>125</c:v>
                </c:pt>
                <c:pt idx="6432">
                  <c:v>-128</c:v>
                </c:pt>
                <c:pt idx="6433">
                  <c:v>62</c:v>
                </c:pt>
                <c:pt idx="6435">
                  <c:v>122</c:v>
                </c:pt>
                <c:pt idx="6436">
                  <c:v>75</c:v>
                </c:pt>
                <c:pt idx="6438">
                  <c:v>-28</c:v>
                </c:pt>
                <c:pt idx="6439">
                  <c:v>214</c:v>
                </c:pt>
                <c:pt idx="6441">
                  <c:v>-147</c:v>
                </c:pt>
                <c:pt idx="6444">
                  <c:v>190</c:v>
                </c:pt>
                <c:pt idx="6445">
                  <c:v>-29</c:v>
                </c:pt>
                <c:pt idx="6446">
                  <c:v>18</c:v>
                </c:pt>
                <c:pt idx="6447">
                  <c:v>-15</c:v>
                </c:pt>
                <c:pt idx="6449">
                  <c:v>-91</c:v>
                </c:pt>
                <c:pt idx="6451">
                  <c:v>-46</c:v>
                </c:pt>
                <c:pt idx="6452">
                  <c:v>105</c:v>
                </c:pt>
                <c:pt idx="6454">
                  <c:v>49</c:v>
                </c:pt>
                <c:pt idx="6457">
                  <c:v>-60</c:v>
                </c:pt>
                <c:pt idx="6459">
                  <c:v>58</c:v>
                </c:pt>
                <c:pt idx="6460">
                  <c:v>107</c:v>
                </c:pt>
                <c:pt idx="6461">
                  <c:v>-46</c:v>
                </c:pt>
                <c:pt idx="6463">
                  <c:v>-98</c:v>
                </c:pt>
                <c:pt idx="6464">
                  <c:v>108</c:v>
                </c:pt>
                <c:pt idx="6466">
                  <c:v>117</c:v>
                </c:pt>
                <c:pt idx="6467">
                  <c:v>-78</c:v>
                </c:pt>
                <c:pt idx="6469">
                  <c:v>57</c:v>
                </c:pt>
                <c:pt idx="6471">
                  <c:v>94</c:v>
                </c:pt>
                <c:pt idx="6473">
                  <c:v>47</c:v>
                </c:pt>
                <c:pt idx="6474">
                  <c:v>-126</c:v>
                </c:pt>
                <c:pt idx="6476">
                  <c:v>217</c:v>
                </c:pt>
                <c:pt idx="6478">
                  <c:v>-483</c:v>
                </c:pt>
                <c:pt idx="6479">
                  <c:v>-109</c:v>
                </c:pt>
                <c:pt idx="6480">
                  <c:v>-261</c:v>
                </c:pt>
                <c:pt idx="6482">
                  <c:v>-132</c:v>
                </c:pt>
                <c:pt idx="6484">
                  <c:v>-426</c:v>
                </c:pt>
                <c:pt idx="6485">
                  <c:v>-220</c:v>
                </c:pt>
                <c:pt idx="6486">
                  <c:v>-220</c:v>
                </c:pt>
                <c:pt idx="6489">
                  <c:v>-198</c:v>
                </c:pt>
                <c:pt idx="6490">
                  <c:v>6</c:v>
                </c:pt>
                <c:pt idx="6491">
                  <c:v>-22</c:v>
                </c:pt>
                <c:pt idx="6493">
                  <c:v>-211</c:v>
                </c:pt>
                <c:pt idx="6494">
                  <c:v>-102</c:v>
                </c:pt>
                <c:pt idx="6496">
                  <c:v>-91</c:v>
                </c:pt>
                <c:pt idx="6497">
                  <c:v>-143</c:v>
                </c:pt>
                <c:pt idx="6500">
                  <c:v>-147</c:v>
                </c:pt>
                <c:pt idx="6501">
                  <c:v>-219</c:v>
                </c:pt>
                <c:pt idx="6503">
                  <c:v>-156</c:v>
                </c:pt>
                <c:pt idx="6505">
                  <c:v>-198</c:v>
                </c:pt>
                <c:pt idx="6506">
                  <c:v>-165</c:v>
                </c:pt>
                <c:pt idx="6508">
                  <c:v>-328</c:v>
                </c:pt>
                <c:pt idx="6510">
                  <c:v>-152</c:v>
                </c:pt>
                <c:pt idx="6511">
                  <c:v>-180</c:v>
                </c:pt>
                <c:pt idx="6513">
                  <c:v>-247</c:v>
                </c:pt>
                <c:pt idx="6515">
                  <c:v>-85</c:v>
                </c:pt>
                <c:pt idx="6516">
                  <c:v>110</c:v>
                </c:pt>
                <c:pt idx="6518">
                  <c:v>-483</c:v>
                </c:pt>
                <c:pt idx="6519">
                  <c:v>99</c:v>
                </c:pt>
                <c:pt idx="6521">
                  <c:v>10</c:v>
                </c:pt>
                <c:pt idx="6522">
                  <c:v>-32</c:v>
                </c:pt>
                <c:pt idx="6524">
                  <c:v>138</c:v>
                </c:pt>
                <c:pt idx="6525">
                  <c:v>-103</c:v>
                </c:pt>
                <c:pt idx="6527">
                  <c:v>-9</c:v>
                </c:pt>
                <c:pt idx="6528">
                  <c:v>56</c:v>
                </c:pt>
                <c:pt idx="6529">
                  <c:v>28</c:v>
                </c:pt>
                <c:pt idx="6530">
                  <c:v>52</c:v>
                </c:pt>
                <c:pt idx="6531">
                  <c:v>-88</c:v>
                </c:pt>
                <c:pt idx="6532">
                  <c:v>40</c:v>
                </c:pt>
                <c:pt idx="6534">
                  <c:v>51</c:v>
                </c:pt>
                <c:pt idx="6536">
                  <c:v>102</c:v>
                </c:pt>
                <c:pt idx="6538">
                  <c:v>-81</c:v>
                </c:pt>
                <c:pt idx="6539">
                  <c:v>53</c:v>
                </c:pt>
                <c:pt idx="6540">
                  <c:v>-54</c:v>
                </c:pt>
                <c:pt idx="6542">
                  <c:v>-50</c:v>
                </c:pt>
                <c:pt idx="6545">
                  <c:v>217</c:v>
                </c:pt>
                <c:pt idx="6546">
                  <c:v>132</c:v>
                </c:pt>
                <c:pt idx="6548">
                  <c:v>-65</c:v>
                </c:pt>
                <c:pt idx="6549">
                  <c:v>-216</c:v>
                </c:pt>
                <c:pt idx="6550">
                  <c:v>-126</c:v>
                </c:pt>
                <c:pt idx="6552">
                  <c:v>-106</c:v>
                </c:pt>
                <c:pt idx="6553">
                  <c:v>-173</c:v>
                </c:pt>
                <c:pt idx="6554">
                  <c:v>-106</c:v>
                </c:pt>
                <c:pt idx="6555">
                  <c:v>-106</c:v>
                </c:pt>
                <c:pt idx="6557">
                  <c:v>-131</c:v>
                </c:pt>
                <c:pt idx="6559">
                  <c:v>-180</c:v>
                </c:pt>
                <c:pt idx="6560">
                  <c:v>-150</c:v>
                </c:pt>
                <c:pt idx="6562">
                  <c:v>-244</c:v>
                </c:pt>
                <c:pt idx="6563">
                  <c:v>-190</c:v>
                </c:pt>
                <c:pt idx="6564">
                  <c:v>-205</c:v>
                </c:pt>
                <c:pt idx="6566">
                  <c:v>-89</c:v>
                </c:pt>
                <c:pt idx="6567">
                  <c:v>-205</c:v>
                </c:pt>
                <c:pt idx="6568">
                  <c:v>-256</c:v>
                </c:pt>
                <c:pt idx="6570">
                  <c:v>-177</c:v>
                </c:pt>
                <c:pt idx="6572">
                  <c:v>-112</c:v>
                </c:pt>
                <c:pt idx="6573">
                  <c:v>-403</c:v>
                </c:pt>
                <c:pt idx="6574">
                  <c:v>-210</c:v>
                </c:pt>
                <c:pt idx="6576">
                  <c:v>-144</c:v>
                </c:pt>
                <c:pt idx="6577">
                  <c:v>-255</c:v>
                </c:pt>
                <c:pt idx="6579">
                  <c:v>-170</c:v>
                </c:pt>
                <c:pt idx="6581">
                  <c:v>-110</c:v>
                </c:pt>
                <c:pt idx="6582">
                  <c:v>-109</c:v>
                </c:pt>
                <c:pt idx="6584">
                  <c:v>-93</c:v>
                </c:pt>
                <c:pt idx="6586">
                  <c:v>-205</c:v>
                </c:pt>
                <c:pt idx="6588">
                  <c:v>-50</c:v>
                </c:pt>
                <c:pt idx="6589">
                  <c:v>-96</c:v>
                </c:pt>
                <c:pt idx="6591">
                  <c:v>-16</c:v>
                </c:pt>
                <c:pt idx="6592">
                  <c:v>3</c:v>
                </c:pt>
                <c:pt idx="6594">
                  <c:v>30</c:v>
                </c:pt>
                <c:pt idx="6597">
                  <c:v>179</c:v>
                </c:pt>
                <c:pt idx="6598">
                  <c:v>-90</c:v>
                </c:pt>
                <c:pt idx="6599">
                  <c:v>105</c:v>
                </c:pt>
                <c:pt idx="6600">
                  <c:v>43</c:v>
                </c:pt>
                <c:pt idx="6602">
                  <c:v>33</c:v>
                </c:pt>
                <c:pt idx="6603">
                  <c:v>-33</c:v>
                </c:pt>
                <c:pt idx="6605">
                  <c:v>121</c:v>
                </c:pt>
                <c:pt idx="6607">
                  <c:v>28</c:v>
                </c:pt>
                <c:pt idx="6609">
                  <c:v>30</c:v>
                </c:pt>
                <c:pt idx="6610">
                  <c:v>43</c:v>
                </c:pt>
                <c:pt idx="6611">
                  <c:v>18</c:v>
                </c:pt>
                <c:pt idx="6613">
                  <c:v>-32</c:v>
                </c:pt>
                <c:pt idx="6615">
                  <c:v>-47</c:v>
                </c:pt>
                <c:pt idx="6616">
                  <c:v>6</c:v>
                </c:pt>
                <c:pt idx="6617">
                  <c:v>96</c:v>
                </c:pt>
                <c:pt idx="6619">
                  <c:v>-135</c:v>
                </c:pt>
                <c:pt idx="6623">
                  <c:v>33</c:v>
                </c:pt>
                <c:pt idx="6624">
                  <c:v>-58</c:v>
                </c:pt>
                <c:pt idx="6625">
                  <c:v>-58</c:v>
                </c:pt>
                <c:pt idx="6626">
                  <c:v>41</c:v>
                </c:pt>
                <c:pt idx="6628">
                  <c:v>40</c:v>
                </c:pt>
                <c:pt idx="6629">
                  <c:v>-60</c:v>
                </c:pt>
                <c:pt idx="6630">
                  <c:v>-51</c:v>
                </c:pt>
                <c:pt idx="6632">
                  <c:v>64</c:v>
                </c:pt>
                <c:pt idx="6633">
                  <c:v>1</c:v>
                </c:pt>
                <c:pt idx="6635">
                  <c:v>-120</c:v>
                </c:pt>
                <c:pt idx="6637">
                  <c:v>22</c:v>
                </c:pt>
                <c:pt idx="6638">
                  <c:v>-108</c:v>
                </c:pt>
                <c:pt idx="6639">
                  <c:v>-39</c:v>
                </c:pt>
                <c:pt idx="6641">
                  <c:v>12</c:v>
                </c:pt>
                <c:pt idx="6642">
                  <c:v>109</c:v>
                </c:pt>
                <c:pt idx="6644">
                  <c:v>-123</c:v>
                </c:pt>
                <c:pt idx="6645">
                  <c:v>121</c:v>
                </c:pt>
                <c:pt idx="6647">
                  <c:v>136</c:v>
                </c:pt>
                <c:pt idx="6648">
                  <c:v>20</c:v>
                </c:pt>
                <c:pt idx="6649">
                  <c:v>38</c:v>
                </c:pt>
                <c:pt idx="6651">
                  <c:v>-41</c:v>
                </c:pt>
                <c:pt idx="6653">
                  <c:v>90</c:v>
                </c:pt>
                <c:pt idx="6654">
                  <c:v>148</c:v>
                </c:pt>
                <c:pt idx="6655">
                  <c:v>-117</c:v>
                </c:pt>
                <c:pt idx="6657">
                  <c:v>86</c:v>
                </c:pt>
                <c:pt idx="6658">
                  <c:v>219</c:v>
                </c:pt>
                <c:pt idx="6659">
                  <c:v>18</c:v>
                </c:pt>
                <c:pt idx="6660">
                  <c:v>-178</c:v>
                </c:pt>
                <c:pt idx="6662">
                  <c:v>54</c:v>
                </c:pt>
                <c:pt idx="6664">
                  <c:v>-53</c:v>
                </c:pt>
                <c:pt idx="6665">
                  <c:v>234</c:v>
                </c:pt>
                <c:pt idx="6666">
                  <c:v>34</c:v>
                </c:pt>
                <c:pt idx="6668">
                  <c:v>-53</c:v>
                </c:pt>
                <c:pt idx="6670">
                  <c:v>-180</c:v>
                </c:pt>
                <c:pt idx="6671">
                  <c:v>119</c:v>
                </c:pt>
                <c:pt idx="6673">
                  <c:v>-6</c:v>
                </c:pt>
                <c:pt idx="6674">
                  <c:v>-140</c:v>
                </c:pt>
                <c:pt idx="6676">
                  <c:v>-121</c:v>
                </c:pt>
                <c:pt idx="6677">
                  <c:v>103</c:v>
                </c:pt>
                <c:pt idx="6679">
                  <c:v>18</c:v>
                </c:pt>
                <c:pt idx="6681">
                  <c:v>81</c:v>
                </c:pt>
                <c:pt idx="6684">
                  <c:v>-46</c:v>
                </c:pt>
                <c:pt idx="6685">
                  <c:v>38</c:v>
                </c:pt>
                <c:pt idx="6686">
                  <c:v>15</c:v>
                </c:pt>
                <c:pt idx="6687">
                  <c:v>-47</c:v>
                </c:pt>
                <c:pt idx="6688">
                  <c:v>-181</c:v>
                </c:pt>
                <c:pt idx="6689">
                  <c:v>247</c:v>
                </c:pt>
                <c:pt idx="6690">
                  <c:v>66</c:v>
                </c:pt>
                <c:pt idx="6691">
                  <c:v>66</c:v>
                </c:pt>
                <c:pt idx="6693">
                  <c:v>-47</c:v>
                </c:pt>
                <c:pt idx="6694">
                  <c:v>-95</c:v>
                </c:pt>
                <c:pt idx="6697">
                  <c:v>205</c:v>
                </c:pt>
                <c:pt idx="6698">
                  <c:v>383</c:v>
                </c:pt>
                <c:pt idx="6699">
                  <c:v>226</c:v>
                </c:pt>
                <c:pt idx="6700">
                  <c:v>487</c:v>
                </c:pt>
                <c:pt idx="6702">
                  <c:v>407</c:v>
                </c:pt>
                <c:pt idx="6703">
                  <c:v>28</c:v>
                </c:pt>
                <c:pt idx="6705">
                  <c:v>352</c:v>
                </c:pt>
                <c:pt idx="6706">
                  <c:v>285</c:v>
                </c:pt>
                <c:pt idx="6709">
                  <c:v>253</c:v>
                </c:pt>
                <c:pt idx="6710">
                  <c:v>290</c:v>
                </c:pt>
                <c:pt idx="6712">
                  <c:v>237</c:v>
                </c:pt>
                <c:pt idx="6713">
                  <c:v>376</c:v>
                </c:pt>
                <c:pt idx="6715">
                  <c:v>179</c:v>
                </c:pt>
                <c:pt idx="6716">
                  <c:v>347</c:v>
                </c:pt>
                <c:pt idx="6718">
                  <c:v>425</c:v>
                </c:pt>
                <c:pt idx="6720">
                  <c:v>106</c:v>
                </c:pt>
                <c:pt idx="6722">
                  <c:v>273</c:v>
                </c:pt>
                <c:pt idx="6723">
                  <c:v>134</c:v>
                </c:pt>
                <c:pt idx="6726">
                  <c:v>149</c:v>
                </c:pt>
                <c:pt idx="6727">
                  <c:v>199</c:v>
                </c:pt>
                <c:pt idx="6728">
                  <c:v>171</c:v>
                </c:pt>
                <c:pt idx="6729">
                  <c:v>112</c:v>
                </c:pt>
                <c:pt idx="6730">
                  <c:v>118</c:v>
                </c:pt>
                <c:pt idx="6731">
                  <c:v>240</c:v>
                </c:pt>
                <c:pt idx="6734">
                  <c:v>299</c:v>
                </c:pt>
                <c:pt idx="6735">
                  <c:v>292</c:v>
                </c:pt>
                <c:pt idx="6737">
                  <c:v>-33</c:v>
                </c:pt>
                <c:pt idx="6738">
                  <c:v>-28</c:v>
                </c:pt>
                <c:pt idx="6739">
                  <c:v>-134</c:v>
                </c:pt>
                <c:pt idx="6742">
                  <c:v>-69</c:v>
                </c:pt>
                <c:pt idx="6743">
                  <c:v>-153</c:v>
                </c:pt>
                <c:pt idx="6744">
                  <c:v>-167</c:v>
                </c:pt>
                <c:pt idx="6745">
                  <c:v>-154</c:v>
                </c:pt>
                <c:pt idx="6747">
                  <c:v>-194</c:v>
                </c:pt>
                <c:pt idx="6748">
                  <c:v>2</c:v>
                </c:pt>
                <c:pt idx="6750">
                  <c:v>213</c:v>
                </c:pt>
                <c:pt idx="6751">
                  <c:v>90</c:v>
                </c:pt>
                <c:pt idx="6752">
                  <c:v>28</c:v>
                </c:pt>
                <c:pt idx="6754">
                  <c:v>356</c:v>
                </c:pt>
                <c:pt idx="6756">
                  <c:v>251</c:v>
                </c:pt>
                <c:pt idx="6758">
                  <c:v>93</c:v>
                </c:pt>
                <c:pt idx="6759">
                  <c:v>182</c:v>
                </c:pt>
                <c:pt idx="6760">
                  <c:v>-68</c:v>
                </c:pt>
                <c:pt idx="6761">
                  <c:v>-68</c:v>
                </c:pt>
                <c:pt idx="6762">
                  <c:v>-48</c:v>
                </c:pt>
                <c:pt idx="6763">
                  <c:v>-204</c:v>
                </c:pt>
                <c:pt idx="6765">
                  <c:v>-116</c:v>
                </c:pt>
                <c:pt idx="6767">
                  <c:v>-250</c:v>
                </c:pt>
                <c:pt idx="6768">
                  <c:v>-106</c:v>
                </c:pt>
                <c:pt idx="6769">
                  <c:v>-128</c:v>
                </c:pt>
                <c:pt idx="6771">
                  <c:v>-87</c:v>
                </c:pt>
                <c:pt idx="6772">
                  <c:v>54</c:v>
                </c:pt>
                <c:pt idx="6773">
                  <c:v>104</c:v>
                </c:pt>
                <c:pt idx="6776">
                  <c:v>169</c:v>
                </c:pt>
                <c:pt idx="6777">
                  <c:v>300</c:v>
                </c:pt>
                <c:pt idx="6778">
                  <c:v>287</c:v>
                </c:pt>
                <c:pt idx="6782">
                  <c:v>37</c:v>
                </c:pt>
                <c:pt idx="6784">
                  <c:v>-31</c:v>
                </c:pt>
                <c:pt idx="6785">
                  <c:v>-190</c:v>
                </c:pt>
                <c:pt idx="6787">
                  <c:v>-217</c:v>
                </c:pt>
                <c:pt idx="6788">
                  <c:v>-67</c:v>
                </c:pt>
                <c:pt idx="6790">
                  <c:v>-157</c:v>
                </c:pt>
                <c:pt idx="6791">
                  <c:v>-221</c:v>
                </c:pt>
                <c:pt idx="6792">
                  <c:v>8</c:v>
                </c:pt>
                <c:pt idx="6794">
                  <c:v>-195</c:v>
                </c:pt>
                <c:pt idx="6795">
                  <c:v>-373</c:v>
                </c:pt>
                <c:pt idx="6796">
                  <c:v>-189</c:v>
                </c:pt>
                <c:pt idx="6797">
                  <c:v>-187</c:v>
                </c:pt>
                <c:pt idx="6799">
                  <c:v>-229</c:v>
                </c:pt>
                <c:pt idx="6801">
                  <c:v>-114</c:v>
                </c:pt>
                <c:pt idx="6804">
                  <c:v>-181</c:v>
                </c:pt>
                <c:pt idx="6805">
                  <c:v>-177</c:v>
                </c:pt>
                <c:pt idx="6807">
                  <c:v>-94</c:v>
                </c:pt>
                <c:pt idx="6808">
                  <c:v>89</c:v>
                </c:pt>
                <c:pt idx="6809">
                  <c:v>252</c:v>
                </c:pt>
                <c:pt idx="6810">
                  <c:v>134</c:v>
                </c:pt>
                <c:pt idx="6812">
                  <c:v>221</c:v>
                </c:pt>
                <c:pt idx="6813">
                  <c:v>322</c:v>
                </c:pt>
                <c:pt idx="6814">
                  <c:v>141</c:v>
                </c:pt>
                <c:pt idx="6816">
                  <c:v>291</c:v>
                </c:pt>
                <c:pt idx="6818">
                  <c:v>410</c:v>
                </c:pt>
                <c:pt idx="6819">
                  <c:v>73</c:v>
                </c:pt>
                <c:pt idx="6820">
                  <c:v>322</c:v>
                </c:pt>
                <c:pt idx="6826">
                  <c:v>235</c:v>
                </c:pt>
                <c:pt idx="6828">
                  <c:v>294</c:v>
                </c:pt>
                <c:pt idx="6829">
                  <c:v>151</c:v>
                </c:pt>
                <c:pt idx="6830">
                  <c:v>28</c:v>
                </c:pt>
                <c:pt idx="6831">
                  <c:v>-64</c:v>
                </c:pt>
                <c:pt idx="6833">
                  <c:v>57</c:v>
                </c:pt>
                <c:pt idx="6835">
                  <c:v>57</c:v>
                </c:pt>
                <c:pt idx="6836">
                  <c:v>27</c:v>
                </c:pt>
                <c:pt idx="6839">
                  <c:v>109</c:v>
                </c:pt>
                <c:pt idx="6840">
                  <c:v>200</c:v>
                </c:pt>
                <c:pt idx="6841">
                  <c:v>242</c:v>
                </c:pt>
                <c:pt idx="6842">
                  <c:v>123</c:v>
                </c:pt>
                <c:pt idx="6843">
                  <c:v>162</c:v>
                </c:pt>
                <c:pt idx="6845">
                  <c:v>324</c:v>
                </c:pt>
                <c:pt idx="6846">
                  <c:v>377</c:v>
                </c:pt>
                <c:pt idx="6848">
                  <c:v>132</c:v>
                </c:pt>
                <c:pt idx="6850">
                  <c:v>457</c:v>
                </c:pt>
                <c:pt idx="6851">
                  <c:v>89</c:v>
                </c:pt>
                <c:pt idx="6852">
                  <c:v>421</c:v>
                </c:pt>
                <c:pt idx="6854">
                  <c:v>326</c:v>
                </c:pt>
                <c:pt idx="6855">
                  <c:v>243</c:v>
                </c:pt>
                <c:pt idx="6856">
                  <c:v>72</c:v>
                </c:pt>
                <c:pt idx="6858">
                  <c:v>68</c:v>
                </c:pt>
                <c:pt idx="6859">
                  <c:v>-224</c:v>
                </c:pt>
                <c:pt idx="6860">
                  <c:v>130</c:v>
                </c:pt>
                <c:pt idx="6862">
                  <c:v>-71</c:v>
                </c:pt>
                <c:pt idx="6863">
                  <c:v>180</c:v>
                </c:pt>
                <c:pt idx="6865">
                  <c:v>89</c:v>
                </c:pt>
                <c:pt idx="6866">
                  <c:v>146</c:v>
                </c:pt>
                <c:pt idx="6868">
                  <c:v>-100</c:v>
                </c:pt>
                <c:pt idx="6870">
                  <c:v>50</c:v>
                </c:pt>
                <c:pt idx="6871">
                  <c:v>28</c:v>
                </c:pt>
                <c:pt idx="6873">
                  <c:v>52</c:v>
                </c:pt>
                <c:pt idx="6874">
                  <c:v>-12</c:v>
                </c:pt>
                <c:pt idx="6875">
                  <c:v>-185</c:v>
                </c:pt>
                <c:pt idx="6877">
                  <c:v>21</c:v>
                </c:pt>
                <c:pt idx="6878">
                  <c:v>77</c:v>
                </c:pt>
                <c:pt idx="6880">
                  <c:v>-9</c:v>
                </c:pt>
                <c:pt idx="6881">
                  <c:v>-22</c:v>
                </c:pt>
                <c:pt idx="6883">
                  <c:v>40</c:v>
                </c:pt>
                <c:pt idx="6884">
                  <c:v>-17</c:v>
                </c:pt>
                <c:pt idx="6886">
                  <c:v>36</c:v>
                </c:pt>
                <c:pt idx="6887">
                  <c:v>28</c:v>
                </c:pt>
                <c:pt idx="6889">
                  <c:v>-104</c:v>
                </c:pt>
                <c:pt idx="6890">
                  <c:v>-3</c:v>
                </c:pt>
                <c:pt idx="6892">
                  <c:v>-13</c:v>
                </c:pt>
                <c:pt idx="6893">
                  <c:v>69</c:v>
                </c:pt>
                <c:pt idx="6895">
                  <c:v>119</c:v>
                </c:pt>
                <c:pt idx="6897">
                  <c:v>-130</c:v>
                </c:pt>
                <c:pt idx="6899">
                  <c:v>75</c:v>
                </c:pt>
                <c:pt idx="6900">
                  <c:v>187</c:v>
                </c:pt>
                <c:pt idx="6901">
                  <c:v>187</c:v>
                </c:pt>
                <c:pt idx="6902">
                  <c:v>41</c:v>
                </c:pt>
                <c:pt idx="6905">
                  <c:v>-89</c:v>
                </c:pt>
                <c:pt idx="6906">
                  <c:v>296</c:v>
                </c:pt>
                <c:pt idx="6907">
                  <c:v>-75</c:v>
                </c:pt>
                <c:pt idx="6909">
                  <c:v>181</c:v>
                </c:pt>
                <c:pt idx="6910">
                  <c:v>18</c:v>
                </c:pt>
                <c:pt idx="6912">
                  <c:v>-21</c:v>
                </c:pt>
                <c:pt idx="6913">
                  <c:v>63</c:v>
                </c:pt>
                <c:pt idx="6915">
                  <c:v>25</c:v>
                </c:pt>
                <c:pt idx="6916">
                  <c:v>-41</c:v>
                </c:pt>
                <c:pt idx="6918">
                  <c:v>67</c:v>
                </c:pt>
                <c:pt idx="6920">
                  <c:v>10</c:v>
                </c:pt>
                <c:pt idx="6922">
                  <c:v>-17</c:v>
                </c:pt>
                <c:pt idx="6923">
                  <c:v>122</c:v>
                </c:pt>
                <c:pt idx="6924">
                  <c:v>103</c:v>
                </c:pt>
                <c:pt idx="6925">
                  <c:v>-6</c:v>
                </c:pt>
                <c:pt idx="6927">
                  <c:v>-168</c:v>
                </c:pt>
                <c:pt idx="6928">
                  <c:v>77</c:v>
                </c:pt>
                <c:pt idx="6930">
                  <c:v>64</c:v>
                </c:pt>
                <c:pt idx="6931">
                  <c:v>-70</c:v>
                </c:pt>
                <c:pt idx="6933">
                  <c:v>-76</c:v>
                </c:pt>
                <c:pt idx="6936">
                  <c:v>5</c:v>
                </c:pt>
                <c:pt idx="6938">
                  <c:v>-43</c:v>
                </c:pt>
                <c:pt idx="6939">
                  <c:v>-169</c:v>
                </c:pt>
                <c:pt idx="6942">
                  <c:v>192</c:v>
                </c:pt>
                <c:pt idx="6944">
                  <c:v>-483</c:v>
                </c:pt>
                <c:pt idx="6945">
                  <c:v>-87</c:v>
                </c:pt>
                <c:pt idx="6946">
                  <c:v>-298</c:v>
                </c:pt>
                <c:pt idx="6948">
                  <c:v>-209</c:v>
                </c:pt>
                <c:pt idx="6949">
                  <c:v>-455</c:v>
                </c:pt>
                <c:pt idx="6951">
                  <c:v>-258</c:v>
                </c:pt>
                <c:pt idx="6952">
                  <c:v>-178</c:v>
                </c:pt>
                <c:pt idx="6954">
                  <c:v>73</c:v>
                </c:pt>
                <c:pt idx="6956">
                  <c:v>-46</c:v>
                </c:pt>
                <c:pt idx="6957">
                  <c:v>-71</c:v>
                </c:pt>
                <c:pt idx="6959">
                  <c:v>-153</c:v>
                </c:pt>
                <c:pt idx="6961">
                  <c:v>-63</c:v>
                </c:pt>
                <c:pt idx="6962">
                  <c:v>-85</c:v>
                </c:pt>
                <c:pt idx="6963">
                  <c:v>-155</c:v>
                </c:pt>
                <c:pt idx="6965">
                  <c:v>-189</c:v>
                </c:pt>
                <c:pt idx="6966">
                  <c:v>-161</c:v>
                </c:pt>
                <c:pt idx="6968">
                  <c:v>-256</c:v>
                </c:pt>
                <c:pt idx="6970">
                  <c:v>-150</c:v>
                </c:pt>
                <c:pt idx="6971">
                  <c:v>-150</c:v>
                </c:pt>
                <c:pt idx="6972">
                  <c:v>-299</c:v>
                </c:pt>
                <c:pt idx="6974">
                  <c:v>-213</c:v>
                </c:pt>
                <c:pt idx="6975">
                  <c:v>-171</c:v>
                </c:pt>
                <c:pt idx="6978">
                  <c:v>-108</c:v>
                </c:pt>
                <c:pt idx="6979">
                  <c:v>-52</c:v>
                </c:pt>
                <c:pt idx="6982">
                  <c:v>0</c:v>
                </c:pt>
                <c:pt idx="6983">
                  <c:v>-483</c:v>
                </c:pt>
                <c:pt idx="6984">
                  <c:v>146</c:v>
                </c:pt>
                <c:pt idx="6986">
                  <c:v>-79</c:v>
                </c:pt>
                <c:pt idx="6987">
                  <c:v>-29</c:v>
                </c:pt>
                <c:pt idx="6988">
                  <c:v>179</c:v>
                </c:pt>
                <c:pt idx="6990">
                  <c:v>-124</c:v>
                </c:pt>
                <c:pt idx="6991">
                  <c:v>-21</c:v>
                </c:pt>
                <c:pt idx="6992">
                  <c:v>9</c:v>
                </c:pt>
                <c:pt idx="6994">
                  <c:v>87</c:v>
                </c:pt>
                <c:pt idx="6997">
                  <c:v>117</c:v>
                </c:pt>
                <c:pt idx="6998">
                  <c:v>-66</c:v>
                </c:pt>
                <c:pt idx="6999">
                  <c:v>0</c:v>
                </c:pt>
                <c:pt idx="7000">
                  <c:v>-23</c:v>
                </c:pt>
                <c:pt idx="7002">
                  <c:v>134</c:v>
                </c:pt>
                <c:pt idx="7003">
                  <c:v>-91</c:v>
                </c:pt>
                <c:pt idx="7004">
                  <c:v>26</c:v>
                </c:pt>
                <c:pt idx="7005">
                  <c:v>-67</c:v>
                </c:pt>
                <c:pt idx="7007">
                  <c:v>-104</c:v>
                </c:pt>
                <c:pt idx="7010">
                  <c:v>143</c:v>
                </c:pt>
                <c:pt idx="7011">
                  <c:v>136</c:v>
                </c:pt>
                <c:pt idx="7013">
                  <c:v>-67</c:v>
                </c:pt>
                <c:pt idx="7014">
                  <c:v>-305</c:v>
                </c:pt>
                <c:pt idx="7016">
                  <c:v>-182</c:v>
                </c:pt>
                <c:pt idx="7017">
                  <c:v>-150</c:v>
                </c:pt>
                <c:pt idx="7019">
                  <c:v>-260</c:v>
                </c:pt>
                <c:pt idx="7022">
                  <c:v>-124</c:v>
                </c:pt>
                <c:pt idx="7023">
                  <c:v>-112</c:v>
                </c:pt>
                <c:pt idx="7024">
                  <c:v>-199</c:v>
                </c:pt>
                <c:pt idx="7026">
                  <c:v>-208</c:v>
                </c:pt>
                <c:pt idx="7027">
                  <c:v>-292</c:v>
                </c:pt>
                <c:pt idx="7028">
                  <c:v>-199</c:v>
                </c:pt>
                <c:pt idx="7030">
                  <c:v>-286</c:v>
                </c:pt>
                <c:pt idx="7031">
                  <c:v>-106</c:v>
                </c:pt>
                <c:pt idx="7032">
                  <c:v>-241</c:v>
                </c:pt>
                <c:pt idx="7035">
                  <c:v>-170</c:v>
                </c:pt>
                <c:pt idx="7037">
                  <c:v>-180</c:v>
                </c:pt>
                <c:pt idx="7038">
                  <c:v>-215</c:v>
                </c:pt>
                <c:pt idx="7040">
                  <c:v>-283</c:v>
                </c:pt>
                <c:pt idx="7042">
                  <c:v>-283</c:v>
                </c:pt>
                <c:pt idx="7043">
                  <c:v>-265</c:v>
                </c:pt>
                <c:pt idx="7045">
                  <c:v>-124</c:v>
                </c:pt>
                <c:pt idx="7046">
                  <c:v>-233</c:v>
                </c:pt>
                <c:pt idx="7048">
                  <c:v>-257</c:v>
                </c:pt>
                <c:pt idx="7049">
                  <c:v>-16</c:v>
                </c:pt>
                <c:pt idx="7051">
                  <c:v>-111</c:v>
                </c:pt>
                <c:pt idx="7053">
                  <c:v>-143</c:v>
                </c:pt>
                <c:pt idx="7054">
                  <c:v>-176</c:v>
                </c:pt>
                <c:pt idx="7056">
                  <c:v>-126</c:v>
                </c:pt>
                <c:pt idx="7058">
                  <c:v>-147</c:v>
                </c:pt>
                <c:pt idx="7059">
                  <c:v>48</c:v>
                </c:pt>
                <c:pt idx="7061">
                  <c:v>-45</c:v>
                </c:pt>
                <c:pt idx="7062">
                  <c:v>-75</c:v>
                </c:pt>
                <c:pt idx="7063">
                  <c:v>187</c:v>
                </c:pt>
                <c:pt idx="7065">
                  <c:v>-134</c:v>
                </c:pt>
                <c:pt idx="7066">
                  <c:v>155</c:v>
                </c:pt>
                <c:pt idx="7068">
                  <c:v>48</c:v>
                </c:pt>
                <c:pt idx="7069">
                  <c:v>-21</c:v>
                </c:pt>
                <c:pt idx="7070">
                  <c:v>-27</c:v>
                </c:pt>
                <c:pt idx="7071">
                  <c:v>153</c:v>
                </c:pt>
                <c:pt idx="7074">
                  <c:v>-109</c:v>
                </c:pt>
                <c:pt idx="7076">
                  <c:v>-16</c:v>
                </c:pt>
                <c:pt idx="7077">
                  <c:v>111</c:v>
                </c:pt>
                <c:pt idx="7078">
                  <c:v>-47</c:v>
                </c:pt>
                <c:pt idx="7080">
                  <c:v>-25</c:v>
                </c:pt>
                <c:pt idx="7081">
                  <c:v>63</c:v>
                </c:pt>
                <c:pt idx="7082">
                  <c:v>22</c:v>
                </c:pt>
                <c:pt idx="7083">
                  <c:v>38</c:v>
                </c:pt>
                <c:pt idx="7085">
                  <c:v>-28</c:v>
                </c:pt>
                <c:pt idx="7086">
                  <c:v>217</c:v>
                </c:pt>
                <c:pt idx="7088">
                  <c:v>-64</c:v>
                </c:pt>
                <c:pt idx="7089">
                  <c:v>43</c:v>
                </c:pt>
                <c:pt idx="7090">
                  <c:v>26</c:v>
                </c:pt>
                <c:pt idx="7091">
                  <c:v>-38</c:v>
                </c:pt>
                <c:pt idx="7093">
                  <c:v>-24</c:v>
                </c:pt>
                <c:pt idx="7094">
                  <c:v>-2</c:v>
                </c:pt>
                <c:pt idx="7095">
                  <c:v>25</c:v>
                </c:pt>
                <c:pt idx="7096">
                  <c:v>-22</c:v>
                </c:pt>
                <c:pt idx="7097">
                  <c:v>21</c:v>
                </c:pt>
                <c:pt idx="7098">
                  <c:v>-99</c:v>
                </c:pt>
                <c:pt idx="7100">
                  <c:v>86</c:v>
                </c:pt>
                <c:pt idx="7101">
                  <c:v>66</c:v>
                </c:pt>
                <c:pt idx="7102">
                  <c:v>135</c:v>
                </c:pt>
                <c:pt idx="7104">
                  <c:v>135</c:v>
                </c:pt>
                <c:pt idx="7105">
                  <c:v>-167</c:v>
                </c:pt>
                <c:pt idx="7107">
                  <c:v>47</c:v>
                </c:pt>
                <c:pt idx="7110">
                  <c:v>99</c:v>
                </c:pt>
                <c:pt idx="7112">
                  <c:v>3</c:v>
                </c:pt>
                <c:pt idx="7113">
                  <c:v>-49</c:v>
                </c:pt>
                <c:pt idx="7115">
                  <c:v>-37</c:v>
                </c:pt>
                <c:pt idx="7117">
                  <c:v>63</c:v>
                </c:pt>
                <c:pt idx="7118">
                  <c:v>88</c:v>
                </c:pt>
                <c:pt idx="7119">
                  <c:v>4</c:v>
                </c:pt>
                <c:pt idx="7121">
                  <c:v>-38</c:v>
                </c:pt>
                <c:pt idx="7122">
                  <c:v>128</c:v>
                </c:pt>
                <c:pt idx="7124">
                  <c:v>53</c:v>
                </c:pt>
                <c:pt idx="7125">
                  <c:v>-30</c:v>
                </c:pt>
                <c:pt idx="7127">
                  <c:v>-19</c:v>
                </c:pt>
                <c:pt idx="7129">
                  <c:v>-164</c:v>
                </c:pt>
                <c:pt idx="7130">
                  <c:v>167</c:v>
                </c:pt>
                <c:pt idx="7131">
                  <c:v>35</c:v>
                </c:pt>
                <c:pt idx="7133">
                  <c:v>121</c:v>
                </c:pt>
                <c:pt idx="7135">
                  <c:v>-175</c:v>
                </c:pt>
                <c:pt idx="7136">
                  <c:v>192</c:v>
                </c:pt>
                <c:pt idx="7138">
                  <c:v>71</c:v>
                </c:pt>
                <c:pt idx="7139">
                  <c:v>-139</c:v>
                </c:pt>
                <c:pt idx="7140">
                  <c:v>-177</c:v>
                </c:pt>
                <c:pt idx="7141">
                  <c:v>180</c:v>
                </c:pt>
                <c:pt idx="7142">
                  <c:v>18</c:v>
                </c:pt>
                <c:pt idx="7143">
                  <c:v>-12</c:v>
                </c:pt>
                <c:pt idx="7145">
                  <c:v>-58</c:v>
                </c:pt>
                <c:pt idx="7148">
                  <c:v>47</c:v>
                </c:pt>
                <c:pt idx="7149">
                  <c:v>25</c:v>
                </c:pt>
                <c:pt idx="7150">
                  <c:v>39</c:v>
                </c:pt>
                <c:pt idx="7152">
                  <c:v>-72</c:v>
                </c:pt>
                <c:pt idx="7155">
                  <c:v>79</c:v>
                </c:pt>
                <c:pt idx="7156">
                  <c:v>156</c:v>
                </c:pt>
                <c:pt idx="7158">
                  <c:v>-46</c:v>
                </c:pt>
                <c:pt idx="7162">
                  <c:v>-171</c:v>
                </c:pt>
                <c:pt idx="7163">
                  <c:v>341</c:v>
                </c:pt>
                <c:pt idx="7164">
                  <c:v>270</c:v>
                </c:pt>
                <c:pt idx="7165">
                  <c:v>197</c:v>
                </c:pt>
                <c:pt idx="7166">
                  <c:v>487</c:v>
                </c:pt>
                <c:pt idx="7168">
                  <c:v>266</c:v>
                </c:pt>
                <c:pt idx="7170">
                  <c:v>394</c:v>
                </c:pt>
                <c:pt idx="7171">
                  <c:v>435</c:v>
                </c:pt>
                <c:pt idx="7173">
                  <c:v>259</c:v>
                </c:pt>
                <c:pt idx="7174">
                  <c:v>259</c:v>
                </c:pt>
                <c:pt idx="7175">
                  <c:v>297</c:v>
                </c:pt>
                <c:pt idx="7176">
                  <c:v>386</c:v>
                </c:pt>
                <c:pt idx="7179">
                  <c:v>231</c:v>
                </c:pt>
                <c:pt idx="7180">
                  <c:v>275</c:v>
                </c:pt>
                <c:pt idx="7181">
                  <c:v>200</c:v>
                </c:pt>
                <c:pt idx="7184">
                  <c:v>426</c:v>
                </c:pt>
                <c:pt idx="7185">
                  <c:v>98</c:v>
                </c:pt>
                <c:pt idx="7186">
                  <c:v>250</c:v>
                </c:pt>
                <c:pt idx="7191">
                  <c:v>265</c:v>
                </c:pt>
                <c:pt idx="7193">
                  <c:v>244</c:v>
                </c:pt>
                <c:pt idx="7194">
                  <c:v>114</c:v>
                </c:pt>
                <c:pt idx="7196">
                  <c:v>158</c:v>
                </c:pt>
                <c:pt idx="7198">
                  <c:v>285</c:v>
                </c:pt>
                <c:pt idx="7199">
                  <c:v>50</c:v>
                </c:pt>
                <c:pt idx="7200">
                  <c:v>265</c:v>
                </c:pt>
                <c:pt idx="7202">
                  <c:v>296</c:v>
                </c:pt>
                <c:pt idx="7203">
                  <c:v>222</c:v>
                </c:pt>
                <c:pt idx="7204">
                  <c:v>49</c:v>
                </c:pt>
                <c:pt idx="7206">
                  <c:v>-69</c:v>
                </c:pt>
                <c:pt idx="7208">
                  <c:v>-68</c:v>
                </c:pt>
                <c:pt idx="7210">
                  <c:v>-175</c:v>
                </c:pt>
                <c:pt idx="7211">
                  <c:v>-126</c:v>
                </c:pt>
                <c:pt idx="7212">
                  <c:v>-85</c:v>
                </c:pt>
                <c:pt idx="7213">
                  <c:v>-92</c:v>
                </c:pt>
                <c:pt idx="7215">
                  <c:v>-180</c:v>
                </c:pt>
                <c:pt idx="7216">
                  <c:v>41</c:v>
                </c:pt>
                <c:pt idx="7218">
                  <c:v>140</c:v>
                </c:pt>
                <c:pt idx="7219">
                  <c:v>186</c:v>
                </c:pt>
                <c:pt idx="7220">
                  <c:v>63</c:v>
                </c:pt>
                <c:pt idx="7222">
                  <c:v>216</c:v>
                </c:pt>
                <c:pt idx="7223">
                  <c:v>304</c:v>
                </c:pt>
                <c:pt idx="7224">
                  <c:v>106</c:v>
                </c:pt>
                <c:pt idx="7225">
                  <c:v>-31</c:v>
                </c:pt>
                <c:pt idx="7227">
                  <c:v>-9</c:v>
                </c:pt>
                <c:pt idx="7228">
                  <c:v>-93</c:v>
                </c:pt>
                <c:pt idx="7230">
                  <c:v>-142</c:v>
                </c:pt>
                <c:pt idx="7232">
                  <c:v>-104</c:v>
                </c:pt>
                <c:pt idx="7235">
                  <c:v>-150</c:v>
                </c:pt>
                <c:pt idx="7236">
                  <c:v>-144</c:v>
                </c:pt>
                <c:pt idx="7238">
                  <c:v>-153</c:v>
                </c:pt>
                <c:pt idx="7239">
                  <c:v>-145</c:v>
                </c:pt>
                <c:pt idx="7241">
                  <c:v>193</c:v>
                </c:pt>
                <c:pt idx="7243">
                  <c:v>61</c:v>
                </c:pt>
                <c:pt idx="7244">
                  <c:v>173</c:v>
                </c:pt>
                <c:pt idx="7245">
                  <c:v>173</c:v>
                </c:pt>
                <c:pt idx="7246">
                  <c:v>414</c:v>
                </c:pt>
                <c:pt idx="7247">
                  <c:v>-6</c:v>
                </c:pt>
                <c:pt idx="7248">
                  <c:v>296</c:v>
                </c:pt>
                <c:pt idx="7249">
                  <c:v>-69</c:v>
                </c:pt>
                <c:pt idx="7250">
                  <c:v>-160</c:v>
                </c:pt>
                <c:pt idx="7253">
                  <c:v>-271</c:v>
                </c:pt>
                <c:pt idx="7254">
                  <c:v>-138</c:v>
                </c:pt>
                <c:pt idx="7256">
                  <c:v>-184</c:v>
                </c:pt>
                <c:pt idx="7258">
                  <c:v>-202</c:v>
                </c:pt>
                <c:pt idx="7260">
                  <c:v>-104</c:v>
                </c:pt>
                <c:pt idx="7261">
                  <c:v>-321</c:v>
                </c:pt>
                <c:pt idx="7262">
                  <c:v>-304</c:v>
                </c:pt>
                <c:pt idx="7264">
                  <c:v>-121</c:v>
                </c:pt>
                <c:pt idx="7265">
                  <c:v>-267</c:v>
                </c:pt>
                <c:pt idx="7267">
                  <c:v>-200</c:v>
                </c:pt>
                <c:pt idx="7268">
                  <c:v>-170</c:v>
                </c:pt>
                <c:pt idx="7270">
                  <c:v>-138</c:v>
                </c:pt>
                <c:pt idx="7271">
                  <c:v>-85</c:v>
                </c:pt>
                <c:pt idx="7273">
                  <c:v>-30</c:v>
                </c:pt>
                <c:pt idx="7274">
                  <c:v>19</c:v>
                </c:pt>
                <c:pt idx="7276">
                  <c:v>159</c:v>
                </c:pt>
                <c:pt idx="7279">
                  <c:v>123</c:v>
                </c:pt>
                <c:pt idx="7281">
                  <c:v>103</c:v>
                </c:pt>
                <c:pt idx="7282">
                  <c:v>310</c:v>
                </c:pt>
                <c:pt idx="7283">
                  <c:v>256</c:v>
                </c:pt>
                <c:pt idx="7285">
                  <c:v>218</c:v>
                </c:pt>
                <c:pt idx="7287">
                  <c:v>344</c:v>
                </c:pt>
                <c:pt idx="7288">
                  <c:v>265</c:v>
                </c:pt>
                <c:pt idx="7290">
                  <c:v>396</c:v>
                </c:pt>
                <c:pt idx="7291">
                  <c:v>378</c:v>
                </c:pt>
                <c:pt idx="7293">
                  <c:v>236</c:v>
                </c:pt>
                <c:pt idx="7295">
                  <c:v>275</c:v>
                </c:pt>
                <c:pt idx="7297">
                  <c:v>15</c:v>
                </c:pt>
                <c:pt idx="7298">
                  <c:v>-65</c:v>
                </c:pt>
                <c:pt idx="7299">
                  <c:v>100</c:v>
                </c:pt>
                <c:pt idx="7300">
                  <c:v>1</c:v>
                </c:pt>
                <c:pt idx="7303">
                  <c:v>35</c:v>
                </c:pt>
                <c:pt idx="7305">
                  <c:v>246</c:v>
                </c:pt>
                <c:pt idx="7307">
                  <c:v>255</c:v>
                </c:pt>
                <c:pt idx="7309">
                  <c:v>84</c:v>
                </c:pt>
                <c:pt idx="7310">
                  <c:v>233</c:v>
                </c:pt>
                <c:pt idx="7312">
                  <c:v>299</c:v>
                </c:pt>
                <c:pt idx="7313">
                  <c:v>267</c:v>
                </c:pt>
                <c:pt idx="7314">
                  <c:v>299</c:v>
                </c:pt>
                <c:pt idx="7316">
                  <c:v>299</c:v>
                </c:pt>
                <c:pt idx="7318">
                  <c:v>487</c:v>
                </c:pt>
                <c:pt idx="7319">
                  <c:v>251</c:v>
                </c:pt>
                <c:pt idx="7320">
                  <c:v>392</c:v>
                </c:pt>
                <c:pt idx="7322">
                  <c:v>156</c:v>
                </c:pt>
                <c:pt idx="7323">
                  <c:v>240</c:v>
                </c:pt>
                <c:pt idx="7324">
                  <c:v>267</c:v>
                </c:pt>
                <c:pt idx="7326">
                  <c:v>-16</c:v>
                </c:pt>
                <c:pt idx="7327">
                  <c:v>129</c:v>
                </c:pt>
                <c:pt idx="7330">
                  <c:v>58</c:v>
                </c:pt>
                <c:pt idx="7331">
                  <c:v>202</c:v>
                </c:pt>
                <c:pt idx="7332">
                  <c:v>-134</c:v>
                </c:pt>
                <c:pt idx="7333">
                  <c:v>-47</c:v>
                </c:pt>
                <c:pt idx="7336">
                  <c:v>-41</c:v>
                </c:pt>
                <c:pt idx="7337">
                  <c:v>-169</c:v>
                </c:pt>
                <c:pt idx="7339">
                  <c:v>86</c:v>
                </c:pt>
                <c:pt idx="7341">
                  <c:v>113</c:v>
                </c:pt>
                <c:pt idx="7343">
                  <c:v>-37</c:v>
                </c:pt>
                <c:pt idx="7344">
                  <c:v>-62</c:v>
                </c:pt>
                <c:pt idx="7346">
                  <c:v>237</c:v>
                </c:pt>
                <c:pt idx="7347">
                  <c:v>-157</c:v>
                </c:pt>
                <c:pt idx="7349">
                  <c:v>-48</c:v>
                </c:pt>
                <c:pt idx="7351">
                  <c:v>158</c:v>
                </c:pt>
                <c:pt idx="7352">
                  <c:v>14</c:v>
                </c:pt>
                <c:pt idx="7354">
                  <c:v>-60</c:v>
                </c:pt>
                <c:pt idx="7356">
                  <c:v>-7</c:v>
                </c:pt>
                <c:pt idx="7357">
                  <c:v>-5</c:v>
                </c:pt>
                <c:pt idx="7358">
                  <c:v>0</c:v>
                </c:pt>
                <c:pt idx="7359">
                  <c:v>71</c:v>
                </c:pt>
                <c:pt idx="7361">
                  <c:v>-115</c:v>
                </c:pt>
                <c:pt idx="7362">
                  <c:v>-80</c:v>
                </c:pt>
                <c:pt idx="7364">
                  <c:v>-92</c:v>
                </c:pt>
                <c:pt idx="7366">
                  <c:v>-33</c:v>
                </c:pt>
                <c:pt idx="7370">
                  <c:v>3</c:v>
                </c:pt>
                <c:pt idx="7371">
                  <c:v>18</c:v>
                </c:pt>
                <c:pt idx="7372">
                  <c:v>-150</c:v>
                </c:pt>
                <c:pt idx="7374">
                  <c:v>71</c:v>
                </c:pt>
                <c:pt idx="7376">
                  <c:v>53</c:v>
                </c:pt>
                <c:pt idx="7377">
                  <c:v>-63</c:v>
                </c:pt>
                <c:pt idx="7378">
                  <c:v>30</c:v>
                </c:pt>
                <c:pt idx="7379">
                  <c:v>-37</c:v>
                </c:pt>
                <c:pt idx="7380">
                  <c:v>150</c:v>
                </c:pt>
                <c:pt idx="7382">
                  <c:v>139</c:v>
                </c:pt>
                <c:pt idx="7383">
                  <c:v>-161</c:v>
                </c:pt>
                <c:pt idx="7385">
                  <c:v>81</c:v>
                </c:pt>
                <c:pt idx="7387">
                  <c:v>81</c:v>
                </c:pt>
                <c:pt idx="7389">
                  <c:v>166</c:v>
                </c:pt>
                <c:pt idx="7390">
                  <c:v>29</c:v>
                </c:pt>
                <c:pt idx="7391">
                  <c:v>-113</c:v>
                </c:pt>
                <c:pt idx="7393">
                  <c:v>-45</c:v>
                </c:pt>
                <c:pt idx="7395">
                  <c:v>-28</c:v>
                </c:pt>
                <c:pt idx="7396">
                  <c:v>94</c:v>
                </c:pt>
                <c:pt idx="7398">
                  <c:v>-23</c:v>
                </c:pt>
                <c:pt idx="7400">
                  <c:v>105</c:v>
                </c:pt>
                <c:pt idx="7402">
                  <c:v>-180</c:v>
                </c:pt>
                <c:pt idx="7403">
                  <c:v>123</c:v>
                </c:pt>
                <c:pt idx="7405">
                  <c:v>-28</c:v>
                </c:pt>
                <c:pt idx="7406">
                  <c:v>52</c:v>
                </c:pt>
                <c:pt idx="7409">
                  <c:v>-29</c:v>
                </c:pt>
                <c:pt idx="7410">
                  <c:v>-59</c:v>
                </c:pt>
                <c:pt idx="7412">
                  <c:v>198</c:v>
                </c:pt>
                <c:pt idx="7413">
                  <c:v>-79</c:v>
                </c:pt>
                <c:pt idx="7415">
                  <c:v>-72</c:v>
                </c:pt>
                <c:pt idx="7416">
                  <c:v>-483</c:v>
                </c:pt>
                <c:pt idx="7418">
                  <c:v>-25</c:v>
                </c:pt>
                <c:pt idx="7420">
                  <c:v>-396</c:v>
                </c:pt>
                <c:pt idx="7421">
                  <c:v>-185</c:v>
                </c:pt>
                <c:pt idx="7423">
                  <c:v>-445</c:v>
                </c:pt>
                <c:pt idx="7424">
                  <c:v>-193</c:v>
                </c:pt>
                <c:pt idx="7426">
                  <c:v>-337</c:v>
                </c:pt>
                <c:pt idx="7428">
                  <c:v>-44</c:v>
                </c:pt>
                <c:pt idx="7429">
                  <c:v>-47</c:v>
                </c:pt>
                <c:pt idx="7432">
                  <c:v>-117</c:v>
                </c:pt>
                <c:pt idx="7433">
                  <c:v>-259</c:v>
                </c:pt>
                <c:pt idx="7434">
                  <c:v>-4</c:v>
                </c:pt>
                <c:pt idx="7435">
                  <c:v>-158</c:v>
                </c:pt>
                <c:pt idx="7436">
                  <c:v>-135</c:v>
                </c:pt>
                <c:pt idx="7437">
                  <c:v>-100</c:v>
                </c:pt>
                <c:pt idx="7439">
                  <c:v>-204</c:v>
                </c:pt>
                <c:pt idx="7440">
                  <c:v>-131</c:v>
                </c:pt>
                <c:pt idx="7442">
                  <c:v>-229</c:v>
                </c:pt>
                <c:pt idx="7444">
                  <c:v>-309</c:v>
                </c:pt>
                <c:pt idx="7445">
                  <c:v>-225</c:v>
                </c:pt>
                <c:pt idx="7446">
                  <c:v>-380</c:v>
                </c:pt>
                <c:pt idx="7448">
                  <c:v>-174</c:v>
                </c:pt>
                <c:pt idx="7450">
                  <c:v>-64</c:v>
                </c:pt>
                <c:pt idx="7452">
                  <c:v>204</c:v>
                </c:pt>
                <c:pt idx="7454">
                  <c:v>-334</c:v>
                </c:pt>
                <c:pt idx="7455">
                  <c:v>-30</c:v>
                </c:pt>
                <c:pt idx="7456">
                  <c:v>-92</c:v>
                </c:pt>
                <c:pt idx="7457">
                  <c:v>47</c:v>
                </c:pt>
                <c:pt idx="7458">
                  <c:v>122</c:v>
                </c:pt>
                <c:pt idx="7459">
                  <c:v>122</c:v>
                </c:pt>
                <c:pt idx="7460">
                  <c:v>5</c:v>
                </c:pt>
                <c:pt idx="7462">
                  <c:v>-45</c:v>
                </c:pt>
                <c:pt idx="7463">
                  <c:v>74</c:v>
                </c:pt>
                <c:pt idx="7465">
                  <c:v>87</c:v>
                </c:pt>
                <c:pt idx="7466">
                  <c:v>114</c:v>
                </c:pt>
                <c:pt idx="7468">
                  <c:v>-97</c:v>
                </c:pt>
                <c:pt idx="7470">
                  <c:v>-70</c:v>
                </c:pt>
                <c:pt idx="7473">
                  <c:v>68</c:v>
                </c:pt>
                <c:pt idx="7474">
                  <c:v>3</c:v>
                </c:pt>
                <c:pt idx="7475">
                  <c:v>87</c:v>
                </c:pt>
                <c:pt idx="7477">
                  <c:v>-48</c:v>
                </c:pt>
                <c:pt idx="7480">
                  <c:v>11</c:v>
                </c:pt>
                <c:pt idx="7481">
                  <c:v>-32</c:v>
                </c:pt>
                <c:pt idx="7482">
                  <c:v>-10</c:v>
                </c:pt>
                <c:pt idx="7483">
                  <c:v>106</c:v>
                </c:pt>
                <c:pt idx="7485">
                  <c:v>-95</c:v>
                </c:pt>
                <c:pt idx="7486">
                  <c:v>-150</c:v>
                </c:pt>
                <c:pt idx="7488">
                  <c:v>-52</c:v>
                </c:pt>
                <c:pt idx="7489">
                  <c:v>-298</c:v>
                </c:pt>
                <c:pt idx="7491">
                  <c:v>-236</c:v>
                </c:pt>
                <c:pt idx="7492">
                  <c:v>-12</c:v>
                </c:pt>
                <c:pt idx="7494">
                  <c:v>-257</c:v>
                </c:pt>
                <c:pt idx="7495">
                  <c:v>-168</c:v>
                </c:pt>
                <c:pt idx="7496">
                  <c:v>-345</c:v>
                </c:pt>
                <c:pt idx="7498">
                  <c:v>-110</c:v>
                </c:pt>
                <c:pt idx="7499">
                  <c:v>-198</c:v>
                </c:pt>
                <c:pt idx="7500">
                  <c:v>-156</c:v>
                </c:pt>
                <c:pt idx="7503">
                  <c:v>-218</c:v>
                </c:pt>
                <c:pt idx="7504">
                  <c:v>-162</c:v>
                </c:pt>
                <c:pt idx="7505">
                  <c:v>-211</c:v>
                </c:pt>
                <c:pt idx="7506">
                  <c:v>-78</c:v>
                </c:pt>
                <c:pt idx="7508">
                  <c:v>-179</c:v>
                </c:pt>
                <c:pt idx="7510">
                  <c:v>-350</c:v>
                </c:pt>
                <c:pt idx="7511">
                  <c:v>-214</c:v>
                </c:pt>
                <c:pt idx="7513">
                  <c:v>-93</c:v>
                </c:pt>
                <c:pt idx="7515">
                  <c:v>-287</c:v>
                </c:pt>
                <c:pt idx="7516">
                  <c:v>-135</c:v>
                </c:pt>
                <c:pt idx="7517">
                  <c:v>-28</c:v>
                </c:pt>
                <c:pt idx="7520">
                  <c:v>-237</c:v>
                </c:pt>
                <c:pt idx="7521">
                  <c:v>-42</c:v>
                </c:pt>
                <c:pt idx="7522">
                  <c:v>-273</c:v>
                </c:pt>
                <c:pt idx="7526">
                  <c:v>-46</c:v>
                </c:pt>
                <c:pt idx="7527">
                  <c:v>-22</c:v>
                </c:pt>
                <c:pt idx="7528">
                  <c:v>62</c:v>
                </c:pt>
                <c:pt idx="7531">
                  <c:v>-20</c:v>
                </c:pt>
                <c:pt idx="7532">
                  <c:v>-24</c:v>
                </c:pt>
                <c:pt idx="7533">
                  <c:v>-9</c:v>
                </c:pt>
                <c:pt idx="7534">
                  <c:v>-9</c:v>
                </c:pt>
                <c:pt idx="7535">
                  <c:v>-47</c:v>
                </c:pt>
                <c:pt idx="7537">
                  <c:v>128</c:v>
                </c:pt>
                <c:pt idx="7540">
                  <c:v>78</c:v>
                </c:pt>
                <c:pt idx="7541">
                  <c:v>12</c:v>
                </c:pt>
                <c:pt idx="7542">
                  <c:v>-75</c:v>
                </c:pt>
                <c:pt idx="7544">
                  <c:v>-115</c:v>
                </c:pt>
                <c:pt idx="7546">
                  <c:v>18</c:v>
                </c:pt>
                <c:pt idx="7547">
                  <c:v>-4</c:v>
                </c:pt>
                <c:pt idx="7548">
                  <c:v>85</c:v>
                </c:pt>
                <c:pt idx="7551">
                  <c:v>-43</c:v>
                </c:pt>
                <c:pt idx="7552">
                  <c:v>-2</c:v>
                </c:pt>
                <c:pt idx="7553">
                  <c:v>-7</c:v>
                </c:pt>
                <c:pt idx="7554">
                  <c:v>23</c:v>
                </c:pt>
                <c:pt idx="7555">
                  <c:v>9</c:v>
                </c:pt>
                <c:pt idx="7557">
                  <c:v>-194</c:v>
                </c:pt>
                <c:pt idx="7558">
                  <c:v>-46</c:v>
                </c:pt>
                <c:pt idx="7559">
                  <c:v>5</c:v>
                </c:pt>
                <c:pt idx="7561">
                  <c:v>132</c:v>
                </c:pt>
                <c:pt idx="7563">
                  <c:v>-18</c:v>
                </c:pt>
                <c:pt idx="7565">
                  <c:v>67</c:v>
                </c:pt>
                <c:pt idx="7566">
                  <c:v>-139</c:v>
                </c:pt>
                <c:pt idx="7567">
                  <c:v>113</c:v>
                </c:pt>
                <c:pt idx="7569">
                  <c:v>48</c:v>
                </c:pt>
                <c:pt idx="7571">
                  <c:v>-29</c:v>
                </c:pt>
                <c:pt idx="7572">
                  <c:v>-9</c:v>
                </c:pt>
                <c:pt idx="7574">
                  <c:v>-14</c:v>
                </c:pt>
                <c:pt idx="7576">
                  <c:v>130</c:v>
                </c:pt>
                <c:pt idx="7577">
                  <c:v>82</c:v>
                </c:pt>
                <c:pt idx="7579">
                  <c:v>10</c:v>
                </c:pt>
                <c:pt idx="7580">
                  <c:v>20</c:v>
                </c:pt>
                <c:pt idx="7581">
                  <c:v>82</c:v>
                </c:pt>
                <c:pt idx="7583">
                  <c:v>63</c:v>
                </c:pt>
                <c:pt idx="7584">
                  <c:v>-79</c:v>
                </c:pt>
                <c:pt idx="7585">
                  <c:v>34</c:v>
                </c:pt>
                <c:pt idx="7587">
                  <c:v>-103</c:v>
                </c:pt>
                <c:pt idx="7588">
                  <c:v>147</c:v>
                </c:pt>
                <c:pt idx="7589">
                  <c:v>0</c:v>
                </c:pt>
                <c:pt idx="7590">
                  <c:v>127</c:v>
                </c:pt>
                <c:pt idx="7593">
                  <c:v>-243</c:v>
                </c:pt>
                <c:pt idx="7595">
                  <c:v>35</c:v>
                </c:pt>
                <c:pt idx="7597">
                  <c:v>89</c:v>
                </c:pt>
                <c:pt idx="7599">
                  <c:v>78</c:v>
                </c:pt>
                <c:pt idx="7600">
                  <c:v>-48</c:v>
                </c:pt>
                <c:pt idx="7601">
                  <c:v>1</c:v>
                </c:pt>
                <c:pt idx="7602">
                  <c:v>50</c:v>
                </c:pt>
                <c:pt idx="7603">
                  <c:v>-57</c:v>
                </c:pt>
                <c:pt idx="7605">
                  <c:v>71</c:v>
                </c:pt>
                <c:pt idx="7606">
                  <c:v>71</c:v>
                </c:pt>
                <c:pt idx="7608">
                  <c:v>93</c:v>
                </c:pt>
                <c:pt idx="7609">
                  <c:v>31</c:v>
                </c:pt>
                <c:pt idx="7610">
                  <c:v>-107</c:v>
                </c:pt>
                <c:pt idx="7612">
                  <c:v>39</c:v>
                </c:pt>
                <c:pt idx="7615">
                  <c:v>135</c:v>
                </c:pt>
                <c:pt idx="7616">
                  <c:v>-65</c:v>
                </c:pt>
                <c:pt idx="7617">
                  <c:v>96</c:v>
                </c:pt>
                <c:pt idx="7618">
                  <c:v>-74</c:v>
                </c:pt>
                <c:pt idx="7621">
                  <c:v>-30</c:v>
                </c:pt>
                <c:pt idx="7623">
                  <c:v>28</c:v>
                </c:pt>
                <c:pt idx="7624">
                  <c:v>85</c:v>
                </c:pt>
                <c:pt idx="7626">
                  <c:v>116</c:v>
                </c:pt>
                <c:pt idx="7628">
                  <c:v>258</c:v>
                </c:pt>
                <c:pt idx="7629">
                  <c:v>-160</c:v>
                </c:pt>
                <c:pt idx="7630">
                  <c:v>30</c:v>
                </c:pt>
                <c:pt idx="7632">
                  <c:v>36</c:v>
                </c:pt>
                <c:pt idx="7634">
                  <c:v>239</c:v>
                </c:pt>
                <c:pt idx="7635">
                  <c:v>185</c:v>
                </c:pt>
                <c:pt idx="7636">
                  <c:v>324</c:v>
                </c:pt>
                <c:pt idx="7638">
                  <c:v>315</c:v>
                </c:pt>
                <c:pt idx="7641">
                  <c:v>300</c:v>
                </c:pt>
                <c:pt idx="7642">
                  <c:v>124</c:v>
                </c:pt>
                <c:pt idx="7643">
                  <c:v>167</c:v>
                </c:pt>
                <c:pt idx="7645">
                  <c:v>372</c:v>
                </c:pt>
                <c:pt idx="7647">
                  <c:v>275</c:v>
                </c:pt>
                <c:pt idx="7648">
                  <c:v>461</c:v>
                </c:pt>
                <c:pt idx="7649">
                  <c:v>378</c:v>
                </c:pt>
                <c:pt idx="7651">
                  <c:v>156</c:v>
                </c:pt>
                <c:pt idx="7653">
                  <c:v>347</c:v>
                </c:pt>
                <c:pt idx="7654">
                  <c:v>190</c:v>
                </c:pt>
                <c:pt idx="7656">
                  <c:v>435</c:v>
                </c:pt>
                <c:pt idx="7657">
                  <c:v>249</c:v>
                </c:pt>
                <c:pt idx="7658">
                  <c:v>200</c:v>
                </c:pt>
                <c:pt idx="7660">
                  <c:v>243</c:v>
                </c:pt>
                <c:pt idx="7662">
                  <c:v>157</c:v>
                </c:pt>
                <c:pt idx="7663">
                  <c:v>103</c:v>
                </c:pt>
                <c:pt idx="7664">
                  <c:v>95</c:v>
                </c:pt>
                <c:pt idx="7666">
                  <c:v>157</c:v>
                </c:pt>
                <c:pt idx="7668">
                  <c:v>152</c:v>
                </c:pt>
                <c:pt idx="7669">
                  <c:v>168</c:v>
                </c:pt>
                <c:pt idx="7670">
                  <c:v>261</c:v>
                </c:pt>
                <c:pt idx="7673">
                  <c:v>246</c:v>
                </c:pt>
                <c:pt idx="7675">
                  <c:v>326</c:v>
                </c:pt>
                <c:pt idx="7676">
                  <c:v>128</c:v>
                </c:pt>
                <c:pt idx="7679">
                  <c:v>7</c:v>
                </c:pt>
                <c:pt idx="7680">
                  <c:v>-196</c:v>
                </c:pt>
                <c:pt idx="7681">
                  <c:v>-45</c:v>
                </c:pt>
                <c:pt idx="7683">
                  <c:v>-45</c:v>
                </c:pt>
                <c:pt idx="7684">
                  <c:v>-222</c:v>
                </c:pt>
                <c:pt idx="7685">
                  <c:v>-111</c:v>
                </c:pt>
                <c:pt idx="7686">
                  <c:v>-149</c:v>
                </c:pt>
                <c:pt idx="7687">
                  <c:v>-200</c:v>
                </c:pt>
                <c:pt idx="7691">
                  <c:v>-63</c:v>
                </c:pt>
                <c:pt idx="7692">
                  <c:v>-59</c:v>
                </c:pt>
                <c:pt idx="7694">
                  <c:v>227</c:v>
                </c:pt>
                <c:pt idx="7696">
                  <c:v>-58</c:v>
                </c:pt>
                <c:pt idx="7697">
                  <c:v>394</c:v>
                </c:pt>
                <c:pt idx="7698">
                  <c:v>176</c:v>
                </c:pt>
                <c:pt idx="7699">
                  <c:v>338</c:v>
                </c:pt>
                <c:pt idx="7702">
                  <c:v>160</c:v>
                </c:pt>
                <c:pt idx="7703">
                  <c:v>-49</c:v>
                </c:pt>
                <c:pt idx="7705">
                  <c:v>-215</c:v>
                </c:pt>
                <c:pt idx="7706">
                  <c:v>-97</c:v>
                </c:pt>
                <c:pt idx="7707">
                  <c:v>-206</c:v>
                </c:pt>
                <c:pt idx="7709">
                  <c:v>-254</c:v>
                </c:pt>
                <c:pt idx="7710">
                  <c:v>-117</c:v>
                </c:pt>
                <c:pt idx="7711">
                  <c:v>-104</c:v>
                </c:pt>
                <c:pt idx="7713">
                  <c:v>-91</c:v>
                </c:pt>
                <c:pt idx="7714">
                  <c:v>-35</c:v>
                </c:pt>
                <c:pt idx="7715">
                  <c:v>306</c:v>
                </c:pt>
                <c:pt idx="7716">
                  <c:v>37</c:v>
                </c:pt>
                <c:pt idx="7718">
                  <c:v>255</c:v>
                </c:pt>
                <c:pt idx="7720">
                  <c:v>454</c:v>
                </c:pt>
                <c:pt idx="7723">
                  <c:v>205</c:v>
                </c:pt>
                <c:pt idx="7724">
                  <c:v>38</c:v>
                </c:pt>
                <c:pt idx="7725">
                  <c:v>-28</c:v>
                </c:pt>
                <c:pt idx="7727">
                  <c:v>-13</c:v>
                </c:pt>
                <c:pt idx="7729">
                  <c:v>-220</c:v>
                </c:pt>
                <c:pt idx="7730">
                  <c:v>-155</c:v>
                </c:pt>
                <c:pt idx="7732">
                  <c:v>-113</c:v>
                </c:pt>
                <c:pt idx="7733">
                  <c:v>-312</c:v>
                </c:pt>
                <c:pt idx="7734">
                  <c:v>-150</c:v>
                </c:pt>
                <c:pt idx="7737">
                  <c:v>-257</c:v>
                </c:pt>
                <c:pt idx="7738">
                  <c:v>-52</c:v>
                </c:pt>
                <c:pt idx="7739">
                  <c:v>-89</c:v>
                </c:pt>
                <c:pt idx="7741">
                  <c:v>-227</c:v>
                </c:pt>
                <c:pt idx="7744">
                  <c:v>-304</c:v>
                </c:pt>
                <c:pt idx="7745">
                  <c:v>-117</c:v>
                </c:pt>
                <c:pt idx="7747">
                  <c:v>-118</c:v>
                </c:pt>
                <c:pt idx="7748">
                  <c:v>-49</c:v>
                </c:pt>
                <c:pt idx="7749">
                  <c:v>-109</c:v>
                </c:pt>
                <c:pt idx="7751">
                  <c:v>86</c:v>
                </c:pt>
                <c:pt idx="7753">
                  <c:v>28</c:v>
                </c:pt>
                <c:pt idx="7754">
                  <c:v>329</c:v>
                </c:pt>
                <c:pt idx="7755">
                  <c:v>287</c:v>
                </c:pt>
                <c:pt idx="7757">
                  <c:v>287</c:v>
                </c:pt>
                <c:pt idx="7758">
                  <c:v>252</c:v>
                </c:pt>
                <c:pt idx="7759">
                  <c:v>229</c:v>
                </c:pt>
                <c:pt idx="7761">
                  <c:v>57</c:v>
                </c:pt>
                <c:pt idx="7762">
                  <c:v>173</c:v>
                </c:pt>
                <c:pt idx="7765">
                  <c:v>115</c:v>
                </c:pt>
                <c:pt idx="7766">
                  <c:v>222</c:v>
                </c:pt>
                <c:pt idx="7768">
                  <c:v>366</c:v>
                </c:pt>
                <c:pt idx="7770">
                  <c:v>238</c:v>
                </c:pt>
                <c:pt idx="7771">
                  <c:v>53</c:v>
                </c:pt>
                <c:pt idx="7773">
                  <c:v>215</c:v>
                </c:pt>
                <c:pt idx="7774">
                  <c:v>-66</c:v>
                </c:pt>
                <c:pt idx="7776">
                  <c:v>70</c:v>
                </c:pt>
                <c:pt idx="7778">
                  <c:v>33</c:v>
                </c:pt>
                <c:pt idx="7780">
                  <c:v>180</c:v>
                </c:pt>
                <c:pt idx="7783">
                  <c:v>-2</c:v>
                </c:pt>
                <c:pt idx="7784">
                  <c:v>122</c:v>
                </c:pt>
                <c:pt idx="7785">
                  <c:v>409</c:v>
                </c:pt>
                <c:pt idx="7786">
                  <c:v>392</c:v>
                </c:pt>
                <c:pt idx="7788">
                  <c:v>366</c:v>
                </c:pt>
                <c:pt idx="7790">
                  <c:v>229</c:v>
                </c:pt>
                <c:pt idx="7791">
                  <c:v>134</c:v>
                </c:pt>
                <c:pt idx="7793">
                  <c:v>317</c:v>
                </c:pt>
                <c:pt idx="7794">
                  <c:v>136</c:v>
                </c:pt>
                <c:pt idx="7795">
                  <c:v>192</c:v>
                </c:pt>
                <c:pt idx="7796">
                  <c:v>338</c:v>
                </c:pt>
                <c:pt idx="7798">
                  <c:v>253</c:v>
                </c:pt>
                <c:pt idx="7799">
                  <c:v>77</c:v>
                </c:pt>
                <c:pt idx="7800">
                  <c:v>385</c:v>
                </c:pt>
                <c:pt idx="7801">
                  <c:v>67</c:v>
                </c:pt>
                <c:pt idx="7803">
                  <c:v>104</c:v>
                </c:pt>
                <c:pt idx="7804">
                  <c:v>-188</c:v>
                </c:pt>
                <c:pt idx="7805">
                  <c:v>66</c:v>
                </c:pt>
                <c:pt idx="7807">
                  <c:v>-103</c:v>
                </c:pt>
                <c:pt idx="7809">
                  <c:v>-55</c:v>
                </c:pt>
                <c:pt idx="7811">
                  <c:v>121</c:v>
                </c:pt>
                <c:pt idx="7812">
                  <c:v>81</c:v>
                </c:pt>
                <c:pt idx="7813">
                  <c:v>-18</c:v>
                </c:pt>
                <c:pt idx="7815">
                  <c:v>-114</c:v>
                </c:pt>
                <c:pt idx="7817">
                  <c:v>148</c:v>
                </c:pt>
                <c:pt idx="7818">
                  <c:v>-101</c:v>
                </c:pt>
                <c:pt idx="7821">
                  <c:v>-110</c:v>
                </c:pt>
                <c:pt idx="7822">
                  <c:v>72</c:v>
                </c:pt>
                <c:pt idx="7823">
                  <c:v>64</c:v>
                </c:pt>
                <c:pt idx="7824">
                  <c:v>-23</c:v>
                </c:pt>
                <c:pt idx="7828">
                  <c:v>-14</c:v>
                </c:pt>
                <c:pt idx="7829">
                  <c:v>29</c:v>
                </c:pt>
                <c:pt idx="7830">
                  <c:v>29</c:v>
                </c:pt>
                <c:pt idx="7832">
                  <c:v>43</c:v>
                </c:pt>
                <c:pt idx="7833">
                  <c:v>54</c:v>
                </c:pt>
                <c:pt idx="7835">
                  <c:v>-37</c:v>
                </c:pt>
                <c:pt idx="7837">
                  <c:v>-17</c:v>
                </c:pt>
                <c:pt idx="7838">
                  <c:v>-58</c:v>
                </c:pt>
                <c:pt idx="7840">
                  <c:v>45</c:v>
                </c:pt>
                <c:pt idx="7841">
                  <c:v>-19</c:v>
                </c:pt>
                <c:pt idx="7843">
                  <c:v>65</c:v>
                </c:pt>
                <c:pt idx="7844">
                  <c:v>-203</c:v>
                </c:pt>
                <c:pt idx="7846">
                  <c:v>-57</c:v>
                </c:pt>
                <c:pt idx="7847">
                  <c:v>12</c:v>
                </c:pt>
                <c:pt idx="7849">
                  <c:v>-161</c:v>
                </c:pt>
                <c:pt idx="7850">
                  <c:v>-97</c:v>
                </c:pt>
                <c:pt idx="7852">
                  <c:v>-13</c:v>
                </c:pt>
                <c:pt idx="7854">
                  <c:v>2</c:v>
                </c:pt>
                <c:pt idx="7855">
                  <c:v>196</c:v>
                </c:pt>
                <c:pt idx="7856">
                  <c:v>-104</c:v>
                </c:pt>
                <c:pt idx="7857">
                  <c:v>93</c:v>
                </c:pt>
                <c:pt idx="7858">
                  <c:v>159</c:v>
                </c:pt>
                <c:pt idx="7861">
                  <c:v>51</c:v>
                </c:pt>
                <c:pt idx="7862">
                  <c:v>0</c:v>
                </c:pt>
                <c:pt idx="7864">
                  <c:v>-75</c:v>
                </c:pt>
                <c:pt idx="7865">
                  <c:v>-13</c:v>
                </c:pt>
                <c:pt idx="7866">
                  <c:v>88</c:v>
                </c:pt>
                <c:pt idx="7868">
                  <c:v>-119</c:v>
                </c:pt>
                <c:pt idx="7870">
                  <c:v>60</c:v>
                </c:pt>
                <c:pt idx="7871">
                  <c:v>104</c:v>
                </c:pt>
                <c:pt idx="7873">
                  <c:v>20</c:v>
                </c:pt>
                <c:pt idx="7876">
                  <c:v>-94</c:v>
                </c:pt>
                <c:pt idx="7878">
                  <c:v>163</c:v>
                </c:pt>
                <c:pt idx="7879">
                  <c:v>18</c:v>
                </c:pt>
                <c:pt idx="7881">
                  <c:v>-47</c:v>
                </c:pt>
                <c:pt idx="7883">
                  <c:v>167</c:v>
                </c:pt>
                <c:pt idx="7884">
                  <c:v>-16</c:v>
                </c:pt>
                <c:pt idx="7885">
                  <c:v>-412</c:v>
                </c:pt>
                <c:pt idx="7888">
                  <c:v>-331</c:v>
                </c:pt>
                <c:pt idx="7889">
                  <c:v>-116</c:v>
                </c:pt>
                <c:pt idx="7890">
                  <c:v>-233</c:v>
                </c:pt>
                <c:pt idx="7892">
                  <c:v>-358</c:v>
                </c:pt>
                <c:pt idx="7893">
                  <c:v>-411</c:v>
                </c:pt>
                <c:pt idx="7895">
                  <c:v>-184</c:v>
                </c:pt>
                <c:pt idx="7897">
                  <c:v>-202</c:v>
                </c:pt>
                <c:pt idx="7898">
                  <c:v>-241</c:v>
                </c:pt>
                <c:pt idx="7900">
                  <c:v>-166</c:v>
                </c:pt>
                <c:pt idx="7901">
                  <c:v>-106</c:v>
                </c:pt>
                <c:pt idx="7903">
                  <c:v>-157</c:v>
                </c:pt>
                <c:pt idx="7905">
                  <c:v>-71</c:v>
                </c:pt>
                <c:pt idx="7906">
                  <c:v>-71</c:v>
                </c:pt>
                <c:pt idx="7908">
                  <c:v>-87</c:v>
                </c:pt>
                <c:pt idx="7910">
                  <c:v>-150</c:v>
                </c:pt>
                <c:pt idx="7912">
                  <c:v>-260</c:v>
                </c:pt>
                <c:pt idx="7913">
                  <c:v>-186</c:v>
                </c:pt>
                <c:pt idx="7915">
                  <c:v>-206</c:v>
                </c:pt>
                <c:pt idx="7916">
                  <c:v>-220</c:v>
                </c:pt>
                <c:pt idx="7917">
                  <c:v>-287</c:v>
                </c:pt>
                <c:pt idx="7919">
                  <c:v>-115</c:v>
                </c:pt>
                <c:pt idx="7920">
                  <c:v>-315</c:v>
                </c:pt>
                <c:pt idx="7921">
                  <c:v>-144</c:v>
                </c:pt>
                <c:pt idx="7923">
                  <c:v>-42</c:v>
                </c:pt>
                <c:pt idx="7925">
                  <c:v>-112</c:v>
                </c:pt>
                <c:pt idx="7926">
                  <c:v>-167</c:v>
                </c:pt>
                <c:pt idx="7928">
                  <c:v>42</c:v>
                </c:pt>
                <c:pt idx="7929">
                  <c:v>40</c:v>
                </c:pt>
                <c:pt idx="7930">
                  <c:v>117</c:v>
                </c:pt>
                <c:pt idx="7931">
                  <c:v>-5</c:v>
                </c:pt>
                <c:pt idx="7932">
                  <c:v>26</c:v>
                </c:pt>
                <c:pt idx="7934">
                  <c:v>-27</c:v>
                </c:pt>
                <c:pt idx="7935">
                  <c:v>42</c:v>
                </c:pt>
                <c:pt idx="7936">
                  <c:v>18</c:v>
                </c:pt>
                <c:pt idx="7938">
                  <c:v>26</c:v>
                </c:pt>
                <c:pt idx="7940">
                  <c:v>76</c:v>
                </c:pt>
                <c:pt idx="7941">
                  <c:v>-48</c:v>
                </c:pt>
                <c:pt idx="7942">
                  <c:v>145</c:v>
                </c:pt>
                <c:pt idx="7944">
                  <c:v>51</c:v>
                </c:pt>
                <c:pt idx="7945">
                  <c:v>97</c:v>
                </c:pt>
                <c:pt idx="7949">
                  <c:v>-36</c:v>
                </c:pt>
                <c:pt idx="7950">
                  <c:v>-105</c:v>
                </c:pt>
                <c:pt idx="7951">
                  <c:v>155</c:v>
                </c:pt>
                <c:pt idx="7954">
                  <c:v>130</c:v>
                </c:pt>
                <c:pt idx="7956">
                  <c:v>-67</c:v>
                </c:pt>
                <c:pt idx="7957">
                  <c:v>-118</c:v>
                </c:pt>
                <c:pt idx="7959">
                  <c:v>-160</c:v>
                </c:pt>
                <c:pt idx="7961">
                  <c:v>-71</c:v>
                </c:pt>
                <c:pt idx="7962">
                  <c:v>-164</c:v>
                </c:pt>
                <c:pt idx="7964">
                  <c:v>-164</c:v>
                </c:pt>
                <c:pt idx="7965">
                  <c:v>-67</c:v>
                </c:pt>
                <c:pt idx="7966">
                  <c:v>-267</c:v>
                </c:pt>
                <c:pt idx="7968">
                  <c:v>-207</c:v>
                </c:pt>
                <c:pt idx="7970">
                  <c:v>-294</c:v>
                </c:pt>
                <c:pt idx="7971">
                  <c:v>-136</c:v>
                </c:pt>
                <c:pt idx="7972">
                  <c:v>-187</c:v>
                </c:pt>
                <c:pt idx="7973">
                  <c:v>-284</c:v>
                </c:pt>
                <c:pt idx="7975">
                  <c:v>-191</c:v>
                </c:pt>
                <c:pt idx="7976">
                  <c:v>-194</c:v>
                </c:pt>
                <c:pt idx="7977">
                  <c:v>-194</c:v>
                </c:pt>
                <c:pt idx="7978">
                  <c:v>-231</c:v>
                </c:pt>
                <c:pt idx="7980">
                  <c:v>-77</c:v>
                </c:pt>
                <c:pt idx="7983">
                  <c:v>-147</c:v>
                </c:pt>
                <c:pt idx="7984">
                  <c:v>-209</c:v>
                </c:pt>
                <c:pt idx="7985">
                  <c:v>-159</c:v>
                </c:pt>
                <c:pt idx="7988">
                  <c:v>-130</c:v>
                </c:pt>
                <c:pt idx="7989">
                  <c:v>-230</c:v>
                </c:pt>
                <c:pt idx="7992">
                  <c:v>-187</c:v>
                </c:pt>
                <c:pt idx="7993">
                  <c:v>-247</c:v>
                </c:pt>
                <c:pt idx="7994">
                  <c:v>-203</c:v>
                </c:pt>
                <c:pt idx="7996">
                  <c:v>-29</c:v>
                </c:pt>
                <c:pt idx="7998">
                  <c:v>-252</c:v>
                </c:pt>
                <c:pt idx="7999">
                  <c:v>33</c:v>
                </c:pt>
                <c:pt idx="8002">
                  <c:v>56</c:v>
                </c:pt>
                <c:pt idx="8003">
                  <c:v>-52</c:v>
                </c:pt>
                <c:pt idx="8005">
                  <c:v>41</c:v>
                </c:pt>
                <c:pt idx="8008">
                  <c:v>26</c:v>
                </c:pt>
                <c:pt idx="8009">
                  <c:v>-58</c:v>
                </c:pt>
                <c:pt idx="8010">
                  <c:v>-49</c:v>
                </c:pt>
                <c:pt idx="8012">
                  <c:v>-44</c:v>
                </c:pt>
                <c:pt idx="8013">
                  <c:v>47</c:v>
                </c:pt>
                <c:pt idx="8014">
                  <c:v>19</c:v>
                </c:pt>
                <c:pt idx="8017">
                  <c:v>-82</c:v>
                </c:pt>
                <c:pt idx="8020">
                  <c:v>-137</c:v>
                </c:pt>
                <c:pt idx="8021">
                  <c:v>28</c:v>
                </c:pt>
                <c:pt idx="8024">
                  <c:v>9</c:v>
                </c:pt>
                <c:pt idx="8025">
                  <c:v>111</c:v>
                </c:pt>
                <c:pt idx="8027">
                  <c:v>-24</c:v>
                </c:pt>
                <c:pt idx="8028">
                  <c:v>-1</c:v>
                </c:pt>
                <c:pt idx="8030">
                  <c:v>-62</c:v>
                </c:pt>
                <c:pt idx="8033">
                  <c:v>47</c:v>
                </c:pt>
                <c:pt idx="8035">
                  <c:v>88</c:v>
                </c:pt>
                <c:pt idx="8036">
                  <c:v>-16</c:v>
                </c:pt>
                <c:pt idx="8037">
                  <c:v>-163</c:v>
                </c:pt>
                <c:pt idx="8039">
                  <c:v>-78</c:v>
                </c:pt>
                <c:pt idx="8040">
                  <c:v>36</c:v>
                </c:pt>
                <c:pt idx="8041">
                  <c:v>-14</c:v>
                </c:pt>
                <c:pt idx="8042">
                  <c:v>9</c:v>
                </c:pt>
                <c:pt idx="8043">
                  <c:v>-84</c:v>
                </c:pt>
                <c:pt idx="8044">
                  <c:v>162</c:v>
                </c:pt>
                <c:pt idx="8045">
                  <c:v>53</c:v>
                </c:pt>
                <c:pt idx="8046">
                  <c:v>-163</c:v>
                </c:pt>
                <c:pt idx="8048">
                  <c:v>67</c:v>
                </c:pt>
                <c:pt idx="8049">
                  <c:v>4</c:v>
                </c:pt>
                <c:pt idx="8050">
                  <c:v>98</c:v>
                </c:pt>
                <c:pt idx="8051">
                  <c:v>60</c:v>
                </c:pt>
                <c:pt idx="8053">
                  <c:v>36</c:v>
                </c:pt>
                <c:pt idx="8054">
                  <c:v>36</c:v>
                </c:pt>
                <c:pt idx="8055">
                  <c:v>6</c:v>
                </c:pt>
                <c:pt idx="8057">
                  <c:v>42</c:v>
                </c:pt>
                <c:pt idx="8058">
                  <c:v>73</c:v>
                </c:pt>
                <c:pt idx="8060">
                  <c:v>-8</c:v>
                </c:pt>
                <c:pt idx="8062">
                  <c:v>-25</c:v>
                </c:pt>
                <c:pt idx="8064">
                  <c:v>-82</c:v>
                </c:pt>
                <c:pt idx="8065">
                  <c:v>196</c:v>
                </c:pt>
                <c:pt idx="8067">
                  <c:v>-29</c:v>
                </c:pt>
                <c:pt idx="8071">
                  <c:v>135</c:v>
                </c:pt>
                <c:pt idx="8072">
                  <c:v>-185</c:v>
                </c:pt>
                <c:pt idx="8073">
                  <c:v>77</c:v>
                </c:pt>
                <c:pt idx="8074">
                  <c:v>50</c:v>
                </c:pt>
                <c:pt idx="8075">
                  <c:v>-10</c:v>
                </c:pt>
                <c:pt idx="8077">
                  <c:v>-134</c:v>
                </c:pt>
                <c:pt idx="8078">
                  <c:v>-25</c:v>
                </c:pt>
                <c:pt idx="8080">
                  <c:v>144</c:v>
                </c:pt>
                <c:pt idx="8082">
                  <c:v>-83</c:v>
                </c:pt>
                <c:pt idx="8083">
                  <c:v>44</c:v>
                </c:pt>
                <c:pt idx="8084">
                  <c:v>238</c:v>
                </c:pt>
                <c:pt idx="8085">
                  <c:v>39</c:v>
                </c:pt>
                <c:pt idx="8086">
                  <c:v>-65</c:v>
                </c:pt>
                <c:pt idx="8087">
                  <c:v>113</c:v>
                </c:pt>
                <c:pt idx="8089">
                  <c:v>-38</c:v>
                </c:pt>
                <c:pt idx="8091">
                  <c:v>16</c:v>
                </c:pt>
                <c:pt idx="8092">
                  <c:v>79</c:v>
                </c:pt>
                <c:pt idx="8094">
                  <c:v>-28</c:v>
                </c:pt>
                <c:pt idx="8095">
                  <c:v>47</c:v>
                </c:pt>
                <c:pt idx="8096">
                  <c:v>1</c:v>
                </c:pt>
                <c:pt idx="8098">
                  <c:v>58</c:v>
                </c:pt>
                <c:pt idx="8100">
                  <c:v>-13</c:v>
                </c:pt>
                <c:pt idx="8101">
                  <c:v>100</c:v>
                </c:pt>
                <c:pt idx="8103">
                  <c:v>-124</c:v>
                </c:pt>
                <c:pt idx="8104">
                  <c:v>2</c:v>
                </c:pt>
                <c:pt idx="8107">
                  <c:v>154</c:v>
                </c:pt>
                <c:pt idx="8108">
                  <c:v>237</c:v>
                </c:pt>
                <c:pt idx="8110">
                  <c:v>8</c:v>
                </c:pt>
                <c:pt idx="8111">
                  <c:v>315</c:v>
                </c:pt>
                <c:pt idx="8113">
                  <c:v>207</c:v>
                </c:pt>
                <c:pt idx="8114">
                  <c:v>352</c:v>
                </c:pt>
                <c:pt idx="8116">
                  <c:v>286</c:v>
                </c:pt>
                <c:pt idx="8118">
                  <c:v>239</c:v>
                </c:pt>
                <c:pt idx="8119">
                  <c:v>487</c:v>
                </c:pt>
                <c:pt idx="8120">
                  <c:v>119</c:v>
                </c:pt>
                <c:pt idx="8122">
                  <c:v>398</c:v>
                </c:pt>
                <c:pt idx="8125">
                  <c:v>430</c:v>
                </c:pt>
                <c:pt idx="8126">
                  <c:v>430</c:v>
                </c:pt>
                <c:pt idx="8128">
                  <c:v>319</c:v>
                </c:pt>
                <c:pt idx="8129">
                  <c:v>342</c:v>
                </c:pt>
                <c:pt idx="8130">
                  <c:v>206</c:v>
                </c:pt>
                <c:pt idx="8131">
                  <c:v>334</c:v>
                </c:pt>
                <c:pt idx="8133">
                  <c:v>36</c:v>
                </c:pt>
                <c:pt idx="8134">
                  <c:v>267</c:v>
                </c:pt>
                <c:pt idx="8135">
                  <c:v>30</c:v>
                </c:pt>
                <c:pt idx="8136">
                  <c:v>195</c:v>
                </c:pt>
                <c:pt idx="8138">
                  <c:v>234</c:v>
                </c:pt>
                <c:pt idx="8141">
                  <c:v>385</c:v>
                </c:pt>
                <c:pt idx="8142">
                  <c:v>45</c:v>
                </c:pt>
                <c:pt idx="8143">
                  <c:v>260</c:v>
                </c:pt>
                <c:pt idx="8144">
                  <c:v>186</c:v>
                </c:pt>
                <c:pt idx="8146">
                  <c:v>310</c:v>
                </c:pt>
                <c:pt idx="8147">
                  <c:v>174</c:v>
                </c:pt>
                <c:pt idx="8149">
                  <c:v>-37</c:v>
                </c:pt>
                <c:pt idx="8151">
                  <c:v>-3</c:v>
                </c:pt>
                <c:pt idx="8152">
                  <c:v>-124</c:v>
                </c:pt>
                <c:pt idx="8154">
                  <c:v>-186</c:v>
                </c:pt>
                <c:pt idx="8155">
                  <c:v>-107</c:v>
                </c:pt>
                <c:pt idx="8156">
                  <c:v>-64</c:v>
                </c:pt>
                <c:pt idx="8157">
                  <c:v>-181</c:v>
                </c:pt>
                <c:pt idx="8159">
                  <c:v>-24</c:v>
                </c:pt>
                <c:pt idx="8160">
                  <c:v>-96</c:v>
                </c:pt>
                <c:pt idx="8161">
                  <c:v>162</c:v>
                </c:pt>
                <c:pt idx="8162">
                  <c:v>49</c:v>
                </c:pt>
                <c:pt idx="8163">
                  <c:v>313</c:v>
                </c:pt>
                <c:pt idx="8165">
                  <c:v>244</c:v>
                </c:pt>
                <c:pt idx="8166">
                  <c:v>274</c:v>
                </c:pt>
                <c:pt idx="8168">
                  <c:v>179</c:v>
                </c:pt>
                <c:pt idx="8170">
                  <c:v>-81</c:v>
                </c:pt>
                <c:pt idx="8171">
                  <c:v>-158</c:v>
                </c:pt>
                <c:pt idx="8172">
                  <c:v>-55</c:v>
                </c:pt>
                <c:pt idx="8173">
                  <c:v>-270</c:v>
                </c:pt>
                <c:pt idx="8174">
                  <c:v>-119</c:v>
                </c:pt>
                <c:pt idx="8176">
                  <c:v>-49</c:v>
                </c:pt>
                <c:pt idx="8177">
                  <c:v>-168</c:v>
                </c:pt>
                <c:pt idx="8178">
                  <c:v>-67</c:v>
                </c:pt>
                <c:pt idx="8180">
                  <c:v>-10</c:v>
                </c:pt>
                <c:pt idx="8181">
                  <c:v>289</c:v>
                </c:pt>
                <c:pt idx="8182">
                  <c:v>127</c:v>
                </c:pt>
                <c:pt idx="8183">
                  <c:v>206</c:v>
                </c:pt>
                <c:pt idx="8185">
                  <c:v>227</c:v>
                </c:pt>
                <c:pt idx="8187">
                  <c:v>224</c:v>
                </c:pt>
                <c:pt idx="8188">
                  <c:v>224</c:v>
                </c:pt>
                <c:pt idx="8190">
                  <c:v>53</c:v>
                </c:pt>
                <c:pt idx="8193">
                  <c:v>-53</c:v>
                </c:pt>
                <c:pt idx="8194">
                  <c:v>51</c:v>
                </c:pt>
                <c:pt idx="8195">
                  <c:v>-342</c:v>
                </c:pt>
                <c:pt idx="8197">
                  <c:v>-162</c:v>
                </c:pt>
                <c:pt idx="8199">
                  <c:v>-142</c:v>
                </c:pt>
                <c:pt idx="8200">
                  <c:v>-147</c:v>
                </c:pt>
                <c:pt idx="8201">
                  <c:v>-172</c:v>
                </c:pt>
                <c:pt idx="8202">
                  <c:v>-312</c:v>
                </c:pt>
                <c:pt idx="8203">
                  <c:v>-284</c:v>
                </c:pt>
                <c:pt idx="8205">
                  <c:v>-133</c:v>
                </c:pt>
                <c:pt idx="8207">
                  <c:v>-220</c:v>
                </c:pt>
                <c:pt idx="8209">
                  <c:v>-246</c:v>
                </c:pt>
                <c:pt idx="8210">
                  <c:v>-136</c:v>
                </c:pt>
                <c:pt idx="8211">
                  <c:v>-208</c:v>
                </c:pt>
                <c:pt idx="8214">
                  <c:v>-59</c:v>
                </c:pt>
                <c:pt idx="8216">
                  <c:v>-42</c:v>
                </c:pt>
                <c:pt idx="8218">
                  <c:v>17</c:v>
                </c:pt>
                <c:pt idx="8219">
                  <c:v>166</c:v>
                </c:pt>
                <c:pt idx="8220">
                  <c:v>350</c:v>
                </c:pt>
                <c:pt idx="8222">
                  <c:v>255</c:v>
                </c:pt>
                <c:pt idx="8225">
                  <c:v>336</c:v>
                </c:pt>
                <c:pt idx="8226">
                  <c:v>260</c:v>
                </c:pt>
                <c:pt idx="8227">
                  <c:v>184</c:v>
                </c:pt>
                <c:pt idx="8228">
                  <c:v>267</c:v>
                </c:pt>
                <c:pt idx="8230">
                  <c:v>149</c:v>
                </c:pt>
                <c:pt idx="8231">
                  <c:v>342</c:v>
                </c:pt>
                <c:pt idx="8232">
                  <c:v>256</c:v>
                </c:pt>
                <c:pt idx="8235">
                  <c:v>206</c:v>
                </c:pt>
                <c:pt idx="8236">
                  <c:v>201</c:v>
                </c:pt>
                <c:pt idx="8237">
                  <c:v>253</c:v>
                </c:pt>
                <c:pt idx="8239">
                  <c:v>-118</c:v>
                </c:pt>
                <c:pt idx="8242">
                  <c:v>95</c:v>
                </c:pt>
                <c:pt idx="8243">
                  <c:v>129</c:v>
                </c:pt>
                <c:pt idx="8245">
                  <c:v>158</c:v>
                </c:pt>
                <c:pt idx="8246">
                  <c:v>173</c:v>
                </c:pt>
                <c:pt idx="8248">
                  <c:v>278</c:v>
                </c:pt>
                <c:pt idx="8251">
                  <c:v>178</c:v>
                </c:pt>
                <c:pt idx="8252">
                  <c:v>264</c:v>
                </c:pt>
                <c:pt idx="8253">
                  <c:v>487</c:v>
                </c:pt>
                <c:pt idx="8254">
                  <c:v>237</c:v>
                </c:pt>
                <c:pt idx="8255">
                  <c:v>240</c:v>
                </c:pt>
                <c:pt idx="8257">
                  <c:v>455</c:v>
                </c:pt>
                <c:pt idx="8259">
                  <c:v>85</c:v>
                </c:pt>
                <c:pt idx="8260">
                  <c:v>85</c:v>
                </c:pt>
                <c:pt idx="8261">
                  <c:v>436</c:v>
                </c:pt>
                <c:pt idx="8262">
                  <c:v>185</c:v>
                </c:pt>
                <c:pt idx="8265">
                  <c:v>258</c:v>
                </c:pt>
                <c:pt idx="8266">
                  <c:v>187</c:v>
                </c:pt>
                <c:pt idx="8267">
                  <c:v>-57</c:v>
                </c:pt>
                <c:pt idx="8269">
                  <c:v>-104</c:v>
                </c:pt>
                <c:pt idx="8270">
                  <c:v>58</c:v>
                </c:pt>
                <c:pt idx="8271">
                  <c:v>-4</c:v>
                </c:pt>
                <c:pt idx="8272">
                  <c:v>119</c:v>
                </c:pt>
                <c:pt idx="8273">
                  <c:v>40</c:v>
                </c:pt>
                <c:pt idx="8276">
                  <c:v>-109</c:v>
                </c:pt>
                <c:pt idx="8277">
                  <c:v>-19</c:v>
                </c:pt>
                <c:pt idx="8278">
                  <c:v>-36</c:v>
                </c:pt>
                <c:pt idx="8279">
                  <c:v>137</c:v>
                </c:pt>
                <c:pt idx="8281">
                  <c:v>31</c:v>
                </c:pt>
                <c:pt idx="8282">
                  <c:v>-47</c:v>
                </c:pt>
                <c:pt idx="8285">
                  <c:v>116</c:v>
                </c:pt>
                <c:pt idx="8286">
                  <c:v>-24</c:v>
                </c:pt>
                <c:pt idx="8287">
                  <c:v>31</c:v>
                </c:pt>
                <c:pt idx="8288">
                  <c:v>108</c:v>
                </c:pt>
                <c:pt idx="8290">
                  <c:v>-14</c:v>
                </c:pt>
                <c:pt idx="8291">
                  <c:v>-21</c:v>
                </c:pt>
                <c:pt idx="8293">
                  <c:v>66</c:v>
                </c:pt>
                <c:pt idx="8294">
                  <c:v>87</c:v>
                </c:pt>
                <c:pt idx="8297">
                  <c:v>-1</c:v>
                </c:pt>
                <c:pt idx="8298">
                  <c:v>56</c:v>
                </c:pt>
                <c:pt idx="8300">
                  <c:v>132</c:v>
                </c:pt>
                <c:pt idx="8301">
                  <c:v>100</c:v>
                </c:pt>
                <c:pt idx="8302">
                  <c:v>41</c:v>
                </c:pt>
                <c:pt idx="8303">
                  <c:v>24</c:v>
                </c:pt>
                <c:pt idx="8306">
                  <c:v>-75</c:v>
                </c:pt>
                <c:pt idx="8307">
                  <c:v>119</c:v>
                </c:pt>
                <c:pt idx="8308">
                  <c:v>-146</c:v>
                </c:pt>
                <c:pt idx="8309">
                  <c:v>38</c:v>
                </c:pt>
                <c:pt idx="8311">
                  <c:v>-5</c:v>
                </c:pt>
                <c:pt idx="8314">
                  <c:v>-47</c:v>
                </c:pt>
                <c:pt idx="8316">
                  <c:v>-138</c:v>
                </c:pt>
                <c:pt idx="8317">
                  <c:v>130</c:v>
                </c:pt>
                <c:pt idx="8318">
                  <c:v>-60</c:v>
                </c:pt>
                <c:pt idx="8320">
                  <c:v>14</c:v>
                </c:pt>
                <c:pt idx="8321">
                  <c:v>-87</c:v>
                </c:pt>
                <c:pt idx="8324">
                  <c:v>-33</c:v>
                </c:pt>
                <c:pt idx="8325">
                  <c:v>77</c:v>
                </c:pt>
                <c:pt idx="8327">
                  <c:v>125</c:v>
                </c:pt>
                <c:pt idx="8328">
                  <c:v>125</c:v>
                </c:pt>
                <c:pt idx="8329">
                  <c:v>125</c:v>
                </c:pt>
                <c:pt idx="8331">
                  <c:v>-19</c:v>
                </c:pt>
                <c:pt idx="8334">
                  <c:v>46</c:v>
                </c:pt>
                <c:pt idx="8335">
                  <c:v>65</c:v>
                </c:pt>
                <c:pt idx="8336">
                  <c:v>-115</c:v>
                </c:pt>
                <c:pt idx="8338">
                  <c:v>4</c:v>
                </c:pt>
                <c:pt idx="8339">
                  <c:v>138</c:v>
                </c:pt>
                <c:pt idx="8341">
                  <c:v>-57</c:v>
                </c:pt>
                <c:pt idx="8343">
                  <c:v>26</c:v>
                </c:pt>
                <c:pt idx="8344">
                  <c:v>-9</c:v>
                </c:pt>
                <c:pt idx="8345">
                  <c:v>60</c:v>
                </c:pt>
                <c:pt idx="8347">
                  <c:v>-11</c:v>
                </c:pt>
                <c:pt idx="8349">
                  <c:v>38</c:v>
                </c:pt>
                <c:pt idx="8350">
                  <c:v>47</c:v>
                </c:pt>
                <c:pt idx="8352">
                  <c:v>-389</c:v>
                </c:pt>
                <c:pt idx="8354">
                  <c:v>-244</c:v>
                </c:pt>
                <c:pt idx="8355">
                  <c:v>-173</c:v>
                </c:pt>
                <c:pt idx="8356">
                  <c:v>-294</c:v>
                </c:pt>
                <c:pt idx="8358">
                  <c:v>-321</c:v>
                </c:pt>
                <c:pt idx="8359">
                  <c:v>-182</c:v>
                </c:pt>
                <c:pt idx="8361">
                  <c:v>-247</c:v>
                </c:pt>
                <c:pt idx="8362">
                  <c:v>-119</c:v>
                </c:pt>
                <c:pt idx="8364">
                  <c:v>-124</c:v>
                </c:pt>
                <c:pt idx="8365">
                  <c:v>-247</c:v>
                </c:pt>
                <c:pt idx="8367">
                  <c:v>-42</c:v>
                </c:pt>
                <c:pt idx="8369">
                  <c:v>-141</c:v>
                </c:pt>
                <c:pt idx="8370">
                  <c:v>-152</c:v>
                </c:pt>
                <c:pt idx="8372">
                  <c:v>-43</c:v>
                </c:pt>
                <c:pt idx="8373">
                  <c:v>-183</c:v>
                </c:pt>
                <c:pt idx="8375">
                  <c:v>-241</c:v>
                </c:pt>
                <c:pt idx="8376">
                  <c:v>-282</c:v>
                </c:pt>
                <c:pt idx="8378">
                  <c:v>-133</c:v>
                </c:pt>
                <c:pt idx="8381">
                  <c:v>-282</c:v>
                </c:pt>
                <c:pt idx="8382">
                  <c:v>-233</c:v>
                </c:pt>
                <c:pt idx="8383">
                  <c:v>-166</c:v>
                </c:pt>
                <c:pt idx="8384">
                  <c:v>-225</c:v>
                </c:pt>
                <c:pt idx="8385">
                  <c:v>-85</c:v>
                </c:pt>
                <c:pt idx="8387">
                  <c:v>236</c:v>
                </c:pt>
                <c:pt idx="8388">
                  <c:v>-483</c:v>
                </c:pt>
                <c:pt idx="8391">
                  <c:v>71</c:v>
                </c:pt>
                <c:pt idx="8392">
                  <c:v>0</c:v>
                </c:pt>
                <c:pt idx="8394">
                  <c:v>-14</c:v>
                </c:pt>
                <c:pt idx="8396">
                  <c:v>133</c:v>
                </c:pt>
                <c:pt idx="8398">
                  <c:v>-74</c:v>
                </c:pt>
                <c:pt idx="8399">
                  <c:v>-74</c:v>
                </c:pt>
                <c:pt idx="8400">
                  <c:v>-39</c:v>
                </c:pt>
                <c:pt idx="8402">
                  <c:v>55</c:v>
                </c:pt>
                <c:pt idx="8403">
                  <c:v>20</c:v>
                </c:pt>
                <c:pt idx="8404">
                  <c:v>92</c:v>
                </c:pt>
                <c:pt idx="8406">
                  <c:v>-5</c:v>
                </c:pt>
                <c:pt idx="8407">
                  <c:v>70</c:v>
                </c:pt>
                <c:pt idx="8408">
                  <c:v>32</c:v>
                </c:pt>
                <c:pt idx="8409">
                  <c:v>115</c:v>
                </c:pt>
                <c:pt idx="8411">
                  <c:v>-43</c:v>
                </c:pt>
                <c:pt idx="8413">
                  <c:v>65</c:v>
                </c:pt>
                <c:pt idx="8414">
                  <c:v>-120</c:v>
                </c:pt>
                <c:pt idx="8417">
                  <c:v>-66</c:v>
                </c:pt>
                <c:pt idx="8418">
                  <c:v>185</c:v>
                </c:pt>
                <c:pt idx="8420">
                  <c:v>154</c:v>
                </c:pt>
                <c:pt idx="8421">
                  <c:v>-31</c:v>
                </c:pt>
                <c:pt idx="8424">
                  <c:v>-184</c:v>
                </c:pt>
                <c:pt idx="8425">
                  <c:v>-135</c:v>
                </c:pt>
                <c:pt idx="8427">
                  <c:v>-47</c:v>
                </c:pt>
                <c:pt idx="8428">
                  <c:v>-200</c:v>
                </c:pt>
                <c:pt idx="8431">
                  <c:v>-66</c:v>
                </c:pt>
                <c:pt idx="8432">
                  <c:v>-113</c:v>
                </c:pt>
                <c:pt idx="8433">
                  <c:v>-93</c:v>
                </c:pt>
                <c:pt idx="8435">
                  <c:v>-267</c:v>
                </c:pt>
                <c:pt idx="8437">
                  <c:v>-218</c:v>
                </c:pt>
                <c:pt idx="8438">
                  <c:v>-254</c:v>
                </c:pt>
                <c:pt idx="8440">
                  <c:v>-140</c:v>
                </c:pt>
                <c:pt idx="8442">
                  <c:v>-180</c:v>
                </c:pt>
                <c:pt idx="8443">
                  <c:v>-233</c:v>
                </c:pt>
                <c:pt idx="8444">
                  <c:v>-234</c:v>
                </c:pt>
                <c:pt idx="8445">
                  <c:v>-230</c:v>
                </c:pt>
                <c:pt idx="8447">
                  <c:v>-193</c:v>
                </c:pt>
                <c:pt idx="8448">
                  <c:v>-393</c:v>
                </c:pt>
                <c:pt idx="8450">
                  <c:v>-163</c:v>
                </c:pt>
                <c:pt idx="8451">
                  <c:v>-150</c:v>
                </c:pt>
                <c:pt idx="8453">
                  <c:v>-258</c:v>
                </c:pt>
                <c:pt idx="8454">
                  <c:v>-146</c:v>
                </c:pt>
                <c:pt idx="8456">
                  <c:v>30</c:v>
                </c:pt>
                <c:pt idx="8458">
                  <c:v>-198</c:v>
                </c:pt>
                <c:pt idx="8459">
                  <c:v>-99</c:v>
                </c:pt>
                <c:pt idx="8460">
                  <c:v>-215</c:v>
                </c:pt>
                <c:pt idx="8461">
                  <c:v>-27</c:v>
                </c:pt>
                <c:pt idx="8464">
                  <c:v>-101</c:v>
                </c:pt>
                <c:pt idx="8465">
                  <c:v>60</c:v>
                </c:pt>
                <c:pt idx="8467">
                  <c:v>-80</c:v>
                </c:pt>
                <c:pt idx="8468">
                  <c:v>-80</c:v>
                </c:pt>
                <c:pt idx="8470">
                  <c:v>-56</c:v>
                </c:pt>
                <c:pt idx="8472">
                  <c:v>29</c:v>
                </c:pt>
                <c:pt idx="8474">
                  <c:v>-87</c:v>
                </c:pt>
                <c:pt idx="8475">
                  <c:v>62</c:v>
                </c:pt>
                <c:pt idx="8476">
                  <c:v>113</c:v>
                </c:pt>
                <c:pt idx="8479">
                  <c:v>-100</c:v>
                </c:pt>
                <c:pt idx="8480">
                  <c:v>31</c:v>
                </c:pt>
                <c:pt idx="8482">
                  <c:v>-3</c:v>
                </c:pt>
                <c:pt idx="8483">
                  <c:v>169</c:v>
                </c:pt>
                <c:pt idx="8484">
                  <c:v>-2</c:v>
                </c:pt>
                <c:pt idx="8485">
                  <c:v>140</c:v>
                </c:pt>
                <c:pt idx="8487">
                  <c:v>-85</c:v>
                </c:pt>
                <c:pt idx="8488">
                  <c:v>40</c:v>
                </c:pt>
                <c:pt idx="8491">
                  <c:v>11</c:v>
                </c:pt>
                <c:pt idx="8492">
                  <c:v>29</c:v>
                </c:pt>
                <c:pt idx="8493">
                  <c:v>48</c:v>
                </c:pt>
                <c:pt idx="8495">
                  <c:v>-263</c:v>
                </c:pt>
                <c:pt idx="8496">
                  <c:v>-103</c:v>
                </c:pt>
                <c:pt idx="8499">
                  <c:v>-80</c:v>
                </c:pt>
                <c:pt idx="8502">
                  <c:v>42</c:v>
                </c:pt>
                <c:pt idx="8504">
                  <c:v>39</c:v>
                </c:pt>
                <c:pt idx="8505">
                  <c:v>69</c:v>
                </c:pt>
                <c:pt idx="8506">
                  <c:v>-139</c:v>
                </c:pt>
                <c:pt idx="8507">
                  <c:v>77</c:v>
                </c:pt>
                <c:pt idx="8509">
                  <c:v>122</c:v>
                </c:pt>
                <c:pt idx="8510">
                  <c:v>-57</c:v>
                </c:pt>
                <c:pt idx="8512">
                  <c:v>129</c:v>
                </c:pt>
                <c:pt idx="8513">
                  <c:v>-26</c:v>
                </c:pt>
                <c:pt idx="8514">
                  <c:v>128</c:v>
                </c:pt>
                <c:pt idx="8515">
                  <c:v>143</c:v>
                </c:pt>
                <c:pt idx="8517">
                  <c:v>27</c:v>
                </c:pt>
                <c:pt idx="8518">
                  <c:v>-71</c:v>
                </c:pt>
                <c:pt idx="8520">
                  <c:v>61</c:v>
                </c:pt>
                <c:pt idx="8521">
                  <c:v>68</c:v>
                </c:pt>
                <c:pt idx="8522">
                  <c:v>-2</c:v>
                </c:pt>
                <c:pt idx="8523">
                  <c:v>-28</c:v>
                </c:pt>
                <c:pt idx="8525">
                  <c:v>-148</c:v>
                </c:pt>
                <c:pt idx="8526">
                  <c:v>110</c:v>
                </c:pt>
                <c:pt idx="8528">
                  <c:v>29</c:v>
                </c:pt>
                <c:pt idx="8529">
                  <c:v>44</c:v>
                </c:pt>
                <c:pt idx="8530">
                  <c:v>-180</c:v>
                </c:pt>
                <c:pt idx="8532">
                  <c:v>29</c:v>
                </c:pt>
                <c:pt idx="8533">
                  <c:v>130</c:v>
                </c:pt>
                <c:pt idx="8534">
                  <c:v>42</c:v>
                </c:pt>
                <c:pt idx="8536">
                  <c:v>42</c:v>
                </c:pt>
                <c:pt idx="8538">
                  <c:v>-99</c:v>
                </c:pt>
                <c:pt idx="8539">
                  <c:v>-75</c:v>
                </c:pt>
                <c:pt idx="8541">
                  <c:v>77</c:v>
                </c:pt>
                <c:pt idx="8543">
                  <c:v>-8</c:v>
                </c:pt>
                <c:pt idx="8544">
                  <c:v>127</c:v>
                </c:pt>
                <c:pt idx="8545">
                  <c:v>-88</c:v>
                </c:pt>
                <c:pt idx="8547">
                  <c:v>61</c:v>
                </c:pt>
                <c:pt idx="8548">
                  <c:v>-15</c:v>
                </c:pt>
                <c:pt idx="8550">
                  <c:v>99</c:v>
                </c:pt>
                <c:pt idx="8551">
                  <c:v>-186</c:v>
                </c:pt>
                <c:pt idx="8553">
                  <c:v>111</c:v>
                </c:pt>
                <c:pt idx="8554">
                  <c:v>-28</c:v>
                </c:pt>
                <c:pt idx="8555">
                  <c:v>22</c:v>
                </c:pt>
                <c:pt idx="8557">
                  <c:v>-104</c:v>
                </c:pt>
                <c:pt idx="8558">
                  <c:v>83</c:v>
                </c:pt>
                <c:pt idx="8559">
                  <c:v>142</c:v>
                </c:pt>
                <c:pt idx="8560">
                  <c:v>71</c:v>
                </c:pt>
                <c:pt idx="8562">
                  <c:v>-61</c:v>
                </c:pt>
                <c:pt idx="8564">
                  <c:v>-108</c:v>
                </c:pt>
                <c:pt idx="8568">
                  <c:v>97</c:v>
                </c:pt>
                <c:pt idx="8569">
                  <c:v>78</c:v>
                </c:pt>
                <c:pt idx="8570">
                  <c:v>7</c:v>
                </c:pt>
                <c:pt idx="8572">
                  <c:v>265</c:v>
                </c:pt>
                <c:pt idx="8574">
                  <c:v>157</c:v>
                </c:pt>
                <c:pt idx="8575">
                  <c:v>166</c:v>
                </c:pt>
                <c:pt idx="8576">
                  <c:v>314</c:v>
                </c:pt>
                <c:pt idx="8578">
                  <c:v>206</c:v>
                </c:pt>
                <c:pt idx="8579">
                  <c:v>221</c:v>
                </c:pt>
                <c:pt idx="8580">
                  <c:v>487</c:v>
                </c:pt>
                <c:pt idx="8582">
                  <c:v>99</c:v>
                </c:pt>
                <c:pt idx="8583">
                  <c:v>487</c:v>
                </c:pt>
                <c:pt idx="8585">
                  <c:v>219</c:v>
                </c:pt>
                <c:pt idx="8586">
                  <c:v>262</c:v>
                </c:pt>
                <c:pt idx="8588">
                  <c:v>382</c:v>
                </c:pt>
                <c:pt idx="8592">
                  <c:v>139</c:v>
                </c:pt>
                <c:pt idx="8593">
                  <c:v>268</c:v>
                </c:pt>
                <c:pt idx="8595">
                  <c:v>207</c:v>
                </c:pt>
                <c:pt idx="8596">
                  <c:v>174</c:v>
                </c:pt>
                <c:pt idx="8597">
                  <c:v>284</c:v>
                </c:pt>
                <c:pt idx="8598">
                  <c:v>228</c:v>
                </c:pt>
                <c:pt idx="8600">
                  <c:v>97</c:v>
                </c:pt>
                <c:pt idx="8601">
                  <c:v>228</c:v>
                </c:pt>
                <c:pt idx="8604">
                  <c:v>273</c:v>
                </c:pt>
                <c:pt idx="8605">
                  <c:v>208</c:v>
                </c:pt>
                <c:pt idx="8608">
                  <c:v>208</c:v>
                </c:pt>
                <c:pt idx="8610">
                  <c:v>136</c:v>
                </c:pt>
                <c:pt idx="8611">
                  <c:v>317</c:v>
                </c:pt>
                <c:pt idx="8612">
                  <c:v>313</c:v>
                </c:pt>
                <c:pt idx="8613">
                  <c:v>85</c:v>
                </c:pt>
                <c:pt idx="8615">
                  <c:v>28</c:v>
                </c:pt>
                <c:pt idx="8616">
                  <c:v>-165</c:v>
                </c:pt>
                <c:pt idx="8617">
                  <c:v>-101</c:v>
                </c:pt>
                <c:pt idx="8619">
                  <c:v>-177</c:v>
                </c:pt>
                <c:pt idx="8620">
                  <c:v>-184</c:v>
                </c:pt>
                <c:pt idx="8621">
                  <c:v>-66</c:v>
                </c:pt>
                <c:pt idx="8622">
                  <c:v>-259</c:v>
                </c:pt>
                <c:pt idx="8624">
                  <c:v>3</c:v>
                </c:pt>
                <c:pt idx="8625">
                  <c:v>-56</c:v>
                </c:pt>
                <c:pt idx="8626">
                  <c:v>283</c:v>
                </c:pt>
                <c:pt idx="8627">
                  <c:v>46</c:v>
                </c:pt>
                <c:pt idx="8628">
                  <c:v>327</c:v>
                </c:pt>
                <c:pt idx="8630">
                  <c:v>300</c:v>
                </c:pt>
                <c:pt idx="8631">
                  <c:v>227</c:v>
                </c:pt>
                <c:pt idx="8634">
                  <c:v>105</c:v>
                </c:pt>
                <c:pt idx="8636">
                  <c:v>-106</c:v>
                </c:pt>
                <c:pt idx="8637">
                  <c:v>-164</c:v>
                </c:pt>
                <c:pt idx="8638">
                  <c:v>-199</c:v>
                </c:pt>
                <c:pt idx="8640">
                  <c:v>-92</c:v>
                </c:pt>
                <c:pt idx="8642">
                  <c:v>-206</c:v>
                </c:pt>
                <c:pt idx="8643">
                  <c:v>-220</c:v>
                </c:pt>
                <c:pt idx="8644">
                  <c:v>-137</c:v>
                </c:pt>
                <c:pt idx="8646">
                  <c:v>-80</c:v>
                </c:pt>
                <c:pt idx="8649">
                  <c:v>55</c:v>
                </c:pt>
                <c:pt idx="8650">
                  <c:v>95</c:v>
                </c:pt>
                <c:pt idx="8651">
                  <c:v>138</c:v>
                </c:pt>
                <c:pt idx="8653">
                  <c:v>330</c:v>
                </c:pt>
                <c:pt idx="8655">
                  <c:v>335</c:v>
                </c:pt>
                <c:pt idx="8656">
                  <c:v>116</c:v>
                </c:pt>
                <c:pt idx="8657">
                  <c:v>-33</c:v>
                </c:pt>
                <c:pt idx="8658">
                  <c:v>-204</c:v>
                </c:pt>
                <c:pt idx="8660">
                  <c:v>-179</c:v>
                </c:pt>
                <c:pt idx="8662">
                  <c:v>-132</c:v>
                </c:pt>
                <c:pt idx="8663">
                  <c:v>-117</c:v>
                </c:pt>
                <c:pt idx="8665">
                  <c:v>-130</c:v>
                </c:pt>
                <c:pt idx="8666">
                  <c:v>-95</c:v>
                </c:pt>
                <c:pt idx="8668">
                  <c:v>-96</c:v>
                </c:pt>
                <c:pt idx="8669">
                  <c:v>-408</c:v>
                </c:pt>
                <c:pt idx="8671">
                  <c:v>-137</c:v>
                </c:pt>
                <c:pt idx="8674">
                  <c:v>-181</c:v>
                </c:pt>
                <c:pt idx="8675">
                  <c:v>-254</c:v>
                </c:pt>
                <c:pt idx="8677">
                  <c:v>-254</c:v>
                </c:pt>
                <c:pt idx="8678">
                  <c:v>-230</c:v>
                </c:pt>
                <c:pt idx="8679">
                  <c:v>-43</c:v>
                </c:pt>
                <c:pt idx="8681">
                  <c:v>-237</c:v>
                </c:pt>
                <c:pt idx="8682">
                  <c:v>22</c:v>
                </c:pt>
                <c:pt idx="8684">
                  <c:v>26</c:v>
                </c:pt>
                <c:pt idx="8686">
                  <c:v>266</c:v>
                </c:pt>
                <c:pt idx="8687">
                  <c:v>66</c:v>
                </c:pt>
                <c:pt idx="8689">
                  <c:v>231</c:v>
                </c:pt>
                <c:pt idx="8691">
                  <c:v>246</c:v>
                </c:pt>
                <c:pt idx="8693">
                  <c:v>267</c:v>
                </c:pt>
                <c:pt idx="8695">
                  <c:v>269</c:v>
                </c:pt>
                <c:pt idx="8696">
                  <c:v>308</c:v>
                </c:pt>
                <c:pt idx="8697">
                  <c:v>156</c:v>
                </c:pt>
                <c:pt idx="8698">
                  <c:v>263</c:v>
                </c:pt>
                <c:pt idx="8699">
                  <c:v>309</c:v>
                </c:pt>
                <c:pt idx="8702">
                  <c:v>367</c:v>
                </c:pt>
                <c:pt idx="8703">
                  <c:v>153</c:v>
                </c:pt>
                <c:pt idx="8704">
                  <c:v>22</c:v>
                </c:pt>
                <c:pt idx="8705">
                  <c:v>-55</c:v>
                </c:pt>
                <c:pt idx="8706">
                  <c:v>47</c:v>
                </c:pt>
                <c:pt idx="8708">
                  <c:v>-5</c:v>
                </c:pt>
                <c:pt idx="8709">
                  <c:v>-5</c:v>
                </c:pt>
                <c:pt idx="8710">
                  <c:v>252</c:v>
                </c:pt>
                <c:pt idx="8711">
                  <c:v>241</c:v>
                </c:pt>
                <c:pt idx="8713">
                  <c:v>110</c:v>
                </c:pt>
                <c:pt idx="8714">
                  <c:v>268</c:v>
                </c:pt>
                <c:pt idx="8716">
                  <c:v>225</c:v>
                </c:pt>
                <c:pt idx="8718">
                  <c:v>249</c:v>
                </c:pt>
                <c:pt idx="8720">
                  <c:v>245</c:v>
                </c:pt>
                <c:pt idx="8721">
                  <c:v>426</c:v>
                </c:pt>
                <c:pt idx="8723">
                  <c:v>249</c:v>
                </c:pt>
                <c:pt idx="8725">
                  <c:v>155</c:v>
                </c:pt>
                <c:pt idx="8726">
                  <c:v>219</c:v>
                </c:pt>
                <c:pt idx="8727">
                  <c:v>229</c:v>
                </c:pt>
                <c:pt idx="8729">
                  <c:v>200</c:v>
                </c:pt>
                <c:pt idx="8731">
                  <c:v>-23</c:v>
                </c:pt>
                <c:pt idx="8732">
                  <c:v>350</c:v>
                </c:pt>
                <c:pt idx="8733">
                  <c:v>96</c:v>
                </c:pt>
                <c:pt idx="8736">
                  <c:v>141</c:v>
                </c:pt>
                <c:pt idx="8737">
                  <c:v>-129</c:v>
                </c:pt>
                <c:pt idx="8738">
                  <c:v>85</c:v>
                </c:pt>
                <c:pt idx="8740">
                  <c:v>-101</c:v>
                </c:pt>
                <c:pt idx="8741">
                  <c:v>-79</c:v>
                </c:pt>
                <c:pt idx="8742">
                  <c:v>-79</c:v>
                </c:pt>
                <c:pt idx="8743">
                  <c:v>50</c:v>
                </c:pt>
                <c:pt idx="8746">
                  <c:v>28</c:v>
                </c:pt>
                <c:pt idx="8747">
                  <c:v>41</c:v>
                </c:pt>
                <c:pt idx="8749">
                  <c:v>-57</c:v>
                </c:pt>
                <c:pt idx="8750">
                  <c:v>116</c:v>
                </c:pt>
                <c:pt idx="8752">
                  <c:v>-194</c:v>
                </c:pt>
                <c:pt idx="8753">
                  <c:v>-30</c:v>
                </c:pt>
                <c:pt idx="8754">
                  <c:v>176</c:v>
                </c:pt>
                <c:pt idx="8757">
                  <c:v>28</c:v>
                </c:pt>
                <c:pt idx="8759">
                  <c:v>-84</c:v>
                </c:pt>
                <c:pt idx="8761">
                  <c:v>42</c:v>
                </c:pt>
                <c:pt idx="8762">
                  <c:v>-16</c:v>
                </c:pt>
                <c:pt idx="8763">
                  <c:v>7</c:v>
                </c:pt>
                <c:pt idx="8765">
                  <c:v>78</c:v>
                </c:pt>
                <c:pt idx="8767">
                  <c:v>-92</c:v>
                </c:pt>
                <c:pt idx="8769">
                  <c:v>-186</c:v>
                </c:pt>
                <c:pt idx="8770">
                  <c:v>-82</c:v>
                </c:pt>
                <c:pt idx="8772">
                  <c:v>-71</c:v>
                </c:pt>
                <c:pt idx="8773">
                  <c:v>-12</c:v>
                </c:pt>
                <c:pt idx="8775">
                  <c:v>28</c:v>
                </c:pt>
                <c:pt idx="8777">
                  <c:v>-141</c:v>
                </c:pt>
                <c:pt idx="8778">
                  <c:v>69</c:v>
                </c:pt>
                <c:pt idx="8779">
                  <c:v>79</c:v>
                </c:pt>
                <c:pt idx="8781">
                  <c:v>-170</c:v>
                </c:pt>
                <c:pt idx="8784">
                  <c:v>4</c:v>
                </c:pt>
                <c:pt idx="8785">
                  <c:v>-39</c:v>
                </c:pt>
                <c:pt idx="8786">
                  <c:v>114</c:v>
                </c:pt>
                <c:pt idx="8788">
                  <c:v>201</c:v>
                </c:pt>
                <c:pt idx="8789">
                  <c:v>-174</c:v>
                </c:pt>
                <c:pt idx="8790">
                  <c:v>68</c:v>
                </c:pt>
                <c:pt idx="8793">
                  <c:v>136</c:v>
                </c:pt>
                <c:pt idx="8797">
                  <c:v>40</c:v>
                </c:pt>
                <c:pt idx="8798">
                  <c:v>-92</c:v>
                </c:pt>
                <c:pt idx="8799">
                  <c:v>-36</c:v>
                </c:pt>
                <c:pt idx="8800">
                  <c:v>-17</c:v>
                </c:pt>
                <c:pt idx="8803">
                  <c:v>162</c:v>
                </c:pt>
                <c:pt idx="8804">
                  <c:v>-70</c:v>
                </c:pt>
                <c:pt idx="8805">
                  <c:v>86</c:v>
                </c:pt>
                <c:pt idx="8806">
                  <c:v>-120</c:v>
                </c:pt>
                <c:pt idx="8807">
                  <c:v>38</c:v>
                </c:pt>
                <c:pt idx="8808">
                  <c:v>-22</c:v>
                </c:pt>
                <c:pt idx="8810">
                  <c:v>155</c:v>
                </c:pt>
                <c:pt idx="8811">
                  <c:v>-9</c:v>
                </c:pt>
                <c:pt idx="8814">
                  <c:v>0</c:v>
                </c:pt>
                <c:pt idx="8815">
                  <c:v>112</c:v>
                </c:pt>
                <c:pt idx="8817">
                  <c:v>112</c:v>
                </c:pt>
                <c:pt idx="8818">
                  <c:v>-215</c:v>
                </c:pt>
                <c:pt idx="8820">
                  <c:v>-107</c:v>
                </c:pt>
                <c:pt idx="8821">
                  <c:v>-388</c:v>
                </c:pt>
                <c:pt idx="8822">
                  <c:v>-159</c:v>
                </c:pt>
                <c:pt idx="8824">
                  <c:v>-282</c:v>
                </c:pt>
                <c:pt idx="8826">
                  <c:v>-319</c:v>
                </c:pt>
                <c:pt idx="8828">
                  <c:v>-327</c:v>
                </c:pt>
                <c:pt idx="8829">
                  <c:v>-401</c:v>
                </c:pt>
                <c:pt idx="8830">
                  <c:v>-214</c:v>
                </c:pt>
                <c:pt idx="8832">
                  <c:v>-134</c:v>
                </c:pt>
                <c:pt idx="8833">
                  <c:v>-152</c:v>
                </c:pt>
                <c:pt idx="8836">
                  <c:v>-134</c:v>
                </c:pt>
                <c:pt idx="8837">
                  <c:v>-196</c:v>
                </c:pt>
                <c:pt idx="8838">
                  <c:v>-54</c:v>
                </c:pt>
                <c:pt idx="8839">
                  <c:v>-60</c:v>
                </c:pt>
                <c:pt idx="8841">
                  <c:v>-164</c:v>
                </c:pt>
                <c:pt idx="8843">
                  <c:v>-107</c:v>
                </c:pt>
                <c:pt idx="8844">
                  <c:v>-103</c:v>
                </c:pt>
                <c:pt idx="8847">
                  <c:v>-231</c:v>
                </c:pt>
                <c:pt idx="8848">
                  <c:v>-93</c:v>
                </c:pt>
                <c:pt idx="8849">
                  <c:v>-339</c:v>
                </c:pt>
                <c:pt idx="8851">
                  <c:v>-203</c:v>
                </c:pt>
                <c:pt idx="8852">
                  <c:v>-313</c:v>
                </c:pt>
                <c:pt idx="8855">
                  <c:v>-152</c:v>
                </c:pt>
                <c:pt idx="8856">
                  <c:v>-47</c:v>
                </c:pt>
                <c:pt idx="8857">
                  <c:v>85</c:v>
                </c:pt>
                <c:pt idx="8858">
                  <c:v>-364</c:v>
                </c:pt>
                <c:pt idx="8860">
                  <c:v>96</c:v>
                </c:pt>
                <c:pt idx="8861">
                  <c:v>-29</c:v>
                </c:pt>
                <c:pt idx="8863">
                  <c:v>1</c:v>
                </c:pt>
                <c:pt idx="8864">
                  <c:v>63</c:v>
                </c:pt>
                <c:pt idx="8865">
                  <c:v>-38</c:v>
                </c:pt>
                <c:pt idx="8866">
                  <c:v>25</c:v>
                </c:pt>
                <c:pt idx="8868">
                  <c:v>49</c:v>
                </c:pt>
                <c:pt idx="8869">
                  <c:v>61</c:v>
                </c:pt>
                <c:pt idx="8871">
                  <c:v>129</c:v>
                </c:pt>
                <c:pt idx="8872">
                  <c:v>-165</c:v>
                </c:pt>
                <c:pt idx="8874">
                  <c:v>-11</c:v>
                </c:pt>
                <c:pt idx="8876">
                  <c:v>36</c:v>
                </c:pt>
                <c:pt idx="8877">
                  <c:v>41</c:v>
                </c:pt>
                <c:pt idx="8880">
                  <c:v>78</c:v>
                </c:pt>
                <c:pt idx="8882">
                  <c:v>37</c:v>
                </c:pt>
                <c:pt idx="8883">
                  <c:v>-3</c:v>
                </c:pt>
                <c:pt idx="8884">
                  <c:v>-5</c:v>
                </c:pt>
                <c:pt idx="8887">
                  <c:v>-20</c:v>
                </c:pt>
                <c:pt idx="8889">
                  <c:v>-20</c:v>
                </c:pt>
                <c:pt idx="8890">
                  <c:v>35</c:v>
                </c:pt>
                <c:pt idx="8892">
                  <c:v>74</c:v>
                </c:pt>
                <c:pt idx="8894">
                  <c:v>-225</c:v>
                </c:pt>
                <c:pt idx="8895">
                  <c:v>-93</c:v>
                </c:pt>
                <c:pt idx="8896">
                  <c:v>-178</c:v>
                </c:pt>
                <c:pt idx="8897">
                  <c:v>-204</c:v>
                </c:pt>
                <c:pt idx="8898">
                  <c:v>-107</c:v>
                </c:pt>
                <c:pt idx="8899">
                  <c:v>-272</c:v>
                </c:pt>
                <c:pt idx="8901">
                  <c:v>-203</c:v>
                </c:pt>
                <c:pt idx="8903">
                  <c:v>-262</c:v>
                </c:pt>
                <c:pt idx="8904">
                  <c:v>-130</c:v>
                </c:pt>
                <c:pt idx="8905">
                  <c:v>-240</c:v>
                </c:pt>
                <c:pt idx="8907">
                  <c:v>-272</c:v>
                </c:pt>
                <c:pt idx="8908">
                  <c:v>-76</c:v>
                </c:pt>
                <c:pt idx="8909">
                  <c:v>-135</c:v>
                </c:pt>
                <c:pt idx="8911">
                  <c:v>-223</c:v>
                </c:pt>
                <c:pt idx="8912">
                  <c:v>-150</c:v>
                </c:pt>
                <c:pt idx="8915">
                  <c:v>-248</c:v>
                </c:pt>
                <c:pt idx="8916">
                  <c:v>-163</c:v>
                </c:pt>
                <c:pt idx="8917">
                  <c:v>-281</c:v>
                </c:pt>
                <c:pt idx="8918">
                  <c:v>-41</c:v>
                </c:pt>
                <c:pt idx="8920">
                  <c:v>-219</c:v>
                </c:pt>
                <c:pt idx="8922">
                  <c:v>123</c:v>
                </c:pt>
                <c:pt idx="8923">
                  <c:v>-204</c:v>
                </c:pt>
                <c:pt idx="8924">
                  <c:v>-197</c:v>
                </c:pt>
                <c:pt idx="8926">
                  <c:v>-178</c:v>
                </c:pt>
                <c:pt idx="8928">
                  <c:v>-79</c:v>
                </c:pt>
                <c:pt idx="8929">
                  <c:v>151</c:v>
                </c:pt>
                <c:pt idx="8930">
                  <c:v>-92</c:v>
                </c:pt>
                <c:pt idx="8932">
                  <c:v>-7</c:v>
                </c:pt>
                <c:pt idx="8933">
                  <c:v>251</c:v>
                </c:pt>
                <c:pt idx="8936">
                  <c:v>-139</c:v>
                </c:pt>
                <c:pt idx="8938">
                  <c:v>99</c:v>
                </c:pt>
                <c:pt idx="8940">
                  <c:v>75</c:v>
                </c:pt>
                <c:pt idx="8943">
                  <c:v>9</c:v>
                </c:pt>
                <c:pt idx="8944">
                  <c:v>-53</c:v>
                </c:pt>
                <c:pt idx="8946">
                  <c:v>-153</c:v>
                </c:pt>
                <c:pt idx="8947">
                  <c:v>24</c:v>
                </c:pt>
                <c:pt idx="8948">
                  <c:v>73</c:v>
                </c:pt>
                <c:pt idx="8949">
                  <c:v>83</c:v>
                </c:pt>
                <c:pt idx="8953">
                  <c:v>-100</c:v>
                </c:pt>
                <c:pt idx="8954">
                  <c:v>-9</c:v>
                </c:pt>
                <c:pt idx="8957">
                  <c:v>47</c:v>
                </c:pt>
                <c:pt idx="8958">
                  <c:v>68</c:v>
                </c:pt>
                <c:pt idx="8960">
                  <c:v>251</c:v>
                </c:pt>
                <c:pt idx="8961">
                  <c:v>-121</c:v>
                </c:pt>
                <c:pt idx="8963">
                  <c:v>-121</c:v>
                </c:pt>
                <c:pt idx="8964">
                  <c:v>185</c:v>
                </c:pt>
                <c:pt idx="8965">
                  <c:v>-117</c:v>
                </c:pt>
                <c:pt idx="8966">
                  <c:v>60</c:v>
                </c:pt>
                <c:pt idx="8968">
                  <c:v>-50</c:v>
                </c:pt>
                <c:pt idx="8969">
                  <c:v>97</c:v>
                </c:pt>
                <c:pt idx="8970">
                  <c:v>-123</c:v>
                </c:pt>
                <c:pt idx="8971">
                  <c:v>-34</c:v>
                </c:pt>
                <c:pt idx="8972">
                  <c:v>60</c:v>
                </c:pt>
                <c:pt idx="8974">
                  <c:v>-12</c:v>
                </c:pt>
                <c:pt idx="8976">
                  <c:v>40</c:v>
                </c:pt>
                <c:pt idx="8978">
                  <c:v>-23</c:v>
                </c:pt>
                <c:pt idx="8979">
                  <c:v>138</c:v>
                </c:pt>
                <c:pt idx="8980">
                  <c:v>-9</c:v>
                </c:pt>
                <c:pt idx="8982">
                  <c:v>212</c:v>
                </c:pt>
                <c:pt idx="8984">
                  <c:v>-169</c:v>
                </c:pt>
                <c:pt idx="8985">
                  <c:v>141</c:v>
                </c:pt>
                <c:pt idx="8986">
                  <c:v>42</c:v>
                </c:pt>
                <c:pt idx="8988">
                  <c:v>-224</c:v>
                </c:pt>
                <c:pt idx="8989">
                  <c:v>57</c:v>
                </c:pt>
                <c:pt idx="8990">
                  <c:v>-24</c:v>
                </c:pt>
                <c:pt idx="8991">
                  <c:v>-89</c:v>
                </c:pt>
                <c:pt idx="8993">
                  <c:v>152</c:v>
                </c:pt>
                <c:pt idx="8995">
                  <c:v>-30</c:v>
                </c:pt>
                <c:pt idx="8996">
                  <c:v>142</c:v>
                </c:pt>
                <c:pt idx="8998">
                  <c:v>92</c:v>
                </c:pt>
                <c:pt idx="8999">
                  <c:v>-10</c:v>
                </c:pt>
                <c:pt idx="9002">
                  <c:v>-73</c:v>
                </c:pt>
                <c:pt idx="9003">
                  <c:v>-9</c:v>
                </c:pt>
                <c:pt idx="9005">
                  <c:v>66</c:v>
                </c:pt>
                <c:pt idx="9006">
                  <c:v>14</c:v>
                </c:pt>
                <c:pt idx="9007">
                  <c:v>-51</c:v>
                </c:pt>
                <c:pt idx="9008">
                  <c:v>87</c:v>
                </c:pt>
                <c:pt idx="9010">
                  <c:v>114</c:v>
                </c:pt>
                <c:pt idx="9011">
                  <c:v>-148</c:v>
                </c:pt>
                <c:pt idx="9012">
                  <c:v>100</c:v>
                </c:pt>
                <c:pt idx="9014">
                  <c:v>-43</c:v>
                </c:pt>
                <c:pt idx="9020">
                  <c:v>20</c:v>
                </c:pt>
                <c:pt idx="9022">
                  <c:v>122</c:v>
                </c:pt>
                <c:pt idx="9023">
                  <c:v>257</c:v>
                </c:pt>
                <c:pt idx="9024">
                  <c:v>63</c:v>
                </c:pt>
                <c:pt idx="9026">
                  <c:v>143</c:v>
                </c:pt>
                <c:pt idx="9028">
                  <c:v>445</c:v>
                </c:pt>
                <c:pt idx="9029">
                  <c:v>213</c:v>
                </c:pt>
                <c:pt idx="9030">
                  <c:v>223</c:v>
                </c:pt>
                <c:pt idx="9031">
                  <c:v>216</c:v>
                </c:pt>
                <c:pt idx="9032">
                  <c:v>216</c:v>
                </c:pt>
                <c:pt idx="9034">
                  <c:v>56</c:v>
                </c:pt>
                <c:pt idx="9035">
                  <c:v>487</c:v>
                </c:pt>
                <c:pt idx="9037">
                  <c:v>141</c:v>
                </c:pt>
                <c:pt idx="9038">
                  <c:v>242</c:v>
                </c:pt>
                <c:pt idx="9039">
                  <c:v>87</c:v>
                </c:pt>
                <c:pt idx="9040">
                  <c:v>150</c:v>
                </c:pt>
                <c:pt idx="9042">
                  <c:v>62</c:v>
                </c:pt>
                <c:pt idx="9043">
                  <c:v>84</c:v>
                </c:pt>
                <c:pt idx="9045">
                  <c:v>76</c:v>
                </c:pt>
                <c:pt idx="9047">
                  <c:v>38</c:v>
                </c:pt>
                <c:pt idx="9049">
                  <c:v>4</c:v>
                </c:pt>
                <c:pt idx="9050">
                  <c:v>30</c:v>
                </c:pt>
                <c:pt idx="9051">
                  <c:v>-7</c:v>
                </c:pt>
                <c:pt idx="9053">
                  <c:v>-8</c:v>
                </c:pt>
                <c:pt idx="9054">
                  <c:v>28</c:v>
                </c:pt>
                <c:pt idx="9055">
                  <c:v>18</c:v>
                </c:pt>
                <c:pt idx="9056">
                  <c:v>9</c:v>
                </c:pt>
                <c:pt idx="9058">
                  <c:v>16</c:v>
                </c:pt>
                <c:pt idx="9059">
                  <c:v>26</c:v>
                </c:pt>
                <c:pt idx="9061">
                  <c:v>15</c:v>
                </c:pt>
                <c:pt idx="9063">
                  <c:v>27</c:v>
                </c:pt>
                <c:pt idx="9064">
                  <c:v>4</c:v>
                </c:pt>
                <c:pt idx="9066">
                  <c:v>20</c:v>
                </c:pt>
                <c:pt idx="9067">
                  <c:v>14</c:v>
                </c:pt>
                <c:pt idx="9068">
                  <c:v>8</c:v>
                </c:pt>
                <c:pt idx="9070">
                  <c:v>13</c:v>
                </c:pt>
                <c:pt idx="9072">
                  <c:v>13</c:v>
                </c:pt>
                <c:pt idx="9073">
                  <c:v>10</c:v>
                </c:pt>
                <c:pt idx="9075">
                  <c:v>10</c:v>
                </c:pt>
                <c:pt idx="9076">
                  <c:v>12</c:v>
                </c:pt>
                <c:pt idx="9078">
                  <c:v>11</c:v>
                </c:pt>
                <c:pt idx="9079">
                  <c:v>12</c:v>
                </c:pt>
                <c:pt idx="9080">
                  <c:v>11</c:v>
                </c:pt>
                <c:pt idx="9083">
                  <c:v>12</c:v>
                </c:pt>
                <c:pt idx="9084">
                  <c:v>12</c:v>
                </c:pt>
                <c:pt idx="9085">
                  <c:v>11</c:v>
                </c:pt>
                <c:pt idx="9088">
                  <c:v>11</c:v>
                </c:pt>
                <c:pt idx="9089">
                  <c:v>14</c:v>
                </c:pt>
                <c:pt idx="9091">
                  <c:v>12</c:v>
                </c:pt>
                <c:pt idx="9092">
                  <c:v>12</c:v>
                </c:pt>
                <c:pt idx="9093">
                  <c:v>11</c:v>
                </c:pt>
                <c:pt idx="9094">
                  <c:v>12</c:v>
                </c:pt>
                <c:pt idx="9096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11</c:v>
                </c:pt>
                <c:pt idx="9101">
                  <c:v>13</c:v>
                </c:pt>
                <c:pt idx="9103">
                  <c:v>12</c:v>
                </c:pt>
                <c:pt idx="9104">
                  <c:v>12</c:v>
                </c:pt>
                <c:pt idx="9106">
                  <c:v>11</c:v>
                </c:pt>
                <c:pt idx="9107">
                  <c:v>11</c:v>
                </c:pt>
                <c:pt idx="9108">
                  <c:v>12</c:v>
                </c:pt>
                <c:pt idx="9110">
                  <c:v>12</c:v>
                </c:pt>
                <c:pt idx="9111">
                  <c:v>11</c:v>
                </c:pt>
                <c:pt idx="9113">
                  <c:v>13</c:v>
                </c:pt>
                <c:pt idx="9114">
                  <c:v>12</c:v>
                </c:pt>
                <c:pt idx="9115">
                  <c:v>12</c:v>
                </c:pt>
                <c:pt idx="9116">
                  <c:v>11</c:v>
                </c:pt>
                <c:pt idx="9117">
                  <c:v>12</c:v>
                </c:pt>
                <c:pt idx="9118">
                  <c:v>12</c:v>
                </c:pt>
                <c:pt idx="9120">
                  <c:v>12</c:v>
                </c:pt>
                <c:pt idx="9122">
                  <c:v>12</c:v>
                </c:pt>
                <c:pt idx="9123">
                  <c:v>12</c:v>
                </c:pt>
                <c:pt idx="9125">
                  <c:v>12</c:v>
                </c:pt>
                <c:pt idx="9126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12</c:v>
                </c:pt>
                <c:pt idx="9131">
                  <c:v>11</c:v>
                </c:pt>
                <c:pt idx="9133">
                  <c:v>11</c:v>
                </c:pt>
                <c:pt idx="9134">
                  <c:v>11</c:v>
                </c:pt>
                <c:pt idx="9136">
                  <c:v>13</c:v>
                </c:pt>
                <c:pt idx="9137">
                  <c:v>13</c:v>
                </c:pt>
                <c:pt idx="9139">
                  <c:v>12</c:v>
                </c:pt>
                <c:pt idx="9143">
                  <c:v>12</c:v>
                </c:pt>
                <c:pt idx="9145">
                  <c:v>11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2">
                  <c:v>11</c:v>
                </c:pt>
                <c:pt idx="9153">
                  <c:v>12</c:v>
                </c:pt>
                <c:pt idx="9154">
                  <c:v>13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60">
                  <c:v>12</c:v>
                </c:pt>
                <c:pt idx="9161">
                  <c:v>12</c:v>
                </c:pt>
                <c:pt idx="9163">
                  <c:v>12</c:v>
                </c:pt>
                <c:pt idx="9164">
                  <c:v>12</c:v>
                </c:pt>
                <c:pt idx="9166">
                  <c:v>12</c:v>
                </c:pt>
                <c:pt idx="9167">
                  <c:v>11</c:v>
                </c:pt>
                <c:pt idx="9169">
                  <c:v>12</c:v>
                </c:pt>
                <c:pt idx="9172">
                  <c:v>12</c:v>
                </c:pt>
                <c:pt idx="9173">
                  <c:v>-17</c:v>
                </c:pt>
                <c:pt idx="9175">
                  <c:v>56</c:v>
                </c:pt>
                <c:pt idx="9176">
                  <c:v>7</c:v>
                </c:pt>
                <c:pt idx="9178">
                  <c:v>-3</c:v>
                </c:pt>
                <c:pt idx="9180">
                  <c:v>9</c:v>
                </c:pt>
                <c:pt idx="9184">
                  <c:v>42</c:v>
                </c:pt>
                <c:pt idx="9185">
                  <c:v>60</c:v>
                </c:pt>
                <c:pt idx="9186">
                  <c:v>67</c:v>
                </c:pt>
                <c:pt idx="9188">
                  <c:v>48</c:v>
                </c:pt>
                <c:pt idx="9192">
                  <c:v>106</c:v>
                </c:pt>
                <c:pt idx="9193">
                  <c:v>37</c:v>
                </c:pt>
                <c:pt idx="9195">
                  <c:v>91</c:v>
                </c:pt>
                <c:pt idx="9197">
                  <c:v>86</c:v>
                </c:pt>
                <c:pt idx="9198">
                  <c:v>115</c:v>
                </c:pt>
                <c:pt idx="9199">
                  <c:v>44</c:v>
                </c:pt>
                <c:pt idx="9202">
                  <c:v>173</c:v>
                </c:pt>
                <c:pt idx="9205">
                  <c:v>128</c:v>
                </c:pt>
                <c:pt idx="9206">
                  <c:v>139</c:v>
                </c:pt>
                <c:pt idx="9207">
                  <c:v>190</c:v>
                </c:pt>
                <c:pt idx="9209">
                  <c:v>178</c:v>
                </c:pt>
                <c:pt idx="9210">
                  <c:v>104</c:v>
                </c:pt>
                <c:pt idx="9211">
                  <c:v>88</c:v>
                </c:pt>
                <c:pt idx="9212">
                  <c:v>72</c:v>
                </c:pt>
                <c:pt idx="9214">
                  <c:v>-103</c:v>
                </c:pt>
                <c:pt idx="9215">
                  <c:v>-62</c:v>
                </c:pt>
                <c:pt idx="9216">
                  <c:v>-16</c:v>
                </c:pt>
                <c:pt idx="9217">
                  <c:v>-160</c:v>
                </c:pt>
                <c:pt idx="9218">
                  <c:v>-29</c:v>
                </c:pt>
                <c:pt idx="9219">
                  <c:v>-117</c:v>
                </c:pt>
                <c:pt idx="9220">
                  <c:v>-97</c:v>
                </c:pt>
                <c:pt idx="9222">
                  <c:v>-162</c:v>
                </c:pt>
                <c:pt idx="9223">
                  <c:v>49</c:v>
                </c:pt>
                <c:pt idx="9224">
                  <c:v>-22</c:v>
                </c:pt>
                <c:pt idx="9225">
                  <c:v>148</c:v>
                </c:pt>
                <c:pt idx="9226">
                  <c:v>97</c:v>
                </c:pt>
                <c:pt idx="9229">
                  <c:v>107</c:v>
                </c:pt>
                <c:pt idx="9231">
                  <c:v>107</c:v>
                </c:pt>
                <c:pt idx="9232">
                  <c:v>176</c:v>
                </c:pt>
                <c:pt idx="9234">
                  <c:v>340</c:v>
                </c:pt>
                <c:pt idx="9235">
                  <c:v>120</c:v>
                </c:pt>
                <c:pt idx="9236">
                  <c:v>149</c:v>
                </c:pt>
                <c:pt idx="9238">
                  <c:v>-97</c:v>
                </c:pt>
                <c:pt idx="9240">
                  <c:v>-28</c:v>
                </c:pt>
                <c:pt idx="9241">
                  <c:v>-131</c:v>
                </c:pt>
                <c:pt idx="9242">
                  <c:v>-101</c:v>
                </c:pt>
                <c:pt idx="9245">
                  <c:v>-130</c:v>
                </c:pt>
                <c:pt idx="9246">
                  <c:v>-107</c:v>
                </c:pt>
                <c:pt idx="9249">
                  <c:v>-143</c:v>
                </c:pt>
                <c:pt idx="9251">
                  <c:v>-53</c:v>
                </c:pt>
                <c:pt idx="9253">
                  <c:v>108</c:v>
                </c:pt>
                <c:pt idx="9255">
                  <c:v>252</c:v>
                </c:pt>
                <c:pt idx="9257">
                  <c:v>115</c:v>
                </c:pt>
                <c:pt idx="9258">
                  <c:v>280</c:v>
                </c:pt>
                <c:pt idx="9259">
                  <c:v>270</c:v>
                </c:pt>
                <c:pt idx="9260">
                  <c:v>207</c:v>
                </c:pt>
                <c:pt idx="9262">
                  <c:v>51</c:v>
                </c:pt>
                <c:pt idx="9263">
                  <c:v>-117</c:v>
                </c:pt>
                <c:pt idx="9264">
                  <c:v>3</c:v>
                </c:pt>
                <c:pt idx="9265">
                  <c:v>-215</c:v>
                </c:pt>
                <c:pt idx="9266">
                  <c:v>-155</c:v>
                </c:pt>
                <c:pt idx="9267">
                  <c:v>-129</c:v>
                </c:pt>
                <c:pt idx="9269">
                  <c:v>-226</c:v>
                </c:pt>
                <c:pt idx="9271">
                  <c:v>-157</c:v>
                </c:pt>
                <c:pt idx="9272">
                  <c:v>-276</c:v>
                </c:pt>
                <c:pt idx="9274">
                  <c:v>-97</c:v>
                </c:pt>
                <c:pt idx="9275">
                  <c:v>-126</c:v>
                </c:pt>
                <c:pt idx="9276">
                  <c:v>-162</c:v>
                </c:pt>
                <c:pt idx="9278">
                  <c:v>-254</c:v>
                </c:pt>
                <c:pt idx="9280">
                  <c:v>-145</c:v>
                </c:pt>
                <c:pt idx="9281">
                  <c:v>-203</c:v>
                </c:pt>
                <c:pt idx="9282">
                  <c:v>-58</c:v>
                </c:pt>
                <c:pt idx="9285">
                  <c:v>-98</c:v>
                </c:pt>
                <c:pt idx="9286">
                  <c:v>96</c:v>
                </c:pt>
                <c:pt idx="9288">
                  <c:v>60</c:v>
                </c:pt>
                <c:pt idx="9289">
                  <c:v>323</c:v>
                </c:pt>
                <c:pt idx="9291">
                  <c:v>308</c:v>
                </c:pt>
                <c:pt idx="9294">
                  <c:v>305</c:v>
                </c:pt>
                <c:pt idx="9295">
                  <c:v>263</c:v>
                </c:pt>
                <c:pt idx="9296">
                  <c:v>0</c:v>
                </c:pt>
                <c:pt idx="9299">
                  <c:v>236</c:v>
                </c:pt>
                <c:pt idx="9300">
                  <c:v>236</c:v>
                </c:pt>
                <c:pt idx="9301">
                  <c:v>103</c:v>
                </c:pt>
                <c:pt idx="9305">
                  <c:v>280</c:v>
                </c:pt>
                <c:pt idx="9306">
                  <c:v>342</c:v>
                </c:pt>
                <c:pt idx="9308">
                  <c:v>215</c:v>
                </c:pt>
                <c:pt idx="9309">
                  <c:v>149</c:v>
                </c:pt>
                <c:pt idx="9310">
                  <c:v>199</c:v>
                </c:pt>
                <c:pt idx="9311">
                  <c:v>-80</c:v>
                </c:pt>
                <c:pt idx="9313">
                  <c:v>66</c:v>
                </c:pt>
                <c:pt idx="9315">
                  <c:v>64</c:v>
                </c:pt>
                <c:pt idx="9316">
                  <c:v>146</c:v>
                </c:pt>
                <c:pt idx="9318">
                  <c:v>70</c:v>
                </c:pt>
                <c:pt idx="9319">
                  <c:v>237</c:v>
                </c:pt>
                <c:pt idx="9321">
                  <c:v>292</c:v>
                </c:pt>
                <c:pt idx="9323">
                  <c:v>270</c:v>
                </c:pt>
                <c:pt idx="9324">
                  <c:v>325</c:v>
                </c:pt>
                <c:pt idx="9325">
                  <c:v>253</c:v>
                </c:pt>
                <c:pt idx="9326">
                  <c:v>178</c:v>
                </c:pt>
                <c:pt idx="9327">
                  <c:v>374</c:v>
                </c:pt>
                <c:pt idx="9329">
                  <c:v>82</c:v>
                </c:pt>
                <c:pt idx="9330">
                  <c:v>241</c:v>
                </c:pt>
                <c:pt idx="9332">
                  <c:v>281</c:v>
                </c:pt>
                <c:pt idx="9333">
                  <c:v>280</c:v>
                </c:pt>
                <c:pt idx="9335">
                  <c:v>37</c:v>
                </c:pt>
                <c:pt idx="9337">
                  <c:v>364</c:v>
                </c:pt>
                <c:pt idx="9339">
                  <c:v>-111</c:v>
                </c:pt>
                <c:pt idx="9340">
                  <c:v>81</c:v>
                </c:pt>
                <c:pt idx="9341">
                  <c:v>-103</c:v>
                </c:pt>
                <c:pt idx="9343">
                  <c:v>130</c:v>
                </c:pt>
                <c:pt idx="9345">
                  <c:v>29</c:v>
                </c:pt>
                <c:pt idx="9346">
                  <c:v>-18</c:v>
                </c:pt>
                <c:pt idx="9348">
                  <c:v>10</c:v>
                </c:pt>
                <c:pt idx="9349">
                  <c:v>103</c:v>
                </c:pt>
                <c:pt idx="9351">
                  <c:v>-25</c:v>
                </c:pt>
                <c:pt idx="9353">
                  <c:v>0</c:v>
                </c:pt>
                <c:pt idx="9354">
                  <c:v>-5</c:v>
                </c:pt>
                <c:pt idx="9356">
                  <c:v>-134</c:v>
                </c:pt>
                <c:pt idx="9357">
                  <c:v>-78</c:v>
                </c:pt>
                <c:pt idx="9359">
                  <c:v>55</c:v>
                </c:pt>
                <c:pt idx="9360">
                  <c:v>90</c:v>
                </c:pt>
                <c:pt idx="9361">
                  <c:v>-18</c:v>
                </c:pt>
                <c:pt idx="9363">
                  <c:v>-42</c:v>
                </c:pt>
                <c:pt idx="9365">
                  <c:v>-11</c:v>
                </c:pt>
                <c:pt idx="9366">
                  <c:v>29</c:v>
                </c:pt>
                <c:pt idx="9368">
                  <c:v>29</c:v>
                </c:pt>
                <c:pt idx="9369">
                  <c:v>33</c:v>
                </c:pt>
                <c:pt idx="9370">
                  <c:v>-66</c:v>
                </c:pt>
                <c:pt idx="9372">
                  <c:v>-69</c:v>
                </c:pt>
                <c:pt idx="9374">
                  <c:v>-82</c:v>
                </c:pt>
                <c:pt idx="9375">
                  <c:v>30</c:v>
                </c:pt>
                <c:pt idx="9376">
                  <c:v>-11</c:v>
                </c:pt>
                <c:pt idx="9379">
                  <c:v>58</c:v>
                </c:pt>
                <c:pt idx="9380">
                  <c:v>-204</c:v>
                </c:pt>
                <c:pt idx="9381">
                  <c:v>92</c:v>
                </c:pt>
                <c:pt idx="9384">
                  <c:v>51</c:v>
                </c:pt>
                <c:pt idx="9386">
                  <c:v>-165</c:v>
                </c:pt>
                <c:pt idx="9387">
                  <c:v>-58</c:v>
                </c:pt>
                <c:pt idx="9388">
                  <c:v>-49</c:v>
                </c:pt>
                <c:pt idx="9390">
                  <c:v>41</c:v>
                </c:pt>
                <c:pt idx="9392">
                  <c:v>168</c:v>
                </c:pt>
                <c:pt idx="9393">
                  <c:v>-104</c:v>
                </c:pt>
                <c:pt idx="9394">
                  <c:v>80</c:v>
                </c:pt>
                <c:pt idx="9396">
                  <c:v>203</c:v>
                </c:pt>
                <c:pt idx="9398">
                  <c:v>25</c:v>
                </c:pt>
                <c:pt idx="9399">
                  <c:v>-139</c:v>
                </c:pt>
                <c:pt idx="9401">
                  <c:v>-131</c:v>
                </c:pt>
                <c:pt idx="9403">
                  <c:v>-8</c:v>
                </c:pt>
                <c:pt idx="9404">
                  <c:v>78</c:v>
                </c:pt>
                <c:pt idx="9405">
                  <c:v>-161</c:v>
                </c:pt>
                <c:pt idx="9406">
                  <c:v>28</c:v>
                </c:pt>
                <c:pt idx="9408">
                  <c:v>144</c:v>
                </c:pt>
                <c:pt idx="9410">
                  <c:v>-30</c:v>
                </c:pt>
                <c:pt idx="9411">
                  <c:v>-75</c:v>
                </c:pt>
                <c:pt idx="9413">
                  <c:v>177</c:v>
                </c:pt>
                <c:pt idx="9416">
                  <c:v>52</c:v>
                </c:pt>
                <c:pt idx="9419">
                  <c:v>-32</c:v>
                </c:pt>
                <c:pt idx="9420">
                  <c:v>202</c:v>
                </c:pt>
                <c:pt idx="9421">
                  <c:v>-40</c:v>
                </c:pt>
                <c:pt idx="9422">
                  <c:v>-349</c:v>
                </c:pt>
                <c:pt idx="9424">
                  <c:v>-192</c:v>
                </c:pt>
                <c:pt idx="9425">
                  <c:v>-61</c:v>
                </c:pt>
                <c:pt idx="9427">
                  <c:v>-218</c:v>
                </c:pt>
                <c:pt idx="9429">
                  <c:v>-291</c:v>
                </c:pt>
                <c:pt idx="9430">
                  <c:v>-332</c:v>
                </c:pt>
                <c:pt idx="9431">
                  <c:v>-222</c:v>
                </c:pt>
                <c:pt idx="9433">
                  <c:v>-165</c:v>
                </c:pt>
                <c:pt idx="9436">
                  <c:v>-178</c:v>
                </c:pt>
                <c:pt idx="9437">
                  <c:v>-161</c:v>
                </c:pt>
                <c:pt idx="9438">
                  <c:v>-161</c:v>
                </c:pt>
                <c:pt idx="9439">
                  <c:v>-47</c:v>
                </c:pt>
                <c:pt idx="9440">
                  <c:v>-153</c:v>
                </c:pt>
                <c:pt idx="9442">
                  <c:v>-80</c:v>
                </c:pt>
                <c:pt idx="9444">
                  <c:v>-130</c:v>
                </c:pt>
                <c:pt idx="9446">
                  <c:v>-295</c:v>
                </c:pt>
                <c:pt idx="9447">
                  <c:v>-127</c:v>
                </c:pt>
                <c:pt idx="9448">
                  <c:v>-380</c:v>
                </c:pt>
                <c:pt idx="9449">
                  <c:v>-75</c:v>
                </c:pt>
                <c:pt idx="9450">
                  <c:v>-363</c:v>
                </c:pt>
                <c:pt idx="9451">
                  <c:v>-267</c:v>
                </c:pt>
                <c:pt idx="9452">
                  <c:v>-107</c:v>
                </c:pt>
                <c:pt idx="9454">
                  <c:v>-275</c:v>
                </c:pt>
                <c:pt idx="9457">
                  <c:v>79</c:v>
                </c:pt>
                <c:pt idx="9458">
                  <c:v>-237</c:v>
                </c:pt>
                <c:pt idx="9459">
                  <c:v>26</c:v>
                </c:pt>
                <c:pt idx="9460">
                  <c:v>87</c:v>
                </c:pt>
                <c:pt idx="9461">
                  <c:v>56</c:v>
                </c:pt>
                <c:pt idx="9463">
                  <c:v>56</c:v>
                </c:pt>
                <c:pt idx="9464">
                  <c:v>-61</c:v>
                </c:pt>
                <c:pt idx="9465">
                  <c:v>-37</c:v>
                </c:pt>
                <c:pt idx="9467">
                  <c:v>37</c:v>
                </c:pt>
                <c:pt idx="9469">
                  <c:v>79</c:v>
                </c:pt>
                <c:pt idx="9470">
                  <c:v>147</c:v>
                </c:pt>
                <c:pt idx="9471">
                  <c:v>-72</c:v>
                </c:pt>
                <c:pt idx="9472">
                  <c:v>-74</c:v>
                </c:pt>
                <c:pt idx="9474">
                  <c:v>65</c:v>
                </c:pt>
                <c:pt idx="9475">
                  <c:v>-142</c:v>
                </c:pt>
                <c:pt idx="9477">
                  <c:v>70</c:v>
                </c:pt>
                <c:pt idx="9480">
                  <c:v>-104</c:v>
                </c:pt>
                <c:pt idx="9482">
                  <c:v>-60</c:v>
                </c:pt>
                <c:pt idx="9483">
                  <c:v>28</c:v>
                </c:pt>
                <c:pt idx="9484">
                  <c:v>-70</c:v>
                </c:pt>
                <c:pt idx="9486">
                  <c:v>-201</c:v>
                </c:pt>
                <c:pt idx="9487">
                  <c:v>-338</c:v>
                </c:pt>
                <c:pt idx="9490">
                  <c:v>-180</c:v>
                </c:pt>
                <c:pt idx="9491">
                  <c:v>-194</c:v>
                </c:pt>
                <c:pt idx="9493">
                  <c:v>-58</c:v>
                </c:pt>
                <c:pt idx="9494">
                  <c:v>-483</c:v>
                </c:pt>
                <c:pt idx="9497">
                  <c:v>-483</c:v>
                </c:pt>
                <c:pt idx="9499">
                  <c:v>-294</c:v>
                </c:pt>
                <c:pt idx="9500">
                  <c:v>-393</c:v>
                </c:pt>
                <c:pt idx="9502">
                  <c:v>-406</c:v>
                </c:pt>
                <c:pt idx="9503">
                  <c:v>-483</c:v>
                </c:pt>
                <c:pt idx="9504">
                  <c:v>-483</c:v>
                </c:pt>
                <c:pt idx="9506">
                  <c:v>-401</c:v>
                </c:pt>
                <c:pt idx="9507">
                  <c:v>-233</c:v>
                </c:pt>
                <c:pt idx="9509">
                  <c:v>-310</c:v>
                </c:pt>
                <c:pt idx="9510">
                  <c:v>-437</c:v>
                </c:pt>
                <c:pt idx="9512">
                  <c:v>-70</c:v>
                </c:pt>
                <c:pt idx="9513">
                  <c:v>-286</c:v>
                </c:pt>
                <c:pt idx="9514">
                  <c:v>-71</c:v>
                </c:pt>
                <c:pt idx="9516">
                  <c:v>-306</c:v>
                </c:pt>
                <c:pt idx="9518">
                  <c:v>-213</c:v>
                </c:pt>
                <c:pt idx="9519">
                  <c:v>-439</c:v>
                </c:pt>
                <c:pt idx="9520">
                  <c:v>-37</c:v>
                </c:pt>
                <c:pt idx="9523">
                  <c:v>47</c:v>
                </c:pt>
                <c:pt idx="9524">
                  <c:v>104</c:v>
                </c:pt>
                <c:pt idx="9525">
                  <c:v>84</c:v>
                </c:pt>
                <c:pt idx="9527">
                  <c:v>89</c:v>
                </c:pt>
                <c:pt idx="9528">
                  <c:v>-27</c:v>
                </c:pt>
                <c:pt idx="9530">
                  <c:v>63</c:v>
                </c:pt>
                <c:pt idx="9531">
                  <c:v>-119</c:v>
                </c:pt>
                <c:pt idx="9532">
                  <c:v>-83</c:v>
                </c:pt>
                <c:pt idx="9534">
                  <c:v>51</c:v>
                </c:pt>
                <c:pt idx="9536">
                  <c:v>35</c:v>
                </c:pt>
                <c:pt idx="9537">
                  <c:v>98</c:v>
                </c:pt>
                <c:pt idx="9538">
                  <c:v>-9</c:v>
                </c:pt>
                <c:pt idx="9543">
                  <c:v>-65</c:v>
                </c:pt>
                <c:pt idx="9545">
                  <c:v>51</c:v>
                </c:pt>
                <c:pt idx="9546">
                  <c:v>-56</c:v>
                </c:pt>
                <c:pt idx="9547">
                  <c:v>-25</c:v>
                </c:pt>
                <c:pt idx="9550">
                  <c:v>88</c:v>
                </c:pt>
                <c:pt idx="9552">
                  <c:v>61</c:v>
                </c:pt>
                <c:pt idx="9553">
                  <c:v>210</c:v>
                </c:pt>
                <c:pt idx="9555">
                  <c:v>-88</c:v>
                </c:pt>
                <c:pt idx="9558">
                  <c:v>6</c:v>
                </c:pt>
                <c:pt idx="9560">
                  <c:v>29</c:v>
                </c:pt>
                <c:pt idx="9561">
                  <c:v>-12</c:v>
                </c:pt>
                <c:pt idx="9563">
                  <c:v>101</c:v>
                </c:pt>
                <c:pt idx="9564">
                  <c:v>18</c:v>
                </c:pt>
                <c:pt idx="9568">
                  <c:v>55</c:v>
                </c:pt>
                <c:pt idx="9569">
                  <c:v>37</c:v>
                </c:pt>
                <c:pt idx="9571">
                  <c:v>-15</c:v>
                </c:pt>
                <c:pt idx="9572">
                  <c:v>7</c:v>
                </c:pt>
                <c:pt idx="9573">
                  <c:v>10</c:v>
                </c:pt>
                <c:pt idx="9574">
                  <c:v>10</c:v>
                </c:pt>
                <c:pt idx="9575">
                  <c:v>9</c:v>
                </c:pt>
                <c:pt idx="9576">
                  <c:v>22</c:v>
                </c:pt>
                <c:pt idx="9577">
                  <c:v>16</c:v>
                </c:pt>
                <c:pt idx="9578">
                  <c:v>-1</c:v>
                </c:pt>
                <c:pt idx="9579">
                  <c:v>11</c:v>
                </c:pt>
                <c:pt idx="9580">
                  <c:v>0</c:v>
                </c:pt>
                <c:pt idx="9581">
                  <c:v>11</c:v>
                </c:pt>
                <c:pt idx="9582">
                  <c:v>-5</c:v>
                </c:pt>
                <c:pt idx="9583">
                  <c:v>36</c:v>
                </c:pt>
                <c:pt idx="9586">
                  <c:v>17</c:v>
                </c:pt>
                <c:pt idx="9587">
                  <c:v>0</c:v>
                </c:pt>
                <c:pt idx="9588">
                  <c:v>18</c:v>
                </c:pt>
                <c:pt idx="9589">
                  <c:v>8</c:v>
                </c:pt>
                <c:pt idx="9592">
                  <c:v>11</c:v>
                </c:pt>
                <c:pt idx="9593">
                  <c:v>10</c:v>
                </c:pt>
                <c:pt idx="9594">
                  <c:v>13</c:v>
                </c:pt>
                <c:pt idx="9596">
                  <c:v>12</c:v>
                </c:pt>
                <c:pt idx="9597">
                  <c:v>15</c:v>
                </c:pt>
                <c:pt idx="9599">
                  <c:v>12</c:v>
                </c:pt>
                <c:pt idx="9600">
                  <c:v>12</c:v>
                </c:pt>
                <c:pt idx="9602">
                  <c:v>11</c:v>
                </c:pt>
                <c:pt idx="9604">
                  <c:v>34</c:v>
                </c:pt>
                <c:pt idx="9605">
                  <c:v>-2</c:v>
                </c:pt>
                <c:pt idx="9606">
                  <c:v>-26</c:v>
                </c:pt>
                <c:pt idx="9607">
                  <c:v>18</c:v>
                </c:pt>
                <c:pt idx="9609">
                  <c:v>20</c:v>
                </c:pt>
                <c:pt idx="9610">
                  <c:v>-9</c:v>
                </c:pt>
                <c:pt idx="9613">
                  <c:v>-6</c:v>
                </c:pt>
                <c:pt idx="9614">
                  <c:v>-6</c:v>
                </c:pt>
                <c:pt idx="9615">
                  <c:v>57</c:v>
                </c:pt>
                <c:pt idx="9618">
                  <c:v>-4</c:v>
                </c:pt>
                <c:pt idx="9619">
                  <c:v>9</c:v>
                </c:pt>
                <c:pt idx="9620">
                  <c:v>-59</c:v>
                </c:pt>
                <c:pt idx="9621">
                  <c:v>19</c:v>
                </c:pt>
                <c:pt idx="9623">
                  <c:v>-73</c:v>
                </c:pt>
                <c:pt idx="9624">
                  <c:v>8</c:v>
                </c:pt>
                <c:pt idx="9625">
                  <c:v>3</c:v>
                </c:pt>
                <c:pt idx="9627">
                  <c:v>-35</c:v>
                </c:pt>
                <c:pt idx="9628">
                  <c:v>36</c:v>
                </c:pt>
                <c:pt idx="9629">
                  <c:v>33</c:v>
                </c:pt>
                <c:pt idx="9630">
                  <c:v>33</c:v>
                </c:pt>
                <c:pt idx="9631">
                  <c:v>38</c:v>
                </c:pt>
                <c:pt idx="9633">
                  <c:v>38</c:v>
                </c:pt>
                <c:pt idx="9635">
                  <c:v>0</c:v>
                </c:pt>
                <c:pt idx="9636">
                  <c:v>8</c:v>
                </c:pt>
                <c:pt idx="9638">
                  <c:v>37</c:v>
                </c:pt>
                <c:pt idx="9640">
                  <c:v>-54</c:v>
                </c:pt>
                <c:pt idx="9641">
                  <c:v>9</c:v>
                </c:pt>
                <c:pt idx="9643">
                  <c:v>89</c:v>
                </c:pt>
                <c:pt idx="9645">
                  <c:v>-23</c:v>
                </c:pt>
                <c:pt idx="9646">
                  <c:v>29</c:v>
                </c:pt>
                <c:pt idx="9647">
                  <c:v>20</c:v>
                </c:pt>
                <c:pt idx="9648">
                  <c:v>15</c:v>
                </c:pt>
                <c:pt idx="9650">
                  <c:v>119</c:v>
                </c:pt>
                <c:pt idx="9651">
                  <c:v>-128</c:v>
                </c:pt>
                <c:pt idx="9654">
                  <c:v>62</c:v>
                </c:pt>
                <c:pt idx="9656">
                  <c:v>28</c:v>
                </c:pt>
                <c:pt idx="9657">
                  <c:v>42</c:v>
                </c:pt>
                <c:pt idx="9658">
                  <c:v>8</c:v>
                </c:pt>
                <c:pt idx="9659">
                  <c:v>25</c:v>
                </c:pt>
                <c:pt idx="9660">
                  <c:v>-9</c:v>
                </c:pt>
                <c:pt idx="9661">
                  <c:v>171</c:v>
                </c:pt>
                <c:pt idx="9663">
                  <c:v>133</c:v>
                </c:pt>
                <c:pt idx="9664">
                  <c:v>-102</c:v>
                </c:pt>
                <c:pt idx="9665">
                  <c:v>-94</c:v>
                </c:pt>
                <c:pt idx="9666">
                  <c:v>-36</c:v>
                </c:pt>
                <c:pt idx="9667">
                  <c:v>-118</c:v>
                </c:pt>
                <c:pt idx="9670">
                  <c:v>76</c:v>
                </c:pt>
                <c:pt idx="9671">
                  <c:v>133</c:v>
                </c:pt>
                <c:pt idx="9672">
                  <c:v>-54</c:v>
                </c:pt>
                <c:pt idx="9674">
                  <c:v>142</c:v>
                </c:pt>
                <c:pt idx="9675">
                  <c:v>-115</c:v>
                </c:pt>
                <c:pt idx="9676">
                  <c:v>60</c:v>
                </c:pt>
                <c:pt idx="9679">
                  <c:v>57</c:v>
                </c:pt>
                <c:pt idx="9680">
                  <c:v>-160</c:v>
                </c:pt>
                <c:pt idx="9681">
                  <c:v>-37</c:v>
                </c:pt>
                <c:pt idx="9682">
                  <c:v>-180</c:v>
                </c:pt>
                <c:pt idx="9684">
                  <c:v>93</c:v>
                </c:pt>
                <c:pt idx="9685">
                  <c:v>116</c:v>
                </c:pt>
                <c:pt idx="9688">
                  <c:v>3</c:v>
                </c:pt>
                <c:pt idx="9689">
                  <c:v>-59</c:v>
                </c:pt>
                <c:pt idx="9690">
                  <c:v>62</c:v>
                </c:pt>
                <c:pt idx="9691">
                  <c:v>40</c:v>
                </c:pt>
                <c:pt idx="9693">
                  <c:v>13</c:v>
                </c:pt>
                <c:pt idx="9694">
                  <c:v>93</c:v>
                </c:pt>
                <c:pt idx="9697">
                  <c:v>93</c:v>
                </c:pt>
                <c:pt idx="9699">
                  <c:v>135</c:v>
                </c:pt>
                <c:pt idx="9700">
                  <c:v>-150</c:v>
                </c:pt>
                <c:pt idx="9701">
                  <c:v>25</c:v>
                </c:pt>
                <c:pt idx="9704">
                  <c:v>232</c:v>
                </c:pt>
                <c:pt idx="9705">
                  <c:v>-11</c:v>
                </c:pt>
                <c:pt idx="9707">
                  <c:v>60</c:v>
                </c:pt>
                <c:pt idx="9708">
                  <c:v>122</c:v>
                </c:pt>
                <c:pt idx="9710">
                  <c:v>97</c:v>
                </c:pt>
                <c:pt idx="9711">
                  <c:v>180</c:v>
                </c:pt>
                <c:pt idx="9712">
                  <c:v>173</c:v>
                </c:pt>
                <c:pt idx="9713">
                  <c:v>381</c:v>
                </c:pt>
                <c:pt idx="9715">
                  <c:v>265</c:v>
                </c:pt>
                <c:pt idx="9717">
                  <c:v>206</c:v>
                </c:pt>
                <c:pt idx="9718">
                  <c:v>62</c:v>
                </c:pt>
                <c:pt idx="9721">
                  <c:v>487</c:v>
                </c:pt>
                <c:pt idx="9722">
                  <c:v>155</c:v>
                </c:pt>
                <c:pt idx="9723">
                  <c:v>397</c:v>
                </c:pt>
                <c:pt idx="9725">
                  <c:v>254</c:v>
                </c:pt>
                <c:pt idx="9726">
                  <c:v>128</c:v>
                </c:pt>
                <c:pt idx="9728">
                  <c:v>166</c:v>
                </c:pt>
                <c:pt idx="9730">
                  <c:v>47</c:v>
                </c:pt>
                <c:pt idx="9731">
                  <c:v>278</c:v>
                </c:pt>
                <c:pt idx="9733">
                  <c:v>132</c:v>
                </c:pt>
                <c:pt idx="9734">
                  <c:v>219</c:v>
                </c:pt>
                <c:pt idx="9736">
                  <c:v>338</c:v>
                </c:pt>
                <c:pt idx="9737">
                  <c:v>284</c:v>
                </c:pt>
                <c:pt idx="9740">
                  <c:v>187</c:v>
                </c:pt>
                <c:pt idx="9742">
                  <c:v>169</c:v>
                </c:pt>
                <c:pt idx="9743">
                  <c:v>290</c:v>
                </c:pt>
                <c:pt idx="9745">
                  <c:v>70</c:v>
                </c:pt>
                <c:pt idx="9746">
                  <c:v>340</c:v>
                </c:pt>
                <c:pt idx="9748">
                  <c:v>180</c:v>
                </c:pt>
                <c:pt idx="9749">
                  <c:v>205</c:v>
                </c:pt>
                <c:pt idx="9752">
                  <c:v>117</c:v>
                </c:pt>
                <c:pt idx="9754">
                  <c:v>-7</c:v>
                </c:pt>
                <c:pt idx="9755">
                  <c:v>-64</c:v>
                </c:pt>
                <c:pt idx="9756">
                  <c:v>-74</c:v>
                </c:pt>
                <c:pt idx="9757">
                  <c:v>-97</c:v>
                </c:pt>
                <c:pt idx="9758">
                  <c:v>-145</c:v>
                </c:pt>
                <c:pt idx="9759">
                  <c:v>-94</c:v>
                </c:pt>
                <c:pt idx="9761">
                  <c:v>-145</c:v>
                </c:pt>
                <c:pt idx="9762">
                  <c:v>-145</c:v>
                </c:pt>
                <c:pt idx="9763">
                  <c:v>-185</c:v>
                </c:pt>
                <c:pt idx="9765">
                  <c:v>-2</c:v>
                </c:pt>
                <c:pt idx="9766">
                  <c:v>-59</c:v>
                </c:pt>
                <c:pt idx="9767">
                  <c:v>106</c:v>
                </c:pt>
                <c:pt idx="9768">
                  <c:v>172</c:v>
                </c:pt>
                <c:pt idx="9769">
                  <c:v>91</c:v>
                </c:pt>
                <c:pt idx="9772">
                  <c:v>205</c:v>
                </c:pt>
                <c:pt idx="9773">
                  <c:v>325</c:v>
                </c:pt>
                <c:pt idx="9775">
                  <c:v>144</c:v>
                </c:pt>
                <c:pt idx="9776">
                  <c:v>165</c:v>
                </c:pt>
                <c:pt idx="9777">
                  <c:v>-111</c:v>
                </c:pt>
                <c:pt idx="9778">
                  <c:v>-177</c:v>
                </c:pt>
                <c:pt idx="9781">
                  <c:v>-52</c:v>
                </c:pt>
                <c:pt idx="9782">
                  <c:v>-218</c:v>
                </c:pt>
                <c:pt idx="9783">
                  <c:v>-171</c:v>
                </c:pt>
                <c:pt idx="9784">
                  <c:v>-127</c:v>
                </c:pt>
                <c:pt idx="9786">
                  <c:v>-98</c:v>
                </c:pt>
                <c:pt idx="9787">
                  <c:v>-32</c:v>
                </c:pt>
                <c:pt idx="9789">
                  <c:v>-86</c:v>
                </c:pt>
                <c:pt idx="9790">
                  <c:v>236</c:v>
                </c:pt>
                <c:pt idx="9792">
                  <c:v>106</c:v>
                </c:pt>
                <c:pt idx="9793">
                  <c:v>123</c:v>
                </c:pt>
                <c:pt idx="9794">
                  <c:v>181</c:v>
                </c:pt>
                <c:pt idx="9796">
                  <c:v>222</c:v>
                </c:pt>
                <c:pt idx="9798">
                  <c:v>227</c:v>
                </c:pt>
                <c:pt idx="9799">
                  <c:v>18</c:v>
                </c:pt>
                <c:pt idx="9801">
                  <c:v>-70</c:v>
                </c:pt>
                <c:pt idx="9802">
                  <c:v>-125</c:v>
                </c:pt>
                <c:pt idx="9804">
                  <c:v>-184</c:v>
                </c:pt>
                <c:pt idx="9805">
                  <c:v>-79</c:v>
                </c:pt>
                <c:pt idx="9807">
                  <c:v>-116</c:v>
                </c:pt>
                <c:pt idx="9808">
                  <c:v>-108</c:v>
                </c:pt>
                <c:pt idx="9809">
                  <c:v>-168</c:v>
                </c:pt>
                <c:pt idx="9811">
                  <c:v>-95</c:v>
                </c:pt>
                <c:pt idx="9812">
                  <c:v>-316</c:v>
                </c:pt>
                <c:pt idx="9813">
                  <c:v>-154</c:v>
                </c:pt>
                <c:pt idx="9815">
                  <c:v>-17</c:v>
                </c:pt>
                <c:pt idx="9816">
                  <c:v>-148</c:v>
                </c:pt>
                <c:pt idx="9818">
                  <c:v>-150</c:v>
                </c:pt>
                <c:pt idx="9820">
                  <c:v>-222</c:v>
                </c:pt>
                <c:pt idx="9821">
                  <c:v>25</c:v>
                </c:pt>
                <c:pt idx="9822">
                  <c:v>25</c:v>
                </c:pt>
                <c:pt idx="9823">
                  <c:v>-231</c:v>
                </c:pt>
                <c:pt idx="9825">
                  <c:v>-20</c:v>
                </c:pt>
                <c:pt idx="9827">
                  <c:v>-73</c:v>
                </c:pt>
                <c:pt idx="9829">
                  <c:v>65</c:v>
                </c:pt>
                <c:pt idx="9831">
                  <c:v>173</c:v>
                </c:pt>
                <c:pt idx="9832">
                  <c:v>114</c:v>
                </c:pt>
                <c:pt idx="9833">
                  <c:v>136</c:v>
                </c:pt>
                <c:pt idx="9835">
                  <c:v>248</c:v>
                </c:pt>
                <c:pt idx="9837">
                  <c:v>156</c:v>
                </c:pt>
                <c:pt idx="9838">
                  <c:v>277</c:v>
                </c:pt>
                <c:pt idx="9840">
                  <c:v>243</c:v>
                </c:pt>
                <c:pt idx="9841">
                  <c:v>150</c:v>
                </c:pt>
                <c:pt idx="9843">
                  <c:v>251</c:v>
                </c:pt>
                <c:pt idx="9844">
                  <c:v>144</c:v>
                </c:pt>
                <c:pt idx="9849">
                  <c:v>326</c:v>
                </c:pt>
                <c:pt idx="9851">
                  <c:v>210</c:v>
                </c:pt>
                <c:pt idx="9852">
                  <c:v>178</c:v>
                </c:pt>
                <c:pt idx="9854">
                  <c:v>25</c:v>
                </c:pt>
                <c:pt idx="9856">
                  <c:v>-35</c:v>
                </c:pt>
                <c:pt idx="9859">
                  <c:v>83</c:v>
                </c:pt>
                <c:pt idx="9860">
                  <c:v>59</c:v>
                </c:pt>
                <c:pt idx="9861">
                  <c:v>24</c:v>
                </c:pt>
                <c:pt idx="9863">
                  <c:v>87</c:v>
                </c:pt>
                <c:pt idx="9864">
                  <c:v>-60</c:v>
                </c:pt>
                <c:pt idx="9865">
                  <c:v>167</c:v>
                </c:pt>
                <c:pt idx="9867">
                  <c:v>263</c:v>
                </c:pt>
                <c:pt idx="9868">
                  <c:v>180</c:v>
                </c:pt>
                <c:pt idx="9869">
                  <c:v>314</c:v>
                </c:pt>
                <c:pt idx="9870">
                  <c:v>256</c:v>
                </c:pt>
                <c:pt idx="9871">
                  <c:v>122</c:v>
                </c:pt>
                <c:pt idx="9872">
                  <c:v>402</c:v>
                </c:pt>
                <c:pt idx="9874">
                  <c:v>26</c:v>
                </c:pt>
                <c:pt idx="9875">
                  <c:v>365</c:v>
                </c:pt>
                <c:pt idx="9876">
                  <c:v>215</c:v>
                </c:pt>
                <c:pt idx="9877">
                  <c:v>227</c:v>
                </c:pt>
                <c:pt idx="9879">
                  <c:v>265</c:v>
                </c:pt>
                <c:pt idx="9880">
                  <c:v>8</c:v>
                </c:pt>
                <c:pt idx="9883">
                  <c:v>335</c:v>
                </c:pt>
                <c:pt idx="9884">
                  <c:v>-20</c:v>
                </c:pt>
                <c:pt idx="9885">
                  <c:v>105</c:v>
                </c:pt>
                <c:pt idx="9887">
                  <c:v>-51</c:v>
                </c:pt>
                <c:pt idx="9888">
                  <c:v>246</c:v>
                </c:pt>
                <c:pt idx="9889">
                  <c:v>246</c:v>
                </c:pt>
                <c:pt idx="9891">
                  <c:v>52</c:v>
                </c:pt>
                <c:pt idx="9892">
                  <c:v>2</c:v>
                </c:pt>
                <c:pt idx="9894">
                  <c:v>-130</c:v>
                </c:pt>
                <c:pt idx="9895">
                  <c:v>36</c:v>
                </c:pt>
                <c:pt idx="9897">
                  <c:v>93</c:v>
                </c:pt>
                <c:pt idx="9899">
                  <c:v>-14</c:v>
                </c:pt>
                <c:pt idx="9901">
                  <c:v>-23</c:v>
                </c:pt>
                <c:pt idx="9902">
                  <c:v>-69</c:v>
                </c:pt>
                <c:pt idx="9903">
                  <c:v>-187</c:v>
                </c:pt>
                <c:pt idx="9905">
                  <c:v>-25</c:v>
                </c:pt>
                <c:pt idx="9906">
                  <c:v>79</c:v>
                </c:pt>
                <c:pt idx="9908">
                  <c:v>17</c:v>
                </c:pt>
                <c:pt idx="9910">
                  <c:v>42</c:v>
                </c:pt>
                <c:pt idx="9911">
                  <c:v>-3</c:v>
                </c:pt>
                <c:pt idx="9913">
                  <c:v>-5</c:v>
                </c:pt>
                <c:pt idx="9914">
                  <c:v>44</c:v>
                </c:pt>
                <c:pt idx="9916">
                  <c:v>-14</c:v>
                </c:pt>
                <c:pt idx="9918">
                  <c:v>2</c:v>
                </c:pt>
                <c:pt idx="9919">
                  <c:v>-137</c:v>
                </c:pt>
                <c:pt idx="9921">
                  <c:v>-180</c:v>
                </c:pt>
                <c:pt idx="9922">
                  <c:v>-39</c:v>
                </c:pt>
                <c:pt idx="9924">
                  <c:v>143</c:v>
                </c:pt>
                <c:pt idx="9925">
                  <c:v>85</c:v>
                </c:pt>
                <c:pt idx="9926">
                  <c:v>-50</c:v>
                </c:pt>
                <c:pt idx="9927">
                  <c:v>138</c:v>
                </c:pt>
                <c:pt idx="9930">
                  <c:v>-119</c:v>
                </c:pt>
                <c:pt idx="9932">
                  <c:v>53</c:v>
                </c:pt>
                <c:pt idx="9933">
                  <c:v>111</c:v>
                </c:pt>
                <c:pt idx="9935">
                  <c:v>-115</c:v>
                </c:pt>
                <c:pt idx="9936">
                  <c:v>225</c:v>
                </c:pt>
                <c:pt idx="9937">
                  <c:v>-56</c:v>
                </c:pt>
                <c:pt idx="9939">
                  <c:v>106</c:v>
                </c:pt>
                <c:pt idx="9940">
                  <c:v>16</c:v>
                </c:pt>
                <c:pt idx="9943">
                  <c:v>-65</c:v>
                </c:pt>
                <c:pt idx="9944">
                  <c:v>-14</c:v>
                </c:pt>
                <c:pt idx="9946">
                  <c:v>-21</c:v>
                </c:pt>
                <c:pt idx="9947">
                  <c:v>75</c:v>
                </c:pt>
                <c:pt idx="9949">
                  <c:v>54</c:v>
                </c:pt>
                <c:pt idx="9950">
                  <c:v>-62</c:v>
                </c:pt>
                <c:pt idx="9952">
                  <c:v>-39</c:v>
                </c:pt>
                <c:pt idx="9953">
                  <c:v>9</c:v>
                </c:pt>
                <c:pt idx="9955">
                  <c:v>64</c:v>
                </c:pt>
                <c:pt idx="9956">
                  <c:v>64</c:v>
                </c:pt>
                <c:pt idx="9958">
                  <c:v>85</c:v>
                </c:pt>
                <c:pt idx="9959">
                  <c:v>-34</c:v>
                </c:pt>
                <c:pt idx="9961">
                  <c:v>-60</c:v>
                </c:pt>
                <c:pt idx="9962">
                  <c:v>146</c:v>
                </c:pt>
                <c:pt idx="9963">
                  <c:v>-15</c:v>
                </c:pt>
                <c:pt idx="9965">
                  <c:v>-115</c:v>
                </c:pt>
                <c:pt idx="9967">
                  <c:v>180</c:v>
                </c:pt>
                <c:pt idx="9969">
                  <c:v>78</c:v>
                </c:pt>
                <c:pt idx="9970">
                  <c:v>-63</c:v>
                </c:pt>
                <c:pt idx="9972">
                  <c:v>25</c:v>
                </c:pt>
                <c:pt idx="9973">
                  <c:v>-169</c:v>
                </c:pt>
                <c:pt idx="9974">
                  <c:v>170</c:v>
                </c:pt>
                <c:pt idx="9976">
                  <c:v>-412</c:v>
                </c:pt>
                <c:pt idx="9978">
                  <c:v>-128</c:v>
                </c:pt>
                <c:pt idx="9979">
                  <c:v>-247</c:v>
                </c:pt>
                <c:pt idx="9981">
                  <c:v>-139</c:v>
                </c:pt>
                <c:pt idx="9982">
                  <c:v>-228</c:v>
                </c:pt>
                <c:pt idx="9986">
                  <c:v>-88</c:v>
                </c:pt>
                <c:pt idx="9987">
                  <c:v>-131</c:v>
                </c:pt>
                <c:pt idx="9989">
                  <c:v>-245</c:v>
                </c:pt>
                <c:pt idx="9990">
                  <c:v>-307</c:v>
                </c:pt>
                <c:pt idx="9991">
                  <c:v>-150</c:v>
                </c:pt>
                <c:pt idx="9992">
                  <c:v>-16</c:v>
                </c:pt>
                <c:pt idx="9994">
                  <c:v>-127</c:v>
                </c:pt>
                <c:pt idx="9995">
                  <c:v>-135</c:v>
                </c:pt>
                <c:pt idx="9997">
                  <c:v>-16</c:v>
                </c:pt>
                <c:pt idx="9999">
                  <c:v>-174</c:v>
                </c:pt>
                <c:pt idx="10001">
                  <c:v>-32</c:v>
                </c:pt>
                <c:pt idx="10002">
                  <c:v>-9</c:v>
                </c:pt>
                <c:pt idx="10004">
                  <c:v>-194</c:v>
                </c:pt>
                <c:pt idx="10005">
                  <c:v>-58</c:v>
                </c:pt>
                <c:pt idx="10006">
                  <c:v>-372</c:v>
                </c:pt>
                <c:pt idx="10008">
                  <c:v>-176</c:v>
                </c:pt>
                <c:pt idx="10009">
                  <c:v>-307</c:v>
                </c:pt>
                <c:pt idx="10010">
                  <c:v>-138</c:v>
                </c:pt>
                <c:pt idx="10012">
                  <c:v>183</c:v>
                </c:pt>
                <c:pt idx="10014">
                  <c:v>-458</c:v>
                </c:pt>
                <c:pt idx="10017">
                  <c:v>58</c:v>
                </c:pt>
                <c:pt idx="10018">
                  <c:v>-55</c:v>
                </c:pt>
                <c:pt idx="10019">
                  <c:v>37</c:v>
                </c:pt>
                <c:pt idx="10022">
                  <c:v>84</c:v>
                </c:pt>
                <c:pt idx="10023">
                  <c:v>84</c:v>
                </c:pt>
                <c:pt idx="10024">
                  <c:v>-148</c:v>
                </c:pt>
                <c:pt idx="10026">
                  <c:v>-36</c:v>
                </c:pt>
                <c:pt idx="10028">
                  <c:v>53</c:v>
                </c:pt>
                <c:pt idx="10029">
                  <c:v>-29</c:v>
                </c:pt>
                <c:pt idx="10030">
                  <c:v>47</c:v>
                </c:pt>
                <c:pt idx="10031">
                  <c:v>97</c:v>
                </c:pt>
                <c:pt idx="10033">
                  <c:v>28</c:v>
                </c:pt>
                <c:pt idx="10034">
                  <c:v>37</c:v>
                </c:pt>
                <c:pt idx="10036">
                  <c:v>34</c:v>
                </c:pt>
                <c:pt idx="10038">
                  <c:v>-13</c:v>
                </c:pt>
                <c:pt idx="10040">
                  <c:v>-96</c:v>
                </c:pt>
                <c:pt idx="10041">
                  <c:v>188</c:v>
                </c:pt>
                <c:pt idx="10042">
                  <c:v>-7</c:v>
                </c:pt>
                <c:pt idx="10044">
                  <c:v>2</c:v>
                </c:pt>
                <c:pt idx="10046">
                  <c:v>-247</c:v>
                </c:pt>
                <c:pt idx="10048">
                  <c:v>-326</c:v>
                </c:pt>
                <c:pt idx="10049">
                  <c:v>-137</c:v>
                </c:pt>
                <c:pt idx="10051">
                  <c:v>-328</c:v>
                </c:pt>
                <c:pt idx="10053">
                  <c:v>-178</c:v>
                </c:pt>
                <c:pt idx="10054">
                  <c:v>-252</c:v>
                </c:pt>
                <c:pt idx="10055">
                  <c:v>-256</c:v>
                </c:pt>
                <c:pt idx="10056">
                  <c:v>-227</c:v>
                </c:pt>
                <c:pt idx="10059">
                  <c:v>-483</c:v>
                </c:pt>
                <c:pt idx="10062">
                  <c:v>-182</c:v>
                </c:pt>
                <c:pt idx="10063">
                  <c:v>-259</c:v>
                </c:pt>
                <c:pt idx="10065">
                  <c:v>-109</c:v>
                </c:pt>
                <c:pt idx="10066">
                  <c:v>-259</c:v>
                </c:pt>
                <c:pt idx="10067">
                  <c:v>-237</c:v>
                </c:pt>
                <c:pt idx="10069">
                  <c:v>-226</c:v>
                </c:pt>
                <c:pt idx="10072">
                  <c:v>-345</c:v>
                </c:pt>
                <c:pt idx="10074">
                  <c:v>-218</c:v>
                </c:pt>
                <c:pt idx="10075">
                  <c:v>-176</c:v>
                </c:pt>
                <c:pt idx="10077">
                  <c:v>-294</c:v>
                </c:pt>
                <c:pt idx="10078">
                  <c:v>-163</c:v>
                </c:pt>
                <c:pt idx="10079">
                  <c:v>-113</c:v>
                </c:pt>
                <c:pt idx="10080">
                  <c:v>-245</c:v>
                </c:pt>
                <c:pt idx="10081">
                  <c:v>-228</c:v>
                </c:pt>
                <c:pt idx="10084">
                  <c:v>33</c:v>
                </c:pt>
                <c:pt idx="10085">
                  <c:v>-155</c:v>
                </c:pt>
                <c:pt idx="10086">
                  <c:v>82</c:v>
                </c:pt>
                <c:pt idx="10088">
                  <c:v>-19</c:v>
                </c:pt>
                <c:pt idx="10089">
                  <c:v>37</c:v>
                </c:pt>
                <c:pt idx="10090">
                  <c:v>37</c:v>
                </c:pt>
                <c:pt idx="10091">
                  <c:v>-53</c:v>
                </c:pt>
                <c:pt idx="10093">
                  <c:v>24</c:v>
                </c:pt>
                <c:pt idx="10096">
                  <c:v>-16</c:v>
                </c:pt>
                <c:pt idx="10098">
                  <c:v>10</c:v>
                </c:pt>
                <c:pt idx="10099">
                  <c:v>-26</c:v>
                </c:pt>
                <c:pt idx="10101">
                  <c:v>18</c:v>
                </c:pt>
                <c:pt idx="10103">
                  <c:v>-17</c:v>
                </c:pt>
                <c:pt idx="10104">
                  <c:v>93</c:v>
                </c:pt>
                <c:pt idx="10105">
                  <c:v>104</c:v>
                </c:pt>
                <c:pt idx="10107">
                  <c:v>-66</c:v>
                </c:pt>
                <c:pt idx="10109">
                  <c:v>54</c:v>
                </c:pt>
                <c:pt idx="10111">
                  <c:v>95</c:v>
                </c:pt>
                <c:pt idx="10112">
                  <c:v>132</c:v>
                </c:pt>
                <c:pt idx="10113">
                  <c:v>129</c:v>
                </c:pt>
                <c:pt idx="10115">
                  <c:v>-53</c:v>
                </c:pt>
                <c:pt idx="10116">
                  <c:v>126</c:v>
                </c:pt>
                <c:pt idx="10118">
                  <c:v>25</c:v>
                </c:pt>
                <c:pt idx="10119">
                  <c:v>-16</c:v>
                </c:pt>
                <c:pt idx="10120">
                  <c:v>-60</c:v>
                </c:pt>
                <c:pt idx="10121">
                  <c:v>95</c:v>
                </c:pt>
                <c:pt idx="10123">
                  <c:v>-150</c:v>
                </c:pt>
                <c:pt idx="10125">
                  <c:v>14</c:v>
                </c:pt>
                <c:pt idx="10126">
                  <c:v>-42</c:v>
                </c:pt>
                <c:pt idx="10128">
                  <c:v>13</c:v>
                </c:pt>
                <c:pt idx="10129">
                  <c:v>-10</c:v>
                </c:pt>
                <c:pt idx="10130">
                  <c:v>-122</c:v>
                </c:pt>
                <c:pt idx="10131">
                  <c:v>104</c:v>
                </c:pt>
                <c:pt idx="10133">
                  <c:v>-54</c:v>
                </c:pt>
                <c:pt idx="10134">
                  <c:v>60</c:v>
                </c:pt>
                <c:pt idx="10136">
                  <c:v>-210</c:v>
                </c:pt>
                <c:pt idx="10137">
                  <c:v>129</c:v>
                </c:pt>
                <c:pt idx="10139">
                  <c:v>107</c:v>
                </c:pt>
                <c:pt idx="10141">
                  <c:v>-123</c:v>
                </c:pt>
                <c:pt idx="10142">
                  <c:v>94</c:v>
                </c:pt>
                <c:pt idx="10144">
                  <c:v>-43</c:v>
                </c:pt>
                <c:pt idx="10145">
                  <c:v>-122</c:v>
                </c:pt>
                <c:pt idx="10146">
                  <c:v>287</c:v>
                </c:pt>
                <c:pt idx="10147">
                  <c:v>7</c:v>
                </c:pt>
                <c:pt idx="10149">
                  <c:v>135</c:v>
                </c:pt>
                <c:pt idx="10150">
                  <c:v>123</c:v>
                </c:pt>
                <c:pt idx="10152">
                  <c:v>36</c:v>
                </c:pt>
                <c:pt idx="10153">
                  <c:v>-158</c:v>
                </c:pt>
                <c:pt idx="10154">
                  <c:v>-143</c:v>
                </c:pt>
                <c:pt idx="10156">
                  <c:v>-143</c:v>
                </c:pt>
                <c:pt idx="10157">
                  <c:v>208</c:v>
                </c:pt>
                <c:pt idx="10159">
                  <c:v>-37</c:v>
                </c:pt>
                <c:pt idx="10160">
                  <c:v>-53</c:v>
                </c:pt>
                <c:pt idx="10162">
                  <c:v>6</c:v>
                </c:pt>
                <c:pt idx="10164">
                  <c:v>59</c:v>
                </c:pt>
                <c:pt idx="10165">
                  <c:v>0</c:v>
                </c:pt>
                <c:pt idx="10167">
                  <c:v>19</c:v>
                </c:pt>
                <c:pt idx="10168">
                  <c:v>142</c:v>
                </c:pt>
                <c:pt idx="10170">
                  <c:v>-131</c:v>
                </c:pt>
                <c:pt idx="10172">
                  <c:v>2</c:v>
                </c:pt>
                <c:pt idx="10173">
                  <c:v>204</c:v>
                </c:pt>
                <c:pt idx="10174">
                  <c:v>4</c:v>
                </c:pt>
                <c:pt idx="10175">
                  <c:v>235</c:v>
                </c:pt>
                <c:pt idx="10178">
                  <c:v>334</c:v>
                </c:pt>
                <c:pt idx="10180">
                  <c:v>127</c:v>
                </c:pt>
                <c:pt idx="10181">
                  <c:v>84</c:v>
                </c:pt>
                <c:pt idx="10182">
                  <c:v>245</c:v>
                </c:pt>
                <c:pt idx="10183">
                  <c:v>148</c:v>
                </c:pt>
                <c:pt idx="10185">
                  <c:v>144</c:v>
                </c:pt>
                <c:pt idx="10186">
                  <c:v>99</c:v>
                </c:pt>
                <c:pt idx="10187">
                  <c:v>93</c:v>
                </c:pt>
                <c:pt idx="10188">
                  <c:v>87</c:v>
                </c:pt>
                <c:pt idx="10189">
                  <c:v>178</c:v>
                </c:pt>
                <c:pt idx="10192">
                  <c:v>175</c:v>
                </c:pt>
                <c:pt idx="10193">
                  <c:v>92</c:v>
                </c:pt>
                <c:pt idx="10195">
                  <c:v>180</c:v>
                </c:pt>
                <c:pt idx="10197">
                  <c:v>40</c:v>
                </c:pt>
                <c:pt idx="10198">
                  <c:v>222</c:v>
                </c:pt>
                <c:pt idx="10199">
                  <c:v>50</c:v>
                </c:pt>
                <c:pt idx="10200">
                  <c:v>257</c:v>
                </c:pt>
                <c:pt idx="10201">
                  <c:v>133</c:v>
                </c:pt>
                <c:pt idx="10202">
                  <c:v>226</c:v>
                </c:pt>
                <c:pt idx="10203">
                  <c:v>271</c:v>
                </c:pt>
                <c:pt idx="10206">
                  <c:v>275</c:v>
                </c:pt>
                <c:pt idx="10208">
                  <c:v>152</c:v>
                </c:pt>
                <c:pt idx="10209">
                  <c:v>149</c:v>
                </c:pt>
                <c:pt idx="10212">
                  <c:v>351</c:v>
                </c:pt>
                <c:pt idx="10213">
                  <c:v>132</c:v>
                </c:pt>
                <c:pt idx="10215">
                  <c:v>137</c:v>
                </c:pt>
                <c:pt idx="10216">
                  <c:v>305</c:v>
                </c:pt>
                <c:pt idx="10217">
                  <c:v>380</c:v>
                </c:pt>
                <c:pt idx="10220">
                  <c:v>25</c:v>
                </c:pt>
                <c:pt idx="10221">
                  <c:v>-9</c:v>
                </c:pt>
                <c:pt idx="10222">
                  <c:v>-114</c:v>
                </c:pt>
                <c:pt idx="10223">
                  <c:v>-114</c:v>
                </c:pt>
                <c:pt idx="10225">
                  <c:v>-89</c:v>
                </c:pt>
                <c:pt idx="10226">
                  <c:v>-273</c:v>
                </c:pt>
                <c:pt idx="10227">
                  <c:v>-164</c:v>
                </c:pt>
                <c:pt idx="10228">
                  <c:v>-160</c:v>
                </c:pt>
                <c:pt idx="10229">
                  <c:v>-193</c:v>
                </c:pt>
                <c:pt idx="10230">
                  <c:v>42</c:v>
                </c:pt>
                <c:pt idx="10231">
                  <c:v>87</c:v>
                </c:pt>
                <c:pt idx="10234">
                  <c:v>176</c:v>
                </c:pt>
                <c:pt idx="10235">
                  <c:v>116</c:v>
                </c:pt>
                <c:pt idx="10236">
                  <c:v>266</c:v>
                </c:pt>
                <c:pt idx="10237">
                  <c:v>220</c:v>
                </c:pt>
                <c:pt idx="10239">
                  <c:v>255</c:v>
                </c:pt>
                <c:pt idx="10240">
                  <c:v>118</c:v>
                </c:pt>
                <c:pt idx="10242">
                  <c:v>-71</c:v>
                </c:pt>
                <c:pt idx="10243">
                  <c:v>-100</c:v>
                </c:pt>
                <c:pt idx="10244">
                  <c:v>-156</c:v>
                </c:pt>
                <c:pt idx="10245">
                  <c:v>-67</c:v>
                </c:pt>
                <c:pt idx="10247">
                  <c:v>-230</c:v>
                </c:pt>
                <c:pt idx="10248">
                  <c:v>-117</c:v>
                </c:pt>
                <c:pt idx="10249">
                  <c:v>-109</c:v>
                </c:pt>
                <c:pt idx="10250">
                  <c:v>-35</c:v>
                </c:pt>
                <c:pt idx="10252">
                  <c:v>198</c:v>
                </c:pt>
                <c:pt idx="10253">
                  <c:v>175</c:v>
                </c:pt>
                <c:pt idx="10254">
                  <c:v>129</c:v>
                </c:pt>
                <c:pt idx="10255">
                  <c:v>206</c:v>
                </c:pt>
                <c:pt idx="10256">
                  <c:v>218</c:v>
                </c:pt>
                <c:pt idx="10257">
                  <c:v>148</c:v>
                </c:pt>
                <c:pt idx="10258">
                  <c:v>65</c:v>
                </c:pt>
                <c:pt idx="10259">
                  <c:v>-35</c:v>
                </c:pt>
                <c:pt idx="10260">
                  <c:v>-60</c:v>
                </c:pt>
                <c:pt idx="10262">
                  <c:v>-161</c:v>
                </c:pt>
                <c:pt idx="10264">
                  <c:v>-52</c:v>
                </c:pt>
                <c:pt idx="10265">
                  <c:v>-139</c:v>
                </c:pt>
                <c:pt idx="10267">
                  <c:v>-15</c:v>
                </c:pt>
                <c:pt idx="10268">
                  <c:v>-199</c:v>
                </c:pt>
                <c:pt idx="10270">
                  <c:v>-129</c:v>
                </c:pt>
                <c:pt idx="10271">
                  <c:v>-263</c:v>
                </c:pt>
                <c:pt idx="10272">
                  <c:v>-59</c:v>
                </c:pt>
                <c:pt idx="10273">
                  <c:v>-98</c:v>
                </c:pt>
                <c:pt idx="10276">
                  <c:v>-220</c:v>
                </c:pt>
                <c:pt idx="10277">
                  <c:v>-173</c:v>
                </c:pt>
                <c:pt idx="10279">
                  <c:v>-94</c:v>
                </c:pt>
                <c:pt idx="10281">
                  <c:v>-146</c:v>
                </c:pt>
                <c:pt idx="10282">
                  <c:v>-147</c:v>
                </c:pt>
                <c:pt idx="10283">
                  <c:v>-147</c:v>
                </c:pt>
                <c:pt idx="10284">
                  <c:v>-41</c:v>
                </c:pt>
                <c:pt idx="10285">
                  <c:v>-35</c:v>
                </c:pt>
                <c:pt idx="10286">
                  <c:v>230</c:v>
                </c:pt>
                <c:pt idx="10287">
                  <c:v>-2</c:v>
                </c:pt>
                <c:pt idx="10289">
                  <c:v>267</c:v>
                </c:pt>
                <c:pt idx="10291">
                  <c:v>265</c:v>
                </c:pt>
                <c:pt idx="10292">
                  <c:v>246</c:v>
                </c:pt>
                <c:pt idx="10293">
                  <c:v>287</c:v>
                </c:pt>
                <c:pt idx="10295">
                  <c:v>164</c:v>
                </c:pt>
                <c:pt idx="10296">
                  <c:v>341</c:v>
                </c:pt>
                <c:pt idx="10297">
                  <c:v>27</c:v>
                </c:pt>
                <c:pt idx="10298">
                  <c:v>308</c:v>
                </c:pt>
                <c:pt idx="10299">
                  <c:v>264</c:v>
                </c:pt>
                <c:pt idx="10302">
                  <c:v>259</c:v>
                </c:pt>
                <c:pt idx="10303">
                  <c:v>212</c:v>
                </c:pt>
                <c:pt idx="10305">
                  <c:v>124</c:v>
                </c:pt>
                <c:pt idx="10307">
                  <c:v>142</c:v>
                </c:pt>
                <c:pt idx="10308">
                  <c:v>-124</c:v>
                </c:pt>
                <c:pt idx="10309">
                  <c:v>89</c:v>
                </c:pt>
                <c:pt idx="10310">
                  <c:v>118</c:v>
                </c:pt>
                <c:pt idx="10311">
                  <c:v>57</c:v>
                </c:pt>
                <c:pt idx="10312">
                  <c:v>199</c:v>
                </c:pt>
                <c:pt idx="10313">
                  <c:v>80</c:v>
                </c:pt>
                <c:pt idx="10315">
                  <c:v>28</c:v>
                </c:pt>
                <c:pt idx="10317">
                  <c:v>270</c:v>
                </c:pt>
                <c:pt idx="10318">
                  <c:v>241</c:v>
                </c:pt>
                <c:pt idx="10319">
                  <c:v>269</c:v>
                </c:pt>
                <c:pt idx="10321">
                  <c:v>265</c:v>
                </c:pt>
                <c:pt idx="10323">
                  <c:v>102</c:v>
                </c:pt>
                <c:pt idx="10324">
                  <c:v>334</c:v>
                </c:pt>
                <c:pt idx="10325">
                  <c:v>-19</c:v>
                </c:pt>
                <c:pt idx="10326">
                  <c:v>386</c:v>
                </c:pt>
                <c:pt idx="10327">
                  <c:v>220</c:v>
                </c:pt>
                <c:pt idx="10328">
                  <c:v>268</c:v>
                </c:pt>
                <c:pt idx="10329">
                  <c:v>210</c:v>
                </c:pt>
                <c:pt idx="10331">
                  <c:v>-25</c:v>
                </c:pt>
                <c:pt idx="10335">
                  <c:v>294</c:v>
                </c:pt>
                <c:pt idx="10336">
                  <c:v>-45</c:v>
                </c:pt>
                <c:pt idx="10338">
                  <c:v>206</c:v>
                </c:pt>
                <c:pt idx="10339">
                  <c:v>-133</c:v>
                </c:pt>
                <c:pt idx="10340">
                  <c:v>148</c:v>
                </c:pt>
                <c:pt idx="10341">
                  <c:v>112</c:v>
                </c:pt>
                <c:pt idx="10342">
                  <c:v>56</c:v>
                </c:pt>
                <c:pt idx="10343">
                  <c:v>56</c:v>
                </c:pt>
                <c:pt idx="10344">
                  <c:v>-123</c:v>
                </c:pt>
                <c:pt idx="10346">
                  <c:v>-27</c:v>
                </c:pt>
                <c:pt idx="10347">
                  <c:v>108</c:v>
                </c:pt>
                <c:pt idx="10348">
                  <c:v>-54</c:v>
                </c:pt>
                <c:pt idx="10349">
                  <c:v>25</c:v>
                </c:pt>
                <c:pt idx="10351">
                  <c:v>-41</c:v>
                </c:pt>
                <c:pt idx="10353">
                  <c:v>-204</c:v>
                </c:pt>
                <c:pt idx="10355">
                  <c:v>81</c:v>
                </c:pt>
                <c:pt idx="10357">
                  <c:v>76</c:v>
                </c:pt>
                <c:pt idx="10358">
                  <c:v>43</c:v>
                </c:pt>
                <c:pt idx="10359">
                  <c:v>-45</c:v>
                </c:pt>
                <c:pt idx="10361">
                  <c:v>-49</c:v>
                </c:pt>
                <c:pt idx="10363">
                  <c:v>111</c:v>
                </c:pt>
                <c:pt idx="10365">
                  <c:v>21</c:v>
                </c:pt>
                <c:pt idx="10366">
                  <c:v>68</c:v>
                </c:pt>
                <c:pt idx="10367">
                  <c:v>155</c:v>
                </c:pt>
                <c:pt idx="10368">
                  <c:v>-87</c:v>
                </c:pt>
                <c:pt idx="10369">
                  <c:v>-90</c:v>
                </c:pt>
                <c:pt idx="10371">
                  <c:v>-100</c:v>
                </c:pt>
                <c:pt idx="10373">
                  <c:v>23</c:v>
                </c:pt>
                <c:pt idx="10374">
                  <c:v>-9</c:v>
                </c:pt>
                <c:pt idx="10376">
                  <c:v>-66</c:v>
                </c:pt>
                <c:pt idx="10377">
                  <c:v>-94</c:v>
                </c:pt>
                <c:pt idx="10378">
                  <c:v>99</c:v>
                </c:pt>
                <c:pt idx="10380">
                  <c:v>73</c:v>
                </c:pt>
                <c:pt idx="10383">
                  <c:v>-99</c:v>
                </c:pt>
                <c:pt idx="10384">
                  <c:v>204</c:v>
                </c:pt>
                <c:pt idx="10385">
                  <c:v>-78</c:v>
                </c:pt>
                <c:pt idx="10387">
                  <c:v>134</c:v>
                </c:pt>
                <c:pt idx="10388">
                  <c:v>75</c:v>
                </c:pt>
                <c:pt idx="10389">
                  <c:v>-79</c:v>
                </c:pt>
                <c:pt idx="10390">
                  <c:v>33</c:v>
                </c:pt>
                <c:pt idx="10392">
                  <c:v>-102</c:v>
                </c:pt>
                <c:pt idx="10394">
                  <c:v>-71</c:v>
                </c:pt>
                <c:pt idx="10396">
                  <c:v>11</c:v>
                </c:pt>
                <c:pt idx="10397">
                  <c:v>35</c:v>
                </c:pt>
                <c:pt idx="10399">
                  <c:v>-18</c:v>
                </c:pt>
                <c:pt idx="10401">
                  <c:v>28</c:v>
                </c:pt>
                <c:pt idx="10402">
                  <c:v>29</c:v>
                </c:pt>
                <c:pt idx="10404">
                  <c:v>-56</c:v>
                </c:pt>
                <c:pt idx="10407">
                  <c:v>-134</c:v>
                </c:pt>
                <c:pt idx="10408">
                  <c:v>49</c:v>
                </c:pt>
                <c:pt idx="10410">
                  <c:v>72</c:v>
                </c:pt>
                <c:pt idx="10411">
                  <c:v>-152</c:v>
                </c:pt>
                <c:pt idx="10413">
                  <c:v>-152</c:v>
                </c:pt>
                <c:pt idx="10415">
                  <c:v>46</c:v>
                </c:pt>
                <c:pt idx="10417">
                  <c:v>107</c:v>
                </c:pt>
                <c:pt idx="10418">
                  <c:v>10</c:v>
                </c:pt>
                <c:pt idx="10420">
                  <c:v>-219</c:v>
                </c:pt>
                <c:pt idx="10422">
                  <c:v>213</c:v>
                </c:pt>
                <c:pt idx="10423">
                  <c:v>-483</c:v>
                </c:pt>
                <c:pt idx="10426">
                  <c:v>-117</c:v>
                </c:pt>
                <c:pt idx="10428">
                  <c:v>-290</c:v>
                </c:pt>
                <c:pt idx="10429">
                  <c:v>-359</c:v>
                </c:pt>
                <c:pt idx="10430">
                  <c:v>-422</c:v>
                </c:pt>
                <c:pt idx="10432">
                  <c:v>-118</c:v>
                </c:pt>
                <c:pt idx="10433">
                  <c:v>-237</c:v>
                </c:pt>
                <c:pt idx="10434">
                  <c:v>84</c:v>
                </c:pt>
                <c:pt idx="10436">
                  <c:v>-5</c:v>
                </c:pt>
                <c:pt idx="10437">
                  <c:v>-156</c:v>
                </c:pt>
                <c:pt idx="10439">
                  <c:v>-145</c:v>
                </c:pt>
                <c:pt idx="10441">
                  <c:v>-171</c:v>
                </c:pt>
                <c:pt idx="10442">
                  <c:v>-72</c:v>
                </c:pt>
                <c:pt idx="10444">
                  <c:v>-80</c:v>
                </c:pt>
                <c:pt idx="10445">
                  <c:v>-28</c:v>
                </c:pt>
                <c:pt idx="10447">
                  <c:v>-159</c:v>
                </c:pt>
                <c:pt idx="10448">
                  <c:v>-262</c:v>
                </c:pt>
                <c:pt idx="10450">
                  <c:v>-199</c:v>
                </c:pt>
                <c:pt idx="10451">
                  <c:v>-414</c:v>
                </c:pt>
                <c:pt idx="10452">
                  <c:v>-161</c:v>
                </c:pt>
                <c:pt idx="10453">
                  <c:v>-313</c:v>
                </c:pt>
                <c:pt idx="10455">
                  <c:v>-178</c:v>
                </c:pt>
                <c:pt idx="10456">
                  <c:v>-14</c:v>
                </c:pt>
                <c:pt idx="10458">
                  <c:v>-386</c:v>
                </c:pt>
                <c:pt idx="10459">
                  <c:v>83</c:v>
                </c:pt>
                <c:pt idx="10461">
                  <c:v>-100</c:v>
                </c:pt>
                <c:pt idx="10464">
                  <c:v>55</c:v>
                </c:pt>
                <c:pt idx="10465">
                  <c:v>104</c:v>
                </c:pt>
                <c:pt idx="10466">
                  <c:v>-78</c:v>
                </c:pt>
                <c:pt idx="10467">
                  <c:v>26</c:v>
                </c:pt>
                <c:pt idx="10469">
                  <c:v>-43</c:v>
                </c:pt>
                <c:pt idx="10470">
                  <c:v>-19</c:v>
                </c:pt>
                <c:pt idx="10472">
                  <c:v>36</c:v>
                </c:pt>
                <c:pt idx="10474">
                  <c:v>-16</c:v>
                </c:pt>
                <c:pt idx="10475">
                  <c:v>28</c:v>
                </c:pt>
                <c:pt idx="10477">
                  <c:v>51</c:v>
                </c:pt>
                <c:pt idx="10478">
                  <c:v>107</c:v>
                </c:pt>
                <c:pt idx="10480">
                  <c:v>15</c:v>
                </c:pt>
                <c:pt idx="10481">
                  <c:v>-97</c:v>
                </c:pt>
                <c:pt idx="10483">
                  <c:v>-97</c:v>
                </c:pt>
                <c:pt idx="10484">
                  <c:v>181</c:v>
                </c:pt>
                <c:pt idx="10486">
                  <c:v>-13</c:v>
                </c:pt>
                <c:pt idx="10488">
                  <c:v>-71</c:v>
                </c:pt>
                <c:pt idx="10489">
                  <c:v>-185</c:v>
                </c:pt>
                <c:pt idx="10491">
                  <c:v>-220</c:v>
                </c:pt>
                <c:pt idx="10494">
                  <c:v>-267</c:v>
                </c:pt>
                <c:pt idx="10495">
                  <c:v>-188</c:v>
                </c:pt>
                <c:pt idx="10496">
                  <c:v>-196</c:v>
                </c:pt>
                <c:pt idx="10497">
                  <c:v>-275</c:v>
                </c:pt>
                <c:pt idx="10499">
                  <c:v>-341</c:v>
                </c:pt>
                <c:pt idx="10500">
                  <c:v>-348</c:v>
                </c:pt>
                <c:pt idx="10503">
                  <c:v>-481</c:v>
                </c:pt>
                <c:pt idx="10504">
                  <c:v>-161</c:v>
                </c:pt>
                <c:pt idx="10506">
                  <c:v>-195</c:v>
                </c:pt>
                <c:pt idx="10507">
                  <c:v>-229</c:v>
                </c:pt>
                <c:pt idx="10509">
                  <c:v>-247</c:v>
                </c:pt>
                <c:pt idx="10510">
                  <c:v>-245</c:v>
                </c:pt>
                <c:pt idx="10512">
                  <c:v>-256</c:v>
                </c:pt>
                <c:pt idx="10513">
                  <c:v>-179</c:v>
                </c:pt>
                <c:pt idx="10515">
                  <c:v>-356</c:v>
                </c:pt>
                <c:pt idx="10517">
                  <c:v>-115</c:v>
                </c:pt>
                <c:pt idx="10518">
                  <c:v>-195</c:v>
                </c:pt>
                <c:pt idx="10519">
                  <c:v>-160</c:v>
                </c:pt>
                <c:pt idx="10522">
                  <c:v>-189</c:v>
                </c:pt>
                <c:pt idx="10523">
                  <c:v>-157</c:v>
                </c:pt>
                <c:pt idx="10524">
                  <c:v>-323</c:v>
                </c:pt>
                <c:pt idx="10526">
                  <c:v>-9</c:v>
                </c:pt>
                <c:pt idx="10528">
                  <c:v>67</c:v>
                </c:pt>
                <c:pt idx="10531">
                  <c:v>18</c:v>
                </c:pt>
                <c:pt idx="10532">
                  <c:v>27</c:v>
                </c:pt>
                <c:pt idx="10533">
                  <c:v>193</c:v>
                </c:pt>
                <c:pt idx="10534">
                  <c:v>-147</c:v>
                </c:pt>
                <c:pt idx="10536">
                  <c:v>198</c:v>
                </c:pt>
                <c:pt idx="10538">
                  <c:v>55</c:v>
                </c:pt>
                <c:pt idx="10539">
                  <c:v>0</c:v>
                </c:pt>
                <c:pt idx="10540">
                  <c:v>48</c:v>
                </c:pt>
                <c:pt idx="10541">
                  <c:v>-63</c:v>
                </c:pt>
                <c:pt idx="10542">
                  <c:v>32</c:v>
                </c:pt>
                <c:pt idx="10545">
                  <c:v>57</c:v>
                </c:pt>
                <c:pt idx="10547">
                  <c:v>-50</c:v>
                </c:pt>
                <c:pt idx="10550">
                  <c:v>-10</c:v>
                </c:pt>
                <c:pt idx="10552">
                  <c:v>114</c:v>
                </c:pt>
                <c:pt idx="10553">
                  <c:v>16</c:v>
                </c:pt>
                <c:pt idx="10554">
                  <c:v>16</c:v>
                </c:pt>
                <c:pt idx="10556">
                  <c:v>-256</c:v>
                </c:pt>
                <c:pt idx="10557">
                  <c:v>59</c:v>
                </c:pt>
                <c:pt idx="10558">
                  <c:v>-125</c:v>
                </c:pt>
                <c:pt idx="10560">
                  <c:v>178</c:v>
                </c:pt>
                <c:pt idx="10561">
                  <c:v>-11</c:v>
                </c:pt>
                <c:pt idx="10562">
                  <c:v>3</c:v>
                </c:pt>
                <c:pt idx="10563">
                  <c:v>-70</c:v>
                </c:pt>
                <c:pt idx="10565">
                  <c:v>86</c:v>
                </c:pt>
                <c:pt idx="10566">
                  <c:v>46</c:v>
                </c:pt>
                <c:pt idx="10567">
                  <c:v>76</c:v>
                </c:pt>
                <c:pt idx="10568">
                  <c:v>-40</c:v>
                </c:pt>
                <c:pt idx="10569">
                  <c:v>104</c:v>
                </c:pt>
                <c:pt idx="10570">
                  <c:v>54</c:v>
                </c:pt>
                <c:pt idx="10572">
                  <c:v>-93</c:v>
                </c:pt>
                <c:pt idx="10574">
                  <c:v>230</c:v>
                </c:pt>
                <c:pt idx="10575">
                  <c:v>-9</c:v>
                </c:pt>
                <c:pt idx="10577">
                  <c:v>-3</c:v>
                </c:pt>
                <c:pt idx="10578">
                  <c:v>-144</c:v>
                </c:pt>
                <c:pt idx="10579">
                  <c:v>166</c:v>
                </c:pt>
                <c:pt idx="10581">
                  <c:v>-85</c:v>
                </c:pt>
                <c:pt idx="10582">
                  <c:v>128</c:v>
                </c:pt>
                <c:pt idx="10584">
                  <c:v>126</c:v>
                </c:pt>
                <c:pt idx="10585">
                  <c:v>45</c:v>
                </c:pt>
                <c:pt idx="10586">
                  <c:v>192</c:v>
                </c:pt>
                <c:pt idx="10588">
                  <c:v>-184</c:v>
                </c:pt>
                <c:pt idx="10589">
                  <c:v>194</c:v>
                </c:pt>
                <c:pt idx="10590">
                  <c:v>-135</c:v>
                </c:pt>
                <c:pt idx="10592">
                  <c:v>136</c:v>
                </c:pt>
                <c:pt idx="10594">
                  <c:v>240</c:v>
                </c:pt>
                <c:pt idx="10595">
                  <c:v>-102</c:v>
                </c:pt>
                <c:pt idx="10596">
                  <c:v>33</c:v>
                </c:pt>
                <c:pt idx="10598">
                  <c:v>-22</c:v>
                </c:pt>
                <c:pt idx="10600">
                  <c:v>12</c:v>
                </c:pt>
                <c:pt idx="10601">
                  <c:v>40</c:v>
                </c:pt>
                <c:pt idx="10603">
                  <c:v>-24</c:v>
                </c:pt>
                <c:pt idx="10604">
                  <c:v>28</c:v>
                </c:pt>
                <c:pt idx="10606">
                  <c:v>123</c:v>
                </c:pt>
                <c:pt idx="10607">
                  <c:v>-41</c:v>
                </c:pt>
                <c:pt idx="10608">
                  <c:v>158</c:v>
                </c:pt>
                <c:pt idx="10610">
                  <c:v>-47</c:v>
                </c:pt>
                <c:pt idx="10611">
                  <c:v>25</c:v>
                </c:pt>
                <c:pt idx="10614">
                  <c:v>54</c:v>
                </c:pt>
                <c:pt idx="10616">
                  <c:v>54</c:v>
                </c:pt>
                <c:pt idx="10617">
                  <c:v>147</c:v>
                </c:pt>
                <c:pt idx="10619">
                  <c:v>285</c:v>
                </c:pt>
                <c:pt idx="10620">
                  <c:v>237</c:v>
                </c:pt>
                <c:pt idx="10622">
                  <c:v>160</c:v>
                </c:pt>
                <c:pt idx="10625">
                  <c:v>299</c:v>
                </c:pt>
                <c:pt idx="10626">
                  <c:v>234</c:v>
                </c:pt>
                <c:pt idx="10627">
                  <c:v>351</c:v>
                </c:pt>
                <c:pt idx="10629">
                  <c:v>94</c:v>
                </c:pt>
                <c:pt idx="10631">
                  <c:v>58</c:v>
                </c:pt>
                <c:pt idx="10632">
                  <c:v>421</c:v>
                </c:pt>
                <c:pt idx="10633">
                  <c:v>132</c:v>
                </c:pt>
                <c:pt idx="10634">
                  <c:v>326</c:v>
                </c:pt>
                <c:pt idx="10636">
                  <c:v>113</c:v>
                </c:pt>
                <c:pt idx="10637">
                  <c:v>274</c:v>
                </c:pt>
                <c:pt idx="10639">
                  <c:v>108</c:v>
                </c:pt>
                <c:pt idx="10641">
                  <c:v>230</c:v>
                </c:pt>
                <c:pt idx="10642">
                  <c:v>100</c:v>
                </c:pt>
                <c:pt idx="10643">
                  <c:v>129</c:v>
                </c:pt>
                <c:pt idx="10647">
                  <c:v>182</c:v>
                </c:pt>
                <c:pt idx="10649">
                  <c:v>226</c:v>
                </c:pt>
                <c:pt idx="10650">
                  <c:v>245</c:v>
                </c:pt>
                <c:pt idx="10654">
                  <c:v>307</c:v>
                </c:pt>
                <c:pt idx="10655">
                  <c:v>202</c:v>
                </c:pt>
                <c:pt idx="10656">
                  <c:v>190</c:v>
                </c:pt>
                <c:pt idx="10657">
                  <c:v>292</c:v>
                </c:pt>
                <c:pt idx="10659">
                  <c:v>185</c:v>
                </c:pt>
                <c:pt idx="10662">
                  <c:v>198</c:v>
                </c:pt>
                <c:pt idx="10663">
                  <c:v>302</c:v>
                </c:pt>
                <c:pt idx="10665">
                  <c:v>181</c:v>
                </c:pt>
                <c:pt idx="10667">
                  <c:v>97</c:v>
                </c:pt>
                <c:pt idx="10669">
                  <c:v>-25</c:v>
                </c:pt>
                <c:pt idx="10670">
                  <c:v>-72</c:v>
                </c:pt>
                <c:pt idx="10671">
                  <c:v>-163</c:v>
                </c:pt>
                <c:pt idx="10673">
                  <c:v>-224</c:v>
                </c:pt>
                <c:pt idx="10674">
                  <c:v>-182</c:v>
                </c:pt>
                <c:pt idx="10676">
                  <c:v>-225</c:v>
                </c:pt>
                <c:pt idx="10679">
                  <c:v>-80</c:v>
                </c:pt>
                <c:pt idx="10680">
                  <c:v>-130</c:v>
                </c:pt>
                <c:pt idx="10681">
                  <c:v>316</c:v>
                </c:pt>
                <c:pt idx="10682">
                  <c:v>-16</c:v>
                </c:pt>
                <c:pt idx="10684">
                  <c:v>233</c:v>
                </c:pt>
                <c:pt idx="10685">
                  <c:v>349</c:v>
                </c:pt>
                <c:pt idx="10688">
                  <c:v>349</c:v>
                </c:pt>
                <c:pt idx="10689">
                  <c:v>271</c:v>
                </c:pt>
                <c:pt idx="10690">
                  <c:v>46</c:v>
                </c:pt>
                <c:pt idx="10691">
                  <c:v>-26</c:v>
                </c:pt>
                <c:pt idx="10692">
                  <c:v>-54</c:v>
                </c:pt>
                <c:pt idx="10693">
                  <c:v>-124</c:v>
                </c:pt>
                <c:pt idx="10694">
                  <c:v>-128</c:v>
                </c:pt>
                <c:pt idx="10696">
                  <c:v>-195</c:v>
                </c:pt>
                <c:pt idx="10698">
                  <c:v>-85</c:v>
                </c:pt>
                <c:pt idx="10699">
                  <c:v>-116</c:v>
                </c:pt>
                <c:pt idx="10701">
                  <c:v>-134</c:v>
                </c:pt>
                <c:pt idx="10703">
                  <c:v>104</c:v>
                </c:pt>
                <c:pt idx="10704">
                  <c:v>76</c:v>
                </c:pt>
                <c:pt idx="10705">
                  <c:v>168</c:v>
                </c:pt>
                <c:pt idx="10706">
                  <c:v>331</c:v>
                </c:pt>
                <c:pt idx="10708">
                  <c:v>381</c:v>
                </c:pt>
                <c:pt idx="10709">
                  <c:v>66</c:v>
                </c:pt>
                <c:pt idx="10711">
                  <c:v>-27</c:v>
                </c:pt>
                <c:pt idx="10713">
                  <c:v>-199</c:v>
                </c:pt>
                <c:pt idx="10714">
                  <c:v>33</c:v>
                </c:pt>
                <c:pt idx="10715">
                  <c:v>-202</c:v>
                </c:pt>
                <c:pt idx="10718">
                  <c:v>-124</c:v>
                </c:pt>
                <c:pt idx="10720">
                  <c:v>-130</c:v>
                </c:pt>
                <c:pt idx="10721">
                  <c:v>-136</c:v>
                </c:pt>
                <c:pt idx="10724">
                  <c:v>-104</c:v>
                </c:pt>
                <c:pt idx="10725">
                  <c:v>-251</c:v>
                </c:pt>
                <c:pt idx="10726">
                  <c:v>-266</c:v>
                </c:pt>
                <c:pt idx="10728">
                  <c:v>-108</c:v>
                </c:pt>
                <c:pt idx="10731">
                  <c:v>-195</c:v>
                </c:pt>
                <c:pt idx="10732">
                  <c:v>-95</c:v>
                </c:pt>
                <c:pt idx="10733">
                  <c:v>-95</c:v>
                </c:pt>
                <c:pt idx="10734">
                  <c:v>-196</c:v>
                </c:pt>
                <c:pt idx="10735">
                  <c:v>-203</c:v>
                </c:pt>
                <c:pt idx="10736">
                  <c:v>-126</c:v>
                </c:pt>
                <c:pt idx="10737">
                  <c:v>-2</c:v>
                </c:pt>
                <c:pt idx="10738">
                  <c:v>-5</c:v>
                </c:pt>
                <c:pt idx="10739">
                  <c:v>28</c:v>
                </c:pt>
                <c:pt idx="10740">
                  <c:v>321</c:v>
                </c:pt>
                <c:pt idx="10742">
                  <c:v>142</c:v>
                </c:pt>
                <c:pt idx="10744">
                  <c:v>217</c:v>
                </c:pt>
                <c:pt idx="10745">
                  <c:v>161</c:v>
                </c:pt>
                <c:pt idx="10746">
                  <c:v>134</c:v>
                </c:pt>
                <c:pt idx="10748">
                  <c:v>456</c:v>
                </c:pt>
                <c:pt idx="10749">
                  <c:v>456</c:v>
                </c:pt>
                <c:pt idx="10752">
                  <c:v>61</c:v>
                </c:pt>
                <c:pt idx="10753">
                  <c:v>348</c:v>
                </c:pt>
                <c:pt idx="10754">
                  <c:v>173</c:v>
                </c:pt>
                <c:pt idx="10757">
                  <c:v>329</c:v>
                </c:pt>
                <c:pt idx="10759">
                  <c:v>167</c:v>
                </c:pt>
                <c:pt idx="10760">
                  <c:v>155</c:v>
                </c:pt>
                <c:pt idx="10761">
                  <c:v>143</c:v>
                </c:pt>
                <c:pt idx="10763">
                  <c:v>-63</c:v>
                </c:pt>
                <c:pt idx="10764">
                  <c:v>173</c:v>
                </c:pt>
                <c:pt idx="10766">
                  <c:v>54</c:v>
                </c:pt>
                <c:pt idx="10767">
                  <c:v>11</c:v>
                </c:pt>
                <c:pt idx="10768">
                  <c:v>158</c:v>
                </c:pt>
                <c:pt idx="10770">
                  <c:v>152</c:v>
                </c:pt>
                <c:pt idx="10772">
                  <c:v>-25</c:v>
                </c:pt>
                <c:pt idx="10773">
                  <c:v>254</c:v>
                </c:pt>
                <c:pt idx="10774">
                  <c:v>281</c:v>
                </c:pt>
                <c:pt idx="10776">
                  <c:v>276</c:v>
                </c:pt>
                <c:pt idx="10777">
                  <c:v>259</c:v>
                </c:pt>
                <c:pt idx="10778">
                  <c:v>212</c:v>
                </c:pt>
                <c:pt idx="10780">
                  <c:v>343</c:v>
                </c:pt>
                <c:pt idx="10781">
                  <c:v>178</c:v>
                </c:pt>
                <c:pt idx="10783">
                  <c:v>245</c:v>
                </c:pt>
                <c:pt idx="10784">
                  <c:v>245</c:v>
                </c:pt>
                <c:pt idx="10786">
                  <c:v>341</c:v>
                </c:pt>
                <c:pt idx="10789">
                  <c:v>157</c:v>
                </c:pt>
                <c:pt idx="10790">
                  <c:v>68</c:v>
                </c:pt>
                <c:pt idx="10791">
                  <c:v>-42</c:v>
                </c:pt>
                <c:pt idx="10792">
                  <c:v>123</c:v>
                </c:pt>
                <c:pt idx="10794">
                  <c:v>87</c:v>
                </c:pt>
                <c:pt idx="10795">
                  <c:v>-124</c:v>
                </c:pt>
                <c:pt idx="10796">
                  <c:v>41</c:v>
                </c:pt>
                <c:pt idx="10797">
                  <c:v>52</c:v>
                </c:pt>
                <c:pt idx="10799">
                  <c:v>95</c:v>
                </c:pt>
                <c:pt idx="10800">
                  <c:v>8</c:v>
                </c:pt>
                <c:pt idx="10801">
                  <c:v>-18</c:v>
                </c:pt>
                <c:pt idx="10804">
                  <c:v>129</c:v>
                </c:pt>
                <c:pt idx="10805">
                  <c:v>3</c:v>
                </c:pt>
                <c:pt idx="10806">
                  <c:v>8</c:v>
                </c:pt>
                <c:pt idx="10808">
                  <c:v>172</c:v>
                </c:pt>
                <c:pt idx="10809">
                  <c:v>43</c:v>
                </c:pt>
                <c:pt idx="10811">
                  <c:v>6</c:v>
                </c:pt>
                <c:pt idx="10813">
                  <c:v>1</c:v>
                </c:pt>
                <c:pt idx="10814">
                  <c:v>1</c:v>
                </c:pt>
                <c:pt idx="10816">
                  <c:v>50</c:v>
                </c:pt>
                <c:pt idx="10818">
                  <c:v>-45</c:v>
                </c:pt>
                <c:pt idx="10819">
                  <c:v>-8</c:v>
                </c:pt>
                <c:pt idx="10821">
                  <c:v>72</c:v>
                </c:pt>
                <c:pt idx="10822">
                  <c:v>72</c:v>
                </c:pt>
                <c:pt idx="10823">
                  <c:v>14</c:v>
                </c:pt>
                <c:pt idx="10825">
                  <c:v>51</c:v>
                </c:pt>
                <c:pt idx="10826">
                  <c:v>94</c:v>
                </c:pt>
                <c:pt idx="10828">
                  <c:v>103</c:v>
                </c:pt>
                <c:pt idx="10830">
                  <c:v>92</c:v>
                </c:pt>
                <c:pt idx="10832">
                  <c:v>85</c:v>
                </c:pt>
                <c:pt idx="10833">
                  <c:v>-85</c:v>
                </c:pt>
                <c:pt idx="10834">
                  <c:v>110</c:v>
                </c:pt>
                <c:pt idx="10836">
                  <c:v>-188</c:v>
                </c:pt>
                <c:pt idx="10838">
                  <c:v>81</c:v>
                </c:pt>
                <c:pt idx="10839">
                  <c:v>0</c:v>
                </c:pt>
                <c:pt idx="10840">
                  <c:v>-69</c:v>
                </c:pt>
                <c:pt idx="10842">
                  <c:v>-99</c:v>
                </c:pt>
                <c:pt idx="10843">
                  <c:v>13</c:v>
                </c:pt>
                <c:pt idx="10844">
                  <c:v>-58</c:v>
                </c:pt>
                <c:pt idx="10845">
                  <c:v>139</c:v>
                </c:pt>
                <c:pt idx="10847">
                  <c:v>-110</c:v>
                </c:pt>
                <c:pt idx="10849">
                  <c:v>76</c:v>
                </c:pt>
                <c:pt idx="10850">
                  <c:v>150</c:v>
                </c:pt>
                <c:pt idx="10852">
                  <c:v>117</c:v>
                </c:pt>
                <c:pt idx="10853">
                  <c:v>-133</c:v>
                </c:pt>
                <c:pt idx="10855">
                  <c:v>-13</c:v>
                </c:pt>
                <c:pt idx="10857">
                  <c:v>-67</c:v>
                </c:pt>
                <c:pt idx="10859">
                  <c:v>100</c:v>
                </c:pt>
                <c:pt idx="10860">
                  <c:v>-100</c:v>
                </c:pt>
                <c:pt idx="10862">
                  <c:v>76</c:v>
                </c:pt>
                <c:pt idx="10864">
                  <c:v>-164</c:v>
                </c:pt>
                <c:pt idx="10865">
                  <c:v>2</c:v>
                </c:pt>
                <c:pt idx="10866">
                  <c:v>-45</c:v>
                </c:pt>
                <c:pt idx="10868">
                  <c:v>128</c:v>
                </c:pt>
                <c:pt idx="10871">
                  <c:v>-12</c:v>
                </c:pt>
                <c:pt idx="10872">
                  <c:v>-39</c:v>
                </c:pt>
                <c:pt idx="10874">
                  <c:v>104</c:v>
                </c:pt>
                <c:pt idx="10875">
                  <c:v>-71</c:v>
                </c:pt>
                <c:pt idx="10877">
                  <c:v>-214</c:v>
                </c:pt>
                <c:pt idx="10878">
                  <c:v>-428</c:v>
                </c:pt>
                <c:pt idx="10880">
                  <c:v>-428</c:v>
                </c:pt>
                <c:pt idx="10882">
                  <c:v>-26</c:v>
                </c:pt>
                <c:pt idx="10883">
                  <c:v>-381</c:v>
                </c:pt>
                <c:pt idx="10884">
                  <c:v>-167</c:v>
                </c:pt>
                <c:pt idx="10887">
                  <c:v>-428</c:v>
                </c:pt>
                <c:pt idx="10888">
                  <c:v>-162</c:v>
                </c:pt>
                <c:pt idx="10889">
                  <c:v>-219</c:v>
                </c:pt>
                <c:pt idx="10890">
                  <c:v>-123</c:v>
                </c:pt>
                <c:pt idx="10894">
                  <c:v>-91</c:v>
                </c:pt>
                <c:pt idx="10895">
                  <c:v>-32</c:v>
                </c:pt>
                <c:pt idx="10896">
                  <c:v>-203</c:v>
                </c:pt>
                <c:pt idx="10897">
                  <c:v>-80</c:v>
                </c:pt>
                <c:pt idx="10899">
                  <c:v>-74</c:v>
                </c:pt>
                <c:pt idx="10900">
                  <c:v>-126</c:v>
                </c:pt>
                <c:pt idx="10902">
                  <c:v>-196</c:v>
                </c:pt>
                <c:pt idx="10903">
                  <c:v>-375</c:v>
                </c:pt>
                <c:pt idx="10905">
                  <c:v>-101</c:v>
                </c:pt>
                <c:pt idx="10906">
                  <c:v>-189</c:v>
                </c:pt>
                <c:pt idx="10908">
                  <c:v>-384</c:v>
                </c:pt>
                <c:pt idx="10909">
                  <c:v>-89</c:v>
                </c:pt>
                <c:pt idx="10910">
                  <c:v>-350</c:v>
                </c:pt>
                <c:pt idx="10913">
                  <c:v>-129</c:v>
                </c:pt>
                <c:pt idx="10914">
                  <c:v>32</c:v>
                </c:pt>
                <c:pt idx="10915">
                  <c:v>-450</c:v>
                </c:pt>
                <c:pt idx="10918">
                  <c:v>3</c:v>
                </c:pt>
                <c:pt idx="10919">
                  <c:v>-109</c:v>
                </c:pt>
                <c:pt idx="10920">
                  <c:v>32</c:v>
                </c:pt>
                <c:pt idx="10923">
                  <c:v>177</c:v>
                </c:pt>
                <c:pt idx="10925">
                  <c:v>-85</c:v>
                </c:pt>
                <c:pt idx="10927">
                  <c:v>31</c:v>
                </c:pt>
                <c:pt idx="10928">
                  <c:v>0</c:v>
                </c:pt>
                <c:pt idx="10929">
                  <c:v>115</c:v>
                </c:pt>
                <c:pt idx="10931">
                  <c:v>-118</c:v>
                </c:pt>
                <c:pt idx="10933">
                  <c:v>-89</c:v>
                </c:pt>
                <c:pt idx="10934">
                  <c:v>19</c:v>
                </c:pt>
                <c:pt idx="10935">
                  <c:v>45</c:v>
                </c:pt>
                <c:pt idx="10937">
                  <c:v>73</c:v>
                </c:pt>
                <c:pt idx="10938">
                  <c:v>-123</c:v>
                </c:pt>
                <c:pt idx="10941">
                  <c:v>-58</c:v>
                </c:pt>
                <c:pt idx="10942">
                  <c:v>184</c:v>
                </c:pt>
                <c:pt idx="10944">
                  <c:v>209</c:v>
                </c:pt>
                <c:pt idx="10947">
                  <c:v>-84</c:v>
                </c:pt>
                <c:pt idx="10948">
                  <c:v>-84</c:v>
                </c:pt>
                <c:pt idx="10949">
                  <c:v>-305</c:v>
                </c:pt>
                <c:pt idx="10950">
                  <c:v>-64</c:v>
                </c:pt>
                <c:pt idx="10952">
                  <c:v>-241</c:v>
                </c:pt>
                <c:pt idx="10953">
                  <c:v>-169</c:v>
                </c:pt>
                <c:pt idx="10955">
                  <c:v>-75</c:v>
                </c:pt>
                <c:pt idx="10956">
                  <c:v>-182</c:v>
                </c:pt>
                <c:pt idx="10958">
                  <c:v>-219</c:v>
                </c:pt>
                <c:pt idx="10959">
                  <c:v>-298</c:v>
                </c:pt>
                <c:pt idx="10961">
                  <c:v>-318</c:v>
                </c:pt>
                <c:pt idx="10962">
                  <c:v>-219</c:v>
                </c:pt>
                <c:pt idx="10963">
                  <c:v>-131</c:v>
                </c:pt>
                <c:pt idx="10964">
                  <c:v>-192</c:v>
                </c:pt>
                <c:pt idx="10967">
                  <c:v>-200</c:v>
                </c:pt>
                <c:pt idx="10969">
                  <c:v>-221</c:v>
                </c:pt>
                <c:pt idx="10970">
                  <c:v>-206</c:v>
                </c:pt>
                <c:pt idx="10972">
                  <c:v>-127</c:v>
                </c:pt>
                <c:pt idx="10973">
                  <c:v>-272</c:v>
                </c:pt>
                <c:pt idx="10974">
                  <c:v>-168</c:v>
                </c:pt>
                <c:pt idx="10977">
                  <c:v>-164</c:v>
                </c:pt>
                <c:pt idx="10978">
                  <c:v>119</c:v>
                </c:pt>
                <c:pt idx="10979">
                  <c:v>-337</c:v>
                </c:pt>
                <c:pt idx="10981">
                  <c:v>-123</c:v>
                </c:pt>
                <c:pt idx="10982">
                  <c:v>-126</c:v>
                </c:pt>
                <c:pt idx="10983">
                  <c:v>-82</c:v>
                </c:pt>
                <c:pt idx="10984">
                  <c:v>90</c:v>
                </c:pt>
                <c:pt idx="10986">
                  <c:v>-31</c:v>
                </c:pt>
                <c:pt idx="10987">
                  <c:v>32</c:v>
                </c:pt>
                <c:pt idx="10989">
                  <c:v>229</c:v>
                </c:pt>
                <c:pt idx="10990">
                  <c:v>-142</c:v>
                </c:pt>
                <c:pt idx="10992">
                  <c:v>178</c:v>
                </c:pt>
                <c:pt idx="10994">
                  <c:v>74</c:v>
                </c:pt>
                <c:pt idx="10996">
                  <c:v>19</c:v>
                </c:pt>
                <c:pt idx="10997">
                  <c:v>-25</c:v>
                </c:pt>
                <c:pt idx="10999">
                  <c:v>-174</c:v>
                </c:pt>
                <c:pt idx="11001">
                  <c:v>48</c:v>
                </c:pt>
                <c:pt idx="11002">
                  <c:v>72</c:v>
                </c:pt>
                <c:pt idx="11003">
                  <c:v>25</c:v>
                </c:pt>
                <c:pt idx="11006">
                  <c:v>-1</c:v>
                </c:pt>
                <c:pt idx="11008">
                  <c:v>-35</c:v>
                </c:pt>
                <c:pt idx="11009">
                  <c:v>-12</c:v>
                </c:pt>
                <c:pt idx="11011">
                  <c:v>-36</c:v>
                </c:pt>
                <c:pt idx="11012">
                  <c:v>168</c:v>
                </c:pt>
                <c:pt idx="11015">
                  <c:v>-174</c:v>
                </c:pt>
                <c:pt idx="11016">
                  <c:v>-174</c:v>
                </c:pt>
                <c:pt idx="11017">
                  <c:v>264</c:v>
                </c:pt>
                <c:pt idx="11018">
                  <c:v>-125</c:v>
                </c:pt>
                <c:pt idx="11019">
                  <c:v>94</c:v>
                </c:pt>
                <c:pt idx="11021">
                  <c:v>144</c:v>
                </c:pt>
                <c:pt idx="11022">
                  <c:v>-53</c:v>
                </c:pt>
                <c:pt idx="11023">
                  <c:v>-2</c:v>
                </c:pt>
                <c:pt idx="11025">
                  <c:v>-39</c:v>
                </c:pt>
                <c:pt idx="11027">
                  <c:v>118</c:v>
                </c:pt>
                <c:pt idx="11028">
                  <c:v>16</c:v>
                </c:pt>
                <c:pt idx="11029">
                  <c:v>-75</c:v>
                </c:pt>
                <c:pt idx="11030">
                  <c:v>128</c:v>
                </c:pt>
                <c:pt idx="11032">
                  <c:v>0</c:v>
                </c:pt>
                <c:pt idx="11033">
                  <c:v>-186</c:v>
                </c:pt>
                <c:pt idx="11034">
                  <c:v>-100</c:v>
                </c:pt>
                <c:pt idx="11036">
                  <c:v>239</c:v>
                </c:pt>
                <c:pt idx="11038">
                  <c:v>-100</c:v>
                </c:pt>
                <c:pt idx="11039">
                  <c:v>33</c:v>
                </c:pt>
                <c:pt idx="11040">
                  <c:v>331</c:v>
                </c:pt>
                <c:pt idx="11041">
                  <c:v>-138</c:v>
                </c:pt>
                <c:pt idx="11042">
                  <c:v>56</c:v>
                </c:pt>
                <c:pt idx="11045">
                  <c:v>-216</c:v>
                </c:pt>
                <c:pt idx="11047">
                  <c:v>131</c:v>
                </c:pt>
                <c:pt idx="11049">
                  <c:v>-90</c:v>
                </c:pt>
                <c:pt idx="11050">
                  <c:v>-66</c:v>
                </c:pt>
                <c:pt idx="11051">
                  <c:v>51</c:v>
                </c:pt>
                <c:pt idx="11053">
                  <c:v>-18</c:v>
                </c:pt>
                <c:pt idx="11054">
                  <c:v>-89</c:v>
                </c:pt>
                <c:pt idx="11055">
                  <c:v>-94</c:v>
                </c:pt>
                <c:pt idx="11056">
                  <c:v>61</c:v>
                </c:pt>
                <c:pt idx="11058">
                  <c:v>-40</c:v>
                </c:pt>
                <c:pt idx="11060">
                  <c:v>39</c:v>
                </c:pt>
                <c:pt idx="11061">
                  <c:v>-100</c:v>
                </c:pt>
                <c:pt idx="11062">
                  <c:v>58</c:v>
                </c:pt>
                <c:pt idx="11063">
                  <c:v>49</c:v>
                </c:pt>
                <c:pt idx="11067">
                  <c:v>2</c:v>
                </c:pt>
                <c:pt idx="11069">
                  <c:v>-121</c:v>
                </c:pt>
                <c:pt idx="11072">
                  <c:v>138</c:v>
                </c:pt>
                <c:pt idx="11073">
                  <c:v>15</c:v>
                </c:pt>
                <c:pt idx="11074">
                  <c:v>-63</c:v>
                </c:pt>
                <c:pt idx="11075">
                  <c:v>119</c:v>
                </c:pt>
                <c:pt idx="11080">
                  <c:v>-46</c:v>
                </c:pt>
                <c:pt idx="11081">
                  <c:v>142</c:v>
                </c:pt>
                <c:pt idx="11082">
                  <c:v>170</c:v>
                </c:pt>
                <c:pt idx="11084">
                  <c:v>162</c:v>
                </c:pt>
                <c:pt idx="11085">
                  <c:v>162</c:v>
                </c:pt>
                <c:pt idx="11087">
                  <c:v>58</c:v>
                </c:pt>
                <c:pt idx="11088">
                  <c:v>165</c:v>
                </c:pt>
                <c:pt idx="11089">
                  <c:v>46</c:v>
                </c:pt>
                <c:pt idx="11091">
                  <c:v>170</c:v>
                </c:pt>
                <c:pt idx="11092">
                  <c:v>137</c:v>
                </c:pt>
                <c:pt idx="11094">
                  <c:v>87</c:v>
                </c:pt>
                <c:pt idx="11096">
                  <c:v>33</c:v>
                </c:pt>
                <c:pt idx="11097">
                  <c:v>-1</c:v>
                </c:pt>
                <c:pt idx="11098">
                  <c:v>199</c:v>
                </c:pt>
                <c:pt idx="11100">
                  <c:v>34</c:v>
                </c:pt>
                <c:pt idx="11102">
                  <c:v>139</c:v>
                </c:pt>
                <c:pt idx="11103">
                  <c:v>224</c:v>
                </c:pt>
                <c:pt idx="11105">
                  <c:v>84</c:v>
                </c:pt>
                <c:pt idx="11107">
                  <c:v>145</c:v>
                </c:pt>
                <c:pt idx="11108">
                  <c:v>45</c:v>
                </c:pt>
                <c:pt idx="11109">
                  <c:v>317</c:v>
                </c:pt>
                <c:pt idx="11110">
                  <c:v>-39</c:v>
                </c:pt>
                <c:pt idx="11112">
                  <c:v>334</c:v>
                </c:pt>
                <c:pt idx="11115">
                  <c:v>59</c:v>
                </c:pt>
                <c:pt idx="11116">
                  <c:v>202</c:v>
                </c:pt>
                <c:pt idx="11118">
                  <c:v>205</c:v>
                </c:pt>
                <c:pt idx="11119">
                  <c:v>130</c:v>
                </c:pt>
                <c:pt idx="11120">
                  <c:v>298</c:v>
                </c:pt>
                <c:pt idx="11121">
                  <c:v>241</c:v>
                </c:pt>
                <c:pt idx="11124">
                  <c:v>156</c:v>
                </c:pt>
                <c:pt idx="11127">
                  <c:v>152</c:v>
                </c:pt>
                <c:pt idx="11128">
                  <c:v>155</c:v>
                </c:pt>
                <c:pt idx="11129">
                  <c:v>231</c:v>
                </c:pt>
                <c:pt idx="11131">
                  <c:v>219</c:v>
                </c:pt>
                <c:pt idx="11132">
                  <c:v>162</c:v>
                </c:pt>
                <c:pt idx="11133">
                  <c:v>-18</c:v>
                </c:pt>
                <c:pt idx="11134">
                  <c:v>80</c:v>
                </c:pt>
                <c:pt idx="11135">
                  <c:v>-177</c:v>
                </c:pt>
                <c:pt idx="11136">
                  <c:v>-96</c:v>
                </c:pt>
                <c:pt idx="11138">
                  <c:v>-153</c:v>
                </c:pt>
                <c:pt idx="11139">
                  <c:v>-64</c:v>
                </c:pt>
                <c:pt idx="11142">
                  <c:v>-111</c:v>
                </c:pt>
                <c:pt idx="11143">
                  <c:v>-168</c:v>
                </c:pt>
                <c:pt idx="11144">
                  <c:v>28</c:v>
                </c:pt>
                <c:pt idx="11147">
                  <c:v>-62</c:v>
                </c:pt>
                <c:pt idx="11149">
                  <c:v>159</c:v>
                </c:pt>
                <c:pt idx="11151">
                  <c:v>159</c:v>
                </c:pt>
                <c:pt idx="11153">
                  <c:v>61</c:v>
                </c:pt>
                <c:pt idx="11154">
                  <c:v>147</c:v>
                </c:pt>
                <c:pt idx="11155">
                  <c:v>183</c:v>
                </c:pt>
                <c:pt idx="11156">
                  <c:v>202</c:v>
                </c:pt>
                <c:pt idx="11157">
                  <c:v>65</c:v>
                </c:pt>
                <c:pt idx="11158">
                  <c:v>86</c:v>
                </c:pt>
                <c:pt idx="11160">
                  <c:v>-30</c:v>
                </c:pt>
                <c:pt idx="11162">
                  <c:v>-10</c:v>
                </c:pt>
                <c:pt idx="11164">
                  <c:v>-206</c:v>
                </c:pt>
                <c:pt idx="11165">
                  <c:v>-94</c:v>
                </c:pt>
                <c:pt idx="11167">
                  <c:v>-232</c:v>
                </c:pt>
                <c:pt idx="11168">
                  <c:v>-136</c:v>
                </c:pt>
                <c:pt idx="11169">
                  <c:v>-125</c:v>
                </c:pt>
                <c:pt idx="11171">
                  <c:v>-66</c:v>
                </c:pt>
                <c:pt idx="11173">
                  <c:v>30</c:v>
                </c:pt>
                <c:pt idx="11174">
                  <c:v>85</c:v>
                </c:pt>
                <c:pt idx="11175">
                  <c:v>112</c:v>
                </c:pt>
                <c:pt idx="11177">
                  <c:v>164</c:v>
                </c:pt>
                <c:pt idx="11179">
                  <c:v>316</c:v>
                </c:pt>
                <c:pt idx="11180">
                  <c:v>294</c:v>
                </c:pt>
                <c:pt idx="11181">
                  <c:v>119</c:v>
                </c:pt>
                <c:pt idx="11182">
                  <c:v>-14</c:v>
                </c:pt>
                <c:pt idx="11183">
                  <c:v>-131</c:v>
                </c:pt>
                <c:pt idx="11185">
                  <c:v>-70</c:v>
                </c:pt>
                <c:pt idx="11187">
                  <c:v>-127</c:v>
                </c:pt>
                <c:pt idx="11189">
                  <c:v>-94</c:v>
                </c:pt>
                <c:pt idx="11190">
                  <c:v>-78</c:v>
                </c:pt>
                <c:pt idx="11191">
                  <c:v>-182</c:v>
                </c:pt>
                <c:pt idx="11192">
                  <c:v>-140</c:v>
                </c:pt>
                <c:pt idx="11194">
                  <c:v>-285</c:v>
                </c:pt>
                <c:pt idx="11196">
                  <c:v>-312</c:v>
                </c:pt>
                <c:pt idx="11198">
                  <c:v>-136</c:v>
                </c:pt>
                <c:pt idx="11199">
                  <c:v>-232</c:v>
                </c:pt>
                <c:pt idx="11202">
                  <c:v>-147</c:v>
                </c:pt>
                <c:pt idx="11203">
                  <c:v>-257</c:v>
                </c:pt>
                <c:pt idx="11204">
                  <c:v>-164</c:v>
                </c:pt>
                <c:pt idx="11205">
                  <c:v>-104</c:v>
                </c:pt>
                <c:pt idx="11208">
                  <c:v>-102</c:v>
                </c:pt>
                <c:pt idx="11209">
                  <c:v>-83</c:v>
                </c:pt>
                <c:pt idx="11211">
                  <c:v>72</c:v>
                </c:pt>
                <c:pt idx="11213">
                  <c:v>233</c:v>
                </c:pt>
                <c:pt idx="11214">
                  <c:v>233</c:v>
                </c:pt>
                <c:pt idx="11215">
                  <c:v>100</c:v>
                </c:pt>
                <c:pt idx="11216">
                  <c:v>200</c:v>
                </c:pt>
                <c:pt idx="11218">
                  <c:v>216</c:v>
                </c:pt>
                <c:pt idx="11219">
                  <c:v>194</c:v>
                </c:pt>
                <c:pt idx="11221">
                  <c:v>161</c:v>
                </c:pt>
                <c:pt idx="11223">
                  <c:v>92</c:v>
                </c:pt>
                <c:pt idx="11224">
                  <c:v>292</c:v>
                </c:pt>
                <c:pt idx="11225">
                  <c:v>208</c:v>
                </c:pt>
                <c:pt idx="11227">
                  <c:v>181</c:v>
                </c:pt>
                <c:pt idx="11230">
                  <c:v>138</c:v>
                </c:pt>
                <c:pt idx="11232">
                  <c:v>103</c:v>
                </c:pt>
                <c:pt idx="11233">
                  <c:v>213</c:v>
                </c:pt>
                <c:pt idx="11234">
                  <c:v>41</c:v>
                </c:pt>
                <c:pt idx="11235">
                  <c:v>26</c:v>
                </c:pt>
                <c:pt idx="11239">
                  <c:v>57</c:v>
                </c:pt>
                <c:pt idx="11240">
                  <c:v>-82</c:v>
                </c:pt>
                <c:pt idx="11241">
                  <c:v>145</c:v>
                </c:pt>
                <c:pt idx="11243">
                  <c:v>111</c:v>
                </c:pt>
                <c:pt idx="11244">
                  <c:v>58</c:v>
                </c:pt>
                <c:pt idx="11246">
                  <c:v>251</c:v>
                </c:pt>
                <c:pt idx="11247">
                  <c:v>66</c:v>
                </c:pt>
                <c:pt idx="11249">
                  <c:v>94</c:v>
                </c:pt>
                <c:pt idx="11252">
                  <c:v>399</c:v>
                </c:pt>
                <c:pt idx="11253">
                  <c:v>184</c:v>
                </c:pt>
                <c:pt idx="11254">
                  <c:v>239</c:v>
                </c:pt>
                <c:pt idx="11255">
                  <c:v>333</c:v>
                </c:pt>
                <c:pt idx="11256">
                  <c:v>281</c:v>
                </c:pt>
                <c:pt idx="11257">
                  <c:v>223</c:v>
                </c:pt>
                <c:pt idx="11258">
                  <c:v>107</c:v>
                </c:pt>
                <c:pt idx="11260">
                  <c:v>286</c:v>
                </c:pt>
                <c:pt idx="11262">
                  <c:v>163</c:v>
                </c:pt>
                <c:pt idx="11263">
                  <c:v>149</c:v>
                </c:pt>
                <c:pt idx="11264">
                  <c:v>-27</c:v>
                </c:pt>
                <c:pt idx="11266">
                  <c:v>-193</c:v>
                </c:pt>
                <c:pt idx="11268">
                  <c:v>126</c:v>
                </c:pt>
                <c:pt idx="11269">
                  <c:v>59</c:v>
                </c:pt>
                <c:pt idx="11271">
                  <c:v>122</c:v>
                </c:pt>
                <c:pt idx="11272">
                  <c:v>16</c:v>
                </c:pt>
                <c:pt idx="11273">
                  <c:v>-79</c:v>
                </c:pt>
                <c:pt idx="11274">
                  <c:v>-34</c:v>
                </c:pt>
                <c:pt idx="11276">
                  <c:v>73</c:v>
                </c:pt>
                <c:pt idx="11277">
                  <c:v>73</c:v>
                </c:pt>
                <c:pt idx="11280">
                  <c:v>19</c:v>
                </c:pt>
                <c:pt idx="11282">
                  <c:v>53</c:v>
                </c:pt>
                <c:pt idx="11283">
                  <c:v>42</c:v>
                </c:pt>
                <c:pt idx="11285">
                  <c:v>-88</c:v>
                </c:pt>
                <c:pt idx="11286">
                  <c:v>185</c:v>
                </c:pt>
                <c:pt idx="11287">
                  <c:v>8</c:v>
                </c:pt>
                <c:pt idx="11288">
                  <c:v>-70</c:v>
                </c:pt>
                <c:pt idx="11290">
                  <c:v>177</c:v>
                </c:pt>
                <c:pt idx="11292">
                  <c:v>9</c:v>
                </c:pt>
                <c:pt idx="11294">
                  <c:v>21</c:v>
                </c:pt>
                <c:pt idx="11295">
                  <c:v>3</c:v>
                </c:pt>
                <c:pt idx="11297">
                  <c:v>48</c:v>
                </c:pt>
                <c:pt idx="11298">
                  <c:v>82</c:v>
                </c:pt>
                <c:pt idx="11300">
                  <c:v>51</c:v>
                </c:pt>
                <c:pt idx="11301">
                  <c:v>54</c:v>
                </c:pt>
                <c:pt idx="11302">
                  <c:v>406</c:v>
                </c:pt>
                <c:pt idx="11303">
                  <c:v>21</c:v>
                </c:pt>
                <c:pt idx="11305">
                  <c:v>-160</c:v>
                </c:pt>
                <c:pt idx="11306">
                  <c:v>-46</c:v>
                </c:pt>
                <c:pt idx="11307">
                  <c:v>7</c:v>
                </c:pt>
                <c:pt idx="11309">
                  <c:v>-73</c:v>
                </c:pt>
                <c:pt idx="11310">
                  <c:v>-69</c:v>
                </c:pt>
                <c:pt idx="11311">
                  <c:v>223</c:v>
                </c:pt>
                <c:pt idx="11313">
                  <c:v>16</c:v>
                </c:pt>
                <c:pt idx="11314">
                  <c:v>-131</c:v>
                </c:pt>
                <c:pt idx="11315">
                  <c:v>245</c:v>
                </c:pt>
                <c:pt idx="11316">
                  <c:v>-135</c:v>
                </c:pt>
                <c:pt idx="11317">
                  <c:v>128</c:v>
                </c:pt>
                <c:pt idx="11319">
                  <c:v>-9</c:v>
                </c:pt>
                <c:pt idx="11320">
                  <c:v>53</c:v>
                </c:pt>
                <c:pt idx="11322">
                  <c:v>-113</c:v>
                </c:pt>
                <c:pt idx="11323">
                  <c:v>20</c:v>
                </c:pt>
                <c:pt idx="11325">
                  <c:v>60</c:v>
                </c:pt>
                <c:pt idx="11326">
                  <c:v>77</c:v>
                </c:pt>
                <c:pt idx="11328">
                  <c:v>75</c:v>
                </c:pt>
                <c:pt idx="11329">
                  <c:v>-105</c:v>
                </c:pt>
                <c:pt idx="11330">
                  <c:v>-53</c:v>
                </c:pt>
                <c:pt idx="11333">
                  <c:v>-19</c:v>
                </c:pt>
                <c:pt idx="11334">
                  <c:v>-100</c:v>
                </c:pt>
                <c:pt idx="11335">
                  <c:v>51</c:v>
                </c:pt>
                <c:pt idx="11336">
                  <c:v>12</c:v>
                </c:pt>
                <c:pt idx="11337">
                  <c:v>55</c:v>
                </c:pt>
                <c:pt idx="11338">
                  <c:v>55</c:v>
                </c:pt>
                <c:pt idx="11339">
                  <c:v>-53</c:v>
                </c:pt>
                <c:pt idx="11341">
                  <c:v>151</c:v>
                </c:pt>
                <c:pt idx="11343">
                  <c:v>-49</c:v>
                </c:pt>
                <c:pt idx="11346">
                  <c:v>3</c:v>
                </c:pt>
                <c:pt idx="11347">
                  <c:v>35</c:v>
                </c:pt>
                <c:pt idx="11348">
                  <c:v>-29</c:v>
                </c:pt>
                <c:pt idx="11350">
                  <c:v>-150</c:v>
                </c:pt>
                <c:pt idx="11351">
                  <c:v>-343</c:v>
                </c:pt>
                <c:pt idx="11352">
                  <c:v>-132</c:v>
                </c:pt>
                <c:pt idx="11353">
                  <c:v>-296</c:v>
                </c:pt>
                <c:pt idx="11354">
                  <c:v>-249</c:v>
                </c:pt>
                <c:pt idx="11355">
                  <c:v>-417</c:v>
                </c:pt>
                <c:pt idx="11357">
                  <c:v>-235</c:v>
                </c:pt>
                <c:pt idx="11360">
                  <c:v>-233</c:v>
                </c:pt>
                <c:pt idx="11361">
                  <c:v>-129</c:v>
                </c:pt>
                <c:pt idx="11362">
                  <c:v>-165</c:v>
                </c:pt>
                <c:pt idx="11364">
                  <c:v>13</c:v>
                </c:pt>
                <c:pt idx="11365">
                  <c:v>-200</c:v>
                </c:pt>
                <c:pt idx="11366">
                  <c:v>31</c:v>
                </c:pt>
                <c:pt idx="11369">
                  <c:v>-117</c:v>
                </c:pt>
                <c:pt idx="11370">
                  <c:v>-182</c:v>
                </c:pt>
                <c:pt idx="11371">
                  <c:v>-282</c:v>
                </c:pt>
                <c:pt idx="11373">
                  <c:v>-293</c:v>
                </c:pt>
                <c:pt idx="11376">
                  <c:v>-174</c:v>
                </c:pt>
                <c:pt idx="11377">
                  <c:v>-295</c:v>
                </c:pt>
                <c:pt idx="11378">
                  <c:v>-232</c:v>
                </c:pt>
                <c:pt idx="11379">
                  <c:v>-207</c:v>
                </c:pt>
                <c:pt idx="11380">
                  <c:v>-237</c:v>
                </c:pt>
                <c:pt idx="11381">
                  <c:v>71</c:v>
                </c:pt>
                <c:pt idx="11382">
                  <c:v>104</c:v>
                </c:pt>
                <c:pt idx="11383">
                  <c:v>-430</c:v>
                </c:pt>
                <c:pt idx="11386">
                  <c:v>-41</c:v>
                </c:pt>
                <c:pt idx="11388">
                  <c:v>-103</c:v>
                </c:pt>
                <c:pt idx="11390">
                  <c:v>0</c:v>
                </c:pt>
                <c:pt idx="11391">
                  <c:v>43</c:v>
                </c:pt>
                <c:pt idx="11392">
                  <c:v>-25</c:v>
                </c:pt>
                <c:pt idx="11394">
                  <c:v>-43</c:v>
                </c:pt>
                <c:pt idx="11395">
                  <c:v>63</c:v>
                </c:pt>
                <c:pt idx="11396">
                  <c:v>113</c:v>
                </c:pt>
                <c:pt idx="11397">
                  <c:v>-104</c:v>
                </c:pt>
                <c:pt idx="11398">
                  <c:v>84</c:v>
                </c:pt>
                <c:pt idx="11400">
                  <c:v>56</c:v>
                </c:pt>
                <c:pt idx="11401">
                  <c:v>56</c:v>
                </c:pt>
                <c:pt idx="11403">
                  <c:v>-102</c:v>
                </c:pt>
                <c:pt idx="11404">
                  <c:v>79</c:v>
                </c:pt>
                <c:pt idx="11406">
                  <c:v>-74</c:v>
                </c:pt>
                <c:pt idx="11408">
                  <c:v>-116</c:v>
                </c:pt>
                <c:pt idx="11410">
                  <c:v>109</c:v>
                </c:pt>
                <c:pt idx="11411">
                  <c:v>45</c:v>
                </c:pt>
                <c:pt idx="11412">
                  <c:v>-48</c:v>
                </c:pt>
                <c:pt idx="11413">
                  <c:v>-272</c:v>
                </c:pt>
                <c:pt idx="11415">
                  <c:v>-3</c:v>
                </c:pt>
                <c:pt idx="11416">
                  <c:v>-300</c:v>
                </c:pt>
                <c:pt idx="11417">
                  <c:v>-53</c:v>
                </c:pt>
                <c:pt idx="11419">
                  <c:v>-256</c:v>
                </c:pt>
                <c:pt idx="11421">
                  <c:v>-301</c:v>
                </c:pt>
                <c:pt idx="11422">
                  <c:v>-410</c:v>
                </c:pt>
                <c:pt idx="11423">
                  <c:v>-483</c:v>
                </c:pt>
                <c:pt idx="11424">
                  <c:v>-394</c:v>
                </c:pt>
                <c:pt idx="11425">
                  <c:v>-275</c:v>
                </c:pt>
                <c:pt idx="11426">
                  <c:v>-189</c:v>
                </c:pt>
                <c:pt idx="11427">
                  <c:v>-209</c:v>
                </c:pt>
                <c:pt idx="11430">
                  <c:v>-166</c:v>
                </c:pt>
                <c:pt idx="11431">
                  <c:v>-175</c:v>
                </c:pt>
                <c:pt idx="11433">
                  <c:v>-309</c:v>
                </c:pt>
                <c:pt idx="11435">
                  <c:v>-240</c:v>
                </c:pt>
                <c:pt idx="11436">
                  <c:v>-106</c:v>
                </c:pt>
                <c:pt idx="11437">
                  <c:v>-275</c:v>
                </c:pt>
                <c:pt idx="11438">
                  <c:v>-165</c:v>
                </c:pt>
                <c:pt idx="11439">
                  <c:v>-376</c:v>
                </c:pt>
                <c:pt idx="11440">
                  <c:v>-81</c:v>
                </c:pt>
                <c:pt idx="11442">
                  <c:v>-331</c:v>
                </c:pt>
                <c:pt idx="11445">
                  <c:v>-116</c:v>
                </c:pt>
                <c:pt idx="11446">
                  <c:v>65</c:v>
                </c:pt>
                <c:pt idx="11447">
                  <c:v>-6</c:v>
                </c:pt>
                <c:pt idx="11449">
                  <c:v>-2</c:v>
                </c:pt>
                <c:pt idx="11451">
                  <c:v>102</c:v>
                </c:pt>
                <c:pt idx="11452">
                  <c:v>-116</c:v>
                </c:pt>
                <c:pt idx="11453">
                  <c:v>73</c:v>
                </c:pt>
                <c:pt idx="11454">
                  <c:v>35</c:v>
                </c:pt>
                <c:pt idx="11457">
                  <c:v>-24</c:v>
                </c:pt>
                <c:pt idx="11458">
                  <c:v>40</c:v>
                </c:pt>
                <c:pt idx="11459">
                  <c:v>-29</c:v>
                </c:pt>
                <c:pt idx="11460">
                  <c:v>39</c:v>
                </c:pt>
                <c:pt idx="11462">
                  <c:v>134</c:v>
                </c:pt>
                <c:pt idx="11463">
                  <c:v>134</c:v>
                </c:pt>
                <c:pt idx="11464">
                  <c:v>-58</c:v>
                </c:pt>
                <c:pt idx="11466">
                  <c:v>9</c:v>
                </c:pt>
                <c:pt idx="11467">
                  <c:v>68</c:v>
                </c:pt>
                <c:pt idx="11468">
                  <c:v>112</c:v>
                </c:pt>
                <c:pt idx="11472">
                  <c:v>-182</c:v>
                </c:pt>
                <c:pt idx="11474">
                  <c:v>-66</c:v>
                </c:pt>
                <c:pt idx="11475">
                  <c:v>68</c:v>
                </c:pt>
                <c:pt idx="11477">
                  <c:v>100</c:v>
                </c:pt>
                <c:pt idx="11478">
                  <c:v>32</c:v>
                </c:pt>
                <c:pt idx="11479">
                  <c:v>-121</c:v>
                </c:pt>
                <c:pt idx="11480">
                  <c:v>229</c:v>
                </c:pt>
                <c:pt idx="11481">
                  <c:v>-190</c:v>
                </c:pt>
                <c:pt idx="11482">
                  <c:v>104</c:v>
                </c:pt>
                <c:pt idx="11483">
                  <c:v>-120</c:v>
                </c:pt>
                <c:pt idx="11485">
                  <c:v>110</c:v>
                </c:pt>
                <c:pt idx="11486">
                  <c:v>48</c:v>
                </c:pt>
                <c:pt idx="11487">
                  <c:v>-227</c:v>
                </c:pt>
                <c:pt idx="11490">
                  <c:v>121</c:v>
                </c:pt>
                <c:pt idx="11492">
                  <c:v>22</c:v>
                </c:pt>
                <c:pt idx="11493">
                  <c:v>-61</c:v>
                </c:pt>
                <c:pt idx="11494">
                  <c:v>-224</c:v>
                </c:pt>
                <c:pt idx="11495">
                  <c:v>276</c:v>
                </c:pt>
                <c:pt idx="11496">
                  <c:v>-67</c:v>
                </c:pt>
                <c:pt idx="11497">
                  <c:v>-154</c:v>
                </c:pt>
                <c:pt idx="11498">
                  <c:v>157</c:v>
                </c:pt>
                <c:pt idx="11500">
                  <c:v>-204</c:v>
                </c:pt>
                <c:pt idx="11501">
                  <c:v>-19</c:v>
                </c:pt>
                <c:pt idx="11502">
                  <c:v>-23</c:v>
                </c:pt>
                <c:pt idx="11505">
                  <c:v>-19</c:v>
                </c:pt>
                <c:pt idx="11507">
                  <c:v>6</c:v>
                </c:pt>
                <c:pt idx="11508">
                  <c:v>-151</c:v>
                </c:pt>
                <c:pt idx="11509">
                  <c:v>107</c:v>
                </c:pt>
                <c:pt idx="11510">
                  <c:v>12</c:v>
                </c:pt>
                <c:pt idx="11511">
                  <c:v>-45</c:v>
                </c:pt>
                <c:pt idx="11512">
                  <c:v>124</c:v>
                </c:pt>
                <c:pt idx="11513">
                  <c:v>6</c:v>
                </c:pt>
                <c:pt idx="11515">
                  <c:v>-36</c:v>
                </c:pt>
                <c:pt idx="11517">
                  <c:v>113</c:v>
                </c:pt>
                <c:pt idx="11518">
                  <c:v>161</c:v>
                </c:pt>
                <c:pt idx="11519">
                  <c:v>28</c:v>
                </c:pt>
                <c:pt idx="11521">
                  <c:v>225</c:v>
                </c:pt>
                <c:pt idx="11522">
                  <c:v>225</c:v>
                </c:pt>
                <c:pt idx="11524">
                  <c:v>85</c:v>
                </c:pt>
                <c:pt idx="11526">
                  <c:v>80</c:v>
                </c:pt>
                <c:pt idx="11527">
                  <c:v>-176</c:v>
                </c:pt>
                <c:pt idx="11528">
                  <c:v>242</c:v>
                </c:pt>
                <c:pt idx="11529">
                  <c:v>331</c:v>
                </c:pt>
                <c:pt idx="11531">
                  <c:v>170</c:v>
                </c:pt>
                <c:pt idx="11533">
                  <c:v>487</c:v>
                </c:pt>
                <c:pt idx="11534">
                  <c:v>211</c:v>
                </c:pt>
                <c:pt idx="11536">
                  <c:v>212</c:v>
                </c:pt>
                <c:pt idx="11538">
                  <c:v>19</c:v>
                </c:pt>
                <c:pt idx="11539">
                  <c:v>487</c:v>
                </c:pt>
                <c:pt idx="11540">
                  <c:v>215</c:v>
                </c:pt>
                <c:pt idx="11542">
                  <c:v>254</c:v>
                </c:pt>
                <c:pt idx="11543">
                  <c:v>205</c:v>
                </c:pt>
                <c:pt idx="11545">
                  <c:v>54</c:v>
                </c:pt>
                <c:pt idx="11546">
                  <c:v>90</c:v>
                </c:pt>
                <c:pt idx="11547">
                  <c:v>105</c:v>
                </c:pt>
                <c:pt idx="11549">
                  <c:v>48</c:v>
                </c:pt>
                <c:pt idx="11550">
                  <c:v>47</c:v>
                </c:pt>
                <c:pt idx="11551">
                  <c:v>72</c:v>
                </c:pt>
                <c:pt idx="11553">
                  <c:v>36</c:v>
                </c:pt>
                <c:pt idx="11554">
                  <c:v>35</c:v>
                </c:pt>
                <c:pt idx="11555">
                  <c:v>31</c:v>
                </c:pt>
                <c:pt idx="11556">
                  <c:v>28</c:v>
                </c:pt>
                <c:pt idx="11557">
                  <c:v>39</c:v>
                </c:pt>
                <c:pt idx="11559">
                  <c:v>21</c:v>
                </c:pt>
                <c:pt idx="11561">
                  <c:v>32</c:v>
                </c:pt>
                <c:pt idx="11562">
                  <c:v>26</c:v>
                </c:pt>
                <c:pt idx="11563">
                  <c:v>28</c:v>
                </c:pt>
                <c:pt idx="11566">
                  <c:v>21</c:v>
                </c:pt>
                <c:pt idx="11567">
                  <c:v>24</c:v>
                </c:pt>
                <c:pt idx="11568">
                  <c:v>33</c:v>
                </c:pt>
                <c:pt idx="11569">
                  <c:v>15</c:v>
                </c:pt>
                <c:pt idx="11572">
                  <c:v>16</c:v>
                </c:pt>
                <c:pt idx="11573">
                  <c:v>22</c:v>
                </c:pt>
                <c:pt idx="11575">
                  <c:v>18</c:v>
                </c:pt>
                <c:pt idx="11576">
                  <c:v>18</c:v>
                </c:pt>
                <c:pt idx="11577">
                  <c:v>15</c:v>
                </c:pt>
                <c:pt idx="11578">
                  <c:v>19</c:v>
                </c:pt>
                <c:pt idx="11579">
                  <c:v>18</c:v>
                </c:pt>
                <c:pt idx="11580">
                  <c:v>19</c:v>
                </c:pt>
                <c:pt idx="11581">
                  <c:v>19</c:v>
                </c:pt>
                <c:pt idx="11582">
                  <c:v>19</c:v>
                </c:pt>
                <c:pt idx="11584">
                  <c:v>18</c:v>
                </c:pt>
                <c:pt idx="11585">
                  <c:v>20</c:v>
                </c:pt>
                <c:pt idx="11586">
                  <c:v>18</c:v>
                </c:pt>
                <c:pt idx="11587">
                  <c:v>19</c:v>
                </c:pt>
                <c:pt idx="11589">
                  <c:v>19</c:v>
                </c:pt>
                <c:pt idx="11590">
                  <c:v>18</c:v>
                </c:pt>
                <c:pt idx="11592">
                  <c:v>19</c:v>
                </c:pt>
                <c:pt idx="11594">
                  <c:v>18</c:v>
                </c:pt>
                <c:pt idx="11595">
                  <c:v>19</c:v>
                </c:pt>
                <c:pt idx="11596">
                  <c:v>18</c:v>
                </c:pt>
                <c:pt idx="11597">
                  <c:v>19</c:v>
                </c:pt>
                <c:pt idx="11598">
                  <c:v>18</c:v>
                </c:pt>
                <c:pt idx="11599">
                  <c:v>18</c:v>
                </c:pt>
                <c:pt idx="11600">
                  <c:v>19</c:v>
                </c:pt>
                <c:pt idx="11603">
                  <c:v>18</c:v>
                </c:pt>
                <c:pt idx="11604">
                  <c:v>18</c:v>
                </c:pt>
                <c:pt idx="11605">
                  <c:v>18</c:v>
                </c:pt>
                <c:pt idx="11606">
                  <c:v>18</c:v>
                </c:pt>
                <c:pt idx="11608">
                  <c:v>19</c:v>
                </c:pt>
                <c:pt idx="11609">
                  <c:v>19</c:v>
                </c:pt>
                <c:pt idx="11610">
                  <c:v>19</c:v>
                </c:pt>
                <c:pt idx="11611">
                  <c:v>18</c:v>
                </c:pt>
                <c:pt idx="11612">
                  <c:v>18</c:v>
                </c:pt>
                <c:pt idx="11614">
                  <c:v>19</c:v>
                </c:pt>
                <c:pt idx="11616">
                  <c:v>19</c:v>
                </c:pt>
                <c:pt idx="11618">
                  <c:v>18</c:v>
                </c:pt>
                <c:pt idx="11619">
                  <c:v>19</c:v>
                </c:pt>
                <c:pt idx="11621">
                  <c:v>20</c:v>
                </c:pt>
                <c:pt idx="11622">
                  <c:v>17</c:v>
                </c:pt>
                <c:pt idx="11623">
                  <c:v>18</c:v>
                </c:pt>
                <c:pt idx="11624">
                  <c:v>18</c:v>
                </c:pt>
                <c:pt idx="11625">
                  <c:v>19</c:v>
                </c:pt>
                <c:pt idx="11626">
                  <c:v>18</c:v>
                </c:pt>
                <c:pt idx="11627">
                  <c:v>18</c:v>
                </c:pt>
                <c:pt idx="11630">
                  <c:v>17</c:v>
                </c:pt>
                <c:pt idx="11632">
                  <c:v>18</c:v>
                </c:pt>
                <c:pt idx="11633">
                  <c:v>17</c:v>
                </c:pt>
                <c:pt idx="11634">
                  <c:v>20</c:v>
                </c:pt>
                <c:pt idx="11635">
                  <c:v>19</c:v>
                </c:pt>
                <c:pt idx="11636">
                  <c:v>19</c:v>
                </c:pt>
                <c:pt idx="11637">
                  <c:v>18</c:v>
                </c:pt>
                <c:pt idx="11638">
                  <c:v>18</c:v>
                </c:pt>
                <c:pt idx="11639">
                  <c:v>18</c:v>
                </c:pt>
                <c:pt idx="11642">
                  <c:v>18</c:v>
                </c:pt>
                <c:pt idx="11643">
                  <c:v>17</c:v>
                </c:pt>
                <c:pt idx="11645">
                  <c:v>19</c:v>
                </c:pt>
                <c:pt idx="11647">
                  <c:v>19</c:v>
                </c:pt>
                <c:pt idx="11648">
                  <c:v>18</c:v>
                </c:pt>
                <c:pt idx="11649">
                  <c:v>20</c:v>
                </c:pt>
                <c:pt idx="11650">
                  <c:v>19</c:v>
                </c:pt>
                <c:pt idx="11651">
                  <c:v>19</c:v>
                </c:pt>
                <c:pt idx="11652">
                  <c:v>19</c:v>
                </c:pt>
                <c:pt idx="11653">
                  <c:v>18</c:v>
                </c:pt>
                <c:pt idx="11655">
                  <c:v>18</c:v>
                </c:pt>
                <c:pt idx="11656">
                  <c:v>18</c:v>
                </c:pt>
                <c:pt idx="11657">
                  <c:v>19</c:v>
                </c:pt>
                <c:pt idx="11659">
                  <c:v>18</c:v>
                </c:pt>
                <c:pt idx="11660">
                  <c:v>18</c:v>
                </c:pt>
                <c:pt idx="11661">
                  <c:v>18</c:v>
                </c:pt>
                <c:pt idx="11662">
                  <c:v>18</c:v>
                </c:pt>
                <c:pt idx="11663">
                  <c:v>19</c:v>
                </c:pt>
                <c:pt idx="11664">
                  <c:v>18</c:v>
                </c:pt>
                <c:pt idx="11665">
                  <c:v>51</c:v>
                </c:pt>
                <c:pt idx="11667">
                  <c:v>2</c:v>
                </c:pt>
                <c:pt idx="11669">
                  <c:v>63</c:v>
                </c:pt>
                <c:pt idx="11670">
                  <c:v>18</c:v>
                </c:pt>
                <c:pt idx="11672">
                  <c:v>25</c:v>
                </c:pt>
                <c:pt idx="11673">
                  <c:v>35</c:v>
                </c:pt>
                <c:pt idx="11675">
                  <c:v>58</c:v>
                </c:pt>
                <c:pt idx="11676">
                  <c:v>101</c:v>
                </c:pt>
                <c:pt idx="11678">
                  <c:v>68</c:v>
                </c:pt>
                <c:pt idx="11681">
                  <c:v>42</c:v>
                </c:pt>
                <c:pt idx="11682">
                  <c:v>63</c:v>
                </c:pt>
                <c:pt idx="11686">
                  <c:v>27</c:v>
                </c:pt>
                <c:pt idx="11687">
                  <c:v>48</c:v>
                </c:pt>
                <c:pt idx="11688">
                  <c:v>70</c:v>
                </c:pt>
                <c:pt idx="11689">
                  <c:v>91</c:v>
                </c:pt>
                <c:pt idx="11690">
                  <c:v>98</c:v>
                </c:pt>
                <c:pt idx="11693">
                  <c:v>58</c:v>
                </c:pt>
                <c:pt idx="11694">
                  <c:v>146</c:v>
                </c:pt>
                <c:pt idx="11695">
                  <c:v>47</c:v>
                </c:pt>
                <c:pt idx="11697">
                  <c:v>47</c:v>
                </c:pt>
                <c:pt idx="11699">
                  <c:v>19</c:v>
                </c:pt>
                <c:pt idx="11700">
                  <c:v>26</c:v>
                </c:pt>
                <c:pt idx="11701">
                  <c:v>-43</c:v>
                </c:pt>
                <c:pt idx="11702">
                  <c:v>-10</c:v>
                </c:pt>
                <c:pt idx="11703">
                  <c:v>-108</c:v>
                </c:pt>
                <c:pt idx="11704">
                  <c:v>-6</c:v>
                </c:pt>
                <c:pt idx="11705">
                  <c:v>-125</c:v>
                </c:pt>
                <c:pt idx="11707">
                  <c:v>-42</c:v>
                </c:pt>
                <c:pt idx="11709">
                  <c:v>-55</c:v>
                </c:pt>
                <c:pt idx="11710">
                  <c:v>-136</c:v>
                </c:pt>
                <c:pt idx="11711">
                  <c:v>-9</c:v>
                </c:pt>
                <c:pt idx="11712">
                  <c:v>18</c:v>
                </c:pt>
                <c:pt idx="11713">
                  <c:v>23</c:v>
                </c:pt>
                <c:pt idx="11717">
                  <c:v>109</c:v>
                </c:pt>
                <c:pt idx="11720">
                  <c:v>42</c:v>
                </c:pt>
                <c:pt idx="11721">
                  <c:v>152</c:v>
                </c:pt>
                <c:pt idx="11722">
                  <c:v>250</c:v>
                </c:pt>
                <c:pt idx="11723">
                  <c:v>139</c:v>
                </c:pt>
                <c:pt idx="11724">
                  <c:v>151</c:v>
                </c:pt>
                <c:pt idx="11725">
                  <c:v>260</c:v>
                </c:pt>
                <c:pt idx="11726">
                  <c:v>-18</c:v>
                </c:pt>
                <c:pt idx="11727">
                  <c:v>-24</c:v>
                </c:pt>
                <c:pt idx="11728">
                  <c:v>-31</c:v>
                </c:pt>
                <c:pt idx="11730">
                  <c:v>-142</c:v>
                </c:pt>
                <c:pt idx="11731">
                  <c:v>-142</c:v>
                </c:pt>
                <c:pt idx="11732">
                  <c:v>-267</c:v>
                </c:pt>
                <c:pt idx="11734">
                  <c:v>-99</c:v>
                </c:pt>
                <c:pt idx="11736">
                  <c:v>-149</c:v>
                </c:pt>
                <c:pt idx="11737">
                  <c:v>-68</c:v>
                </c:pt>
                <c:pt idx="11739">
                  <c:v>-68</c:v>
                </c:pt>
                <c:pt idx="11740">
                  <c:v>230</c:v>
                </c:pt>
                <c:pt idx="11744">
                  <c:v>69</c:v>
                </c:pt>
                <c:pt idx="11745">
                  <c:v>151</c:v>
                </c:pt>
                <c:pt idx="11746">
                  <c:v>123</c:v>
                </c:pt>
                <c:pt idx="11747">
                  <c:v>233</c:v>
                </c:pt>
                <c:pt idx="11750">
                  <c:v>144</c:v>
                </c:pt>
                <c:pt idx="11751">
                  <c:v>-21</c:v>
                </c:pt>
                <c:pt idx="11753">
                  <c:v>60</c:v>
                </c:pt>
                <c:pt idx="11754">
                  <c:v>-198</c:v>
                </c:pt>
                <c:pt idx="11755">
                  <c:v>-116</c:v>
                </c:pt>
                <c:pt idx="11757">
                  <c:v>-135</c:v>
                </c:pt>
                <c:pt idx="11758">
                  <c:v>-135</c:v>
                </c:pt>
                <c:pt idx="11759">
                  <c:v>-190</c:v>
                </c:pt>
                <c:pt idx="11761">
                  <c:v>-85</c:v>
                </c:pt>
                <c:pt idx="11762">
                  <c:v>-146</c:v>
                </c:pt>
                <c:pt idx="11763">
                  <c:v>-129</c:v>
                </c:pt>
                <c:pt idx="11765">
                  <c:v>-261</c:v>
                </c:pt>
                <c:pt idx="11766">
                  <c:v>-222</c:v>
                </c:pt>
                <c:pt idx="11768">
                  <c:v>-161</c:v>
                </c:pt>
                <c:pt idx="11770">
                  <c:v>-172</c:v>
                </c:pt>
                <c:pt idx="11771">
                  <c:v>-211</c:v>
                </c:pt>
                <c:pt idx="11772">
                  <c:v>-155</c:v>
                </c:pt>
                <c:pt idx="11775">
                  <c:v>-31</c:v>
                </c:pt>
                <c:pt idx="11776">
                  <c:v>-91</c:v>
                </c:pt>
                <c:pt idx="11778">
                  <c:v>3</c:v>
                </c:pt>
                <c:pt idx="11780">
                  <c:v>-90</c:v>
                </c:pt>
                <c:pt idx="11782">
                  <c:v>116</c:v>
                </c:pt>
                <c:pt idx="11783">
                  <c:v>159</c:v>
                </c:pt>
                <c:pt idx="11784">
                  <c:v>42</c:v>
                </c:pt>
                <c:pt idx="11787">
                  <c:v>272</c:v>
                </c:pt>
                <c:pt idx="11788">
                  <c:v>204</c:v>
                </c:pt>
                <c:pt idx="11789">
                  <c:v>243</c:v>
                </c:pt>
                <c:pt idx="11792">
                  <c:v>165</c:v>
                </c:pt>
                <c:pt idx="11793">
                  <c:v>140</c:v>
                </c:pt>
                <c:pt idx="11794">
                  <c:v>285</c:v>
                </c:pt>
                <c:pt idx="11795">
                  <c:v>80</c:v>
                </c:pt>
                <c:pt idx="11797">
                  <c:v>289</c:v>
                </c:pt>
                <c:pt idx="11801">
                  <c:v>246</c:v>
                </c:pt>
                <c:pt idx="11802">
                  <c:v>246</c:v>
                </c:pt>
                <c:pt idx="11803">
                  <c:v>221</c:v>
                </c:pt>
                <c:pt idx="11805">
                  <c:v>14</c:v>
                </c:pt>
                <c:pt idx="11806">
                  <c:v>170</c:v>
                </c:pt>
                <c:pt idx="11807">
                  <c:v>-8</c:v>
                </c:pt>
                <c:pt idx="11809">
                  <c:v>41</c:v>
                </c:pt>
                <c:pt idx="11810">
                  <c:v>82</c:v>
                </c:pt>
                <c:pt idx="11813">
                  <c:v>167</c:v>
                </c:pt>
                <c:pt idx="11814">
                  <c:v>180</c:v>
                </c:pt>
                <c:pt idx="11815">
                  <c:v>247</c:v>
                </c:pt>
                <c:pt idx="11816">
                  <c:v>150</c:v>
                </c:pt>
                <c:pt idx="11818">
                  <c:v>261</c:v>
                </c:pt>
                <c:pt idx="11819">
                  <c:v>327</c:v>
                </c:pt>
                <c:pt idx="11822">
                  <c:v>46</c:v>
                </c:pt>
                <c:pt idx="11823">
                  <c:v>249</c:v>
                </c:pt>
                <c:pt idx="11824">
                  <c:v>46</c:v>
                </c:pt>
                <c:pt idx="11825">
                  <c:v>104</c:v>
                </c:pt>
                <c:pt idx="11828">
                  <c:v>343</c:v>
                </c:pt>
                <c:pt idx="11829">
                  <c:v>152</c:v>
                </c:pt>
                <c:pt idx="11830">
                  <c:v>180</c:v>
                </c:pt>
                <c:pt idx="11832">
                  <c:v>166</c:v>
                </c:pt>
                <c:pt idx="11834">
                  <c:v>179</c:v>
                </c:pt>
                <c:pt idx="11836">
                  <c:v>110</c:v>
                </c:pt>
                <c:pt idx="11837">
                  <c:v>36</c:v>
                </c:pt>
                <c:pt idx="11838">
                  <c:v>-155</c:v>
                </c:pt>
                <c:pt idx="11840">
                  <c:v>154</c:v>
                </c:pt>
                <c:pt idx="11841">
                  <c:v>46</c:v>
                </c:pt>
                <c:pt idx="11844">
                  <c:v>-49</c:v>
                </c:pt>
                <c:pt idx="11845">
                  <c:v>69</c:v>
                </c:pt>
                <c:pt idx="11846">
                  <c:v>-29</c:v>
                </c:pt>
                <c:pt idx="11848">
                  <c:v>38</c:v>
                </c:pt>
                <c:pt idx="11849">
                  <c:v>-7</c:v>
                </c:pt>
                <c:pt idx="11851">
                  <c:v>-14</c:v>
                </c:pt>
                <c:pt idx="11852">
                  <c:v>39</c:v>
                </c:pt>
                <c:pt idx="11855">
                  <c:v>57</c:v>
                </c:pt>
                <c:pt idx="11856">
                  <c:v>28</c:v>
                </c:pt>
                <c:pt idx="11857">
                  <c:v>161</c:v>
                </c:pt>
                <c:pt idx="11858">
                  <c:v>6</c:v>
                </c:pt>
                <c:pt idx="11861">
                  <c:v>-96</c:v>
                </c:pt>
                <c:pt idx="11862">
                  <c:v>140</c:v>
                </c:pt>
                <c:pt idx="11864">
                  <c:v>17</c:v>
                </c:pt>
                <c:pt idx="11865">
                  <c:v>1</c:v>
                </c:pt>
                <c:pt idx="11867">
                  <c:v>-5</c:v>
                </c:pt>
                <c:pt idx="11869">
                  <c:v>-1</c:v>
                </c:pt>
                <c:pt idx="11870">
                  <c:v>52</c:v>
                </c:pt>
                <c:pt idx="11872">
                  <c:v>46</c:v>
                </c:pt>
                <c:pt idx="11874">
                  <c:v>-4</c:v>
                </c:pt>
                <c:pt idx="11876">
                  <c:v>251</c:v>
                </c:pt>
                <c:pt idx="11877">
                  <c:v>-69</c:v>
                </c:pt>
                <c:pt idx="11878">
                  <c:v>-161</c:v>
                </c:pt>
                <c:pt idx="11880">
                  <c:v>5</c:v>
                </c:pt>
                <c:pt idx="11882">
                  <c:v>36</c:v>
                </c:pt>
                <c:pt idx="11883">
                  <c:v>-118</c:v>
                </c:pt>
                <c:pt idx="11885">
                  <c:v>60</c:v>
                </c:pt>
                <c:pt idx="11887">
                  <c:v>134</c:v>
                </c:pt>
                <c:pt idx="11889">
                  <c:v>134</c:v>
                </c:pt>
                <c:pt idx="11890">
                  <c:v>81</c:v>
                </c:pt>
                <c:pt idx="11891">
                  <c:v>62</c:v>
                </c:pt>
                <c:pt idx="11893">
                  <c:v>-50</c:v>
                </c:pt>
                <c:pt idx="11894">
                  <c:v>-133</c:v>
                </c:pt>
                <c:pt idx="11895">
                  <c:v>73</c:v>
                </c:pt>
                <c:pt idx="11897">
                  <c:v>61</c:v>
                </c:pt>
                <c:pt idx="11898">
                  <c:v>60</c:v>
                </c:pt>
                <c:pt idx="11900">
                  <c:v>-102</c:v>
                </c:pt>
                <c:pt idx="11901">
                  <c:v>65</c:v>
                </c:pt>
                <c:pt idx="11904">
                  <c:v>16</c:v>
                </c:pt>
                <c:pt idx="11905">
                  <c:v>9</c:v>
                </c:pt>
                <c:pt idx="11907">
                  <c:v>74</c:v>
                </c:pt>
                <c:pt idx="11909">
                  <c:v>83</c:v>
                </c:pt>
                <c:pt idx="11910">
                  <c:v>-116</c:v>
                </c:pt>
                <c:pt idx="11912">
                  <c:v>-71</c:v>
                </c:pt>
                <c:pt idx="11913">
                  <c:v>75</c:v>
                </c:pt>
                <c:pt idx="11915">
                  <c:v>16</c:v>
                </c:pt>
                <c:pt idx="11916">
                  <c:v>22</c:v>
                </c:pt>
                <c:pt idx="11918">
                  <c:v>-170</c:v>
                </c:pt>
                <c:pt idx="11920">
                  <c:v>10</c:v>
                </c:pt>
                <c:pt idx="11921">
                  <c:v>38</c:v>
                </c:pt>
                <c:pt idx="11922">
                  <c:v>-113</c:v>
                </c:pt>
                <c:pt idx="11923">
                  <c:v>45</c:v>
                </c:pt>
                <c:pt idx="11926">
                  <c:v>40</c:v>
                </c:pt>
                <c:pt idx="11928">
                  <c:v>23</c:v>
                </c:pt>
                <c:pt idx="11929">
                  <c:v>28</c:v>
                </c:pt>
                <c:pt idx="11931">
                  <c:v>-60</c:v>
                </c:pt>
                <c:pt idx="11933">
                  <c:v>-134</c:v>
                </c:pt>
                <c:pt idx="11935">
                  <c:v>-483</c:v>
                </c:pt>
                <c:pt idx="11936">
                  <c:v>3</c:v>
                </c:pt>
                <c:pt idx="11938">
                  <c:v>-248</c:v>
                </c:pt>
                <c:pt idx="11939">
                  <c:v>-109</c:v>
                </c:pt>
                <c:pt idx="11941">
                  <c:v>-163</c:v>
                </c:pt>
                <c:pt idx="11942">
                  <c:v>-164</c:v>
                </c:pt>
                <c:pt idx="11944">
                  <c:v>-312</c:v>
                </c:pt>
                <c:pt idx="11945">
                  <c:v>-248</c:v>
                </c:pt>
                <c:pt idx="11947">
                  <c:v>-277</c:v>
                </c:pt>
                <c:pt idx="11948">
                  <c:v>-162</c:v>
                </c:pt>
                <c:pt idx="11951">
                  <c:v>-111</c:v>
                </c:pt>
                <c:pt idx="11952">
                  <c:v>-175</c:v>
                </c:pt>
                <c:pt idx="11953">
                  <c:v>-42</c:v>
                </c:pt>
                <c:pt idx="11956">
                  <c:v>-90</c:v>
                </c:pt>
                <c:pt idx="11958">
                  <c:v>-90</c:v>
                </c:pt>
                <c:pt idx="11959">
                  <c:v>-114</c:v>
                </c:pt>
                <c:pt idx="11961">
                  <c:v>-264</c:v>
                </c:pt>
                <c:pt idx="11962">
                  <c:v>-187</c:v>
                </c:pt>
                <c:pt idx="11963">
                  <c:v>-269</c:v>
                </c:pt>
                <c:pt idx="11965">
                  <c:v>-157</c:v>
                </c:pt>
                <c:pt idx="11966">
                  <c:v>-320</c:v>
                </c:pt>
                <c:pt idx="11967">
                  <c:v>-136</c:v>
                </c:pt>
                <c:pt idx="11969">
                  <c:v>-243</c:v>
                </c:pt>
                <c:pt idx="11971">
                  <c:v>-166</c:v>
                </c:pt>
                <c:pt idx="11972">
                  <c:v>-17</c:v>
                </c:pt>
                <c:pt idx="11974">
                  <c:v>-483</c:v>
                </c:pt>
                <c:pt idx="11976">
                  <c:v>97</c:v>
                </c:pt>
                <c:pt idx="11978">
                  <c:v>-186</c:v>
                </c:pt>
                <c:pt idx="11980">
                  <c:v>-33</c:v>
                </c:pt>
                <c:pt idx="11981">
                  <c:v>162</c:v>
                </c:pt>
                <c:pt idx="11983">
                  <c:v>-61</c:v>
                </c:pt>
                <c:pt idx="11984">
                  <c:v>-17</c:v>
                </c:pt>
                <c:pt idx="11986">
                  <c:v>71</c:v>
                </c:pt>
                <c:pt idx="11988">
                  <c:v>92</c:v>
                </c:pt>
                <c:pt idx="11989">
                  <c:v>-108</c:v>
                </c:pt>
                <c:pt idx="11991">
                  <c:v>21</c:v>
                </c:pt>
                <c:pt idx="11992">
                  <c:v>66</c:v>
                </c:pt>
                <c:pt idx="11994">
                  <c:v>-62</c:v>
                </c:pt>
                <c:pt idx="11995">
                  <c:v>55</c:v>
                </c:pt>
                <c:pt idx="11998">
                  <c:v>-143</c:v>
                </c:pt>
                <c:pt idx="11999">
                  <c:v>36</c:v>
                </c:pt>
                <c:pt idx="12001">
                  <c:v>-9</c:v>
                </c:pt>
                <c:pt idx="12003">
                  <c:v>-60</c:v>
                </c:pt>
                <c:pt idx="12004">
                  <c:v>-220</c:v>
                </c:pt>
                <c:pt idx="12006">
                  <c:v>-429</c:v>
                </c:pt>
                <c:pt idx="12007">
                  <c:v>-51</c:v>
                </c:pt>
                <c:pt idx="12008">
                  <c:v>-215</c:v>
                </c:pt>
                <c:pt idx="12010">
                  <c:v>-76</c:v>
                </c:pt>
                <c:pt idx="12012">
                  <c:v>-483</c:v>
                </c:pt>
                <c:pt idx="12013">
                  <c:v>-451</c:v>
                </c:pt>
                <c:pt idx="12014">
                  <c:v>-337</c:v>
                </c:pt>
                <c:pt idx="12016">
                  <c:v>-191</c:v>
                </c:pt>
                <c:pt idx="12018">
                  <c:v>-279</c:v>
                </c:pt>
                <c:pt idx="12019">
                  <c:v>-483</c:v>
                </c:pt>
                <c:pt idx="12021">
                  <c:v>-409</c:v>
                </c:pt>
                <c:pt idx="12022">
                  <c:v>-200</c:v>
                </c:pt>
                <c:pt idx="12024">
                  <c:v>-312</c:v>
                </c:pt>
                <c:pt idx="12026">
                  <c:v>-328</c:v>
                </c:pt>
                <c:pt idx="12028">
                  <c:v>-328</c:v>
                </c:pt>
                <c:pt idx="12029">
                  <c:v>-169</c:v>
                </c:pt>
                <c:pt idx="12030">
                  <c:v>-363</c:v>
                </c:pt>
                <c:pt idx="12032">
                  <c:v>-160</c:v>
                </c:pt>
                <c:pt idx="12033">
                  <c:v>-195</c:v>
                </c:pt>
                <c:pt idx="12034">
                  <c:v>-237</c:v>
                </c:pt>
                <c:pt idx="12036">
                  <c:v>-361</c:v>
                </c:pt>
                <c:pt idx="12038">
                  <c:v>-164</c:v>
                </c:pt>
                <c:pt idx="12040">
                  <c:v>19</c:v>
                </c:pt>
                <c:pt idx="12041">
                  <c:v>58</c:v>
                </c:pt>
                <c:pt idx="12042">
                  <c:v>176</c:v>
                </c:pt>
                <c:pt idx="12043">
                  <c:v>-62</c:v>
                </c:pt>
                <c:pt idx="12045">
                  <c:v>106</c:v>
                </c:pt>
                <c:pt idx="12046">
                  <c:v>-9</c:v>
                </c:pt>
                <c:pt idx="12047">
                  <c:v>-135</c:v>
                </c:pt>
                <c:pt idx="12048">
                  <c:v>-126</c:v>
                </c:pt>
                <c:pt idx="12049">
                  <c:v>22</c:v>
                </c:pt>
                <c:pt idx="12050">
                  <c:v>62</c:v>
                </c:pt>
                <c:pt idx="12051">
                  <c:v>-39</c:v>
                </c:pt>
                <c:pt idx="12052">
                  <c:v>-40</c:v>
                </c:pt>
                <c:pt idx="12053">
                  <c:v>52</c:v>
                </c:pt>
                <c:pt idx="12054">
                  <c:v>120</c:v>
                </c:pt>
                <c:pt idx="12055">
                  <c:v>-72</c:v>
                </c:pt>
                <c:pt idx="12056">
                  <c:v>14</c:v>
                </c:pt>
                <c:pt idx="12057">
                  <c:v>-131</c:v>
                </c:pt>
                <c:pt idx="12058">
                  <c:v>-54</c:v>
                </c:pt>
                <c:pt idx="12059">
                  <c:v>142</c:v>
                </c:pt>
                <c:pt idx="12060">
                  <c:v>0</c:v>
                </c:pt>
                <c:pt idx="12061">
                  <c:v>93</c:v>
                </c:pt>
                <c:pt idx="12062">
                  <c:v>3</c:v>
                </c:pt>
                <c:pt idx="12063">
                  <c:v>-49</c:v>
                </c:pt>
                <c:pt idx="12064">
                  <c:v>-9</c:v>
                </c:pt>
                <c:pt idx="12065">
                  <c:v>86</c:v>
                </c:pt>
                <c:pt idx="12066">
                  <c:v>35</c:v>
                </c:pt>
                <c:pt idx="12067">
                  <c:v>-39</c:v>
                </c:pt>
                <c:pt idx="12068">
                  <c:v>-22</c:v>
                </c:pt>
                <c:pt idx="12069">
                  <c:v>-3</c:v>
                </c:pt>
                <c:pt idx="12070">
                  <c:v>234</c:v>
                </c:pt>
                <c:pt idx="12071">
                  <c:v>-74</c:v>
                </c:pt>
                <c:pt idx="12072">
                  <c:v>72</c:v>
                </c:pt>
                <c:pt idx="12073">
                  <c:v>28</c:v>
                </c:pt>
                <c:pt idx="12074">
                  <c:v>17</c:v>
                </c:pt>
                <c:pt idx="12075">
                  <c:v>25</c:v>
                </c:pt>
                <c:pt idx="12076">
                  <c:v>25</c:v>
                </c:pt>
                <c:pt idx="12077">
                  <c:v>62</c:v>
                </c:pt>
                <c:pt idx="12078">
                  <c:v>39</c:v>
                </c:pt>
                <c:pt idx="12079">
                  <c:v>23</c:v>
                </c:pt>
                <c:pt idx="12080">
                  <c:v>36</c:v>
                </c:pt>
                <c:pt idx="12081">
                  <c:v>31</c:v>
                </c:pt>
                <c:pt idx="12082">
                  <c:v>17</c:v>
                </c:pt>
                <c:pt idx="12083">
                  <c:v>25</c:v>
                </c:pt>
                <c:pt idx="12084">
                  <c:v>6</c:v>
                </c:pt>
                <c:pt idx="12085">
                  <c:v>17</c:v>
                </c:pt>
                <c:pt idx="12086">
                  <c:v>28</c:v>
                </c:pt>
                <c:pt idx="12087">
                  <c:v>2</c:v>
                </c:pt>
                <c:pt idx="12088">
                  <c:v>41</c:v>
                </c:pt>
                <c:pt idx="12089">
                  <c:v>22</c:v>
                </c:pt>
                <c:pt idx="12090">
                  <c:v>14</c:v>
                </c:pt>
                <c:pt idx="12091">
                  <c:v>26</c:v>
                </c:pt>
                <c:pt idx="12092">
                  <c:v>19</c:v>
                </c:pt>
                <c:pt idx="12093">
                  <c:v>15</c:v>
                </c:pt>
                <c:pt idx="12094">
                  <c:v>16</c:v>
                </c:pt>
                <c:pt idx="12095">
                  <c:v>24</c:v>
                </c:pt>
                <c:pt idx="12096">
                  <c:v>16</c:v>
                </c:pt>
                <c:pt idx="12097">
                  <c:v>47</c:v>
                </c:pt>
                <c:pt idx="12098">
                  <c:v>13</c:v>
                </c:pt>
                <c:pt idx="12099">
                  <c:v>0</c:v>
                </c:pt>
                <c:pt idx="12100">
                  <c:v>28</c:v>
                </c:pt>
                <c:pt idx="12101">
                  <c:v>27</c:v>
                </c:pt>
                <c:pt idx="12102">
                  <c:v>12</c:v>
                </c:pt>
                <c:pt idx="12103">
                  <c:v>8</c:v>
                </c:pt>
                <c:pt idx="12104">
                  <c:v>15</c:v>
                </c:pt>
                <c:pt idx="12105">
                  <c:v>6</c:v>
                </c:pt>
                <c:pt idx="12106">
                  <c:v>12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Tabelle1!$J$1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Tabelle1!$L$2:$L$12081</c:f>
              <c:numCache>
                <c:formatCode>General</c:formatCode>
                <c:ptCount val="12080"/>
                <c:pt idx="0">
                  <c:v>1246</c:v>
                </c:pt>
                <c:pt idx="1">
                  <c:v>1253</c:v>
                </c:pt>
                <c:pt idx="2">
                  <c:v>1256</c:v>
                </c:pt>
                <c:pt idx="3">
                  <c:v>1286</c:v>
                </c:pt>
                <c:pt idx="4">
                  <c:v>1286</c:v>
                </c:pt>
                <c:pt idx="5">
                  <c:v>1291</c:v>
                </c:pt>
                <c:pt idx="6">
                  <c:v>1327</c:v>
                </c:pt>
                <c:pt idx="7">
                  <c:v>1345</c:v>
                </c:pt>
                <c:pt idx="8">
                  <c:v>1362</c:v>
                </c:pt>
                <c:pt idx="9">
                  <c:v>1384</c:v>
                </c:pt>
                <c:pt idx="10">
                  <c:v>1391</c:v>
                </c:pt>
                <c:pt idx="11">
                  <c:v>1412</c:v>
                </c:pt>
                <c:pt idx="12">
                  <c:v>1419</c:v>
                </c:pt>
                <c:pt idx="13">
                  <c:v>1420</c:v>
                </c:pt>
                <c:pt idx="14">
                  <c:v>1423</c:v>
                </c:pt>
                <c:pt idx="15">
                  <c:v>1444</c:v>
                </c:pt>
                <c:pt idx="16">
                  <c:v>1459</c:v>
                </c:pt>
                <c:pt idx="17">
                  <c:v>1472</c:v>
                </c:pt>
                <c:pt idx="18">
                  <c:v>1488</c:v>
                </c:pt>
                <c:pt idx="19">
                  <c:v>1526</c:v>
                </c:pt>
                <c:pt idx="20">
                  <c:v>1543</c:v>
                </c:pt>
                <c:pt idx="21">
                  <c:v>1546</c:v>
                </c:pt>
                <c:pt idx="22">
                  <c:v>1549</c:v>
                </c:pt>
                <c:pt idx="23">
                  <c:v>1553</c:v>
                </c:pt>
                <c:pt idx="24">
                  <c:v>1565</c:v>
                </c:pt>
                <c:pt idx="25">
                  <c:v>1587</c:v>
                </c:pt>
                <c:pt idx="26">
                  <c:v>1598</c:v>
                </c:pt>
                <c:pt idx="27">
                  <c:v>1631</c:v>
                </c:pt>
                <c:pt idx="28">
                  <c:v>1643</c:v>
                </c:pt>
                <c:pt idx="29">
                  <c:v>1645</c:v>
                </c:pt>
                <c:pt idx="30">
                  <c:v>1648</c:v>
                </c:pt>
                <c:pt idx="31">
                  <c:v>1666</c:v>
                </c:pt>
                <c:pt idx="32">
                  <c:v>1676</c:v>
                </c:pt>
                <c:pt idx="33">
                  <c:v>1681</c:v>
                </c:pt>
                <c:pt idx="34">
                  <c:v>1694</c:v>
                </c:pt>
                <c:pt idx="35">
                  <c:v>1709</c:v>
                </c:pt>
                <c:pt idx="36">
                  <c:v>1710</c:v>
                </c:pt>
                <c:pt idx="37">
                  <c:v>1720</c:v>
                </c:pt>
                <c:pt idx="38">
                  <c:v>1732</c:v>
                </c:pt>
                <c:pt idx="39">
                  <c:v>1749</c:v>
                </c:pt>
                <c:pt idx="40">
                  <c:v>1773</c:v>
                </c:pt>
                <c:pt idx="41">
                  <c:v>1786</c:v>
                </c:pt>
                <c:pt idx="42">
                  <c:v>1788</c:v>
                </c:pt>
                <c:pt idx="43">
                  <c:v>1824</c:v>
                </c:pt>
                <c:pt idx="44">
                  <c:v>1832</c:v>
                </c:pt>
                <c:pt idx="45">
                  <c:v>1851</c:v>
                </c:pt>
                <c:pt idx="46">
                  <c:v>1870</c:v>
                </c:pt>
                <c:pt idx="47">
                  <c:v>1881</c:v>
                </c:pt>
                <c:pt idx="48">
                  <c:v>1885</c:v>
                </c:pt>
                <c:pt idx="49">
                  <c:v>1886</c:v>
                </c:pt>
                <c:pt idx="50">
                  <c:v>1886</c:v>
                </c:pt>
                <c:pt idx="51">
                  <c:v>1922</c:v>
                </c:pt>
                <c:pt idx="52">
                  <c:v>1923</c:v>
                </c:pt>
                <c:pt idx="53">
                  <c:v>1936</c:v>
                </c:pt>
                <c:pt idx="54">
                  <c:v>1938</c:v>
                </c:pt>
                <c:pt idx="55">
                  <c:v>1973</c:v>
                </c:pt>
                <c:pt idx="56">
                  <c:v>1989</c:v>
                </c:pt>
                <c:pt idx="57">
                  <c:v>1989</c:v>
                </c:pt>
                <c:pt idx="58">
                  <c:v>2004</c:v>
                </c:pt>
                <c:pt idx="59">
                  <c:v>2019</c:v>
                </c:pt>
                <c:pt idx="60">
                  <c:v>2020</c:v>
                </c:pt>
                <c:pt idx="61">
                  <c:v>2044</c:v>
                </c:pt>
                <c:pt idx="62">
                  <c:v>2059</c:v>
                </c:pt>
                <c:pt idx="63">
                  <c:v>2081</c:v>
                </c:pt>
                <c:pt idx="64">
                  <c:v>2086</c:v>
                </c:pt>
                <c:pt idx="65">
                  <c:v>2091</c:v>
                </c:pt>
                <c:pt idx="66">
                  <c:v>2093</c:v>
                </c:pt>
                <c:pt idx="67">
                  <c:v>2121</c:v>
                </c:pt>
                <c:pt idx="68">
                  <c:v>2127</c:v>
                </c:pt>
                <c:pt idx="69">
                  <c:v>2157</c:v>
                </c:pt>
                <c:pt idx="70">
                  <c:v>2163</c:v>
                </c:pt>
                <c:pt idx="71">
                  <c:v>2171</c:v>
                </c:pt>
                <c:pt idx="72">
                  <c:v>2187</c:v>
                </c:pt>
                <c:pt idx="73">
                  <c:v>2198</c:v>
                </c:pt>
                <c:pt idx="74">
                  <c:v>2201</c:v>
                </c:pt>
                <c:pt idx="75">
                  <c:v>2221</c:v>
                </c:pt>
                <c:pt idx="76">
                  <c:v>2263</c:v>
                </c:pt>
                <c:pt idx="77">
                  <c:v>2271</c:v>
                </c:pt>
                <c:pt idx="78">
                  <c:v>2282</c:v>
                </c:pt>
                <c:pt idx="79">
                  <c:v>2302</c:v>
                </c:pt>
                <c:pt idx="80">
                  <c:v>2304</c:v>
                </c:pt>
                <c:pt idx="81">
                  <c:v>2306</c:v>
                </c:pt>
                <c:pt idx="82">
                  <c:v>2320</c:v>
                </c:pt>
                <c:pt idx="83">
                  <c:v>2338</c:v>
                </c:pt>
                <c:pt idx="84">
                  <c:v>2375</c:v>
                </c:pt>
                <c:pt idx="85">
                  <c:v>2378</c:v>
                </c:pt>
                <c:pt idx="86">
                  <c:v>2379</c:v>
                </c:pt>
                <c:pt idx="87">
                  <c:v>2389</c:v>
                </c:pt>
                <c:pt idx="88">
                  <c:v>2413</c:v>
                </c:pt>
                <c:pt idx="89">
                  <c:v>2417</c:v>
                </c:pt>
                <c:pt idx="90">
                  <c:v>2447</c:v>
                </c:pt>
                <c:pt idx="91">
                  <c:v>2451</c:v>
                </c:pt>
                <c:pt idx="92">
                  <c:v>2453</c:v>
                </c:pt>
                <c:pt idx="93">
                  <c:v>2484</c:v>
                </c:pt>
                <c:pt idx="94">
                  <c:v>2490</c:v>
                </c:pt>
                <c:pt idx="95">
                  <c:v>2491</c:v>
                </c:pt>
                <c:pt idx="96">
                  <c:v>2511</c:v>
                </c:pt>
                <c:pt idx="97">
                  <c:v>2521</c:v>
                </c:pt>
                <c:pt idx="98">
                  <c:v>2531</c:v>
                </c:pt>
                <c:pt idx="99">
                  <c:v>2551</c:v>
                </c:pt>
                <c:pt idx="100">
                  <c:v>2586</c:v>
                </c:pt>
                <c:pt idx="101">
                  <c:v>2589</c:v>
                </c:pt>
                <c:pt idx="102">
                  <c:v>2590</c:v>
                </c:pt>
                <c:pt idx="103">
                  <c:v>2592</c:v>
                </c:pt>
                <c:pt idx="104">
                  <c:v>2619</c:v>
                </c:pt>
                <c:pt idx="105">
                  <c:v>2658</c:v>
                </c:pt>
                <c:pt idx="106">
                  <c:v>2660</c:v>
                </c:pt>
                <c:pt idx="107">
                  <c:v>2685</c:v>
                </c:pt>
                <c:pt idx="108">
                  <c:v>2687</c:v>
                </c:pt>
                <c:pt idx="109">
                  <c:v>2690</c:v>
                </c:pt>
                <c:pt idx="110">
                  <c:v>2692</c:v>
                </c:pt>
                <c:pt idx="111">
                  <c:v>2717</c:v>
                </c:pt>
                <c:pt idx="112">
                  <c:v>2724</c:v>
                </c:pt>
                <c:pt idx="113">
                  <c:v>2755</c:v>
                </c:pt>
                <c:pt idx="114">
                  <c:v>2771</c:v>
                </c:pt>
                <c:pt idx="115">
                  <c:v>2786</c:v>
                </c:pt>
                <c:pt idx="116">
                  <c:v>2799</c:v>
                </c:pt>
                <c:pt idx="117">
                  <c:v>2800</c:v>
                </c:pt>
                <c:pt idx="118">
                  <c:v>2804</c:v>
                </c:pt>
                <c:pt idx="119">
                  <c:v>2838</c:v>
                </c:pt>
                <c:pt idx="120">
                  <c:v>2842</c:v>
                </c:pt>
                <c:pt idx="121">
                  <c:v>2876</c:v>
                </c:pt>
                <c:pt idx="122">
                  <c:v>2881</c:v>
                </c:pt>
                <c:pt idx="123">
                  <c:v>2903</c:v>
                </c:pt>
                <c:pt idx="124">
                  <c:v>2906</c:v>
                </c:pt>
                <c:pt idx="125">
                  <c:v>2908</c:v>
                </c:pt>
                <c:pt idx="126">
                  <c:v>2916</c:v>
                </c:pt>
                <c:pt idx="127">
                  <c:v>2938</c:v>
                </c:pt>
                <c:pt idx="128">
                  <c:v>2945</c:v>
                </c:pt>
                <c:pt idx="129">
                  <c:v>2966</c:v>
                </c:pt>
                <c:pt idx="130">
                  <c:v>2969</c:v>
                </c:pt>
                <c:pt idx="131">
                  <c:v>2970</c:v>
                </c:pt>
                <c:pt idx="132">
                  <c:v>2983</c:v>
                </c:pt>
                <c:pt idx="133">
                  <c:v>3008</c:v>
                </c:pt>
                <c:pt idx="134">
                  <c:v>3014</c:v>
                </c:pt>
                <c:pt idx="135">
                  <c:v>3023</c:v>
                </c:pt>
                <c:pt idx="136">
                  <c:v>3053</c:v>
                </c:pt>
                <c:pt idx="137">
                  <c:v>3074</c:v>
                </c:pt>
                <c:pt idx="138">
                  <c:v>3075</c:v>
                </c:pt>
                <c:pt idx="139">
                  <c:v>3078</c:v>
                </c:pt>
                <c:pt idx="140">
                  <c:v>3092</c:v>
                </c:pt>
                <c:pt idx="141">
                  <c:v>3106</c:v>
                </c:pt>
                <c:pt idx="142">
                  <c:v>3131</c:v>
                </c:pt>
                <c:pt idx="143">
                  <c:v>3169</c:v>
                </c:pt>
                <c:pt idx="144">
                  <c:v>3169</c:v>
                </c:pt>
                <c:pt idx="145">
                  <c:v>3170</c:v>
                </c:pt>
                <c:pt idx="146">
                  <c:v>3184</c:v>
                </c:pt>
                <c:pt idx="147">
                  <c:v>3197</c:v>
                </c:pt>
                <c:pt idx="148">
                  <c:v>3212</c:v>
                </c:pt>
                <c:pt idx="149">
                  <c:v>3226</c:v>
                </c:pt>
                <c:pt idx="150">
                  <c:v>3247</c:v>
                </c:pt>
                <c:pt idx="151">
                  <c:v>3247</c:v>
                </c:pt>
                <c:pt idx="152">
                  <c:v>3250</c:v>
                </c:pt>
                <c:pt idx="153">
                  <c:v>3276</c:v>
                </c:pt>
                <c:pt idx="154">
                  <c:v>3278</c:v>
                </c:pt>
                <c:pt idx="155">
                  <c:v>3288</c:v>
                </c:pt>
                <c:pt idx="156">
                  <c:v>3307</c:v>
                </c:pt>
                <c:pt idx="157">
                  <c:v>3317</c:v>
                </c:pt>
                <c:pt idx="158">
                  <c:v>3320</c:v>
                </c:pt>
                <c:pt idx="159">
                  <c:v>3347</c:v>
                </c:pt>
                <c:pt idx="160">
                  <c:v>3357</c:v>
                </c:pt>
                <c:pt idx="161">
                  <c:v>3363</c:v>
                </c:pt>
                <c:pt idx="162">
                  <c:v>3380</c:v>
                </c:pt>
                <c:pt idx="163">
                  <c:v>3417</c:v>
                </c:pt>
                <c:pt idx="164">
                  <c:v>3421</c:v>
                </c:pt>
                <c:pt idx="165">
                  <c:v>3424</c:v>
                </c:pt>
                <c:pt idx="166">
                  <c:v>3427</c:v>
                </c:pt>
                <c:pt idx="167">
                  <c:v>3453</c:v>
                </c:pt>
                <c:pt idx="168">
                  <c:v>3461</c:v>
                </c:pt>
                <c:pt idx="169">
                  <c:v>3465</c:v>
                </c:pt>
                <c:pt idx="170">
                  <c:v>3485</c:v>
                </c:pt>
                <c:pt idx="171">
                  <c:v>3493</c:v>
                </c:pt>
                <c:pt idx="172">
                  <c:v>3496</c:v>
                </c:pt>
                <c:pt idx="173">
                  <c:v>3520</c:v>
                </c:pt>
                <c:pt idx="174">
                  <c:v>3526</c:v>
                </c:pt>
                <c:pt idx="175">
                  <c:v>3556</c:v>
                </c:pt>
                <c:pt idx="176">
                  <c:v>3558</c:v>
                </c:pt>
                <c:pt idx="177">
                  <c:v>3561</c:v>
                </c:pt>
                <c:pt idx="178">
                  <c:v>3564</c:v>
                </c:pt>
                <c:pt idx="179">
                  <c:v>3589</c:v>
                </c:pt>
                <c:pt idx="180">
                  <c:v>3629</c:v>
                </c:pt>
                <c:pt idx="181">
                  <c:v>3645</c:v>
                </c:pt>
                <c:pt idx="182">
                  <c:v>3648</c:v>
                </c:pt>
                <c:pt idx="183">
                  <c:v>3651</c:v>
                </c:pt>
                <c:pt idx="184">
                  <c:v>3655</c:v>
                </c:pt>
                <c:pt idx="185">
                  <c:v>3657</c:v>
                </c:pt>
                <c:pt idx="186">
                  <c:v>3688</c:v>
                </c:pt>
                <c:pt idx="187">
                  <c:v>3691</c:v>
                </c:pt>
                <c:pt idx="188">
                  <c:v>3697</c:v>
                </c:pt>
                <c:pt idx="189">
                  <c:v>3727</c:v>
                </c:pt>
                <c:pt idx="190">
                  <c:v>3737</c:v>
                </c:pt>
                <c:pt idx="191">
                  <c:v>3757</c:v>
                </c:pt>
                <c:pt idx="192">
                  <c:v>3766</c:v>
                </c:pt>
                <c:pt idx="193">
                  <c:v>3783</c:v>
                </c:pt>
                <c:pt idx="194">
                  <c:v>3786</c:v>
                </c:pt>
                <c:pt idx="195">
                  <c:v>3788</c:v>
                </c:pt>
                <c:pt idx="196">
                  <c:v>3797</c:v>
                </c:pt>
                <c:pt idx="197">
                  <c:v>3830</c:v>
                </c:pt>
                <c:pt idx="198">
                  <c:v>3835</c:v>
                </c:pt>
                <c:pt idx="199">
                  <c:v>3865</c:v>
                </c:pt>
                <c:pt idx="200">
                  <c:v>3894</c:v>
                </c:pt>
                <c:pt idx="201">
                  <c:v>3899</c:v>
                </c:pt>
                <c:pt idx="202">
                  <c:v>3901</c:v>
                </c:pt>
                <c:pt idx="203">
                  <c:v>3902</c:v>
                </c:pt>
                <c:pt idx="204">
                  <c:v>3933</c:v>
                </c:pt>
                <c:pt idx="205">
                  <c:v>3936</c:v>
                </c:pt>
                <c:pt idx="206">
                  <c:v>3939</c:v>
                </c:pt>
                <c:pt idx="207">
                  <c:v>3968</c:v>
                </c:pt>
                <c:pt idx="208">
                  <c:v>3971</c:v>
                </c:pt>
                <c:pt idx="209">
                  <c:v>4000</c:v>
                </c:pt>
                <c:pt idx="210">
                  <c:v>4027</c:v>
                </c:pt>
                <c:pt idx="211">
                  <c:v>4030</c:v>
                </c:pt>
                <c:pt idx="212">
                  <c:v>4032</c:v>
                </c:pt>
                <c:pt idx="213">
                  <c:v>4052</c:v>
                </c:pt>
                <c:pt idx="214">
                  <c:v>4055</c:v>
                </c:pt>
                <c:pt idx="215">
                  <c:v>4088</c:v>
                </c:pt>
                <c:pt idx="216">
                  <c:v>4092</c:v>
                </c:pt>
                <c:pt idx="217">
                  <c:v>4114</c:v>
                </c:pt>
                <c:pt idx="218">
                  <c:v>4117</c:v>
                </c:pt>
                <c:pt idx="219">
                  <c:v>4120</c:v>
                </c:pt>
                <c:pt idx="220">
                  <c:v>4149</c:v>
                </c:pt>
                <c:pt idx="221">
                  <c:v>4156</c:v>
                </c:pt>
                <c:pt idx="222">
                  <c:v>4161</c:v>
                </c:pt>
                <c:pt idx="223">
                  <c:v>4189</c:v>
                </c:pt>
                <c:pt idx="224">
                  <c:v>4191</c:v>
                </c:pt>
                <c:pt idx="225">
                  <c:v>4207</c:v>
                </c:pt>
                <c:pt idx="226">
                  <c:v>4223</c:v>
                </c:pt>
                <c:pt idx="227">
                  <c:v>4239</c:v>
                </c:pt>
                <c:pt idx="228">
                  <c:v>4258</c:v>
                </c:pt>
                <c:pt idx="229">
                  <c:v>4260</c:v>
                </c:pt>
                <c:pt idx="230">
                  <c:v>4270</c:v>
                </c:pt>
                <c:pt idx="231">
                  <c:v>4296</c:v>
                </c:pt>
                <c:pt idx="232">
                  <c:v>4299</c:v>
                </c:pt>
                <c:pt idx="233">
                  <c:v>4325</c:v>
                </c:pt>
                <c:pt idx="234">
                  <c:v>4328</c:v>
                </c:pt>
                <c:pt idx="235">
                  <c:v>4331</c:v>
                </c:pt>
                <c:pt idx="236">
                  <c:v>4356</c:v>
                </c:pt>
                <c:pt idx="237">
                  <c:v>4367</c:v>
                </c:pt>
                <c:pt idx="238">
                  <c:v>4369</c:v>
                </c:pt>
                <c:pt idx="239">
                  <c:v>4396</c:v>
                </c:pt>
                <c:pt idx="240">
                  <c:v>4405</c:v>
                </c:pt>
                <c:pt idx="241">
                  <c:v>4426</c:v>
                </c:pt>
                <c:pt idx="242">
                  <c:v>4441</c:v>
                </c:pt>
                <c:pt idx="243">
                  <c:v>4466</c:v>
                </c:pt>
                <c:pt idx="244">
                  <c:v>4469</c:v>
                </c:pt>
                <c:pt idx="245">
                  <c:v>4472</c:v>
                </c:pt>
                <c:pt idx="246">
                  <c:v>4500</c:v>
                </c:pt>
                <c:pt idx="247">
                  <c:v>4508</c:v>
                </c:pt>
                <c:pt idx="248">
                  <c:v>4525</c:v>
                </c:pt>
                <c:pt idx="249">
                  <c:v>4540</c:v>
                </c:pt>
                <c:pt idx="250">
                  <c:v>4540</c:v>
                </c:pt>
                <c:pt idx="251">
                  <c:v>4548</c:v>
                </c:pt>
                <c:pt idx="252">
                  <c:v>4581</c:v>
                </c:pt>
                <c:pt idx="253">
                  <c:v>4612</c:v>
                </c:pt>
                <c:pt idx="254">
                  <c:v>4621</c:v>
                </c:pt>
                <c:pt idx="255">
                  <c:v>4645</c:v>
                </c:pt>
                <c:pt idx="256">
                  <c:v>4653</c:v>
                </c:pt>
                <c:pt idx="257">
                  <c:v>4655</c:v>
                </c:pt>
                <c:pt idx="258">
                  <c:v>4658</c:v>
                </c:pt>
                <c:pt idx="259">
                  <c:v>4662</c:v>
                </c:pt>
                <c:pt idx="260">
                  <c:v>4690</c:v>
                </c:pt>
                <c:pt idx="261">
                  <c:v>4692</c:v>
                </c:pt>
                <c:pt idx="262">
                  <c:v>4703</c:v>
                </c:pt>
                <c:pt idx="263">
                  <c:v>4705</c:v>
                </c:pt>
                <c:pt idx="264">
                  <c:v>4730</c:v>
                </c:pt>
                <c:pt idx="265">
                  <c:v>4735</c:v>
                </c:pt>
                <c:pt idx="266">
                  <c:v>4758</c:v>
                </c:pt>
                <c:pt idx="267">
                  <c:v>4765</c:v>
                </c:pt>
                <c:pt idx="268">
                  <c:v>4804</c:v>
                </c:pt>
                <c:pt idx="269">
                  <c:v>4805</c:v>
                </c:pt>
                <c:pt idx="270">
                  <c:v>4806</c:v>
                </c:pt>
                <c:pt idx="271">
                  <c:v>4807</c:v>
                </c:pt>
                <c:pt idx="272">
                  <c:v>4833</c:v>
                </c:pt>
                <c:pt idx="273">
                  <c:v>4861</c:v>
                </c:pt>
                <c:pt idx="274">
                  <c:v>4864</c:v>
                </c:pt>
                <c:pt idx="275">
                  <c:v>4865</c:v>
                </c:pt>
                <c:pt idx="276">
                  <c:v>4876</c:v>
                </c:pt>
                <c:pt idx="277">
                  <c:v>4903</c:v>
                </c:pt>
                <c:pt idx="278">
                  <c:v>4910</c:v>
                </c:pt>
                <c:pt idx="279">
                  <c:v>4930</c:v>
                </c:pt>
                <c:pt idx="280">
                  <c:v>4932</c:v>
                </c:pt>
                <c:pt idx="281">
                  <c:v>4945</c:v>
                </c:pt>
                <c:pt idx="282">
                  <c:v>4970</c:v>
                </c:pt>
                <c:pt idx="283">
                  <c:v>4974</c:v>
                </c:pt>
                <c:pt idx="284">
                  <c:v>4984</c:v>
                </c:pt>
                <c:pt idx="285">
                  <c:v>4986</c:v>
                </c:pt>
                <c:pt idx="286">
                  <c:v>5009</c:v>
                </c:pt>
                <c:pt idx="287">
                  <c:v>5012</c:v>
                </c:pt>
                <c:pt idx="288">
                  <c:v>5042</c:v>
                </c:pt>
                <c:pt idx="289">
                  <c:v>5045</c:v>
                </c:pt>
                <c:pt idx="290">
                  <c:v>5070</c:v>
                </c:pt>
                <c:pt idx="291">
                  <c:v>5071</c:v>
                </c:pt>
                <c:pt idx="292">
                  <c:v>5084</c:v>
                </c:pt>
                <c:pt idx="293">
                  <c:v>5108</c:v>
                </c:pt>
                <c:pt idx="294">
                  <c:v>5112</c:v>
                </c:pt>
                <c:pt idx="295">
                  <c:v>5137</c:v>
                </c:pt>
                <c:pt idx="296">
                  <c:v>5180</c:v>
                </c:pt>
                <c:pt idx="297">
                  <c:v>5203</c:v>
                </c:pt>
                <c:pt idx="298">
                  <c:v>5208</c:v>
                </c:pt>
                <c:pt idx="299">
                  <c:v>5214</c:v>
                </c:pt>
                <c:pt idx="300">
                  <c:v>5215</c:v>
                </c:pt>
                <c:pt idx="301">
                  <c:v>5218</c:v>
                </c:pt>
                <c:pt idx="302">
                  <c:v>5249</c:v>
                </c:pt>
                <c:pt idx="303">
                  <c:v>5280</c:v>
                </c:pt>
                <c:pt idx="304">
                  <c:v>5288</c:v>
                </c:pt>
                <c:pt idx="305">
                  <c:v>5291</c:v>
                </c:pt>
                <c:pt idx="306">
                  <c:v>5294</c:v>
                </c:pt>
                <c:pt idx="307">
                  <c:v>5296</c:v>
                </c:pt>
                <c:pt idx="308">
                  <c:v>5299</c:v>
                </c:pt>
                <c:pt idx="309">
                  <c:v>5311</c:v>
                </c:pt>
                <c:pt idx="310">
                  <c:v>5328</c:v>
                </c:pt>
                <c:pt idx="311">
                  <c:v>5332</c:v>
                </c:pt>
                <c:pt idx="312">
                  <c:v>5348</c:v>
                </c:pt>
                <c:pt idx="313">
                  <c:v>5387</c:v>
                </c:pt>
                <c:pt idx="314">
                  <c:v>5392</c:v>
                </c:pt>
                <c:pt idx="315">
                  <c:v>5395</c:v>
                </c:pt>
                <c:pt idx="316">
                  <c:v>5430</c:v>
                </c:pt>
                <c:pt idx="317">
                  <c:v>5452</c:v>
                </c:pt>
                <c:pt idx="318">
                  <c:v>5480</c:v>
                </c:pt>
                <c:pt idx="319">
                  <c:v>5483</c:v>
                </c:pt>
                <c:pt idx="320">
                  <c:v>5484</c:v>
                </c:pt>
                <c:pt idx="321">
                  <c:v>5486</c:v>
                </c:pt>
                <c:pt idx="322">
                  <c:v>5515</c:v>
                </c:pt>
                <c:pt idx="323">
                  <c:v>5520</c:v>
                </c:pt>
                <c:pt idx="324">
                  <c:v>5559</c:v>
                </c:pt>
                <c:pt idx="325">
                  <c:v>5568</c:v>
                </c:pt>
                <c:pt idx="326">
                  <c:v>5571</c:v>
                </c:pt>
                <c:pt idx="327">
                  <c:v>5597</c:v>
                </c:pt>
                <c:pt idx="328">
                  <c:v>5600</c:v>
                </c:pt>
                <c:pt idx="329">
                  <c:v>5625</c:v>
                </c:pt>
                <c:pt idx="330">
                  <c:v>5628</c:v>
                </c:pt>
                <c:pt idx="331">
                  <c:v>5634</c:v>
                </c:pt>
                <c:pt idx="332">
                  <c:v>5636</c:v>
                </c:pt>
                <c:pt idx="333">
                  <c:v>5640</c:v>
                </c:pt>
                <c:pt idx="334">
                  <c:v>5663</c:v>
                </c:pt>
                <c:pt idx="335">
                  <c:v>5671</c:v>
                </c:pt>
                <c:pt idx="336">
                  <c:v>5671</c:v>
                </c:pt>
                <c:pt idx="337">
                  <c:v>5698</c:v>
                </c:pt>
                <c:pt idx="338">
                  <c:v>5701</c:v>
                </c:pt>
                <c:pt idx="339">
                  <c:v>5734</c:v>
                </c:pt>
                <c:pt idx="340">
                  <c:v>5762</c:v>
                </c:pt>
                <c:pt idx="341">
                  <c:v>5778</c:v>
                </c:pt>
                <c:pt idx="342">
                  <c:v>5786</c:v>
                </c:pt>
                <c:pt idx="343">
                  <c:v>5801</c:v>
                </c:pt>
                <c:pt idx="344">
                  <c:v>5858</c:v>
                </c:pt>
                <c:pt idx="345">
                  <c:v>5890</c:v>
                </c:pt>
                <c:pt idx="346">
                  <c:v>5931</c:v>
                </c:pt>
                <c:pt idx="347">
                  <c:v>5944</c:v>
                </c:pt>
                <c:pt idx="348">
                  <c:v>5948</c:v>
                </c:pt>
                <c:pt idx="349">
                  <c:v>5950</c:v>
                </c:pt>
                <c:pt idx="350">
                  <c:v>5972</c:v>
                </c:pt>
                <c:pt idx="351">
                  <c:v>5979</c:v>
                </c:pt>
                <c:pt idx="352">
                  <c:v>6007</c:v>
                </c:pt>
                <c:pt idx="353">
                  <c:v>6007</c:v>
                </c:pt>
                <c:pt idx="354">
                  <c:v>6010</c:v>
                </c:pt>
                <c:pt idx="355">
                  <c:v>6038</c:v>
                </c:pt>
                <c:pt idx="356">
                  <c:v>6040</c:v>
                </c:pt>
                <c:pt idx="357">
                  <c:v>6040</c:v>
                </c:pt>
                <c:pt idx="358">
                  <c:v>6043</c:v>
                </c:pt>
                <c:pt idx="359">
                  <c:v>6048</c:v>
                </c:pt>
                <c:pt idx="360">
                  <c:v>6051</c:v>
                </c:pt>
                <c:pt idx="361">
                  <c:v>6110</c:v>
                </c:pt>
                <c:pt idx="362">
                  <c:v>6154</c:v>
                </c:pt>
                <c:pt idx="363">
                  <c:v>6161</c:v>
                </c:pt>
                <c:pt idx="364">
                  <c:v>6163</c:v>
                </c:pt>
                <c:pt idx="365">
                  <c:v>6182</c:v>
                </c:pt>
                <c:pt idx="366">
                  <c:v>6185</c:v>
                </c:pt>
                <c:pt idx="367">
                  <c:v>6190</c:v>
                </c:pt>
                <c:pt idx="368">
                  <c:v>6202</c:v>
                </c:pt>
                <c:pt idx="369">
                  <c:v>6218</c:v>
                </c:pt>
                <c:pt idx="370">
                  <c:v>6226</c:v>
                </c:pt>
                <c:pt idx="371">
                  <c:v>6231</c:v>
                </c:pt>
                <c:pt idx="372">
                  <c:v>6235</c:v>
                </c:pt>
                <c:pt idx="373">
                  <c:v>6290</c:v>
                </c:pt>
                <c:pt idx="374">
                  <c:v>6300</c:v>
                </c:pt>
                <c:pt idx="375">
                  <c:v>6318</c:v>
                </c:pt>
                <c:pt idx="376">
                  <c:v>6322</c:v>
                </c:pt>
                <c:pt idx="377">
                  <c:v>6325</c:v>
                </c:pt>
                <c:pt idx="378">
                  <c:v>6335</c:v>
                </c:pt>
                <c:pt idx="379">
                  <c:v>6357</c:v>
                </c:pt>
                <c:pt idx="380">
                  <c:v>6362</c:v>
                </c:pt>
                <c:pt idx="381">
                  <c:v>6394</c:v>
                </c:pt>
                <c:pt idx="382">
                  <c:v>6412</c:v>
                </c:pt>
                <c:pt idx="383">
                  <c:v>6415</c:v>
                </c:pt>
                <c:pt idx="384">
                  <c:v>6418</c:v>
                </c:pt>
                <c:pt idx="385">
                  <c:v>6423</c:v>
                </c:pt>
                <c:pt idx="386">
                  <c:v>6425</c:v>
                </c:pt>
                <c:pt idx="387">
                  <c:v>6433</c:v>
                </c:pt>
                <c:pt idx="388">
                  <c:v>6437</c:v>
                </c:pt>
                <c:pt idx="389">
                  <c:v>6453</c:v>
                </c:pt>
                <c:pt idx="390">
                  <c:v>6460</c:v>
                </c:pt>
                <c:pt idx="391">
                  <c:v>6472</c:v>
                </c:pt>
                <c:pt idx="392">
                  <c:v>6488</c:v>
                </c:pt>
                <c:pt idx="393">
                  <c:v>6489</c:v>
                </c:pt>
                <c:pt idx="394">
                  <c:v>6493</c:v>
                </c:pt>
                <c:pt idx="395">
                  <c:v>6501</c:v>
                </c:pt>
                <c:pt idx="396">
                  <c:v>6521</c:v>
                </c:pt>
                <c:pt idx="397">
                  <c:v>6524</c:v>
                </c:pt>
                <c:pt idx="398">
                  <c:v>6525</c:v>
                </c:pt>
                <c:pt idx="399">
                  <c:v>6531</c:v>
                </c:pt>
                <c:pt idx="400">
                  <c:v>6556</c:v>
                </c:pt>
                <c:pt idx="401">
                  <c:v>6571</c:v>
                </c:pt>
                <c:pt idx="402">
                  <c:v>6583</c:v>
                </c:pt>
                <c:pt idx="403">
                  <c:v>6585</c:v>
                </c:pt>
                <c:pt idx="404">
                  <c:v>6613</c:v>
                </c:pt>
                <c:pt idx="405">
                  <c:v>6616</c:v>
                </c:pt>
                <c:pt idx="406">
                  <c:v>6624</c:v>
                </c:pt>
                <c:pt idx="407">
                  <c:v>6646</c:v>
                </c:pt>
                <c:pt idx="408">
                  <c:v>6663</c:v>
                </c:pt>
                <c:pt idx="409">
                  <c:v>6664</c:v>
                </c:pt>
                <c:pt idx="410">
                  <c:v>6669</c:v>
                </c:pt>
                <c:pt idx="411">
                  <c:v>6685</c:v>
                </c:pt>
                <c:pt idx="412">
                  <c:v>6713</c:v>
                </c:pt>
                <c:pt idx="413">
                  <c:v>6730</c:v>
                </c:pt>
                <c:pt idx="414">
                  <c:v>6732</c:v>
                </c:pt>
                <c:pt idx="415">
                  <c:v>6751</c:v>
                </c:pt>
                <c:pt idx="416">
                  <c:v>6758</c:v>
                </c:pt>
                <c:pt idx="417">
                  <c:v>6765</c:v>
                </c:pt>
                <c:pt idx="418">
                  <c:v>6784</c:v>
                </c:pt>
                <c:pt idx="419">
                  <c:v>6793</c:v>
                </c:pt>
                <c:pt idx="420">
                  <c:v>6794</c:v>
                </c:pt>
                <c:pt idx="421">
                  <c:v>6797</c:v>
                </c:pt>
                <c:pt idx="422">
                  <c:v>6822</c:v>
                </c:pt>
                <c:pt idx="423">
                  <c:v>6842</c:v>
                </c:pt>
                <c:pt idx="424">
                  <c:v>6850</c:v>
                </c:pt>
                <c:pt idx="425">
                  <c:v>6870</c:v>
                </c:pt>
                <c:pt idx="426">
                  <c:v>6871</c:v>
                </c:pt>
                <c:pt idx="427">
                  <c:v>6877</c:v>
                </c:pt>
                <c:pt idx="428">
                  <c:v>6901</c:v>
                </c:pt>
                <c:pt idx="429">
                  <c:v>6937</c:v>
                </c:pt>
                <c:pt idx="430">
                  <c:v>6940</c:v>
                </c:pt>
                <c:pt idx="431">
                  <c:v>6945</c:v>
                </c:pt>
                <c:pt idx="432">
                  <c:v>6946</c:v>
                </c:pt>
                <c:pt idx="433">
                  <c:v>6974</c:v>
                </c:pt>
                <c:pt idx="434">
                  <c:v>6979</c:v>
                </c:pt>
                <c:pt idx="435">
                  <c:v>6986</c:v>
                </c:pt>
                <c:pt idx="436">
                  <c:v>7007</c:v>
                </c:pt>
                <c:pt idx="437">
                  <c:v>7008</c:v>
                </c:pt>
                <c:pt idx="438">
                  <c:v>7024</c:v>
                </c:pt>
                <c:pt idx="439">
                  <c:v>7036</c:v>
                </c:pt>
                <c:pt idx="440">
                  <c:v>7058</c:v>
                </c:pt>
                <c:pt idx="441">
                  <c:v>7085</c:v>
                </c:pt>
                <c:pt idx="442">
                  <c:v>7114</c:v>
                </c:pt>
                <c:pt idx="443">
                  <c:v>7147</c:v>
                </c:pt>
                <c:pt idx="444">
                  <c:v>7170</c:v>
                </c:pt>
                <c:pt idx="445">
                  <c:v>7185</c:v>
                </c:pt>
                <c:pt idx="446">
                  <c:v>7205</c:v>
                </c:pt>
                <c:pt idx="447">
                  <c:v>7209</c:v>
                </c:pt>
                <c:pt idx="448">
                  <c:v>7213</c:v>
                </c:pt>
                <c:pt idx="449">
                  <c:v>7215</c:v>
                </c:pt>
                <c:pt idx="450">
                  <c:v>7219</c:v>
                </c:pt>
                <c:pt idx="451">
                  <c:v>7246</c:v>
                </c:pt>
                <c:pt idx="452">
                  <c:v>7251</c:v>
                </c:pt>
                <c:pt idx="453">
                  <c:v>7253</c:v>
                </c:pt>
                <c:pt idx="454">
                  <c:v>7283</c:v>
                </c:pt>
                <c:pt idx="455">
                  <c:v>7310</c:v>
                </c:pt>
                <c:pt idx="456">
                  <c:v>7340</c:v>
                </c:pt>
                <c:pt idx="457">
                  <c:v>7342</c:v>
                </c:pt>
                <c:pt idx="458">
                  <c:v>7382</c:v>
                </c:pt>
                <c:pt idx="459">
                  <c:v>7393</c:v>
                </c:pt>
                <c:pt idx="460">
                  <c:v>7401</c:v>
                </c:pt>
                <c:pt idx="461">
                  <c:v>7406</c:v>
                </c:pt>
                <c:pt idx="462">
                  <c:v>7406</c:v>
                </c:pt>
                <c:pt idx="463">
                  <c:v>7408</c:v>
                </c:pt>
                <c:pt idx="464">
                  <c:v>7436</c:v>
                </c:pt>
                <c:pt idx="465">
                  <c:v>7439</c:v>
                </c:pt>
                <c:pt idx="466">
                  <c:v>7444</c:v>
                </c:pt>
                <c:pt idx="467">
                  <c:v>7471</c:v>
                </c:pt>
                <c:pt idx="468">
                  <c:v>7474</c:v>
                </c:pt>
                <c:pt idx="469">
                  <c:v>7478</c:v>
                </c:pt>
                <c:pt idx="470">
                  <c:v>7480</c:v>
                </c:pt>
                <c:pt idx="471">
                  <c:v>7510</c:v>
                </c:pt>
                <c:pt idx="472">
                  <c:v>7537</c:v>
                </c:pt>
                <c:pt idx="473">
                  <c:v>7538</c:v>
                </c:pt>
                <c:pt idx="474">
                  <c:v>7538</c:v>
                </c:pt>
                <c:pt idx="475">
                  <c:v>7538</c:v>
                </c:pt>
                <c:pt idx="476">
                  <c:v>7541</c:v>
                </c:pt>
                <c:pt idx="477">
                  <c:v>7543</c:v>
                </c:pt>
                <c:pt idx="478">
                  <c:v>7570</c:v>
                </c:pt>
                <c:pt idx="479">
                  <c:v>7572</c:v>
                </c:pt>
                <c:pt idx="480">
                  <c:v>7575</c:v>
                </c:pt>
                <c:pt idx="481">
                  <c:v>7577</c:v>
                </c:pt>
                <c:pt idx="482">
                  <c:v>7601</c:v>
                </c:pt>
                <c:pt idx="483">
                  <c:v>7607</c:v>
                </c:pt>
                <c:pt idx="484">
                  <c:v>7634</c:v>
                </c:pt>
                <c:pt idx="485">
                  <c:v>7638</c:v>
                </c:pt>
                <c:pt idx="486">
                  <c:v>7639</c:v>
                </c:pt>
                <c:pt idx="487">
                  <c:v>7640</c:v>
                </c:pt>
                <c:pt idx="488">
                  <c:v>7670</c:v>
                </c:pt>
                <c:pt idx="489">
                  <c:v>7672</c:v>
                </c:pt>
                <c:pt idx="490">
                  <c:v>7674</c:v>
                </c:pt>
                <c:pt idx="491">
                  <c:v>7675</c:v>
                </c:pt>
                <c:pt idx="492">
                  <c:v>7679</c:v>
                </c:pt>
                <c:pt idx="493">
                  <c:v>7708</c:v>
                </c:pt>
                <c:pt idx="494">
                  <c:v>7710</c:v>
                </c:pt>
                <c:pt idx="495">
                  <c:v>7713</c:v>
                </c:pt>
                <c:pt idx="496">
                  <c:v>7713</c:v>
                </c:pt>
                <c:pt idx="497">
                  <c:v>7744</c:v>
                </c:pt>
                <c:pt idx="498">
                  <c:v>7746</c:v>
                </c:pt>
                <c:pt idx="499">
                  <c:v>7776</c:v>
                </c:pt>
                <c:pt idx="500">
                  <c:v>7785</c:v>
                </c:pt>
                <c:pt idx="501">
                  <c:v>7804</c:v>
                </c:pt>
                <c:pt idx="502">
                  <c:v>7806</c:v>
                </c:pt>
                <c:pt idx="503">
                  <c:v>7812</c:v>
                </c:pt>
                <c:pt idx="504">
                  <c:v>7845</c:v>
                </c:pt>
                <c:pt idx="505">
                  <c:v>7853</c:v>
                </c:pt>
                <c:pt idx="506">
                  <c:v>7861</c:v>
                </c:pt>
                <c:pt idx="507">
                  <c:v>7888</c:v>
                </c:pt>
                <c:pt idx="508">
                  <c:v>7889</c:v>
                </c:pt>
                <c:pt idx="509">
                  <c:v>7892</c:v>
                </c:pt>
                <c:pt idx="510">
                  <c:v>7919</c:v>
                </c:pt>
                <c:pt idx="511">
                  <c:v>7924</c:v>
                </c:pt>
                <c:pt idx="512">
                  <c:v>7958</c:v>
                </c:pt>
                <c:pt idx="513">
                  <c:v>7964</c:v>
                </c:pt>
                <c:pt idx="514">
                  <c:v>7984</c:v>
                </c:pt>
                <c:pt idx="515">
                  <c:v>7987</c:v>
                </c:pt>
                <c:pt idx="516">
                  <c:v>7990</c:v>
                </c:pt>
                <c:pt idx="517">
                  <c:v>8029</c:v>
                </c:pt>
                <c:pt idx="518">
                  <c:v>8032</c:v>
                </c:pt>
                <c:pt idx="519">
                  <c:v>8056</c:v>
                </c:pt>
                <c:pt idx="520">
                  <c:v>8058</c:v>
                </c:pt>
                <c:pt idx="521">
                  <c:v>8088</c:v>
                </c:pt>
                <c:pt idx="522">
                  <c:v>8096</c:v>
                </c:pt>
                <c:pt idx="523">
                  <c:v>8115</c:v>
                </c:pt>
                <c:pt idx="524">
                  <c:v>8123</c:v>
                </c:pt>
                <c:pt idx="525">
                  <c:v>8154</c:v>
                </c:pt>
                <c:pt idx="526">
                  <c:v>8156</c:v>
                </c:pt>
                <c:pt idx="527">
                  <c:v>8181</c:v>
                </c:pt>
                <c:pt idx="528">
                  <c:v>8182</c:v>
                </c:pt>
                <c:pt idx="529">
                  <c:v>8183</c:v>
                </c:pt>
                <c:pt idx="530">
                  <c:v>8186</c:v>
                </c:pt>
                <c:pt idx="531">
                  <c:v>8214</c:v>
                </c:pt>
                <c:pt idx="532">
                  <c:v>8220</c:v>
                </c:pt>
                <c:pt idx="533">
                  <c:v>8220</c:v>
                </c:pt>
                <c:pt idx="534">
                  <c:v>8225</c:v>
                </c:pt>
                <c:pt idx="535">
                  <c:v>8247</c:v>
                </c:pt>
                <c:pt idx="536">
                  <c:v>8261</c:v>
                </c:pt>
                <c:pt idx="537">
                  <c:v>8262</c:v>
                </c:pt>
                <c:pt idx="538">
                  <c:v>8286</c:v>
                </c:pt>
                <c:pt idx="539">
                  <c:v>8300</c:v>
                </c:pt>
                <c:pt idx="540">
                  <c:v>8319</c:v>
                </c:pt>
                <c:pt idx="541">
                  <c:v>8330</c:v>
                </c:pt>
                <c:pt idx="542">
                  <c:v>8347</c:v>
                </c:pt>
                <c:pt idx="543">
                  <c:v>8357</c:v>
                </c:pt>
                <c:pt idx="544">
                  <c:v>8359</c:v>
                </c:pt>
                <c:pt idx="545">
                  <c:v>8383</c:v>
                </c:pt>
                <c:pt idx="546">
                  <c:v>8387</c:v>
                </c:pt>
                <c:pt idx="547">
                  <c:v>8392</c:v>
                </c:pt>
                <c:pt idx="548">
                  <c:v>8420</c:v>
                </c:pt>
                <c:pt idx="549">
                  <c:v>8423</c:v>
                </c:pt>
                <c:pt idx="550">
                  <c:v>8424</c:v>
                </c:pt>
                <c:pt idx="551">
                  <c:v>8452</c:v>
                </c:pt>
                <c:pt idx="552">
                  <c:v>8458</c:v>
                </c:pt>
                <c:pt idx="553">
                  <c:v>8487</c:v>
                </c:pt>
                <c:pt idx="554">
                  <c:v>8491</c:v>
                </c:pt>
                <c:pt idx="555">
                  <c:v>8495</c:v>
                </c:pt>
                <c:pt idx="556">
                  <c:v>8519</c:v>
                </c:pt>
                <c:pt idx="557">
                  <c:v>8521</c:v>
                </c:pt>
                <c:pt idx="558">
                  <c:v>8532</c:v>
                </c:pt>
                <c:pt idx="559">
                  <c:v>8556</c:v>
                </c:pt>
                <c:pt idx="560">
                  <c:v>8570</c:v>
                </c:pt>
                <c:pt idx="561">
                  <c:v>8583</c:v>
                </c:pt>
                <c:pt idx="562">
                  <c:v>8585</c:v>
                </c:pt>
                <c:pt idx="563">
                  <c:v>8610</c:v>
                </c:pt>
                <c:pt idx="564">
                  <c:v>8614</c:v>
                </c:pt>
                <c:pt idx="565">
                  <c:v>8646</c:v>
                </c:pt>
                <c:pt idx="566">
                  <c:v>8662</c:v>
                </c:pt>
                <c:pt idx="567">
                  <c:v>8673</c:v>
                </c:pt>
                <c:pt idx="568">
                  <c:v>8684</c:v>
                </c:pt>
                <c:pt idx="569">
                  <c:v>8712</c:v>
                </c:pt>
                <c:pt idx="570">
                  <c:v>8714</c:v>
                </c:pt>
                <c:pt idx="571">
                  <c:v>8718</c:v>
                </c:pt>
                <c:pt idx="572">
                  <c:v>8721</c:v>
                </c:pt>
                <c:pt idx="573">
                  <c:v>8745</c:v>
                </c:pt>
                <c:pt idx="574">
                  <c:v>8762</c:v>
                </c:pt>
                <c:pt idx="575">
                  <c:v>8783</c:v>
                </c:pt>
                <c:pt idx="576">
                  <c:v>8803</c:v>
                </c:pt>
                <c:pt idx="577">
                  <c:v>8813</c:v>
                </c:pt>
                <c:pt idx="578">
                  <c:v>8814</c:v>
                </c:pt>
                <c:pt idx="579">
                  <c:v>8816</c:v>
                </c:pt>
                <c:pt idx="580">
                  <c:v>8840</c:v>
                </c:pt>
                <c:pt idx="581">
                  <c:v>8846</c:v>
                </c:pt>
                <c:pt idx="582">
                  <c:v>8875</c:v>
                </c:pt>
                <c:pt idx="583">
                  <c:v>8877</c:v>
                </c:pt>
                <c:pt idx="584">
                  <c:v>8878</c:v>
                </c:pt>
                <c:pt idx="585">
                  <c:v>8919</c:v>
                </c:pt>
                <c:pt idx="586">
                  <c:v>8935</c:v>
                </c:pt>
                <c:pt idx="587">
                  <c:v>8950</c:v>
                </c:pt>
                <c:pt idx="588">
                  <c:v>8953</c:v>
                </c:pt>
                <c:pt idx="589">
                  <c:v>8975</c:v>
                </c:pt>
                <c:pt idx="590">
                  <c:v>8988</c:v>
                </c:pt>
                <c:pt idx="591">
                  <c:v>8989</c:v>
                </c:pt>
                <c:pt idx="592">
                  <c:v>9015</c:v>
                </c:pt>
                <c:pt idx="593">
                  <c:v>9018</c:v>
                </c:pt>
                <c:pt idx="594">
                  <c:v>9025</c:v>
                </c:pt>
                <c:pt idx="595">
                  <c:v>9044</c:v>
                </c:pt>
                <c:pt idx="596">
                  <c:v>9081</c:v>
                </c:pt>
                <c:pt idx="597">
                  <c:v>9086</c:v>
                </c:pt>
                <c:pt idx="598">
                  <c:v>9088</c:v>
                </c:pt>
                <c:pt idx="599">
                  <c:v>9091</c:v>
                </c:pt>
                <c:pt idx="600">
                  <c:v>9122</c:v>
                </c:pt>
                <c:pt idx="601">
                  <c:v>9127</c:v>
                </c:pt>
                <c:pt idx="602">
                  <c:v>9140</c:v>
                </c:pt>
                <c:pt idx="603">
                  <c:v>9162</c:v>
                </c:pt>
                <c:pt idx="604">
                  <c:v>9164</c:v>
                </c:pt>
                <c:pt idx="605">
                  <c:v>9180</c:v>
                </c:pt>
                <c:pt idx="606">
                  <c:v>9199</c:v>
                </c:pt>
                <c:pt idx="607">
                  <c:v>9212</c:v>
                </c:pt>
                <c:pt idx="608">
                  <c:v>9220</c:v>
                </c:pt>
                <c:pt idx="609">
                  <c:v>9251</c:v>
                </c:pt>
                <c:pt idx="610">
                  <c:v>9265</c:v>
                </c:pt>
                <c:pt idx="611">
                  <c:v>9265</c:v>
                </c:pt>
                <c:pt idx="612">
                  <c:v>9274</c:v>
                </c:pt>
                <c:pt idx="613">
                  <c:v>9288</c:v>
                </c:pt>
                <c:pt idx="614">
                  <c:v>9321</c:v>
                </c:pt>
                <c:pt idx="615">
                  <c:v>9334</c:v>
                </c:pt>
                <c:pt idx="616">
                  <c:v>9351</c:v>
                </c:pt>
                <c:pt idx="617">
                  <c:v>9360</c:v>
                </c:pt>
                <c:pt idx="618">
                  <c:v>9390</c:v>
                </c:pt>
                <c:pt idx="619">
                  <c:v>9391</c:v>
                </c:pt>
                <c:pt idx="620">
                  <c:v>9395</c:v>
                </c:pt>
                <c:pt idx="621">
                  <c:v>9402</c:v>
                </c:pt>
                <c:pt idx="622">
                  <c:v>9428</c:v>
                </c:pt>
                <c:pt idx="623">
                  <c:v>9431</c:v>
                </c:pt>
                <c:pt idx="624">
                  <c:v>9458</c:v>
                </c:pt>
                <c:pt idx="625">
                  <c:v>9459</c:v>
                </c:pt>
                <c:pt idx="626">
                  <c:v>9487</c:v>
                </c:pt>
                <c:pt idx="627">
                  <c:v>9521</c:v>
                </c:pt>
                <c:pt idx="628">
                  <c:v>9522</c:v>
                </c:pt>
                <c:pt idx="629">
                  <c:v>9522</c:v>
                </c:pt>
                <c:pt idx="630">
                  <c:v>9522</c:v>
                </c:pt>
                <c:pt idx="631">
                  <c:v>9522</c:v>
                </c:pt>
                <c:pt idx="632">
                  <c:v>9525</c:v>
                </c:pt>
                <c:pt idx="633">
                  <c:v>9560</c:v>
                </c:pt>
                <c:pt idx="634">
                  <c:v>9564</c:v>
                </c:pt>
                <c:pt idx="635">
                  <c:v>9591</c:v>
                </c:pt>
                <c:pt idx="636">
                  <c:v>9594</c:v>
                </c:pt>
                <c:pt idx="637">
                  <c:v>9599</c:v>
                </c:pt>
                <c:pt idx="638">
                  <c:v>9621</c:v>
                </c:pt>
                <c:pt idx="639">
                  <c:v>9639</c:v>
                </c:pt>
                <c:pt idx="640">
                  <c:v>9659</c:v>
                </c:pt>
                <c:pt idx="641">
                  <c:v>9661</c:v>
                </c:pt>
                <c:pt idx="642">
                  <c:v>9677</c:v>
                </c:pt>
                <c:pt idx="643">
                  <c:v>9697</c:v>
                </c:pt>
                <c:pt idx="644">
                  <c:v>9706</c:v>
                </c:pt>
                <c:pt idx="645">
                  <c:v>9726</c:v>
                </c:pt>
                <c:pt idx="646">
                  <c:v>9732</c:v>
                </c:pt>
                <c:pt idx="647">
                  <c:v>9734</c:v>
                </c:pt>
                <c:pt idx="648">
                  <c:v>9735</c:v>
                </c:pt>
                <c:pt idx="649">
                  <c:v>9767</c:v>
                </c:pt>
                <c:pt idx="650">
                  <c:v>9772</c:v>
                </c:pt>
                <c:pt idx="651">
                  <c:v>9776</c:v>
                </c:pt>
                <c:pt idx="652">
                  <c:v>9810</c:v>
                </c:pt>
                <c:pt idx="653">
                  <c:v>9816</c:v>
                </c:pt>
                <c:pt idx="654">
                  <c:v>9847</c:v>
                </c:pt>
                <c:pt idx="655">
                  <c:v>9849</c:v>
                </c:pt>
                <c:pt idx="656">
                  <c:v>9880</c:v>
                </c:pt>
                <c:pt idx="657">
                  <c:v>9884</c:v>
                </c:pt>
                <c:pt idx="658">
                  <c:v>9886</c:v>
                </c:pt>
                <c:pt idx="659">
                  <c:v>9909</c:v>
                </c:pt>
                <c:pt idx="660">
                  <c:v>9953</c:v>
                </c:pt>
                <c:pt idx="661">
                  <c:v>9957</c:v>
                </c:pt>
                <c:pt idx="662">
                  <c:v>9960</c:v>
                </c:pt>
                <c:pt idx="663">
                  <c:v>9963</c:v>
                </c:pt>
                <c:pt idx="664">
                  <c:v>9986</c:v>
                </c:pt>
                <c:pt idx="665">
                  <c:v>9997</c:v>
                </c:pt>
                <c:pt idx="666">
                  <c:v>9999</c:v>
                </c:pt>
                <c:pt idx="667">
                  <c:v>10018</c:v>
                </c:pt>
                <c:pt idx="668">
                  <c:v>10020</c:v>
                </c:pt>
                <c:pt idx="669">
                  <c:v>10036</c:v>
                </c:pt>
                <c:pt idx="670">
                  <c:v>10040</c:v>
                </c:pt>
                <c:pt idx="671">
                  <c:v>10049</c:v>
                </c:pt>
                <c:pt idx="672">
                  <c:v>10077</c:v>
                </c:pt>
                <c:pt idx="673">
                  <c:v>10077</c:v>
                </c:pt>
                <c:pt idx="674">
                  <c:v>10112</c:v>
                </c:pt>
                <c:pt idx="675">
                  <c:v>10115</c:v>
                </c:pt>
                <c:pt idx="676">
                  <c:v>10115</c:v>
                </c:pt>
                <c:pt idx="677">
                  <c:v>10117</c:v>
                </c:pt>
                <c:pt idx="678">
                  <c:v>10145</c:v>
                </c:pt>
                <c:pt idx="679">
                  <c:v>10176</c:v>
                </c:pt>
                <c:pt idx="680">
                  <c:v>10179</c:v>
                </c:pt>
                <c:pt idx="681">
                  <c:v>10181</c:v>
                </c:pt>
                <c:pt idx="682">
                  <c:v>10204</c:v>
                </c:pt>
                <c:pt idx="683">
                  <c:v>10208</c:v>
                </c:pt>
                <c:pt idx="684">
                  <c:v>10218</c:v>
                </c:pt>
                <c:pt idx="685">
                  <c:v>10234</c:v>
                </c:pt>
                <c:pt idx="686">
                  <c:v>10236</c:v>
                </c:pt>
                <c:pt idx="687">
                  <c:v>10251</c:v>
                </c:pt>
                <c:pt idx="688">
                  <c:v>10253</c:v>
                </c:pt>
                <c:pt idx="689">
                  <c:v>10275</c:v>
                </c:pt>
                <c:pt idx="690">
                  <c:v>10289</c:v>
                </c:pt>
                <c:pt idx="691">
                  <c:v>10316</c:v>
                </c:pt>
                <c:pt idx="692">
                  <c:v>10316</c:v>
                </c:pt>
                <c:pt idx="693">
                  <c:v>10322</c:v>
                </c:pt>
                <c:pt idx="694">
                  <c:v>10375</c:v>
                </c:pt>
                <c:pt idx="695">
                  <c:v>10381</c:v>
                </c:pt>
                <c:pt idx="696">
                  <c:v>10383</c:v>
                </c:pt>
                <c:pt idx="697">
                  <c:v>10386</c:v>
                </c:pt>
                <c:pt idx="698">
                  <c:v>10422</c:v>
                </c:pt>
                <c:pt idx="699">
                  <c:v>10453</c:v>
                </c:pt>
                <c:pt idx="700">
                  <c:v>10456</c:v>
                </c:pt>
                <c:pt idx="701">
                  <c:v>10464</c:v>
                </c:pt>
                <c:pt idx="702">
                  <c:v>10471</c:v>
                </c:pt>
                <c:pt idx="703">
                  <c:v>10496</c:v>
                </c:pt>
                <c:pt idx="704">
                  <c:v>10502</c:v>
                </c:pt>
                <c:pt idx="705">
                  <c:v>10523</c:v>
                </c:pt>
                <c:pt idx="706">
                  <c:v>10525</c:v>
                </c:pt>
                <c:pt idx="707">
                  <c:v>10538</c:v>
                </c:pt>
                <c:pt idx="708">
                  <c:v>10562</c:v>
                </c:pt>
                <c:pt idx="709">
                  <c:v>10566</c:v>
                </c:pt>
                <c:pt idx="710">
                  <c:v>10578</c:v>
                </c:pt>
                <c:pt idx="711">
                  <c:v>10595</c:v>
                </c:pt>
                <c:pt idx="712">
                  <c:v>10598</c:v>
                </c:pt>
                <c:pt idx="713">
                  <c:v>10611</c:v>
                </c:pt>
                <c:pt idx="714">
                  <c:v>10627</c:v>
                </c:pt>
                <c:pt idx="715">
                  <c:v>10665</c:v>
                </c:pt>
                <c:pt idx="716">
                  <c:v>10668</c:v>
                </c:pt>
                <c:pt idx="717">
                  <c:v>10704</c:v>
                </c:pt>
                <c:pt idx="718">
                  <c:v>10704</c:v>
                </c:pt>
                <c:pt idx="719">
                  <c:v>10759</c:v>
                </c:pt>
                <c:pt idx="720">
                  <c:v>10772</c:v>
                </c:pt>
                <c:pt idx="721">
                  <c:v>10797</c:v>
                </c:pt>
                <c:pt idx="722">
                  <c:v>10797</c:v>
                </c:pt>
                <c:pt idx="723">
                  <c:v>10797</c:v>
                </c:pt>
                <c:pt idx="724">
                  <c:v>10797</c:v>
                </c:pt>
                <c:pt idx="725">
                  <c:v>10832</c:v>
                </c:pt>
                <c:pt idx="726">
                  <c:v>10836</c:v>
                </c:pt>
                <c:pt idx="727">
                  <c:v>10840</c:v>
                </c:pt>
                <c:pt idx="728">
                  <c:v>10872</c:v>
                </c:pt>
                <c:pt idx="729">
                  <c:v>10873</c:v>
                </c:pt>
                <c:pt idx="730">
                  <c:v>10874</c:v>
                </c:pt>
                <c:pt idx="731">
                  <c:v>10878</c:v>
                </c:pt>
                <c:pt idx="732">
                  <c:v>10911</c:v>
                </c:pt>
                <c:pt idx="733">
                  <c:v>10915</c:v>
                </c:pt>
                <c:pt idx="734">
                  <c:v>10950</c:v>
                </c:pt>
                <c:pt idx="735">
                  <c:v>10950</c:v>
                </c:pt>
                <c:pt idx="736">
                  <c:v>10952</c:v>
                </c:pt>
                <c:pt idx="737">
                  <c:v>10980</c:v>
                </c:pt>
                <c:pt idx="738">
                  <c:v>10980</c:v>
                </c:pt>
                <c:pt idx="739">
                  <c:v>11007</c:v>
                </c:pt>
                <c:pt idx="740">
                  <c:v>11010</c:v>
                </c:pt>
                <c:pt idx="741">
                  <c:v>11011</c:v>
                </c:pt>
                <c:pt idx="742">
                  <c:v>11048</c:v>
                </c:pt>
                <c:pt idx="743">
                  <c:v>11076</c:v>
                </c:pt>
                <c:pt idx="744">
                  <c:v>11080</c:v>
                </c:pt>
                <c:pt idx="745">
                  <c:v>11080</c:v>
                </c:pt>
                <c:pt idx="746">
                  <c:v>11083</c:v>
                </c:pt>
                <c:pt idx="747">
                  <c:v>11087</c:v>
                </c:pt>
                <c:pt idx="748">
                  <c:v>11125</c:v>
                </c:pt>
                <c:pt idx="749">
                  <c:v>11135</c:v>
                </c:pt>
                <c:pt idx="750">
                  <c:v>11153</c:v>
                </c:pt>
                <c:pt idx="751">
                  <c:v>11154</c:v>
                </c:pt>
                <c:pt idx="752">
                  <c:v>11166</c:v>
                </c:pt>
                <c:pt idx="753">
                  <c:v>11205</c:v>
                </c:pt>
                <c:pt idx="754">
                  <c:v>11231</c:v>
                </c:pt>
                <c:pt idx="755">
                  <c:v>11237</c:v>
                </c:pt>
                <c:pt idx="756">
                  <c:v>11259</c:v>
                </c:pt>
                <c:pt idx="757">
                  <c:v>11261</c:v>
                </c:pt>
                <c:pt idx="758">
                  <c:v>11264</c:v>
                </c:pt>
                <c:pt idx="759">
                  <c:v>11266</c:v>
                </c:pt>
                <c:pt idx="760">
                  <c:v>11293</c:v>
                </c:pt>
                <c:pt idx="761">
                  <c:v>11306</c:v>
                </c:pt>
                <c:pt idx="762">
                  <c:v>11321</c:v>
                </c:pt>
                <c:pt idx="763">
                  <c:v>11323</c:v>
                </c:pt>
                <c:pt idx="764">
                  <c:v>11346</c:v>
                </c:pt>
                <c:pt idx="765">
                  <c:v>11353</c:v>
                </c:pt>
                <c:pt idx="766">
                  <c:v>11357</c:v>
                </c:pt>
                <c:pt idx="767">
                  <c:v>11360</c:v>
                </c:pt>
                <c:pt idx="768">
                  <c:v>11385</c:v>
                </c:pt>
                <c:pt idx="769">
                  <c:v>11391</c:v>
                </c:pt>
                <c:pt idx="770">
                  <c:v>11414</c:v>
                </c:pt>
                <c:pt idx="771">
                  <c:v>11414</c:v>
                </c:pt>
                <c:pt idx="772">
                  <c:v>11445</c:v>
                </c:pt>
                <c:pt idx="773">
                  <c:v>11448</c:v>
                </c:pt>
                <c:pt idx="774">
                  <c:v>11476</c:v>
                </c:pt>
                <c:pt idx="775">
                  <c:v>11479</c:v>
                </c:pt>
                <c:pt idx="776">
                  <c:v>11480</c:v>
                </c:pt>
                <c:pt idx="777">
                  <c:v>11481</c:v>
                </c:pt>
                <c:pt idx="778">
                  <c:v>11514</c:v>
                </c:pt>
                <c:pt idx="779">
                  <c:v>11516</c:v>
                </c:pt>
                <c:pt idx="780">
                  <c:v>11520</c:v>
                </c:pt>
                <c:pt idx="781">
                  <c:v>11520</c:v>
                </c:pt>
                <c:pt idx="782">
                  <c:v>11548</c:v>
                </c:pt>
                <c:pt idx="783">
                  <c:v>11549</c:v>
                </c:pt>
                <c:pt idx="784">
                  <c:v>11555</c:v>
                </c:pt>
                <c:pt idx="785">
                  <c:v>11608</c:v>
                </c:pt>
                <c:pt idx="786">
                  <c:v>11617</c:v>
                </c:pt>
                <c:pt idx="787">
                  <c:v>11619</c:v>
                </c:pt>
                <c:pt idx="788">
                  <c:v>11621</c:v>
                </c:pt>
                <c:pt idx="789">
                  <c:v>11677</c:v>
                </c:pt>
                <c:pt idx="790">
                  <c:v>11706</c:v>
                </c:pt>
                <c:pt idx="791">
                  <c:v>11716</c:v>
                </c:pt>
                <c:pt idx="792">
                  <c:v>11744</c:v>
                </c:pt>
                <c:pt idx="793">
                  <c:v>11771</c:v>
                </c:pt>
                <c:pt idx="794">
                  <c:v>11774</c:v>
                </c:pt>
                <c:pt idx="795">
                  <c:v>11776</c:v>
                </c:pt>
                <c:pt idx="796">
                  <c:v>11783</c:v>
                </c:pt>
                <c:pt idx="797">
                  <c:v>11783</c:v>
                </c:pt>
                <c:pt idx="798">
                  <c:v>11810</c:v>
                </c:pt>
                <c:pt idx="799">
                  <c:v>11823</c:v>
                </c:pt>
                <c:pt idx="800">
                  <c:v>11840</c:v>
                </c:pt>
                <c:pt idx="801">
                  <c:v>11857</c:v>
                </c:pt>
                <c:pt idx="802">
                  <c:v>11880</c:v>
                </c:pt>
                <c:pt idx="803">
                  <c:v>11883</c:v>
                </c:pt>
                <c:pt idx="804">
                  <c:v>11919</c:v>
                </c:pt>
                <c:pt idx="805">
                  <c:v>11941</c:v>
                </c:pt>
                <c:pt idx="806">
                  <c:v>11945</c:v>
                </c:pt>
                <c:pt idx="807">
                  <c:v>11946</c:v>
                </c:pt>
                <c:pt idx="808">
                  <c:v>11949</c:v>
                </c:pt>
                <c:pt idx="809">
                  <c:v>11949</c:v>
                </c:pt>
                <c:pt idx="810">
                  <c:v>11949</c:v>
                </c:pt>
                <c:pt idx="811">
                  <c:v>11976</c:v>
                </c:pt>
                <c:pt idx="812">
                  <c:v>12011</c:v>
                </c:pt>
                <c:pt idx="813">
                  <c:v>12017</c:v>
                </c:pt>
                <c:pt idx="814">
                  <c:v>12073</c:v>
                </c:pt>
                <c:pt idx="815">
                  <c:v>12074</c:v>
                </c:pt>
                <c:pt idx="816">
                  <c:v>12075</c:v>
                </c:pt>
                <c:pt idx="817">
                  <c:v>12112</c:v>
                </c:pt>
                <c:pt idx="818">
                  <c:v>12112</c:v>
                </c:pt>
                <c:pt idx="819">
                  <c:v>12112</c:v>
                </c:pt>
                <c:pt idx="820">
                  <c:v>12112</c:v>
                </c:pt>
                <c:pt idx="821">
                  <c:v>12112</c:v>
                </c:pt>
                <c:pt idx="822">
                  <c:v>12112</c:v>
                </c:pt>
                <c:pt idx="823">
                  <c:v>12112</c:v>
                </c:pt>
                <c:pt idx="824">
                  <c:v>12114</c:v>
                </c:pt>
                <c:pt idx="825">
                  <c:v>12144</c:v>
                </c:pt>
                <c:pt idx="826">
                  <c:v>12144</c:v>
                </c:pt>
                <c:pt idx="827">
                  <c:v>12147</c:v>
                </c:pt>
                <c:pt idx="828">
                  <c:v>12154</c:v>
                </c:pt>
                <c:pt idx="829">
                  <c:v>12184</c:v>
                </c:pt>
                <c:pt idx="830">
                  <c:v>12188</c:v>
                </c:pt>
                <c:pt idx="831">
                  <c:v>12195</c:v>
                </c:pt>
                <c:pt idx="832">
                  <c:v>12224</c:v>
                </c:pt>
                <c:pt idx="833">
                  <c:v>12225</c:v>
                </c:pt>
                <c:pt idx="834">
                  <c:v>12232</c:v>
                </c:pt>
                <c:pt idx="835">
                  <c:v>12256</c:v>
                </c:pt>
                <c:pt idx="836">
                  <c:v>12272</c:v>
                </c:pt>
                <c:pt idx="837">
                  <c:v>12284</c:v>
                </c:pt>
                <c:pt idx="838">
                  <c:v>12287</c:v>
                </c:pt>
                <c:pt idx="839">
                  <c:v>12321</c:v>
                </c:pt>
                <c:pt idx="840">
                  <c:v>12341</c:v>
                </c:pt>
                <c:pt idx="841">
                  <c:v>12376</c:v>
                </c:pt>
                <c:pt idx="842">
                  <c:v>12380</c:v>
                </c:pt>
                <c:pt idx="843">
                  <c:v>12382</c:v>
                </c:pt>
                <c:pt idx="844">
                  <c:v>12408</c:v>
                </c:pt>
                <c:pt idx="845">
                  <c:v>12410</c:v>
                </c:pt>
                <c:pt idx="846">
                  <c:v>12411</c:v>
                </c:pt>
                <c:pt idx="847">
                  <c:v>12413</c:v>
                </c:pt>
                <c:pt idx="848">
                  <c:v>12441</c:v>
                </c:pt>
                <c:pt idx="849">
                  <c:v>12444</c:v>
                </c:pt>
                <c:pt idx="850">
                  <c:v>12466</c:v>
                </c:pt>
                <c:pt idx="851">
                  <c:v>12484</c:v>
                </c:pt>
                <c:pt idx="852">
                  <c:v>12512</c:v>
                </c:pt>
                <c:pt idx="853">
                  <c:v>12542</c:v>
                </c:pt>
                <c:pt idx="854">
                  <c:v>12546</c:v>
                </c:pt>
                <c:pt idx="855">
                  <c:v>12546</c:v>
                </c:pt>
                <c:pt idx="856">
                  <c:v>12549</c:v>
                </c:pt>
                <c:pt idx="857">
                  <c:v>12579</c:v>
                </c:pt>
                <c:pt idx="858">
                  <c:v>12585</c:v>
                </c:pt>
                <c:pt idx="859">
                  <c:v>12586</c:v>
                </c:pt>
                <c:pt idx="860">
                  <c:v>12621</c:v>
                </c:pt>
                <c:pt idx="861">
                  <c:v>12624</c:v>
                </c:pt>
                <c:pt idx="862">
                  <c:v>12654</c:v>
                </c:pt>
                <c:pt idx="863">
                  <c:v>12659</c:v>
                </c:pt>
                <c:pt idx="864">
                  <c:v>12690</c:v>
                </c:pt>
                <c:pt idx="865">
                  <c:v>12718</c:v>
                </c:pt>
                <c:pt idx="866">
                  <c:v>12752</c:v>
                </c:pt>
                <c:pt idx="867">
                  <c:v>12752</c:v>
                </c:pt>
                <c:pt idx="868">
                  <c:v>12756</c:v>
                </c:pt>
                <c:pt idx="869">
                  <c:v>12787</c:v>
                </c:pt>
                <c:pt idx="870">
                  <c:v>12794</c:v>
                </c:pt>
                <c:pt idx="871">
                  <c:v>12826</c:v>
                </c:pt>
                <c:pt idx="872">
                  <c:v>12848</c:v>
                </c:pt>
                <c:pt idx="873">
                  <c:v>12849</c:v>
                </c:pt>
                <c:pt idx="874">
                  <c:v>12853</c:v>
                </c:pt>
                <c:pt idx="875">
                  <c:v>12858</c:v>
                </c:pt>
                <c:pt idx="876">
                  <c:v>12895</c:v>
                </c:pt>
                <c:pt idx="877">
                  <c:v>12897</c:v>
                </c:pt>
                <c:pt idx="878">
                  <c:v>12913</c:v>
                </c:pt>
                <c:pt idx="879">
                  <c:v>12922</c:v>
                </c:pt>
                <c:pt idx="880">
                  <c:v>12923</c:v>
                </c:pt>
                <c:pt idx="881">
                  <c:v>12936</c:v>
                </c:pt>
                <c:pt idx="882">
                  <c:v>12951</c:v>
                </c:pt>
                <c:pt idx="883">
                  <c:v>12980</c:v>
                </c:pt>
                <c:pt idx="884">
                  <c:v>12984</c:v>
                </c:pt>
                <c:pt idx="885">
                  <c:v>12987</c:v>
                </c:pt>
                <c:pt idx="886">
                  <c:v>12989</c:v>
                </c:pt>
                <c:pt idx="887">
                  <c:v>13006</c:v>
                </c:pt>
                <c:pt idx="888">
                  <c:v>13018</c:v>
                </c:pt>
                <c:pt idx="889">
                  <c:v>13023</c:v>
                </c:pt>
                <c:pt idx="890">
                  <c:v>13038</c:v>
                </c:pt>
                <c:pt idx="891">
                  <c:v>13083</c:v>
                </c:pt>
                <c:pt idx="892">
                  <c:v>13086</c:v>
                </c:pt>
                <c:pt idx="893">
                  <c:v>13116</c:v>
                </c:pt>
                <c:pt idx="894">
                  <c:v>13128</c:v>
                </c:pt>
                <c:pt idx="895">
                  <c:v>13137</c:v>
                </c:pt>
                <c:pt idx="896">
                  <c:v>13153</c:v>
                </c:pt>
                <c:pt idx="897">
                  <c:v>13157</c:v>
                </c:pt>
                <c:pt idx="898">
                  <c:v>13170</c:v>
                </c:pt>
                <c:pt idx="899">
                  <c:v>13193</c:v>
                </c:pt>
                <c:pt idx="900">
                  <c:v>13202</c:v>
                </c:pt>
                <c:pt idx="901">
                  <c:v>13221</c:v>
                </c:pt>
                <c:pt idx="902">
                  <c:v>13231</c:v>
                </c:pt>
                <c:pt idx="903">
                  <c:v>13249</c:v>
                </c:pt>
                <c:pt idx="904">
                  <c:v>13250</c:v>
                </c:pt>
                <c:pt idx="905">
                  <c:v>13251</c:v>
                </c:pt>
                <c:pt idx="906">
                  <c:v>13257</c:v>
                </c:pt>
                <c:pt idx="907">
                  <c:v>13271</c:v>
                </c:pt>
                <c:pt idx="908">
                  <c:v>13314</c:v>
                </c:pt>
                <c:pt idx="909">
                  <c:v>13314</c:v>
                </c:pt>
                <c:pt idx="910">
                  <c:v>13318</c:v>
                </c:pt>
                <c:pt idx="911">
                  <c:v>13348</c:v>
                </c:pt>
                <c:pt idx="912">
                  <c:v>13348</c:v>
                </c:pt>
                <c:pt idx="913">
                  <c:v>13352</c:v>
                </c:pt>
                <c:pt idx="914">
                  <c:v>13355</c:v>
                </c:pt>
                <c:pt idx="915">
                  <c:v>13385</c:v>
                </c:pt>
                <c:pt idx="916">
                  <c:v>13390</c:v>
                </c:pt>
                <c:pt idx="917">
                  <c:v>13393</c:v>
                </c:pt>
                <c:pt idx="918">
                  <c:v>13425</c:v>
                </c:pt>
                <c:pt idx="919">
                  <c:v>13428</c:v>
                </c:pt>
                <c:pt idx="920">
                  <c:v>13439</c:v>
                </c:pt>
                <c:pt idx="921">
                  <c:v>13466</c:v>
                </c:pt>
                <c:pt idx="922">
                  <c:v>13468</c:v>
                </c:pt>
                <c:pt idx="923">
                  <c:v>13505</c:v>
                </c:pt>
                <c:pt idx="924">
                  <c:v>13506</c:v>
                </c:pt>
                <c:pt idx="925">
                  <c:v>13507</c:v>
                </c:pt>
                <c:pt idx="926">
                  <c:v>13517</c:v>
                </c:pt>
                <c:pt idx="927">
                  <c:v>13536</c:v>
                </c:pt>
                <c:pt idx="928">
                  <c:v>13574</c:v>
                </c:pt>
                <c:pt idx="929">
                  <c:v>13577</c:v>
                </c:pt>
                <c:pt idx="930">
                  <c:v>13580</c:v>
                </c:pt>
                <c:pt idx="931">
                  <c:v>13593</c:v>
                </c:pt>
                <c:pt idx="932">
                  <c:v>13617</c:v>
                </c:pt>
                <c:pt idx="933">
                  <c:v>13619</c:v>
                </c:pt>
                <c:pt idx="934">
                  <c:v>13647</c:v>
                </c:pt>
                <c:pt idx="935">
                  <c:v>13657</c:v>
                </c:pt>
                <c:pt idx="936">
                  <c:v>13679</c:v>
                </c:pt>
                <c:pt idx="937">
                  <c:v>13711</c:v>
                </c:pt>
                <c:pt idx="938">
                  <c:v>13733</c:v>
                </c:pt>
                <c:pt idx="939">
                  <c:v>13781</c:v>
                </c:pt>
                <c:pt idx="940">
                  <c:v>13790</c:v>
                </c:pt>
                <c:pt idx="941">
                  <c:v>13792</c:v>
                </c:pt>
                <c:pt idx="942">
                  <c:v>13797</c:v>
                </c:pt>
                <c:pt idx="943">
                  <c:v>13822</c:v>
                </c:pt>
                <c:pt idx="944">
                  <c:v>13829</c:v>
                </c:pt>
                <c:pt idx="945">
                  <c:v>13839</c:v>
                </c:pt>
                <c:pt idx="946">
                  <c:v>13880</c:v>
                </c:pt>
                <c:pt idx="947">
                  <c:v>13886</c:v>
                </c:pt>
                <c:pt idx="948">
                  <c:v>13889</c:v>
                </c:pt>
                <c:pt idx="949">
                  <c:v>13896</c:v>
                </c:pt>
                <c:pt idx="950">
                  <c:v>13909</c:v>
                </c:pt>
                <c:pt idx="951">
                  <c:v>13938</c:v>
                </c:pt>
                <c:pt idx="952">
                  <c:v>13977</c:v>
                </c:pt>
                <c:pt idx="953">
                  <c:v>14007</c:v>
                </c:pt>
                <c:pt idx="954">
                  <c:v>14029</c:v>
                </c:pt>
                <c:pt idx="955">
                  <c:v>14032</c:v>
                </c:pt>
                <c:pt idx="956">
                  <c:v>14039</c:v>
                </c:pt>
                <c:pt idx="957">
                  <c:v>14062</c:v>
                </c:pt>
                <c:pt idx="958">
                  <c:v>14066</c:v>
                </c:pt>
                <c:pt idx="959">
                  <c:v>14068</c:v>
                </c:pt>
                <c:pt idx="960">
                  <c:v>14068</c:v>
                </c:pt>
                <c:pt idx="961">
                  <c:v>14071</c:v>
                </c:pt>
                <c:pt idx="962">
                  <c:v>14102</c:v>
                </c:pt>
                <c:pt idx="963">
                  <c:v>14107</c:v>
                </c:pt>
                <c:pt idx="964">
                  <c:v>14130</c:v>
                </c:pt>
                <c:pt idx="965">
                  <c:v>14132</c:v>
                </c:pt>
                <c:pt idx="966">
                  <c:v>14132</c:v>
                </c:pt>
                <c:pt idx="967">
                  <c:v>14132</c:v>
                </c:pt>
                <c:pt idx="968">
                  <c:v>14132</c:v>
                </c:pt>
                <c:pt idx="969">
                  <c:v>14134</c:v>
                </c:pt>
                <c:pt idx="970">
                  <c:v>14139</c:v>
                </c:pt>
                <c:pt idx="971">
                  <c:v>14142</c:v>
                </c:pt>
                <c:pt idx="972">
                  <c:v>14143</c:v>
                </c:pt>
                <c:pt idx="973">
                  <c:v>14173</c:v>
                </c:pt>
                <c:pt idx="974">
                  <c:v>14174</c:v>
                </c:pt>
                <c:pt idx="975">
                  <c:v>14241</c:v>
                </c:pt>
                <c:pt idx="976">
                  <c:v>14241</c:v>
                </c:pt>
                <c:pt idx="977">
                  <c:v>14246</c:v>
                </c:pt>
                <c:pt idx="978">
                  <c:v>14264</c:v>
                </c:pt>
                <c:pt idx="979">
                  <c:v>14266</c:v>
                </c:pt>
                <c:pt idx="980">
                  <c:v>14282</c:v>
                </c:pt>
                <c:pt idx="981">
                  <c:v>14357</c:v>
                </c:pt>
                <c:pt idx="982">
                  <c:v>14360</c:v>
                </c:pt>
                <c:pt idx="983">
                  <c:v>14369</c:v>
                </c:pt>
                <c:pt idx="984">
                  <c:v>14372</c:v>
                </c:pt>
                <c:pt idx="985">
                  <c:v>14376</c:v>
                </c:pt>
                <c:pt idx="986">
                  <c:v>14382</c:v>
                </c:pt>
                <c:pt idx="987">
                  <c:v>14397</c:v>
                </c:pt>
                <c:pt idx="988">
                  <c:v>14410</c:v>
                </c:pt>
                <c:pt idx="989">
                  <c:v>14415</c:v>
                </c:pt>
                <c:pt idx="990">
                  <c:v>14440</c:v>
                </c:pt>
                <c:pt idx="991">
                  <c:v>14448</c:v>
                </c:pt>
                <c:pt idx="992">
                  <c:v>14475</c:v>
                </c:pt>
                <c:pt idx="993">
                  <c:v>14477</c:v>
                </c:pt>
                <c:pt idx="994">
                  <c:v>14480</c:v>
                </c:pt>
                <c:pt idx="995">
                  <c:v>14483</c:v>
                </c:pt>
                <c:pt idx="996">
                  <c:v>14507</c:v>
                </c:pt>
                <c:pt idx="997">
                  <c:v>14511</c:v>
                </c:pt>
                <c:pt idx="998">
                  <c:v>14513</c:v>
                </c:pt>
                <c:pt idx="999">
                  <c:v>14514</c:v>
                </c:pt>
                <c:pt idx="1000">
                  <c:v>14553</c:v>
                </c:pt>
                <c:pt idx="1001">
                  <c:v>14579</c:v>
                </c:pt>
                <c:pt idx="1002">
                  <c:v>14595</c:v>
                </c:pt>
                <c:pt idx="1003">
                  <c:v>14609</c:v>
                </c:pt>
                <c:pt idx="1004">
                  <c:v>14629</c:v>
                </c:pt>
                <c:pt idx="1005">
                  <c:v>14631</c:v>
                </c:pt>
                <c:pt idx="1006">
                  <c:v>14646</c:v>
                </c:pt>
                <c:pt idx="1007">
                  <c:v>14667</c:v>
                </c:pt>
                <c:pt idx="1008">
                  <c:v>14669</c:v>
                </c:pt>
                <c:pt idx="1009">
                  <c:v>14686</c:v>
                </c:pt>
                <c:pt idx="1010">
                  <c:v>14701</c:v>
                </c:pt>
                <c:pt idx="1011">
                  <c:v>14701</c:v>
                </c:pt>
                <c:pt idx="1012">
                  <c:v>14701</c:v>
                </c:pt>
                <c:pt idx="1013">
                  <c:v>14701</c:v>
                </c:pt>
                <c:pt idx="1014">
                  <c:v>14701</c:v>
                </c:pt>
                <c:pt idx="1015">
                  <c:v>14701</c:v>
                </c:pt>
                <c:pt idx="1016">
                  <c:v>14727</c:v>
                </c:pt>
                <c:pt idx="1017">
                  <c:v>14728</c:v>
                </c:pt>
                <c:pt idx="1018">
                  <c:v>14744</c:v>
                </c:pt>
                <c:pt idx="1019">
                  <c:v>14747</c:v>
                </c:pt>
                <c:pt idx="1020">
                  <c:v>14768</c:v>
                </c:pt>
                <c:pt idx="1021">
                  <c:v>14781</c:v>
                </c:pt>
                <c:pt idx="1022">
                  <c:v>14809</c:v>
                </c:pt>
                <c:pt idx="1023">
                  <c:v>14838</c:v>
                </c:pt>
                <c:pt idx="1024">
                  <c:v>14838</c:v>
                </c:pt>
                <c:pt idx="1025">
                  <c:v>14875</c:v>
                </c:pt>
                <c:pt idx="1026">
                  <c:v>14890</c:v>
                </c:pt>
                <c:pt idx="1027">
                  <c:v>14893</c:v>
                </c:pt>
                <c:pt idx="1028">
                  <c:v>14915</c:v>
                </c:pt>
                <c:pt idx="1029">
                  <c:v>14924</c:v>
                </c:pt>
                <c:pt idx="1030">
                  <c:v>14941</c:v>
                </c:pt>
                <c:pt idx="1031">
                  <c:v>14969</c:v>
                </c:pt>
                <c:pt idx="1032">
                  <c:v>14976</c:v>
                </c:pt>
                <c:pt idx="1033">
                  <c:v>14978</c:v>
                </c:pt>
                <c:pt idx="1034">
                  <c:v>15000</c:v>
                </c:pt>
                <c:pt idx="1035">
                  <c:v>15006</c:v>
                </c:pt>
                <c:pt idx="1036">
                  <c:v>15012</c:v>
                </c:pt>
                <c:pt idx="1037">
                  <c:v>15029</c:v>
                </c:pt>
                <c:pt idx="1038">
                  <c:v>15040</c:v>
                </c:pt>
                <c:pt idx="1039">
                  <c:v>15071</c:v>
                </c:pt>
                <c:pt idx="1040">
                  <c:v>15075</c:v>
                </c:pt>
                <c:pt idx="1041">
                  <c:v>15078</c:v>
                </c:pt>
                <c:pt idx="1042">
                  <c:v>15080</c:v>
                </c:pt>
                <c:pt idx="1043">
                  <c:v>15081</c:v>
                </c:pt>
                <c:pt idx="1044">
                  <c:v>15083</c:v>
                </c:pt>
                <c:pt idx="1045">
                  <c:v>15083</c:v>
                </c:pt>
                <c:pt idx="1046">
                  <c:v>15113</c:v>
                </c:pt>
                <c:pt idx="1047">
                  <c:v>15113</c:v>
                </c:pt>
                <c:pt idx="1048">
                  <c:v>15123</c:v>
                </c:pt>
                <c:pt idx="1049">
                  <c:v>15150</c:v>
                </c:pt>
                <c:pt idx="1050">
                  <c:v>15153</c:v>
                </c:pt>
                <c:pt idx="1051">
                  <c:v>15180</c:v>
                </c:pt>
                <c:pt idx="1052">
                  <c:v>15182</c:v>
                </c:pt>
                <c:pt idx="1053">
                  <c:v>15183</c:v>
                </c:pt>
                <c:pt idx="1054">
                  <c:v>15209</c:v>
                </c:pt>
                <c:pt idx="1055">
                  <c:v>15212</c:v>
                </c:pt>
                <c:pt idx="1056">
                  <c:v>15217</c:v>
                </c:pt>
                <c:pt idx="1057">
                  <c:v>15244</c:v>
                </c:pt>
                <c:pt idx="1058">
                  <c:v>15251</c:v>
                </c:pt>
                <c:pt idx="1059">
                  <c:v>15253</c:v>
                </c:pt>
                <c:pt idx="1060">
                  <c:v>15279</c:v>
                </c:pt>
                <c:pt idx="1061">
                  <c:v>15281</c:v>
                </c:pt>
                <c:pt idx="1062">
                  <c:v>15305</c:v>
                </c:pt>
                <c:pt idx="1063">
                  <c:v>15311</c:v>
                </c:pt>
                <c:pt idx="1064">
                  <c:v>15314</c:v>
                </c:pt>
                <c:pt idx="1065">
                  <c:v>15341</c:v>
                </c:pt>
                <c:pt idx="1066">
                  <c:v>15350</c:v>
                </c:pt>
                <c:pt idx="1067">
                  <c:v>15352</c:v>
                </c:pt>
                <c:pt idx="1068">
                  <c:v>15380</c:v>
                </c:pt>
                <c:pt idx="1069">
                  <c:v>15409</c:v>
                </c:pt>
                <c:pt idx="1070">
                  <c:v>15411</c:v>
                </c:pt>
                <c:pt idx="1071">
                  <c:v>15419</c:v>
                </c:pt>
                <c:pt idx="1072">
                  <c:v>15450</c:v>
                </c:pt>
                <c:pt idx="1073">
                  <c:v>15478</c:v>
                </c:pt>
                <c:pt idx="1074">
                  <c:v>15500</c:v>
                </c:pt>
                <c:pt idx="1075">
                  <c:v>15504</c:v>
                </c:pt>
                <c:pt idx="1076">
                  <c:v>15509</c:v>
                </c:pt>
                <c:pt idx="1077">
                  <c:v>15509</c:v>
                </c:pt>
                <c:pt idx="1078">
                  <c:v>15512</c:v>
                </c:pt>
                <c:pt idx="1079">
                  <c:v>15551</c:v>
                </c:pt>
                <c:pt idx="1080">
                  <c:v>15553</c:v>
                </c:pt>
                <c:pt idx="1081">
                  <c:v>15587</c:v>
                </c:pt>
                <c:pt idx="1082">
                  <c:v>15601</c:v>
                </c:pt>
                <c:pt idx="1083">
                  <c:v>15603</c:v>
                </c:pt>
                <c:pt idx="1084">
                  <c:v>15605</c:v>
                </c:pt>
                <c:pt idx="1085">
                  <c:v>15632</c:v>
                </c:pt>
                <c:pt idx="1086">
                  <c:v>15644</c:v>
                </c:pt>
                <c:pt idx="1087">
                  <c:v>15680</c:v>
                </c:pt>
                <c:pt idx="1088">
                  <c:v>15686</c:v>
                </c:pt>
                <c:pt idx="1089">
                  <c:v>15716</c:v>
                </c:pt>
                <c:pt idx="1090">
                  <c:v>15719</c:v>
                </c:pt>
                <c:pt idx="1091">
                  <c:v>15728</c:v>
                </c:pt>
                <c:pt idx="1092">
                  <c:v>15746</c:v>
                </c:pt>
                <c:pt idx="1093">
                  <c:v>15748</c:v>
                </c:pt>
                <c:pt idx="1094">
                  <c:v>15757</c:v>
                </c:pt>
                <c:pt idx="1095">
                  <c:v>15812</c:v>
                </c:pt>
                <c:pt idx="1096">
                  <c:v>15817</c:v>
                </c:pt>
                <c:pt idx="1097">
                  <c:v>15821</c:v>
                </c:pt>
                <c:pt idx="1098">
                  <c:v>15822</c:v>
                </c:pt>
                <c:pt idx="1099">
                  <c:v>15824</c:v>
                </c:pt>
                <c:pt idx="1100">
                  <c:v>15852</c:v>
                </c:pt>
                <c:pt idx="1101">
                  <c:v>15855</c:v>
                </c:pt>
                <c:pt idx="1102">
                  <c:v>15866</c:v>
                </c:pt>
                <c:pt idx="1103">
                  <c:v>15883</c:v>
                </c:pt>
                <c:pt idx="1104">
                  <c:v>15891</c:v>
                </c:pt>
                <c:pt idx="1105">
                  <c:v>15893</c:v>
                </c:pt>
                <c:pt idx="1106">
                  <c:v>15919</c:v>
                </c:pt>
                <c:pt idx="1107">
                  <c:v>15922</c:v>
                </c:pt>
                <c:pt idx="1108">
                  <c:v>15923</c:v>
                </c:pt>
                <c:pt idx="1109">
                  <c:v>15961</c:v>
                </c:pt>
                <c:pt idx="1110">
                  <c:v>15961</c:v>
                </c:pt>
                <c:pt idx="1111">
                  <c:v>15961</c:v>
                </c:pt>
                <c:pt idx="1112">
                  <c:v>15961</c:v>
                </c:pt>
                <c:pt idx="1113">
                  <c:v>15967</c:v>
                </c:pt>
                <c:pt idx="1114">
                  <c:v>15991</c:v>
                </c:pt>
                <c:pt idx="1115">
                  <c:v>16005</c:v>
                </c:pt>
                <c:pt idx="1116">
                  <c:v>16006</c:v>
                </c:pt>
                <c:pt idx="1117">
                  <c:v>16030</c:v>
                </c:pt>
                <c:pt idx="1118">
                  <c:v>16041</c:v>
                </c:pt>
                <c:pt idx="1119">
                  <c:v>16044</c:v>
                </c:pt>
                <c:pt idx="1120">
                  <c:v>16082</c:v>
                </c:pt>
                <c:pt idx="1121">
                  <c:v>16109</c:v>
                </c:pt>
                <c:pt idx="1122">
                  <c:v>16111</c:v>
                </c:pt>
                <c:pt idx="1123">
                  <c:v>16112</c:v>
                </c:pt>
                <c:pt idx="1124">
                  <c:v>16121</c:v>
                </c:pt>
                <c:pt idx="1125">
                  <c:v>16150</c:v>
                </c:pt>
                <c:pt idx="1126">
                  <c:v>16177</c:v>
                </c:pt>
                <c:pt idx="1127">
                  <c:v>16179</c:v>
                </c:pt>
                <c:pt idx="1128">
                  <c:v>16181</c:v>
                </c:pt>
                <c:pt idx="1129">
                  <c:v>16214</c:v>
                </c:pt>
                <c:pt idx="1130">
                  <c:v>16223</c:v>
                </c:pt>
                <c:pt idx="1131">
                  <c:v>16245</c:v>
                </c:pt>
                <c:pt idx="1132">
                  <c:v>16253</c:v>
                </c:pt>
                <c:pt idx="1133">
                  <c:v>16273</c:v>
                </c:pt>
                <c:pt idx="1134">
                  <c:v>16277</c:v>
                </c:pt>
                <c:pt idx="1135">
                  <c:v>16284</c:v>
                </c:pt>
                <c:pt idx="1136">
                  <c:v>16286</c:v>
                </c:pt>
                <c:pt idx="1137">
                  <c:v>16311</c:v>
                </c:pt>
                <c:pt idx="1138">
                  <c:v>16321</c:v>
                </c:pt>
                <c:pt idx="1139">
                  <c:v>16324</c:v>
                </c:pt>
                <c:pt idx="1140">
                  <c:v>16328</c:v>
                </c:pt>
                <c:pt idx="1141">
                  <c:v>16356</c:v>
                </c:pt>
                <c:pt idx="1142">
                  <c:v>16359</c:v>
                </c:pt>
                <c:pt idx="1143">
                  <c:v>16359</c:v>
                </c:pt>
                <c:pt idx="1144">
                  <c:v>16386</c:v>
                </c:pt>
                <c:pt idx="1145">
                  <c:v>16394</c:v>
                </c:pt>
                <c:pt idx="1146">
                  <c:v>16424</c:v>
                </c:pt>
                <c:pt idx="1147">
                  <c:v>16426</c:v>
                </c:pt>
                <c:pt idx="1148">
                  <c:v>16453</c:v>
                </c:pt>
                <c:pt idx="1149">
                  <c:v>16454</c:v>
                </c:pt>
                <c:pt idx="1150">
                  <c:v>16461</c:v>
                </c:pt>
                <c:pt idx="1151">
                  <c:v>16483</c:v>
                </c:pt>
                <c:pt idx="1152">
                  <c:v>16487</c:v>
                </c:pt>
                <c:pt idx="1153">
                  <c:v>16501</c:v>
                </c:pt>
                <c:pt idx="1154">
                  <c:v>16516</c:v>
                </c:pt>
                <c:pt idx="1155">
                  <c:v>16531</c:v>
                </c:pt>
                <c:pt idx="1156">
                  <c:v>16551</c:v>
                </c:pt>
                <c:pt idx="1157">
                  <c:v>16579</c:v>
                </c:pt>
                <c:pt idx="1158">
                  <c:v>16584</c:v>
                </c:pt>
                <c:pt idx="1159">
                  <c:v>16585</c:v>
                </c:pt>
                <c:pt idx="1160">
                  <c:v>16588</c:v>
                </c:pt>
                <c:pt idx="1161">
                  <c:v>16614</c:v>
                </c:pt>
                <c:pt idx="1162">
                  <c:v>16623</c:v>
                </c:pt>
                <c:pt idx="1163">
                  <c:v>16626</c:v>
                </c:pt>
                <c:pt idx="1164">
                  <c:v>16645</c:v>
                </c:pt>
                <c:pt idx="1165">
                  <c:v>16656</c:v>
                </c:pt>
                <c:pt idx="1166">
                  <c:v>16684</c:v>
                </c:pt>
                <c:pt idx="1167">
                  <c:v>16685</c:v>
                </c:pt>
                <c:pt idx="1168">
                  <c:v>16686</c:v>
                </c:pt>
                <c:pt idx="1169">
                  <c:v>16723</c:v>
                </c:pt>
                <c:pt idx="1170">
                  <c:v>16741</c:v>
                </c:pt>
                <c:pt idx="1171">
                  <c:v>16753</c:v>
                </c:pt>
                <c:pt idx="1172">
                  <c:v>16775</c:v>
                </c:pt>
                <c:pt idx="1173">
                  <c:v>16781</c:v>
                </c:pt>
                <c:pt idx="1174">
                  <c:v>16784</c:v>
                </c:pt>
                <c:pt idx="1175">
                  <c:v>16786</c:v>
                </c:pt>
                <c:pt idx="1176">
                  <c:v>16812</c:v>
                </c:pt>
                <c:pt idx="1177">
                  <c:v>16822</c:v>
                </c:pt>
                <c:pt idx="1178">
                  <c:v>16831</c:v>
                </c:pt>
                <c:pt idx="1179">
                  <c:v>16840</c:v>
                </c:pt>
                <c:pt idx="1180">
                  <c:v>16870</c:v>
                </c:pt>
                <c:pt idx="1181">
                  <c:v>16888</c:v>
                </c:pt>
                <c:pt idx="1182">
                  <c:v>16889</c:v>
                </c:pt>
                <c:pt idx="1183">
                  <c:v>16906</c:v>
                </c:pt>
                <c:pt idx="1184">
                  <c:v>16920</c:v>
                </c:pt>
                <c:pt idx="1185">
                  <c:v>16924</c:v>
                </c:pt>
                <c:pt idx="1186">
                  <c:v>16940</c:v>
                </c:pt>
                <c:pt idx="1187">
                  <c:v>16969</c:v>
                </c:pt>
                <c:pt idx="1188">
                  <c:v>16978</c:v>
                </c:pt>
                <c:pt idx="1189">
                  <c:v>16981</c:v>
                </c:pt>
                <c:pt idx="1190">
                  <c:v>16986</c:v>
                </c:pt>
                <c:pt idx="1191">
                  <c:v>16993</c:v>
                </c:pt>
                <c:pt idx="1192">
                  <c:v>17009</c:v>
                </c:pt>
                <c:pt idx="1193">
                  <c:v>17050</c:v>
                </c:pt>
                <c:pt idx="1194">
                  <c:v>17055</c:v>
                </c:pt>
                <c:pt idx="1195">
                  <c:v>17055</c:v>
                </c:pt>
                <c:pt idx="1196">
                  <c:v>17058</c:v>
                </c:pt>
                <c:pt idx="1197">
                  <c:v>17080</c:v>
                </c:pt>
                <c:pt idx="1198">
                  <c:v>17097</c:v>
                </c:pt>
                <c:pt idx="1199">
                  <c:v>17101</c:v>
                </c:pt>
                <c:pt idx="1200">
                  <c:v>17119</c:v>
                </c:pt>
                <c:pt idx="1201">
                  <c:v>17121</c:v>
                </c:pt>
                <c:pt idx="1202">
                  <c:v>17136</c:v>
                </c:pt>
                <c:pt idx="1203">
                  <c:v>17136</c:v>
                </c:pt>
                <c:pt idx="1204">
                  <c:v>17138</c:v>
                </c:pt>
                <c:pt idx="1205">
                  <c:v>17148</c:v>
                </c:pt>
                <c:pt idx="1206">
                  <c:v>17179</c:v>
                </c:pt>
                <c:pt idx="1207">
                  <c:v>17195</c:v>
                </c:pt>
                <c:pt idx="1208">
                  <c:v>17198</c:v>
                </c:pt>
                <c:pt idx="1209">
                  <c:v>17202</c:v>
                </c:pt>
                <c:pt idx="1210">
                  <c:v>17236</c:v>
                </c:pt>
                <c:pt idx="1211">
                  <c:v>17245</c:v>
                </c:pt>
                <c:pt idx="1212">
                  <c:v>17265</c:v>
                </c:pt>
                <c:pt idx="1213">
                  <c:v>17269</c:v>
                </c:pt>
                <c:pt idx="1214">
                  <c:v>17272</c:v>
                </c:pt>
                <c:pt idx="1215">
                  <c:v>17320</c:v>
                </c:pt>
                <c:pt idx="1216">
                  <c:v>17345</c:v>
                </c:pt>
                <c:pt idx="1217">
                  <c:v>17348</c:v>
                </c:pt>
                <c:pt idx="1218">
                  <c:v>17349</c:v>
                </c:pt>
                <c:pt idx="1219">
                  <c:v>17349</c:v>
                </c:pt>
                <c:pt idx="1220">
                  <c:v>17357</c:v>
                </c:pt>
                <c:pt idx="1221">
                  <c:v>17387</c:v>
                </c:pt>
                <c:pt idx="1222">
                  <c:v>17415</c:v>
                </c:pt>
                <c:pt idx="1223">
                  <c:v>17419</c:v>
                </c:pt>
                <c:pt idx="1224">
                  <c:v>17422</c:v>
                </c:pt>
                <c:pt idx="1225">
                  <c:v>17426</c:v>
                </c:pt>
                <c:pt idx="1226">
                  <c:v>17455</c:v>
                </c:pt>
                <c:pt idx="1227">
                  <c:v>17457</c:v>
                </c:pt>
                <c:pt idx="1228">
                  <c:v>17461</c:v>
                </c:pt>
                <c:pt idx="1229">
                  <c:v>17484</c:v>
                </c:pt>
                <c:pt idx="1230">
                  <c:v>17497</c:v>
                </c:pt>
                <c:pt idx="1231">
                  <c:v>17498</c:v>
                </c:pt>
                <c:pt idx="1232">
                  <c:v>17515</c:v>
                </c:pt>
                <c:pt idx="1233">
                  <c:v>17529</c:v>
                </c:pt>
                <c:pt idx="1234">
                  <c:v>17555</c:v>
                </c:pt>
                <c:pt idx="1235">
                  <c:v>17556</c:v>
                </c:pt>
                <c:pt idx="1236">
                  <c:v>17559</c:v>
                </c:pt>
                <c:pt idx="1237">
                  <c:v>17596</c:v>
                </c:pt>
                <c:pt idx="1238">
                  <c:v>17605</c:v>
                </c:pt>
                <c:pt idx="1239">
                  <c:v>17625</c:v>
                </c:pt>
                <c:pt idx="1240">
                  <c:v>17634</c:v>
                </c:pt>
                <c:pt idx="1241">
                  <c:v>17637</c:v>
                </c:pt>
                <c:pt idx="1242">
                  <c:v>17640</c:v>
                </c:pt>
                <c:pt idx="1243">
                  <c:v>17643</c:v>
                </c:pt>
                <c:pt idx="1244">
                  <c:v>17670</c:v>
                </c:pt>
                <c:pt idx="1245">
                  <c:v>17673</c:v>
                </c:pt>
                <c:pt idx="1246">
                  <c:v>17698</c:v>
                </c:pt>
                <c:pt idx="1247">
                  <c:v>17712</c:v>
                </c:pt>
                <c:pt idx="1248">
                  <c:v>17734</c:v>
                </c:pt>
                <c:pt idx="1249">
                  <c:v>17737</c:v>
                </c:pt>
                <c:pt idx="1250">
                  <c:v>17742</c:v>
                </c:pt>
                <c:pt idx="1251">
                  <c:v>17752</c:v>
                </c:pt>
                <c:pt idx="1252">
                  <c:v>17776</c:v>
                </c:pt>
                <c:pt idx="1253">
                  <c:v>17784</c:v>
                </c:pt>
                <c:pt idx="1254">
                  <c:v>17822</c:v>
                </c:pt>
                <c:pt idx="1255">
                  <c:v>17829</c:v>
                </c:pt>
                <c:pt idx="1256">
                  <c:v>17855</c:v>
                </c:pt>
                <c:pt idx="1257">
                  <c:v>17857</c:v>
                </c:pt>
                <c:pt idx="1258">
                  <c:v>17860</c:v>
                </c:pt>
                <c:pt idx="1259">
                  <c:v>17862</c:v>
                </c:pt>
                <c:pt idx="1260">
                  <c:v>17889</c:v>
                </c:pt>
                <c:pt idx="1261">
                  <c:v>17917</c:v>
                </c:pt>
                <c:pt idx="1262">
                  <c:v>17920</c:v>
                </c:pt>
                <c:pt idx="1263">
                  <c:v>17923</c:v>
                </c:pt>
                <c:pt idx="1264">
                  <c:v>17926</c:v>
                </c:pt>
                <c:pt idx="1265">
                  <c:v>17928</c:v>
                </c:pt>
                <c:pt idx="1266">
                  <c:v>17954</c:v>
                </c:pt>
                <c:pt idx="1267">
                  <c:v>17985</c:v>
                </c:pt>
                <c:pt idx="1268">
                  <c:v>17988</c:v>
                </c:pt>
                <c:pt idx="1269">
                  <c:v>18015</c:v>
                </c:pt>
                <c:pt idx="1270">
                  <c:v>18015</c:v>
                </c:pt>
                <c:pt idx="1271">
                  <c:v>18017</c:v>
                </c:pt>
                <c:pt idx="1272">
                  <c:v>18019</c:v>
                </c:pt>
                <c:pt idx="1273">
                  <c:v>18048</c:v>
                </c:pt>
                <c:pt idx="1274">
                  <c:v>18048</c:v>
                </c:pt>
                <c:pt idx="1275">
                  <c:v>18050</c:v>
                </c:pt>
                <c:pt idx="1276">
                  <c:v>18085</c:v>
                </c:pt>
                <c:pt idx="1277">
                  <c:v>18088</c:v>
                </c:pt>
                <c:pt idx="1278">
                  <c:v>18115</c:v>
                </c:pt>
                <c:pt idx="1279">
                  <c:v>18123</c:v>
                </c:pt>
                <c:pt idx="1280">
                  <c:v>18143</c:v>
                </c:pt>
                <c:pt idx="1281">
                  <c:v>18145</c:v>
                </c:pt>
                <c:pt idx="1282">
                  <c:v>18147</c:v>
                </c:pt>
                <c:pt idx="1283">
                  <c:v>18162</c:v>
                </c:pt>
                <c:pt idx="1284">
                  <c:v>18175</c:v>
                </c:pt>
                <c:pt idx="1285">
                  <c:v>18204</c:v>
                </c:pt>
                <c:pt idx="1286">
                  <c:v>18214</c:v>
                </c:pt>
                <c:pt idx="1287">
                  <c:v>18241</c:v>
                </c:pt>
                <c:pt idx="1288">
                  <c:v>18244</c:v>
                </c:pt>
                <c:pt idx="1289">
                  <c:v>18244</c:v>
                </c:pt>
                <c:pt idx="1290">
                  <c:v>18246</c:v>
                </c:pt>
                <c:pt idx="1291">
                  <c:v>18246</c:v>
                </c:pt>
                <c:pt idx="1292">
                  <c:v>18278</c:v>
                </c:pt>
                <c:pt idx="1293">
                  <c:v>18282</c:v>
                </c:pt>
                <c:pt idx="1294">
                  <c:v>18285</c:v>
                </c:pt>
                <c:pt idx="1295">
                  <c:v>18302</c:v>
                </c:pt>
                <c:pt idx="1296">
                  <c:v>18325</c:v>
                </c:pt>
                <c:pt idx="1297">
                  <c:v>18352</c:v>
                </c:pt>
                <c:pt idx="1298">
                  <c:v>18362</c:v>
                </c:pt>
                <c:pt idx="1299">
                  <c:v>18366</c:v>
                </c:pt>
                <c:pt idx="1300">
                  <c:v>18369</c:v>
                </c:pt>
                <c:pt idx="1301">
                  <c:v>18394</c:v>
                </c:pt>
                <c:pt idx="1302">
                  <c:v>18409</c:v>
                </c:pt>
                <c:pt idx="1303">
                  <c:v>18423</c:v>
                </c:pt>
                <c:pt idx="1304">
                  <c:v>18436</c:v>
                </c:pt>
                <c:pt idx="1305">
                  <c:v>18475</c:v>
                </c:pt>
                <c:pt idx="1306">
                  <c:v>18477</c:v>
                </c:pt>
                <c:pt idx="1307">
                  <c:v>18482</c:v>
                </c:pt>
                <c:pt idx="1308">
                  <c:v>18485</c:v>
                </c:pt>
                <c:pt idx="1309">
                  <c:v>18489</c:v>
                </c:pt>
                <c:pt idx="1310">
                  <c:v>18509</c:v>
                </c:pt>
                <c:pt idx="1311">
                  <c:v>18540</c:v>
                </c:pt>
                <c:pt idx="1312">
                  <c:v>18552</c:v>
                </c:pt>
                <c:pt idx="1313">
                  <c:v>18555</c:v>
                </c:pt>
                <c:pt idx="1314">
                  <c:v>18558</c:v>
                </c:pt>
                <c:pt idx="1315">
                  <c:v>18562</c:v>
                </c:pt>
                <c:pt idx="1316">
                  <c:v>18580</c:v>
                </c:pt>
                <c:pt idx="1317">
                  <c:v>18595</c:v>
                </c:pt>
                <c:pt idx="1318">
                  <c:v>18622</c:v>
                </c:pt>
                <c:pt idx="1319">
                  <c:v>18623</c:v>
                </c:pt>
                <c:pt idx="1320">
                  <c:v>18625</c:v>
                </c:pt>
                <c:pt idx="1321">
                  <c:v>18661</c:v>
                </c:pt>
                <c:pt idx="1322">
                  <c:v>18662</c:v>
                </c:pt>
                <c:pt idx="1323">
                  <c:v>18699</c:v>
                </c:pt>
                <c:pt idx="1324">
                  <c:v>18701</c:v>
                </c:pt>
                <c:pt idx="1325">
                  <c:v>18728</c:v>
                </c:pt>
                <c:pt idx="1326">
                  <c:v>18730</c:v>
                </c:pt>
                <c:pt idx="1327">
                  <c:v>18745</c:v>
                </c:pt>
                <c:pt idx="1328">
                  <c:v>18755</c:v>
                </c:pt>
                <c:pt idx="1329">
                  <c:v>18759</c:v>
                </c:pt>
                <c:pt idx="1330">
                  <c:v>18788</c:v>
                </c:pt>
                <c:pt idx="1331">
                  <c:v>18788</c:v>
                </c:pt>
                <c:pt idx="1332">
                  <c:v>18789</c:v>
                </c:pt>
                <c:pt idx="1333">
                  <c:v>18799</c:v>
                </c:pt>
                <c:pt idx="1334">
                  <c:v>18803</c:v>
                </c:pt>
                <c:pt idx="1335">
                  <c:v>18811</c:v>
                </c:pt>
                <c:pt idx="1336">
                  <c:v>18828</c:v>
                </c:pt>
                <c:pt idx="1337">
                  <c:v>18831</c:v>
                </c:pt>
                <c:pt idx="1338">
                  <c:v>18834</c:v>
                </c:pt>
                <c:pt idx="1339">
                  <c:v>18854</c:v>
                </c:pt>
                <c:pt idx="1340">
                  <c:v>18870</c:v>
                </c:pt>
                <c:pt idx="1341">
                  <c:v>18888</c:v>
                </c:pt>
                <c:pt idx="1342">
                  <c:v>18916</c:v>
                </c:pt>
                <c:pt idx="1343">
                  <c:v>18917</c:v>
                </c:pt>
                <c:pt idx="1344">
                  <c:v>18919</c:v>
                </c:pt>
                <c:pt idx="1345">
                  <c:v>18948</c:v>
                </c:pt>
                <c:pt idx="1346">
                  <c:v>18948</c:v>
                </c:pt>
                <c:pt idx="1347">
                  <c:v>18952</c:v>
                </c:pt>
                <c:pt idx="1348">
                  <c:v>18974</c:v>
                </c:pt>
                <c:pt idx="1349">
                  <c:v>18977</c:v>
                </c:pt>
                <c:pt idx="1350">
                  <c:v>18988</c:v>
                </c:pt>
                <c:pt idx="1351">
                  <c:v>18990</c:v>
                </c:pt>
                <c:pt idx="1352">
                  <c:v>19010</c:v>
                </c:pt>
                <c:pt idx="1353">
                  <c:v>19028</c:v>
                </c:pt>
                <c:pt idx="1354">
                  <c:v>19050</c:v>
                </c:pt>
                <c:pt idx="1355">
                  <c:v>19057</c:v>
                </c:pt>
                <c:pt idx="1356">
                  <c:v>19058</c:v>
                </c:pt>
                <c:pt idx="1357">
                  <c:v>19086</c:v>
                </c:pt>
                <c:pt idx="1358">
                  <c:v>19097</c:v>
                </c:pt>
                <c:pt idx="1359">
                  <c:v>19102</c:v>
                </c:pt>
                <c:pt idx="1360">
                  <c:v>19135</c:v>
                </c:pt>
                <c:pt idx="1361">
                  <c:v>19163</c:v>
                </c:pt>
                <c:pt idx="1362">
                  <c:v>19165</c:v>
                </c:pt>
                <c:pt idx="1363">
                  <c:v>19167</c:v>
                </c:pt>
                <c:pt idx="1364">
                  <c:v>19199</c:v>
                </c:pt>
                <c:pt idx="1365">
                  <c:v>19203</c:v>
                </c:pt>
                <c:pt idx="1366">
                  <c:v>19242</c:v>
                </c:pt>
                <c:pt idx="1367">
                  <c:v>19257</c:v>
                </c:pt>
                <c:pt idx="1368">
                  <c:v>19260</c:v>
                </c:pt>
                <c:pt idx="1369">
                  <c:v>19263</c:v>
                </c:pt>
                <c:pt idx="1370">
                  <c:v>19273</c:v>
                </c:pt>
                <c:pt idx="1371">
                  <c:v>19292</c:v>
                </c:pt>
                <c:pt idx="1372">
                  <c:v>19306</c:v>
                </c:pt>
                <c:pt idx="1373">
                  <c:v>19319</c:v>
                </c:pt>
                <c:pt idx="1374">
                  <c:v>19323</c:v>
                </c:pt>
                <c:pt idx="1375">
                  <c:v>19334</c:v>
                </c:pt>
                <c:pt idx="1376">
                  <c:v>19362</c:v>
                </c:pt>
                <c:pt idx="1377">
                  <c:v>19368</c:v>
                </c:pt>
                <c:pt idx="1378">
                  <c:v>19374</c:v>
                </c:pt>
                <c:pt idx="1379">
                  <c:v>19395</c:v>
                </c:pt>
                <c:pt idx="1380">
                  <c:v>19400</c:v>
                </c:pt>
                <c:pt idx="1381">
                  <c:v>19401</c:v>
                </c:pt>
                <c:pt idx="1382">
                  <c:v>19415</c:v>
                </c:pt>
                <c:pt idx="1383">
                  <c:v>19439</c:v>
                </c:pt>
                <c:pt idx="1384">
                  <c:v>19443</c:v>
                </c:pt>
                <c:pt idx="1385">
                  <c:v>19454</c:v>
                </c:pt>
                <c:pt idx="1386">
                  <c:v>19478</c:v>
                </c:pt>
                <c:pt idx="1387">
                  <c:v>19480</c:v>
                </c:pt>
                <c:pt idx="1388">
                  <c:v>19492</c:v>
                </c:pt>
                <c:pt idx="1389">
                  <c:v>19494</c:v>
                </c:pt>
                <c:pt idx="1390">
                  <c:v>19522</c:v>
                </c:pt>
                <c:pt idx="1391">
                  <c:v>19522</c:v>
                </c:pt>
                <c:pt idx="1392">
                  <c:v>19561</c:v>
                </c:pt>
                <c:pt idx="1393">
                  <c:v>19591</c:v>
                </c:pt>
                <c:pt idx="1394">
                  <c:v>19602</c:v>
                </c:pt>
                <c:pt idx="1395">
                  <c:v>19605</c:v>
                </c:pt>
                <c:pt idx="1396">
                  <c:v>19608</c:v>
                </c:pt>
                <c:pt idx="1397">
                  <c:v>19631</c:v>
                </c:pt>
                <c:pt idx="1398">
                  <c:v>19643</c:v>
                </c:pt>
                <c:pt idx="1399">
                  <c:v>19643</c:v>
                </c:pt>
                <c:pt idx="1400">
                  <c:v>19645</c:v>
                </c:pt>
                <c:pt idx="1401">
                  <c:v>19671</c:v>
                </c:pt>
                <c:pt idx="1402">
                  <c:v>19682</c:v>
                </c:pt>
                <c:pt idx="1403">
                  <c:v>19701</c:v>
                </c:pt>
                <c:pt idx="1404">
                  <c:v>19711</c:v>
                </c:pt>
                <c:pt idx="1405">
                  <c:v>19715</c:v>
                </c:pt>
                <c:pt idx="1406">
                  <c:v>19717</c:v>
                </c:pt>
                <c:pt idx="1407">
                  <c:v>19754</c:v>
                </c:pt>
                <c:pt idx="1408">
                  <c:v>19768</c:v>
                </c:pt>
                <c:pt idx="1409">
                  <c:v>19769</c:v>
                </c:pt>
                <c:pt idx="1410">
                  <c:v>19784</c:v>
                </c:pt>
                <c:pt idx="1411">
                  <c:v>19812</c:v>
                </c:pt>
                <c:pt idx="1412">
                  <c:v>19815</c:v>
                </c:pt>
                <c:pt idx="1413">
                  <c:v>19824</c:v>
                </c:pt>
                <c:pt idx="1414">
                  <c:v>19855</c:v>
                </c:pt>
                <c:pt idx="1415">
                  <c:v>19855</c:v>
                </c:pt>
                <c:pt idx="1416">
                  <c:v>19861</c:v>
                </c:pt>
                <c:pt idx="1417">
                  <c:v>19867</c:v>
                </c:pt>
                <c:pt idx="1418">
                  <c:v>19897</c:v>
                </c:pt>
                <c:pt idx="1419">
                  <c:v>19899</c:v>
                </c:pt>
                <c:pt idx="1420">
                  <c:v>19901</c:v>
                </c:pt>
                <c:pt idx="1421">
                  <c:v>19930</c:v>
                </c:pt>
                <c:pt idx="1422">
                  <c:v>19934</c:v>
                </c:pt>
                <c:pt idx="1423">
                  <c:v>19946</c:v>
                </c:pt>
                <c:pt idx="1424">
                  <c:v>19990</c:v>
                </c:pt>
                <c:pt idx="1425">
                  <c:v>19999</c:v>
                </c:pt>
                <c:pt idx="1426">
                  <c:v>20033</c:v>
                </c:pt>
                <c:pt idx="1427">
                  <c:v>20045</c:v>
                </c:pt>
                <c:pt idx="1428">
                  <c:v>20047</c:v>
                </c:pt>
                <c:pt idx="1429">
                  <c:v>20048</c:v>
                </c:pt>
                <c:pt idx="1430">
                  <c:v>20058</c:v>
                </c:pt>
                <c:pt idx="1431">
                  <c:v>20064</c:v>
                </c:pt>
                <c:pt idx="1432">
                  <c:v>20072</c:v>
                </c:pt>
                <c:pt idx="1433">
                  <c:v>20099</c:v>
                </c:pt>
                <c:pt idx="1434">
                  <c:v>20100</c:v>
                </c:pt>
                <c:pt idx="1435">
                  <c:v>20137</c:v>
                </c:pt>
                <c:pt idx="1436">
                  <c:v>20150</c:v>
                </c:pt>
                <c:pt idx="1437">
                  <c:v>20184</c:v>
                </c:pt>
                <c:pt idx="1438">
                  <c:v>20192</c:v>
                </c:pt>
                <c:pt idx="1439">
                  <c:v>20193</c:v>
                </c:pt>
                <c:pt idx="1440">
                  <c:v>20204</c:v>
                </c:pt>
                <c:pt idx="1441">
                  <c:v>20217</c:v>
                </c:pt>
                <c:pt idx="1442">
                  <c:v>20221</c:v>
                </c:pt>
                <c:pt idx="1443">
                  <c:v>20242</c:v>
                </c:pt>
                <c:pt idx="1444">
                  <c:v>20244</c:v>
                </c:pt>
                <c:pt idx="1445">
                  <c:v>20249</c:v>
                </c:pt>
                <c:pt idx="1446">
                  <c:v>20271</c:v>
                </c:pt>
                <c:pt idx="1447">
                  <c:v>20284</c:v>
                </c:pt>
                <c:pt idx="1448">
                  <c:v>20284</c:v>
                </c:pt>
                <c:pt idx="1449">
                  <c:v>20289</c:v>
                </c:pt>
                <c:pt idx="1450">
                  <c:v>20308</c:v>
                </c:pt>
                <c:pt idx="1451">
                  <c:v>20375</c:v>
                </c:pt>
                <c:pt idx="1452">
                  <c:v>20379</c:v>
                </c:pt>
                <c:pt idx="1453">
                  <c:v>20380</c:v>
                </c:pt>
                <c:pt idx="1454">
                  <c:v>20382</c:v>
                </c:pt>
                <c:pt idx="1455">
                  <c:v>20382</c:v>
                </c:pt>
                <c:pt idx="1456">
                  <c:v>20412</c:v>
                </c:pt>
                <c:pt idx="1457">
                  <c:v>20437</c:v>
                </c:pt>
                <c:pt idx="1458">
                  <c:v>20444</c:v>
                </c:pt>
                <c:pt idx="1459">
                  <c:v>20447</c:v>
                </c:pt>
                <c:pt idx="1460">
                  <c:v>20448</c:v>
                </c:pt>
                <c:pt idx="1461">
                  <c:v>20473</c:v>
                </c:pt>
                <c:pt idx="1462">
                  <c:v>20477</c:v>
                </c:pt>
                <c:pt idx="1463">
                  <c:v>20482</c:v>
                </c:pt>
                <c:pt idx="1464">
                  <c:v>20509</c:v>
                </c:pt>
                <c:pt idx="1465">
                  <c:v>20516</c:v>
                </c:pt>
                <c:pt idx="1466">
                  <c:v>20518</c:v>
                </c:pt>
                <c:pt idx="1467">
                  <c:v>20546</c:v>
                </c:pt>
                <c:pt idx="1468">
                  <c:v>20549</c:v>
                </c:pt>
                <c:pt idx="1469">
                  <c:v>20551</c:v>
                </c:pt>
                <c:pt idx="1470">
                  <c:v>20579</c:v>
                </c:pt>
                <c:pt idx="1471">
                  <c:v>20579</c:v>
                </c:pt>
                <c:pt idx="1472">
                  <c:v>20605</c:v>
                </c:pt>
                <c:pt idx="1473">
                  <c:v>20608</c:v>
                </c:pt>
                <c:pt idx="1474">
                  <c:v>20612</c:v>
                </c:pt>
                <c:pt idx="1475">
                  <c:v>20644</c:v>
                </c:pt>
                <c:pt idx="1476">
                  <c:v>20646</c:v>
                </c:pt>
                <c:pt idx="1477">
                  <c:v>20649</c:v>
                </c:pt>
                <c:pt idx="1478">
                  <c:v>20656</c:v>
                </c:pt>
                <c:pt idx="1479">
                  <c:v>20676</c:v>
                </c:pt>
                <c:pt idx="1480">
                  <c:v>20691</c:v>
                </c:pt>
                <c:pt idx="1481">
                  <c:v>20700</c:v>
                </c:pt>
                <c:pt idx="1482">
                  <c:v>20711</c:v>
                </c:pt>
                <c:pt idx="1483">
                  <c:v>20726</c:v>
                </c:pt>
                <c:pt idx="1484">
                  <c:v>20734</c:v>
                </c:pt>
                <c:pt idx="1485">
                  <c:v>20735</c:v>
                </c:pt>
                <c:pt idx="1486">
                  <c:v>20751</c:v>
                </c:pt>
                <c:pt idx="1487">
                  <c:v>20767</c:v>
                </c:pt>
                <c:pt idx="1488">
                  <c:v>20784</c:v>
                </c:pt>
                <c:pt idx="1489">
                  <c:v>20795</c:v>
                </c:pt>
                <c:pt idx="1490">
                  <c:v>20801</c:v>
                </c:pt>
                <c:pt idx="1491">
                  <c:v>20814</c:v>
                </c:pt>
                <c:pt idx="1492">
                  <c:v>20835</c:v>
                </c:pt>
                <c:pt idx="1493">
                  <c:v>20837</c:v>
                </c:pt>
                <c:pt idx="1494">
                  <c:v>20854</c:v>
                </c:pt>
                <c:pt idx="1495">
                  <c:v>20869</c:v>
                </c:pt>
                <c:pt idx="1496">
                  <c:v>20871</c:v>
                </c:pt>
                <c:pt idx="1497">
                  <c:v>20882</c:v>
                </c:pt>
                <c:pt idx="1498">
                  <c:v>20905</c:v>
                </c:pt>
                <c:pt idx="1499">
                  <c:v>20909</c:v>
                </c:pt>
                <c:pt idx="1500">
                  <c:v>20947</c:v>
                </c:pt>
                <c:pt idx="1501">
                  <c:v>20951</c:v>
                </c:pt>
                <c:pt idx="1502">
                  <c:v>20994</c:v>
                </c:pt>
                <c:pt idx="1503">
                  <c:v>21000</c:v>
                </c:pt>
                <c:pt idx="1504">
                  <c:v>21003</c:v>
                </c:pt>
                <c:pt idx="1505">
                  <c:v>21006</c:v>
                </c:pt>
                <c:pt idx="1506">
                  <c:v>21015</c:v>
                </c:pt>
                <c:pt idx="1507">
                  <c:v>21034</c:v>
                </c:pt>
                <c:pt idx="1508">
                  <c:v>21067</c:v>
                </c:pt>
                <c:pt idx="1509">
                  <c:v>21070</c:v>
                </c:pt>
                <c:pt idx="1510">
                  <c:v>21072</c:v>
                </c:pt>
                <c:pt idx="1511">
                  <c:v>21098</c:v>
                </c:pt>
                <c:pt idx="1512">
                  <c:v>21106</c:v>
                </c:pt>
                <c:pt idx="1513">
                  <c:v>21111</c:v>
                </c:pt>
                <c:pt idx="1514">
                  <c:v>21133</c:v>
                </c:pt>
                <c:pt idx="1515">
                  <c:v>21142</c:v>
                </c:pt>
                <c:pt idx="1516">
                  <c:v>21175</c:v>
                </c:pt>
                <c:pt idx="1517">
                  <c:v>21182</c:v>
                </c:pt>
                <c:pt idx="1518">
                  <c:v>21270</c:v>
                </c:pt>
                <c:pt idx="1519">
                  <c:v>21287</c:v>
                </c:pt>
                <c:pt idx="1520">
                  <c:v>21291</c:v>
                </c:pt>
                <c:pt idx="1521">
                  <c:v>21318</c:v>
                </c:pt>
                <c:pt idx="1522">
                  <c:v>21324</c:v>
                </c:pt>
                <c:pt idx="1523">
                  <c:v>21371</c:v>
                </c:pt>
                <c:pt idx="1524">
                  <c:v>21381</c:v>
                </c:pt>
                <c:pt idx="1525">
                  <c:v>21413</c:v>
                </c:pt>
                <c:pt idx="1526">
                  <c:v>21416</c:v>
                </c:pt>
                <c:pt idx="1527">
                  <c:v>21449</c:v>
                </c:pt>
                <c:pt idx="1528">
                  <c:v>21483</c:v>
                </c:pt>
                <c:pt idx="1529">
                  <c:v>21486</c:v>
                </c:pt>
                <c:pt idx="1530">
                  <c:v>21490</c:v>
                </c:pt>
                <c:pt idx="1531">
                  <c:v>21490</c:v>
                </c:pt>
                <c:pt idx="1532">
                  <c:v>21508</c:v>
                </c:pt>
                <c:pt idx="1533">
                  <c:v>21515</c:v>
                </c:pt>
                <c:pt idx="1534">
                  <c:v>21517</c:v>
                </c:pt>
                <c:pt idx="1535">
                  <c:v>21546</c:v>
                </c:pt>
                <c:pt idx="1536">
                  <c:v>21551</c:v>
                </c:pt>
                <c:pt idx="1537">
                  <c:v>21554</c:v>
                </c:pt>
                <c:pt idx="1538">
                  <c:v>21575</c:v>
                </c:pt>
                <c:pt idx="1539">
                  <c:v>21620</c:v>
                </c:pt>
                <c:pt idx="1540">
                  <c:v>21624</c:v>
                </c:pt>
                <c:pt idx="1541">
                  <c:v>21628</c:v>
                </c:pt>
                <c:pt idx="1542">
                  <c:v>21658</c:v>
                </c:pt>
                <c:pt idx="1543">
                  <c:v>21672</c:v>
                </c:pt>
                <c:pt idx="1544">
                  <c:v>21711</c:v>
                </c:pt>
                <c:pt idx="1545">
                  <c:v>21713</c:v>
                </c:pt>
                <c:pt idx="1546">
                  <c:v>21713</c:v>
                </c:pt>
                <c:pt idx="1547">
                  <c:v>21714</c:v>
                </c:pt>
                <c:pt idx="1548">
                  <c:v>21716</c:v>
                </c:pt>
                <c:pt idx="1549">
                  <c:v>21719</c:v>
                </c:pt>
                <c:pt idx="1550">
                  <c:v>21749</c:v>
                </c:pt>
                <c:pt idx="1551">
                  <c:v>21752</c:v>
                </c:pt>
                <c:pt idx="1552">
                  <c:v>21753</c:v>
                </c:pt>
                <c:pt idx="1553">
                  <c:v>21755</c:v>
                </c:pt>
                <c:pt idx="1554">
                  <c:v>21783</c:v>
                </c:pt>
                <c:pt idx="1555">
                  <c:v>21791</c:v>
                </c:pt>
                <c:pt idx="1556">
                  <c:v>21792</c:v>
                </c:pt>
                <c:pt idx="1557">
                  <c:v>21797</c:v>
                </c:pt>
                <c:pt idx="1558">
                  <c:v>21824</c:v>
                </c:pt>
                <c:pt idx="1559">
                  <c:v>21831</c:v>
                </c:pt>
                <c:pt idx="1560">
                  <c:v>21861</c:v>
                </c:pt>
                <c:pt idx="1561">
                  <c:v>21888</c:v>
                </c:pt>
                <c:pt idx="1562">
                  <c:v>21891</c:v>
                </c:pt>
                <c:pt idx="1563">
                  <c:v>21901</c:v>
                </c:pt>
                <c:pt idx="1564">
                  <c:v>21922</c:v>
                </c:pt>
                <c:pt idx="1565">
                  <c:v>21930</c:v>
                </c:pt>
                <c:pt idx="1566">
                  <c:v>21952</c:v>
                </c:pt>
                <c:pt idx="1567">
                  <c:v>21959</c:v>
                </c:pt>
                <c:pt idx="1568">
                  <c:v>21984</c:v>
                </c:pt>
                <c:pt idx="1569">
                  <c:v>21990</c:v>
                </c:pt>
                <c:pt idx="1570">
                  <c:v>21990</c:v>
                </c:pt>
                <c:pt idx="1571">
                  <c:v>21992</c:v>
                </c:pt>
                <c:pt idx="1572">
                  <c:v>22028</c:v>
                </c:pt>
                <c:pt idx="1573">
                  <c:v>22030</c:v>
                </c:pt>
                <c:pt idx="1574">
                  <c:v>22056</c:v>
                </c:pt>
                <c:pt idx="1575">
                  <c:v>22060</c:v>
                </c:pt>
                <c:pt idx="1576">
                  <c:v>22088</c:v>
                </c:pt>
                <c:pt idx="1577">
                  <c:v>22096</c:v>
                </c:pt>
                <c:pt idx="1578">
                  <c:v>22097</c:v>
                </c:pt>
                <c:pt idx="1579">
                  <c:v>22100</c:v>
                </c:pt>
                <c:pt idx="1580">
                  <c:v>22127</c:v>
                </c:pt>
                <c:pt idx="1581">
                  <c:v>22136</c:v>
                </c:pt>
                <c:pt idx="1582">
                  <c:v>22170</c:v>
                </c:pt>
                <c:pt idx="1583">
                  <c:v>22191</c:v>
                </c:pt>
                <c:pt idx="1584">
                  <c:v>22191</c:v>
                </c:pt>
                <c:pt idx="1585">
                  <c:v>22191</c:v>
                </c:pt>
                <c:pt idx="1586">
                  <c:v>22191</c:v>
                </c:pt>
                <c:pt idx="1587">
                  <c:v>22191</c:v>
                </c:pt>
                <c:pt idx="1588">
                  <c:v>22200</c:v>
                </c:pt>
                <c:pt idx="1589">
                  <c:v>22226</c:v>
                </c:pt>
                <c:pt idx="1590">
                  <c:v>22229</c:v>
                </c:pt>
                <c:pt idx="1591">
                  <c:v>22233</c:v>
                </c:pt>
                <c:pt idx="1592">
                  <c:v>22236</c:v>
                </c:pt>
                <c:pt idx="1593">
                  <c:v>22268</c:v>
                </c:pt>
                <c:pt idx="1594">
                  <c:v>22271</c:v>
                </c:pt>
                <c:pt idx="1595">
                  <c:v>22275</c:v>
                </c:pt>
                <c:pt idx="1596">
                  <c:v>22308</c:v>
                </c:pt>
                <c:pt idx="1597">
                  <c:v>22309</c:v>
                </c:pt>
                <c:pt idx="1598">
                  <c:v>22315</c:v>
                </c:pt>
                <c:pt idx="1599">
                  <c:v>22344</c:v>
                </c:pt>
                <c:pt idx="1600">
                  <c:v>22346</c:v>
                </c:pt>
                <c:pt idx="1601">
                  <c:v>22350</c:v>
                </c:pt>
                <c:pt idx="1602">
                  <c:v>22385</c:v>
                </c:pt>
                <c:pt idx="1603">
                  <c:v>22388</c:v>
                </c:pt>
                <c:pt idx="1604">
                  <c:v>22405</c:v>
                </c:pt>
                <c:pt idx="1605">
                  <c:v>22416</c:v>
                </c:pt>
                <c:pt idx="1606">
                  <c:v>22425</c:v>
                </c:pt>
                <c:pt idx="1607">
                  <c:v>22435</c:v>
                </c:pt>
                <c:pt idx="1608">
                  <c:v>22475</c:v>
                </c:pt>
                <c:pt idx="1609">
                  <c:v>22509</c:v>
                </c:pt>
                <c:pt idx="1610">
                  <c:v>22512</c:v>
                </c:pt>
                <c:pt idx="1611">
                  <c:v>22542</c:v>
                </c:pt>
                <c:pt idx="1612">
                  <c:v>22568</c:v>
                </c:pt>
                <c:pt idx="1613">
                  <c:v>22574</c:v>
                </c:pt>
                <c:pt idx="1614">
                  <c:v>22603</c:v>
                </c:pt>
                <c:pt idx="1615">
                  <c:v>22663</c:v>
                </c:pt>
                <c:pt idx="1616">
                  <c:v>22726</c:v>
                </c:pt>
                <c:pt idx="1617">
                  <c:v>22749</c:v>
                </c:pt>
                <c:pt idx="1618">
                  <c:v>22753</c:v>
                </c:pt>
                <c:pt idx="1619">
                  <c:v>22756</c:v>
                </c:pt>
                <c:pt idx="1620">
                  <c:v>22808</c:v>
                </c:pt>
                <c:pt idx="1621">
                  <c:v>22813</c:v>
                </c:pt>
                <c:pt idx="1622">
                  <c:v>22817</c:v>
                </c:pt>
                <c:pt idx="1623">
                  <c:v>22819</c:v>
                </c:pt>
                <c:pt idx="1624">
                  <c:v>22822</c:v>
                </c:pt>
                <c:pt idx="1625">
                  <c:v>22851</c:v>
                </c:pt>
                <c:pt idx="1626">
                  <c:v>22889</c:v>
                </c:pt>
                <c:pt idx="1627">
                  <c:v>22912</c:v>
                </c:pt>
                <c:pt idx="1628">
                  <c:v>22923</c:v>
                </c:pt>
                <c:pt idx="1629">
                  <c:v>22950</c:v>
                </c:pt>
                <c:pt idx="1630">
                  <c:v>22957</c:v>
                </c:pt>
                <c:pt idx="1631">
                  <c:v>22957</c:v>
                </c:pt>
                <c:pt idx="1632">
                  <c:v>22957</c:v>
                </c:pt>
                <c:pt idx="1633">
                  <c:v>22957</c:v>
                </c:pt>
                <c:pt idx="1634">
                  <c:v>22957</c:v>
                </c:pt>
                <c:pt idx="1635">
                  <c:v>22957</c:v>
                </c:pt>
                <c:pt idx="1636">
                  <c:v>22962</c:v>
                </c:pt>
                <c:pt idx="1637">
                  <c:v>22987</c:v>
                </c:pt>
                <c:pt idx="1638">
                  <c:v>22987</c:v>
                </c:pt>
                <c:pt idx="1639">
                  <c:v>22988</c:v>
                </c:pt>
                <c:pt idx="1640">
                  <c:v>22991</c:v>
                </c:pt>
                <c:pt idx="1641">
                  <c:v>22995</c:v>
                </c:pt>
                <c:pt idx="1642">
                  <c:v>23003</c:v>
                </c:pt>
                <c:pt idx="1643">
                  <c:v>23025</c:v>
                </c:pt>
                <c:pt idx="1644">
                  <c:v>23027</c:v>
                </c:pt>
                <c:pt idx="1645">
                  <c:v>23029</c:v>
                </c:pt>
                <c:pt idx="1646">
                  <c:v>23033</c:v>
                </c:pt>
                <c:pt idx="1647">
                  <c:v>23034</c:v>
                </c:pt>
                <c:pt idx="1648">
                  <c:v>23037</c:v>
                </c:pt>
                <c:pt idx="1649">
                  <c:v>23043</c:v>
                </c:pt>
                <c:pt idx="1650">
                  <c:v>23066</c:v>
                </c:pt>
                <c:pt idx="1651">
                  <c:v>23071</c:v>
                </c:pt>
                <c:pt idx="1652">
                  <c:v>23073</c:v>
                </c:pt>
                <c:pt idx="1653">
                  <c:v>23104</c:v>
                </c:pt>
                <c:pt idx="1654">
                  <c:v>23105</c:v>
                </c:pt>
                <c:pt idx="1655">
                  <c:v>23108</c:v>
                </c:pt>
                <c:pt idx="1656">
                  <c:v>23136</c:v>
                </c:pt>
                <c:pt idx="1657">
                  <c:v>23141</c:v>
                </c:pt>
                <c:pt idx="1658">
                  <c:v>23143</c:v>
                </c:pt>
                <c:pt idx="1659">
                  <c:v>23147</c:v>
                </c:pt>
                <c:pt idx="1660">
                  <c:v>23175</c:v>
                </c:pt>
                <c:pt idx="1661">
                  <c:v>23181</c:v>
                </c:pt>
                <c:pt idx="1662">
                  <c:v>23204</c:v>
                </c:pt>
                <c:pt idx="1663">
                  <c:v>23221</c:v>
                </c:pt>
                <c:pt idx="1664">
                  <c:v>23232</c:v>
                </c:pt>
                <c:pt idx="1665">
                  <c:v>23233</c:v>
                </c:pt>
                <c:pt idx="1666">
                  <c:v>23237</c:v>
                </c:pt>
                <c:pt idx="1667">
                  <c:v>23248</c:v>
                </c:pt>
                <c:pt idx="1668">
                  <c:v>23263</c:v>
                </c:pt>
                <c:pt idx="1669">
                  <c:v>23274</c:v>
                </c:pt>
                <c:pt idx="1670">
                  <c:v>23303</c:v>
                </c:pt>
                <c:pt idx="1671">
                  <c:v>23330</c:v>
                </c:pt>
                <c:pt idx="1672">
                  <c:v>23332</c:v>
                </c:pt>
                <c:pt idx="1673">
                  <c:v>23336</c:v>
                </c:pt>
                <c:pt idx="1674">
                  <c:v>23343</c:v>
                </c:pt>
                <c:pt idx="1675">
                  <c:v>23345</c:v>
                </c:pt>
                <c:pt idx="1676">
                  <c:v>23372</c:v>
                </c:pt>
                <c:pt idx="1677">
                  <c:v>23384</c:v>
                </c:pt>
                <c:pt idx="1678">
                  <c:v>23409</c:v>
                </c:pt>
                <c:pt idx="1679">
                  <c:v>23412</c:v>
                </c:pt>
                <c:pt idx="1680">
                  <c:v>23415</c:v>
                </c:pt>
                <c:pt idx="1681">
                  <c:v>23440</c:v>
                </c:pt>
                <c:pt idx="1682">
                  <c:v>23444</c:v>
                </c:pt>
                <c:pt idx="1683">
                  <c:v>23471</c:v>
                </c:pt>
                <c:pt idx="1684">
                  <c:v>23472</c:v>
                </c:pt>
                <c:pt idx="1685">
                  <c:v>23475</c:v>
                </c:pt>
                <c:pt idx="1686">
                  <c:v>23500</c:v>
                </c:pt>
                <c:pt idx="1687">
                  <c:v>23510</c:v>
                </c:pt>
                <c:pt idx="1688">
                  <c:v>23513</c:v>
                </c:pt>
                <c:pt idx="1689">
                  <c:v>23549</c:v>
                </c:pt>
                <c:pt idx="1690">
                  <c:v>23555</c:v>
                </c:pt>
                <c:pt idx="1691">
                  <c:v>23556</c:v>
                </c:pt>
                <c:pt idx="1692">
                  <c:v>23585</c:v>
                </c:pt>
                <c:pt idx="1693">
                  <c:v>23589</c:v>
                </c:pt>
                <c:pt idx="1694">
                  <c:v>23645</c:v>
                </c:pt>
                <c:pt idx="1695">
                  <c:v>23645</c:v>
                </c:pt>
                <c:pt idx="1696">
                  <c:v>23649</c:v>
                </c:pt>
                <c:pt idx="1697">
                  <c:v>23679</c:v>
                </c:pt>
                <c:pt idx="1698">
                  <c:v>23679</c:v>
                </c:pt>
                <c:pt idx="1699">
                  <c:v>23679</c:v>
                </c:pt>
                <c:pt idx="1700">
                  <c:v>23681</c:v>
                </c:pt>
                <c:pt idx="1701">
                  <c:v>23709</c:v>
                </c:pt>
                <c:pt idx="1702">
                  <c:v>23719</c:v>
                </c:pt>
                <c:pt idx="1703">
                  <c:v>23720</c:v>
                </c:pt>
                <c:pt idx="1704">
                  <c:v>23760</c:v>
                </c:pt>
                <c:pt idx="1705">
                  <c:v>23774</c:v>
                </c:pt>
                <c:pt idx="1706">
                  <c:v>23777</c:v>
                </c:pt>
                <c:pt idx="1707">
                  <c:v>23786</c:v>
                </c:pt>
                <c:pt idx="1708">
                  <c:v>23789</c:v>
                </c:pt>
                <c:pt idx="1709">
                  <c:v>23818</c:v>
                </c:pt>
                <c:pt idx="1710">
                  <c:v>23847</c:v>
                </c:pt>
                <c:pt idx="1711">
                  <c:v>23848</c:v>
                </c:pt>
                <c:pt idx="1712">
                  <c:v>23850</c:v>
                </c:pt>
                <c:pt idx="1713">
                  <c:v>23879</c:v>
                </c:pt>
                <c:pt idx="1714">
                  <c:v>23903</c:v>
                </c:pt>
                <c:pt idx="1715">
                  <c:v>23907</c:v>
                </c:pt>
                <c:pt idx="1716">
                  <c:v>23914</c:v>
                </c:pt>
                <c:pt idx="1717">
                  <c:v>23959</c:v>
                </c:pt>
                <c:pt idx="1718">
                  <c:v>23964</c:v>
                </c:pt>
                <c:pt idx="1719">
                  <c:v>23965</c:v>
                </c:pt>
                <c:pt idx="1720">
                  <c:v>23969</c:v>
                </c:pt>
                <c:pt idx="1721">
                  <c:v>23981</c:v>
                </c:pt>
                <c:pt idx="1722">
                  <c:v>23989</c:v>
                </c:pt>
                <c:pt idx="1723">
                  <c:v>24024</c:v>
                </c:pt>
                <c:pt idx="1724">
                  <c:v>24042</c:v>
                </c:pt>
                <c:pt idx="1725">
                  <c:v>24056</c:v>
                </c:pt>
                <c:pt idx="1726">
                  <c:v>24059</c:v>
                </c:pt>
                <c:pt idx="1727">
                  <c:v>24071</c:v>
                </c:pt>
                <c:pt idx="1728">
                  <c:v>24088</c:v>
                </c:pt>
                <c:pt idx="1729">
                  <c:v>24096</c:v>
                </c:pt>
                <c:pt idx="1730">
                  <c:v>24111</c:v>
                </c:pt>
                <c:pt idx="1731">
                  <c:v>24123</c:v>
                </c:pt>
                <c:pt idx="1732">
                  <c:v>24126</c:v>
                </c:pt>
                <c:pt idx="1733">
                  <c:v>24128</c:v>
                </c:pt>
                <c:pt idx="1734">
                  <c:v>24134</c:v>
                </c:pt>
                <c:pt idx="1735">
                  <c:v>24162</c:v>
                </c:pt>
                <c:pt idx="1736">
                  <c:v>24168</c:v>
                </c:pt>
                <c:pt idx="1737">
                  <c:v>24182</c:v>
                </c:pt>
                <c:pt idx="1738">
                  <c:v>24196</c:v>
                </c:pt>
                <c:pt idx="1739">
                  <c:v>24197</c:v>
                </c:pt>
                <c:pt idx="1740">
                  <c:v>24200</c:v>
                </c:pt>
                <c:pt idx="1741">
                  <c:v>24221</c:v>
                </c:pt>
                <c:pt idx="1742">
                  <c:v>24237</c:v>
                </c:pt>
                <c:pt idx="1743">
                  <c:v>24239</c:v>
                </c:pt>
                <c:pt idx="1744">
                  <c:v>24241</c:v>
                </c:pt>
                <c:pt idx="1745">
                  <c:v>24261</c:v>
                </c:pt>
                <c:pt idx="1746">
                  <c:v>24278</c:v>
                </c:pt>
                <c:pt idx="1747">
                  <c:v>24289</c:v>
                </c:pt>
                <c:pt idx="1748">
                  <c:v>24316</c:v>
                </c:pt>
                <c:pt idx="1749">
                  <c:v>24320</c:v>
                </c:pt>
                <c:pt idx="1750">
                  <c:v>24344</c:v>
                </c:pt>
                <c:pt idx="1751">
                  <c:v>24349</c:v>
                </c:pt>
                <c:pt idx="1752">
                  <c:v>24349</c:v>
                </c:pt>
                <c:pt idx="1753">
                  <c:v>24380</c:v>
                </c:pt>
                <c:pt idx="1754">
                  <c:v>24381</c:v>
                </c:pt>
                <c:pt idx="1755">
                  <c:v>24385</c:v>
                </c:pt>
                <c:pt idx="1756">
                  <c:v>24388</c:v>
                </c:pt>
                <c:pt idx="1757">
                  <c:v>24413</c:v>
                </c:pt>
                <c:pt idx="1758">
                  <c:v>24414</c:v>
                </c:pt>
                <c:pt idx="1759">
                  <c:v>24455</c:v>
                </c:pt>
                <c:pt idx="1760">
                  <c:v>24458</c:v>
                </c:pt>
                <c:pt idx="1761">
                  <c:v>24475</c:v>
                </c:pt>
                <c:pt idx="1762">
                  <c:v>24494</c:v>
                </c:pt>
                <c:pt idx="1763">
                  <c:v>24502</c:v>
                </c:pt>
                <c:pt idx="1764">
                  <c:v>24532</c:v>
                </c:pt>
                <c:pt idx="1765">
                  <c:v>24548</c:v>
                </c:pt>
                <c:pt idx="1766">
                  <c:v>24572</c:v>
                </c:pt>
                <c:pt idx="1767">
                  <c:v>24574</c:v>
                </c:pt>
                <c:pt idx="1768">
                  <c:v>24577</c:v>
                </c:pt>
                <c:pt idx="1769">
                  <c:v>24586</c:v>
                </c:pt>
                <c:pt idx="1770">
                  <c:v>24590</c:v>
                </c:pt>
                <c:pt idx="1771">
                  <c:v>24603</c:v>
                </c:pt>
                <c:pt idx="1772">
                  <c:v>24617</c:v>
                </c:pt>
                <c:pt idx="1773">
                  <c:v>24621</c:v>
                </c:pt>
                <c:pt idx="1774">
                  <c:v>24630</c:v>
                </c:pt>
                <c:pt idx="1775">
                  <c:v>24632</c:v>
                </c:pt>
                <c:pt idx="1776">
                  <c:v>24671</c:v>
                </c:pt>
                <c:pt idx="1777">
                  <c:v>24674</c:v>
                </c:pt>
                <c:pt idx="1778">
                  <c:v>24684</c:v>
                </c:pt>
                <c:pt idx="1779">
                  <c:v>24686</c:v>
                </c:pt>
                <c:pt idx="1780">
                  <c:v>24711</c:v>
                </c:pt>
                <c:pt idx="1781">
                  <c:v>24716</c:v>
                </c:pt>
                <c:pt idx="1782">
                  <c:v>24744</c:v>
                </c:pt>
                <c:pt idx="1783">
                  <c:v>24747</c:v>
                </c:pt>
                <c:pt idx="1784">
                  <c:v>24747</c:v>
                </c:pt>
                <c:pt idx="1785">
                  <c:v>24800</c:v>
                </c:pt>
                <c:pt idx="1786">
                  <c:v>24806</c:v>
                </c:pt>
                <c:pt idx="1787">
                  <c:v>24828</c:v>
                </c:pt>
                <c:pt idx="1788">
                  <c:v>24832</c:v>
                </c:pt>
                <c:pt idx="1789">
                  <c:v>24845</c:v>
                </c:pt>
                <c:pt idx="1790">
                  <c:v>24855</c:v>
                </c:pt>
                <c:pt idx="1791">
                  <c:v>24890</c:v>
                </c:pt>
                <c:pt idx="1792">
                  <c:v>24912</c:v>
                </c:pt>
                <c:pt idx="1793">
                  <c:v>24918</c:v>
                </c:pt>
                <c:pt idx="1794">
                  <c:v>24940</c:v>
                </c:pt>
                <c:pt idx="1795">
                  <c:v>24955</c:v>
                </c:pt>
                <c:pt idx="1796">
                  <c:v>24955</c:v>
                </c:pt>
                <c:pt idx="1797">
                  <c:v>24955</c:v>
                </c:pt>
                <c:pt idx="1798">
                  <c:v>24955</c:v>
                </c:pt>
                <c:pt idx="1799">
                  <c:v>24955</c:v>
                </c:pt>
                <c:pt idx="1800">
                  <c:v>24959</c:v>
                </c:pt>
                <c:pt idx="1801">
                  <c:v>24971</c:v>
                </c:pt>
                <c:pt idx="1802">
                  <c:v>24992</c:v>
                </c:pt>
                <c:pt idx="1803">
                  <c:v>24995</c:v>
                </c:pt>
                <c:pt idx="1804">
                  <c:v>25026</c:v>
                </c:pt>
                <c:pt idx="1805">
                  <c:v>25034</c:v>
                </c:pt>
                <c:pt idx="1806">
                  <c:v>25054</c:v>
                </c:pt>
                <c:pt idx="1807">
                  <c:v>25082</c:v>
                </c:pt>
                <c:pt idx="1808">
                  <c:v>25084</c:v>
                </c:pt>
                <c:pt idx="1809">
                  <c:v>25091</c:v>
                </c:pt>
                <c:pt idx="1810">
                  <c:v>25095</c:v>
                </c:pt>
                <c:pt idx="1811">
                  <c:v>25122</c:v>
                </c:pt>
                <c:pt idx="1812">
                  <c:v>25125</c:v>
                </c:pt>
                <c:pt idx="1813">
                  <c:v>25146</c:v>
                </c:pt>
                <c:pt idx="1814">
                  <c:v>25153</c:v>
                </c:pt>
                <c:pt idx="1815">
                  <c:v>25159</c:v>
                </c:pt>
                <c:pt idx="1816">
                  <c:v>25186</c:v>
                </c:pt>
                <c:pt idx="1817">
                  <c:v>25187</c:v>
                </c:pt>
                <c:pt idx="1818">
                  <c:v>25188</c:v>
                </c:pt>
                <c:pt idx="1819">
                  <c:v>25189</c:v>
                </c:pt>
                <c:pt idx="1820">
                  <c:v>25225</c:v>
                </c:pt>
                <c:pt idx="1821">
                  <c:v>25227</c:v>
                </c:pt>
                <c:pt idx="1822">
                  <c:v>25239</c:v>
                </c:pt>
                <c:pt idx="1823">
                  <c:v>25254</c:v>
                </c:pt>
                <c:pt idx="1824">
                  <c:v>25255</c:v>
                </c:pt>
                <c:pt idx="1825">
                  <c:v>25265</c:v>
                </c:pt>
                <c:pt idx="1826">
                  <c:v>25286</c:v>
                </c:pt>
                <c:pt idx="1827">
                  <c:v>25315</c:v>
                </c:pt>
                <c:pt idx="1828">
                  <c:v>25318</c:v>
                </c:pt>
                <c:pt idx="1829">
                  <c:v>25320</c:v>
                </c:pt>
                <c:pt idx="1830">
                  <c:v>25345</c:v>
                </c:pt>
                <c:pt idx="1831">
                  <c:v>25348</c:v>
                </c:pt>
                <c:pt idx="1832">
                  <c:v>25348</c:v>
                </c:pt>
                <c:pt idx="1833">
                  <c:v>25378</c:v>
                </c:pt>
                <c:pt idx="1834">
                  <c:v>25386</c:v>
                </c:pt>
                <c:pt idx="1835">
                  <c:v>25387</c:v>
                </c:pt>
                <c:pt idx="1836">
                  <c:v>25390</c:v>
                </c:pt>
                <c:pt idx="1837">
                  <c:v>25412</c:v>
                </c:pt>
                <c:pt idx="1838">
                  <c:v>25427</c:v>
                </c:pt>
                <c:pt idx="1839">
                  <c:v>25449</c:v>
                </c:pt>
                <c:pt idx="1840">
                  <c:v>25454</c:v>
                </c:pt>
                <c:pt idx="1841">
                  <c:v>25457</c:v>
                </c:pt>
                <c:pt idx="1842">
                  <c:v>25458</c:v>
                </c:pt>
                <c:pt idx="1843">
                  <c:v>25478</c:v>
                </c:pt>
                <c:pt idx="1844">
                  <c:v>25497</c:v>
                </c:pt>
                <c:pt idx="1845">
                  <c:v>25500</c:v>
                </c:pt>
                <c:pt idx="1846">
                  <c:v>25518</c:v>
                </c:pt>
                <c:pt idx="1847">
                  <c:v>25535</c:v>
                </c:pt>
                <c:pt idx="1848">
                  <c:v>25547</c:v>
                </c:pt>
                <c:pt idx="1849">
                  <c:v>25564</c:v>
                </c:pt>
                <c:pt idx="1850">
                  <c:v>25575</c:v>
                </c:pt>
                <c:pt idx="1851">
                  <c:v>25592</c:v>
                </c:pt>
                <c:pt idx="1852">
                  <c:v>25595</c:v>
                </c:pt>
                <c:pt idx="1853">
                  <c:v>25615</c:v>
                </c:pt>
                <c:pt idx="1854">
                  <c:v>25625</c:v>
                </c:pt>
                <c:pt idx="1855">
                  <c:v>25653</c:v>
                </c:pt>
                <c:pt idx="1856">
                  <c:v>25655</c:v>
                </c:pt>
                <c:pt idx="1857">
                  <c:v>25657</c:v>
                </c:pt>
                <c:pt idx="1858">
                  <c:v>25659</c:v>
                </c:pt>
                <c:pt idx="1859">
                  <c:v>25701</c:v>
                </c:pt>
                <c:pt idx="1860">
                  <c:v>25714</c:v>
                </c:pt>
                <c:pt idx="1861">
                  <c:v>25719</c:v>
                </c:pt>
                <c:pt idx="1862">
                  <c:v>25720</c:v>
                </c:pt>
                <c:pt idx="1863">
                  <c:v>25748</c:v>
                </c:pt>
                <c:pt idx="1864">
                  <c:v>25748</c:v>
                </c:pt>
                <c:pt idx="1865">
                  <c:v>25749</c:v>
                </c:pt>
                <c:pt idx="1866">
                  <c:v>25777</c:v>
                </c:pt>
                <c:pt idx="1867">
                  <c:v>25784</c:v>
                </c:pt>
                <c:pt idx="1868">
                  <c:v>25805</c:v>
                </c:pt>
                <c:pt idx="1869">
                  <c:v>25808</c:v>
                </c:pt>
                <c:pt idx="1870">
                  <c:v>25812</c:v>
                </c:pt>
                <c:pt idx="1871">
                  <c:v>25821</c:v>
                </c:pt>
                <c:pt idx="1872">
                  <c:v>25848</c:v>
                </c:pt>
                <c:pt idx="1873">
                  <c:v>25861</c:v>
                </c:pt>
                <c:pt idx="1874">
                  <c:v>25875</c:v>
                </c:pt>
                <c:pt idx="1875">
                  <c:v>25878</c:v>
                </c:pt>
                <c:pt idx="1876">
                  <c:v>25902</c:v>
                </c:pt>
                <c:pt idx="1877">
                  <c:v>25910</c:v>
                </c:pt>
                <c:pt idx="1878">
                  <c:v>25915</c:v>
                </c:pt>
                <c:pt idx="1879">
                  <c:v>25919</c:v>
                </c:pt>
                <c:pt idx="1880">
                  <c:v>25942</c:v>
                </c:pt>
                <c:pt idx="1881">
                  <c:v>25945</c:v>
                </c:pt>
                <c:pt idx="1882">
                  <c:v>25948</c:v>
                </c:pt>
                <c:pt idx="1883">
                  <c:v>25981</c:v>
                </c:pt>
                <c:pt idx="1884">
                  <c:v>25991</c:v>
                </c:pt>
                <c:pt idx="1885">
                  <c:v>26021</c:v>
                </c:pt>
                <c:pt idx="1886">
                  <c:v>26046</c:v>
                </c:pt>
                <c:pt idx="1887">
                  <c:v>26049</c:v>
                </c:pt>
                <c:pt idx="1888">
                  <c:v>26052</c:v>
                </c:pt>
                <c:pt idx="1889">
                  <c:v>26081</c:v>
                </c:pt>
                <c:pt idx="1890">
                  <c:v>26085</c:v>
                </c:pt>
                <c:pt idx="1891">
                  <c:v>26086</c:v>
                </c:pt>
                <c:pt idx="1892">
                  <c:v>26114</c:v>
                </c:pt>
                <c:pt idx="1893">
                  <c:v>26145</c:v>
                </c:pt>
                <c:pt idx="1894">
                  <c:v>26147</c:v>
                </c:pt>
                <c:pt idx="1895">
                  <c:v>26153</c:v>
                </c:pt>
                <c:pt idx="1896">
                  <c:v>26157</c:v>
                </c:pt>
                <c:pt idx="1897">
                  <c:v>26185</c:v>
                </c:pt>
                <c:pt idx="1898">
                  <c:v>26190</c:v>
                </c:pt>
                <c:pt idx="1899">
                  <c:v>26212</c:v>
                </c:pt>
                <c:pt idx="1900">
                  <c:v>26215</c:v>
                </c:pt>
                <c:pt idx="1901">
                  <c:v>26217</c:v>
                </c:pt>
                <c:pt idx="1902">
                  <c:v>26219</c:v>
                </c:pt>
                <c:pt idx="1903">
                  <c:v>26256</c:v>
                </c:pt>
                <c:pt idx="1904">
                  <c:v>26271</c:v>
                </c:pt>
                <c:pt idx="1905">
                  <c:v>26296</c:v>
                </c:pt>
                <c:pt idx="1906">
                  <c:v>26299</c:v>
                </c:pt>
                <c:pt idx="1907">
                  <c:v>26326</c:v>
                </c:pt>
                <c:pt idx="1908">
                  <c:v>26329</c:v>
                </c:pt>
                <c:pt idx="1909">
                  <c:v>26338</c:v>
                </c:pt>
                <c:pt idx="1910">
                  <c:v>26368</c:v>
                </c:pt>
                <c:pt idx="1911">
                  <c:v>26387</c:v>
                </c:pt>
                <c:pt idx="1912">
                  <c:v>26407</c:v>
                </c:pt>
                <c:pt idx="1913">
                  <c:v>26419</c:v>
                </c:pt>
                <c:pt idx="1914">
                  <c:v>26422</c:v>
                </c:pt>
                <c:pt idx="1915">
                  <c:v>26425</c:v>
                </c:pt>
                <c:pt idx="1916">
                  <c:v>26427</c:v>
                </c:pt>
                <c:pt idx="1917">
                  <c:v>26434</c:v>
                </c:pt>
                <c:pt idx="1918">
                  <c:v>26453</c:v>
                </c:pt>
                <c:pt idx="1919">
                  <c:v>26462</c:v>
                </c:pt>
                <c:pt idx="1920">
                  <c:v>26481</c:v>
                </c:pt>
                <c:pt idx="1921">
                  <c:v>26501</c:v>
                </c:pt>
                <c:pt idx="1922">
                  <c:v>26501</c:v>
                </c:pt>
                <c:pt idx="1923">
                  <c:v>26505</c:v>
                </c:pt>
                <c:pt idx="1924">
                  <c:v>26513</c:v>
                </c:pt>
                <c:pt idx="1925">
                  <c:v>26543</c:v>
                </c:pt>
                <c:pt idx="1926">
                  <c:v>26550</c:v>
                </c:pt>
                <c:pt idx="1927">
                  <c:v>26565</c:v>
                </c:pt>
                <c:pt idx="1928">
                  <c:v>26593</c:v>
                </c:pt>
                <c:pt idx="1929">
                  <c:v>26601</c:v>
                </c:pt>
                <c:pt idx="1930">
                  <c:v>26603</c:v>
                </c:pt>
                <c:pt idx="1931">
                  <c:v>26622</c:v>
                </c:pt>
                <c:pt idx="1932">
                  <c:v>26634</c:v>
                </c:pt>
                <c:pt idx="1933">
                  <c:v>26650</c:v>
                </c:pt>
                <c:pt idx="1934">
                  <c:v>26652</c:v>
                </c:pt>
                <c:pt idx="1935">
                  <c:v>26657</c:v>
                </c:pt>
                <c:pt idx="1936">
                  <c:v>26685</c:v>
                </c:pt>
                <c:pt idx="1937">
                  <c:v>26693</c:v>
                </c:pt>
                <c:pt idx="1938">
                  <c:v>26693</c:v>
                </c:pt>
                <c:pt idx="1939">
                  <c:v>26722</c:v>
                </c:pt>
                <c:pt idx="1940">
                  <c:v>26723</c:v>
                </c:pt>
                <c:pt idx="1941">
                  <c:v>26755</c:v>
                </c:pt>
                <c:pt idx="1942">
                  <c:v>26787</c:v>
                </c:pt>
                <c:pt idx="1943">
                  <c:v>26792</c:v>
                </c:pt>
                <c:pt idx="1944">
                  <c:v>26818</c:v>
                </c:pt>
                <c:pt idx="1945">
                  <c:v>26820</c:v>
                </c:pt>
                <c:pt idx="1946">
                  <c:v>26821</c:v>
                </c:pt>
                <c:pt idx="1947">
                  <c:v>26849</c:v>
                </c:pt>
                <c:pt idx="1948">
                  <c:v>26849</c:v>
                </c:pt>
                <c:pt idx="1949">
                  <c:v>26854</c:v>
                </c:pt>
                <c:pt idx="1950">
                  <c:v>26880</c:v>
                </c:pt>
                <c:pt idx="1951">
                  <c:v>26888</c:v>
                </c:pt>
                <c:pt idx="1952">
                  <c:v>26896</c:v>
                </c:pt>
                <c:pt idx="1953">
                  <c:v>26896</c:v>
                </c:pt>
                <c:pt idx="1954">
                  <c:v>26920</c:v>
                </c:pt>
                <c:pt idx="1955">
                  <c:v>26923</c:v>
                </c:pt>
                <c:pt idx="1956">
                  <c:v>26929</c:v>
                </c:pt>
                <c:pt idx="1957">
                  <c:v>26957</c:v>
                </c:pt>
                <c:pt idx="1958">
                  <c:v>26960</c:v>
                </c:pt>
                <c:pt idx="1959">
                  <c:v>26960</c:v>
                </c:pt>
                <c:pt idx="1960">
                  <c:v>26990</c:v>
                </c:pt>
                <c:pt idx="1961">
                  <c:v>26994</c:v>
                </c:pt>
                <c:pt idx="1962">
                  <c:v>27022</c:v>
                </c:pt>
                <c:pt idx="1963">
                  <c:v>27064</c:v>
                </c:pt>
                <c:pt idx="1964">
                  <c:v>27067</c:v>
                </c:pt>
                <c:pt idx="1965">
                  <c:v>27095</c:v>
                </c:pt>
                <c:pt idx="1966">
                  <c:v>27100</c:v>
                </c:pt>
                <c:pt idx="1967">
                  <c:v>27127</c:v>
                </c:pt>
                <c:pt idx="1968">
                  <c:v>27135</c:v>
                </c:pt>
                <c:pt idx="1969">
                  <c:v>27138</c:v>
                </c:pt>
                <c:pt idx="1970">
                  <c:v>27155</c:v>
                </c:pt>
                <c:pt idx="1971">
                  <c:v>27178</c:v>
                </c:pt>
                <c:pt idx="1972">
                  <c:v>27183</c:v>
                </c:pt>
                <c:pt idx="1973">
                  <c:v>27190</c:v>
                </c:pt>
                <c:pt idx="1974">
                  <c:v>27217</c:v>
                </c:pt>
                <c:pt idx="1975">
                  <c:v>27220</c:v>
                </c:pt>
                <c:pt idx="1976">
                  <c:v>27256</c:v>
                </c:pt>
                <c:pt idx="1977">
                  <c:v>27261</c:v>
                </c:pt>
                <c:pt idx="1978">
                  <c:v>27265</c:v>
                </c:pt>
                <c:pt idx="1979">
                  <c:v>27300</c:v>
                </c:pt>
                <c:pt idx="1980">
                  <c:v>27321</c:v>
                </c:pt>
                <c:pt idx="1981">
                  <c:v>27324</c:v>
                </c:pt>
                <c:pt idx="1982">
                  <c:v>27343</c:v>
                </c:pt>
                <c:pt idx="1983">
                  <c:v>27358</c:v>
                </c:pt>
                <c:pt idx="1984">
                  <c:v>27358</c:v>
                </c:pt>
                <c:pt idx="1985">
                  <c:v>27386</c:v>
                </c:pt>
                <c:pt idx="1986">
                  <c:v>27389</c:v>
                </c:pt>
                <c:pt idx="1987">
                  <c:v>27397</c:v>
                </c:pt>
                <c:pt idx="1988">
                  <c:v>27397</c:v>
                </c:pt>
                <c:pt idx="1989">
                  <c:v>27410</c:v>
                </c:pt>
                <c:pt idx="1990">
                  <c:v>27429</c:v>
                </c:pt>
                <c:pt idx="1991">
                  <c:v>27440</c:v>
                </c:pt>
                <c:pt idx="1992">
                  <c:v>27463</c:v>
                </c:pt>
                <c:pt idx="1993">
                  <c:v>27465</c:v>
                </c:pt>
                <c:pt idx="1994">
                  <c:v>27479</c:v>
                </c:pt>
                <c:pt idx="1995">
                  <c:v>27482</c:v>
                </c:pt>
                <c:pt idx="1996">
                  <c:v>27495</c:v>
                </c:pt>
                <c:pt idx="1997">
                  <c:v>27529</c:v>
                </c:pt>
                <c:pt idx="1998">
                  <c:v>27540</c:v>
                </c:pt>
                <c:pt idx="1999">
                  <c:v>27540</c:v>
                </c:pt>
                <c:pt idx="2000">
                  <c:v>27552</c:v>
                </c:pt>
                <c:pt idx="2001">
                  <c:v>27576</c:v>
                </c:pt>
                <c:pt idx="2002">
                  <c:v>27579</c:v>
                </c:pt>
                <c:pt idx="2003">
                  <c:v>27591</c:v>
                </c:pt>
                <c:pt idx="2004">
                  <c:v>27614</c:v>
                </c:pt>
                <c:pt idx="2005">
                  <c:v>27631</c:v>
                </c:pt>
                <c:pt idx="2006">
                  <c:v>27635</c:v>
                </c:pt>
                <c:pt idx="2007">
                  <c:v>27643</c:v>
                </c:pt>
                <c:pt idx="2008">
                  <c:v>27647</c:v>
                </c:pt>
                <c:pt idx="2009">
                  <c:v>27685</c:v>
                </c:pt>
                <c:pt idx="2010">
                  <c:v>27686</c:v>
                </c:pt>
                <c:pt idx="2011">
                  <c:v>27688</c:v>
                </c:pt>
                <c:pt idx="2012">
                  <c:v>27726</c:v>
                </c:pt>
                <c:pt idx="2013">
                  <c:v>27754</c:v>
                </c:pt>
                <c:pt idx="2014">
                  <c:v>27756</c:v>
                </c:pt>
                <c:pt idx="2015">
                  <c:v>27757</c:v>
                </c:pt>
                <c:pt idx="2016">
                  <c:v>27759</c:v>
                </c:pt>
                <c:pt idx="2017">
                  <c:v>27787</c:v>
                </c:pt>
                <c:pt idx="2018">
                  <c:v>27819</c:v>
                </c:pt>
                <c:pt idx="2019">
                  <c:v>27846</c:v>
                </c:pt>
                <c:pt idx="2020">
                  <c:v>27849</c:v>
                </c:pt>
                <c:pt idx="2021">
                  <c:v>27862</c:v>
                </c:pt>
                <c:pt idx="2022">
                  <c:v>27879</c:v>
                </c:pt>
                <c:pt idx="2023">
                  <c:v>27881</c:v>
                </c:pt>
                <c:pt idx="2024">
                  <c:v>27912</c:v>
                </c:pt>
                <c:pt idx="2025">
                  <c:v>27937</c:v>
                </c:pt>
                <c:pt idx="2026">
                  <c:v>27951</c:v>
                </c:pt>
                <c:pt idx="2027">
                  <c:v>28019</c:v>
                </c:pt>
                <c:pt idx="2028">
                  <c:v>28030</c:v>
                </c:pt>
                <c:pt idx="2029">
                  <c:v>28033</c:v>
                </c:pt>
                <c:pt idx="2030">
                  <c:v>28060</c:v>
                </c:pt>
                <c:pt idx="2031">
                  <c:v>28061</c:v>
                </c:pt>
                <c:pt idx="2032">
                  <c:v>28065</c:v>
                </c:pt>
                <c:pt idx="2033">
                  <c:v>28093</c:v>
                </c:pt>
                <c:pt idx="2034">
                  <c:v>28096</c:v>
                </c:pt>
                <c:pt idx="2035">
                  <c:v>28123</c:v>
                </c:pt>
                <c:pt idx="2036">
                  <c:v>28124</c:v>
                </c:pt>
                <c:pt idx="2037">
                  <c:v>28153</c:v>
                </c:pt>
                <c:pt idx="2038">
                  <c:v>28155</c:v>
                </c:pt>
                <c:pt idx="2039">
                  <c:v>28157</c:v>
                </c:pt>
                <c:pt idx="2040">
                  <c:v>28166</c:v>
                </c:pt>
                <c:pt idx="2041">
                  <c:v>28167</c:v>
                </c:pt>
                <c:pt idx="2042">
                  <c:v>28181</c:v>
                </c:pt>
                <c:pt idx="2043">
                  <c:v>28205</c:v>
                </c:pt>
                <c:pt idx="2044">
                  <c:v>28270</c:v>
                </c:pt>
                <c:pt idx="2045">
                  <c:v>28303</c:v>
                </c:pt>
                <c:pt idx="2046">
                  <c:v>28339</c:v>
                </c:pt>
                <c:pt idx="2047">
                  <c:v>28371</c:v>
                </c:pt>
                <c:pt idx="2048">
                  <c:v>28379</c:v>
                </c:pt>
                <c:pt idx="2049">
                  <c:v>28381</c:v>
                </c:pt>
                <c:pt idx="2050">
                  <c:v>28399</c:v>
                </c:pt>
                <c:pt idx="2051">
                  <c:v>28400</c:v>
                </c:pt>
                <c:pt idx="2052">
                  <c:v>28410</c:v>
                </c:pt>
                <c:pt idx="2053">
                  <c:v>28431</c:v>
                </c:pt>
                <c:pt idx="2054">
                  <c:v>28434</c:v>
                </c:pt>
                <c:pt idx="2055">
                  <c:v>28434</c:v>
                </c:pt>
                <c:pt idx="2056">
                  <c:v>28437</c:v>
                </c:pt>
                <c:pt idx="2057">
                  <c:v>28439</c:v>
                </c:pt>
                <c:pt idx="2058">
                  <c:v>28470</c:v>
                </c:pt>
                <c:pt idx="2059">
                  <c:v>28499</c:v>
                </c:pt>
                <c:pt idx="2060">
                  <c:v>28504</c:v>
                </c:pt>
                <c:pt idx="2061">
                  <c:v>28528</c:v>
                </c:pt>
                <c:pt idx="2062">
                  <c:v>28534</c:v>
                </c:pt>
                <c:pt idx="2063">
                  <c:v>28541</c:v>
                </c:pt>
                <c:pt idx="2064">
                  <c:v>28541</c:v>
                </c:pt>
                <c:pt idx="2065">
                  <c:v>28544</c:v>
                </c:pt>
                <c:pt idx="2066">
                  <c:v>28544</c:v>
                </c:pt>
                <c:pt idx="2067">
                  <c:v>28544</c:v>
                </c:pt>
                <c:pt idx="2068">
                  <c:v>28548</c:v>
                </c:pt>
                <c:pt idx="2069">
                  <c:v>28556</c:v>
                </c:pt>
                <c:pt idx="2070">
                  <c:v>28575</c:v>
                </c:pt>
                <c:pt idx="2071">
                  <c:v>28578</c:v>
                </c:pt>
                <c:pt idx="2072">
                  <c:v>28587</c:v>
                </c:pt>
                <c:pt idx="2073">
                  <c:v>28588</c:v>
                </c:pt>
                <c:pt idx="2074">
                  <c:v>28626</c:v>
                </c:pt>
                <c:pt idx="2075">
                  <c:v>28642</c:v>
                </c:pt>
                <c:pt idx="2076">
                  <c:v>28645</c:v>
                </c:pt>
                <c:pt idx="2077">
                  <c:v>28645</c:v>
                </c:pt>
                <c:pt idx="2078">
                  <c:v>28655</c:v>
                </c:pt>
                <c:pt idx="2079">
                  <c:v>28683</c:v>
                </c:pt>
                <c:pt idx="2080">
                  <c:v>28686</c:v>
                </c:pt>
                <c:pt idx="2081">
                  <c:v>28694</c:v>
                </c:pt>
                <c:pt idx="2082">
                  <c:v>28714</c:v>
                </c:pt>
                <c:pt idx="2083">
                  <c:v>28714</c:v>
                </c:pt>
                <c:pt idx="2084">
                  <c:v>28717</c:v>
                </c:pt>
                <c:pt idx="2085">
                  <c:v>28722</c:v>
                </c:pt>
                <c:pt idx="2086">
                  <c:v>28724</c:v>
                </c:pt>
                <c:pt idx="2087">
                  <c:v>28727</c:v>
                </c:pt>
                <c:pt idx="2088">
                  <c:v>28761</c:v>
                </c:pt>
                <c:pt idx="2089">
                  <c:v>28786</c:v>
                </c:pt>
                <c:pt idx="2090">
                  <c:v>28786</c:v>
                </c:pt>
                <c:pt idx="2091">
                  <c:v>28787</c:v>
                </c:pt>
                <c:pt idx="2092">
                  <c:v>28788</c:v>
                </c:pt>
                <c:pt idx="2093">
                  <c:v>28789</c:v>
                </c:pt>
                <c:pt idx="2094">
                  <c:v>28800</c:v>
                </c:pt>
                <c:pt idx="2095">
                  <c:v>28801</c:v>
                </c:pt>
                <c:pt idx="2096">
                  <c:v>28828</c:v>
                </c:pt>
                <c:pt idx="2097">
                  <c:v>28829</c:v>
                </c:pt>
                <c:pt idx="2098">
                  <c:v>28864</c:v>
                </c:pt>
                <c:pt idx="2099">
                  <c:v>28870</c:v>
                </c:pt>
                <c:pt idx="2100">
                  <c:v>28874</c:v>
                </c:pt>
                <c:pt idx="2101">
                  <c:v>28903</c:v>
                </c:pt>
                <c:pt idx="2102">
                  <c:v>28929</c:v>
                </c:pt>
                <c:pt idx="2103">
                  <c:v>28932</c:v>
                </c:pt>
                <c:pt idx="2104">
                  <c:v>28940</c:v>
                </c:pt>
                <c:pt idx="2105">
                  <c:v>28972</c:v>
                </c:pt>
                <c:pt idx="2106">
                  <c:v>28990</c:v>
                </c:pt>
                <c:pt idx="2107">
                  <c:v>28994</c:v>
                </c:pt>
                <c:pt idx="2108">
                  <c:v>28999</c:v>
                </c:pt>
                <c:pt idx="2109">
                  <c:v>29002</c:v>
                </c:pt>
                <c:pt idx="2110">
                  <c:v>29012</c:v>
                </c:pt>
                <c:pt idx="2111">
                  <c:v>29054</c:v>
                </c:pt>
                <c:pt idx="2112">
                  <c:v>29055</c:v>
                </c:pt>
                <c:pt idx="2113">
                  <c:v>29063</c:v>
                </c:pt>
                <c:pt idx="2114">
                  <c:v>29065</c:v>
                </c:pt>
                <c:pt idx="2115">
                  <c:v>29092</c:v>
                </c:pt>
                <c:pt idx="2116">
                  <c:v>29126</c:v>
                </c:pt>
                <c:pt idx="2117">
                  <c:v>29127</c:v>
                </c:pt>
                <c:pt idx="2118">
                  <c:v>29157</c:v>
                </c:pt>
                <c:pt idx="2119">
                  <c:v>29158</c:v>
                </c:pt>
                <c:pt idx="2120">
                  <c:v>29162</c:v>
                </c:pt>
                <c:pt idx="2121">
                  <c:v>29186</c:v>
                </c:pt>
                <c:pt idx="2122">
                  <c:v>29194</c:v>
                </c:pt>
                <c:pt idx="2123">
                  <c:v>29266</c:v>
                </c:pt>
                <c:pt idx="2124">
                  <c:v>29269</c:v>
                </c:pt>
                <c:pt idx="2125">
                  <c:v>29269</c:v>
                </c:pt>
                <c:pt idx="2126">
                  <c:v>29271</c:v>
                </c:pt>
                <c:pt idx="2127">
                  <c:v>29304</c:v>
                </c:pt>
                <c:pt idx="2128">
                  <c:v>29304</c:v>
                </c:pt>
                <c:pt idx="2129">
                  <c:v>29336</c:v>
                </c:pt>
                <c:pt idx="2130">
                  <c:v>29360</c:v>
                </c:pt>
                <c:pt idx="2131">
                  <c:v>29369</c:v>
                </c:pt>
                <c:pt idx="2132">
                  <c:v>29386</c:v>
                </c:pt>
                <c:pt idx="2133">
                  <c:v>29409</c:v>
                </c:pt>
                <c:pt idx="2134">
                  <c:v>29424</c:v>
                </c:pt>
                <c:pt idx="2135">
                  <c:v>29439</c:v>
                </c:pt>
                <c:pt idx="2136">
                  <c:v>29478</c:v>
                </c:pt>
                <c:pt idx="2137">
                  <c:v>29509</c:v>
                </c:pt>
                <c:pt idx="2138">
                  <c:v>29510</c:v>
                </c:pt>
                <c:pt idx="2139">
                  <c:v>29510</c:v>
                </c:pt>
                <c:pt idx="2140">
                  <c:v>29515</c:v>
                </c:pt>
                <c:pt idx="2141">
                  <c:v>29542</c:v>
                </c:pt>
                <c:pt idx="2142">
                  <c:v>29547</c:v>
                </c:pt>
                <c:pt idx="2143">
                  <c:v>29549</c:v>
                </c:pt>
                <c:pt idx="2144">
                  <c:v>29570</c:v>
                </c:pt>
                <c:pt idx="2145">
                  <c:v>29575</c:v>
                </c:pt>
                <c:pt idx="2146">
                  <c:v>29577</c:v>
                </c:pt>
                <c:pt idx="2147">
                  <c:v>29583</c:v>
                </c:pt>
                <c:pt idx="2148">
                  <c:v>29601</c:v>
                </c:pt>
                <c:pt idx="2149">
                  <c:v>29613</c:v>
                </c:pt>
                <c:pt idx="2150">
                  <c:v>29613</c:v>
                </c:pt>
                <c:pt idx="2151">
                  <c:v>29613</c:v>
                </c:pt>
                <c:pt idx="2152">
                  <c:v>29614</c:v>
                </c:pt>
                <c:pt idx="2153">
                  <c:v>29622</c:v>
                </c:pt>
                <c:pt idx="2154">
                  <c:v>29624</c:v>
                </c:pt>
                <c:pt idx="2155">
                  <c:v>29627</c:v>
                </c:pt>
                <c:pt idx="2156">
                  <c:v>29630</c:v>
                </c:pt>
                <c:pt idx="2157">
                  <c:v>29655</c:v>
                </c:pt>
                <c:pt idx="2158">
                  <c:v>29669</c:v>
                </c:pt>
                <c:pt idx="2159">
                  <c:v>29683</c:v>
                </c:pt>
                <c:pt idx="2160">
                  <c:v>29684</c:v>
                </c:pt>
                <c:pt idx="2161">
                  <c:v>29708</c:v>
                </c:pt>
                <c:pt idx="2162">
                  <c:v>29715</c:v>
                </c:pt>
                <c:pt idx="2163">
                  <c:v>29743</c:v>
                </c:pt>
                <c:pt idx="2164">
                  <c:v>29743</c:v>
                </c:pt>
                <c:pt idx="2165">
                  <c:v>29771</c:v>
                </c:pt>
                <c:pt idx="2166">
                  <c:v>29772</c:v>
                </c:pt>
                <c:pt idx="2167">
                  <c:v>29774</c:v>
                </c:pt>
                <c:pt idx="2168">
                  <c:v>29802</c:v>
                </c:pt>
                <c:pt idx="2169">
                  <c:v>29831</c:v>
                </c:pt>
                <c:pt idx="2170">
                  <c:v>29834</c:v>
                </c:pt>
                <c:pt idx="2171">
                  <c:v>29858</c:v>
                </c:pt>
                <c:pt idx="2172">
                  <c:v>29862</c:v>
                </c:pt>
                <c:pt idx="2173">
                  <c:v>29863</c:v>
                </c:pt>
                <c:pt idx="2174">
                  <c:v>29869</c:v>
                </c:pt>
                <c:pt idx="2175">
                  <c:v>29875</c:v>
                </c:pt>
                <c:pt idx="2176">
                  <c:v>29904</c:v>
                </c:pt>
                <c:pt idx="2177">
                  <c:v>29926</c:v>
                </c:pt>
                <c:pt idx="2178">
                  <c:v>29929</c:v>
                </c:pt>
                <c:pt idx="2179">
                  <c:v>29930</c:v>
                </c:pt>
                <c:pt idx="2180">
                  <c:v>29934</c:v>
                </c:pt>
                <c:pt idx="2181">
                  <c:v>29969</c:v>
                </c:pt>
                <c:pt idx="2182">
                  <c:v>29996</c:v>
                </c:pt>
                <c:pt idx="2183">
                  <c:v>29998</c:v>
                </c:pt>
                <c:pt idx="2184">
                  <c:v>30005</c:v>
                </c:pt>
                <c:pt idx="2185">
                  <c:v>30034</c:v>
                </c:pt>
                <c:pt idx="2186">
                  <c:v>30034</c:v>
                </c:pt>
                <c:pt idx="2187">
                  <c:v>30040</c:v>
                </c:pt>
                <c:pt idx="2188">
                  <c:v>30070</c:v>
                </c:pt>
                <c:pt idx="2189">
                  <c:v>30107</c:v>
                </c:pt>
                <c:pt idx="2190">
                  <c:v>30109</c:v>
                </c:pt>
                <c:pt idx="2191">
                  <c:v>30110</c:v>
                </c:pt>
                <c:pt idx="2192">
                  <c:v>30110</c:v>
                </c:pt>
                <c:pt idx="2193">
                  <c:v>30138</c:v>
                </c:pt>
                <c:pt idx="2194">
                  <c:v>30148</c:v>
                </c:pt>
                <c:pt idx="2195">
                  <c:v>30168</c:v>
                </c:pt>
                <c:pt idx="2196">
                  <c:v>30175</c:v>
                </c:pt>
                <c:pt idx="2197">
                  <c:v>30180</c:v>
                </c:pt>
                <c:pt idx="2198">
                  <c:v>30185</c:v>
                </c:pt>
                <c:pt idx="2199">
                  <c:v>30209</c:v>
                </c:pt>
                <c:pt idx="2200">
                  <c:v>30217</c:v>
                </c:pt>
                <c:pt idx="2201">
                  <c:v>30245</c:v>
                </c:pt>
                <c:pt idx="2202">
                  <c:v>30248</c:v>
                </c:pt>
                <c:pt idx="2203">
                  <c:v>30249</c:v>
                </c:pt>
                <c:pt idx="2204">
                  <c:v>30288</c:v>
                </c:pt>
                <c:pt idx="2205">
                  <c:v>30293</c:v>
                </c:pt>
                <c:pt idx="2206">
                  <c:v>30363</c:v>
                </c:pt>
                <c:pt idx="2207">
                  <c:v>30387</c:v>
                </c:pt>
                <c:pt idx="2208">
                  <c:v>30390</c:v>
                </c:pt>
                <c:pt idx="2209">
                  <c:v>30405</c:v>
                </c:pt>
                <c:pt idx="2210">
                  <c:v>30432</c:v>
                </c:pt>
                <c:pt idx="2211">
                  <c:v>30441</c:v>
                </c:pt>
                <c:pt idx="2212">
                  <c:v>30494</c:v>
                </c:pt>
                <c:pt idx="2213">
                  <c:v>30514</c:v>
                </c:pt>
                <c:pt idx="2214">
                  <c:v>30541</c:v>
                </c:pt>
                <c:pt idx="2215">
                  <c:v>30544</c:v>
                </c:pt>
                <c:pt idx="2216">
                  <c:v>30547</c:v>
                </c:pt>
                <c:pt idx="2217">
                  <c:v>30548</c:v>
                </c:pt>
                <c:pt idx="2218">
                  <c:v>30573</c:v>
                </c:pt>
                <c:pt idx="2219">
                  <c:v>30577</c:v>
                </c:pt>
                <c:pt idx="2220">
                  <c:v>30579</c:v>
                </c:pt>
                <c:pt idx="2221">
                  <c:v>30582</c:v>
                </c:pt>
                <c:pt idx="2222">
                  <c:v>30583</c:v>
                </c:pt>
                <c:pt idx="2223">
                  <c:v>30613</c:v>
                </c:pt>
                <c:pt idx="2224">
                  <c:v>30617</c:v>
                </c:pt>
                <c:pt idx="2225">
                  <c:v>30619</c:v>
                </c:pt>
                <c:pt idx="2226">
                  <c:v>30623</c:v>
                </c:pt>
                <c:pt idx="2227">
                  <c:v>30623</c:v>
                </c:pt>
                <c:pt idx="2228">
                  <c:v>30651</c:v>
                </c:pt>
                <c:pt idx="2229">
                  <c:v>30654</c:v>
                </c:pt>
                <c:pt idx="2230">
                  <c:v>30664</c:v>
                </c:pt>
                <c:pt idx="2231">
                  <c:v>30674</c:v>
                </c:pt>
                <c:pt idx="2232">
                  <c:v>30683</c:v>
                </c:pt>
                <c:pt idx="2233">
                  <c:v>30684</c:v>
                </c:pt>
                <c:pt idx="2234">
                  <c:v>30699</c:v>
                </c:pt>
                <c:pt idx="2235">
                  <c:v>30714</c:v>
                </c:pt>
                <c:pt idx="2236">
                  <c:v>30752</c:v>
                </c:pt>
                <c:pt idx="2237">
                  <c:v>30753</c:v>
                </c:pt>
                <c:pt idx="2238">
                  <c:v>30756</c:v>
                </c:pt>
                <c:pt idx="2239">
                  <c:v>30773</c:v>
                </c:pt>
                <c:pt idx="2240">
                  <c:v>30787</c:v>
                </c:pt>
                <c:pt idx="2241">
                  <c:v>30801</c:v>
                </c:pt>
                <c:pt idx="2242">
                  <c:v>30814</c:v>
                </c:pt>
                <c:pt idx="2243">
                  <c:v>30815</c:v>
                </c:pt>
                <c:pt idx="2244">
                  <c:v>30840</c:v>
                </c:pt>
                <c:pt idx="2245">
                  <c:v>30847</c:v>
                </c:pt>
                <c:pt idx="2246">
                  <c:v>30868</c:v>
                </c:pt>
                <c:pt idx="2247">
                  <c:v>30873</c:v>
                </c:pt>
                <c:pt idx="2248">
                  <c:v>30876</c:v>
                </c:pt>
                <c:pt idx="2249">
                  <c:v>30899</c:v>
                </c:pt>
                <c:pt idx="2250">
                  <c:v>30904</c:v>
                </c:pt>
                <c:pt idx="2251">
                  <c:v>30943</c:v>
                </c:pt>
                <c:pt idx="2252">
                  <c:v>30944</c:v>
                </c:pt>
                <c:pt idx="2253">
                  <c:v>30984</c:v>
                </c:pt>
                <c:pt idx="2254">
                  <c:v>30987</c:v>
                </c:pt>
                <c:pt idx="2255">
                  <c:v>31007</c:v>
                </c:pt>
                <c:pt idx="2256">
                  <c:v>31014</c:v>
                </c:pt>
                <c:pt idx="2257">
                  <c:v>31017</c:v>
                </c:pt>
                <c:pt idx="2258">
                  <c:v>31029</c:v>
                </c:pt>
                <c:pt idx="2259">
                  <c:v>31059</c:v>
                </c:pt>
                <c:pt idx="2260">
                  <c:v>31072</c:v>
                </c:pt>
                <c:pt idx="2261">
                  <c:v>31077</c:v>
                </c:pt>
                <c:pt idx="2262">
                  <c:v>31080</c:v>
                </c:pt>
                <c:pt idx="2263">
                  <c:v>31098</c:v>
                </c:pt>
                <c:pt idx="2264">
                  <c:v>31120</c:v>
                </c:pt>
                <c:pt idx="2265">
                  <c:v>31149</c:v>
                </c:pt>
                <c:pt idx="2266">
                  <c:v>31179</c:v>
                </c:pt>
                <c:pt idx="2267">
                  <c:v>31180</c:v>
                </c:pt>
                <c:pt idx="2268">
                  <c:v>31212</c:v>
                </c:pt>
                <c:pt idx="2269">
                  <c:v>31241</c:v>
                </c:pt>
                <c:pt idx="2270">
                  <c:v>31244</c:v>
                </c:pt>
                <c:pt idx="2271">
                  <c:v>31247</c:v>
                </c:pt>
                <c:pt idx="2272">
                  <c:v>31252</c:v>
                </c:pt>
                <c:pt idx="2273">
                  <c:v>31281</c:v>
                </c:pt>
                <c:pt idx="2274">
                  <c:v>31313</c:v>
                </c:pt>
                <c:pt idx="2275">
                  <c:v>31313</c:v>
                </c:pt>
                <c:pt idx="2276">
                  <c:v>31314</c:v>
                </c:pt>
                <c:pt idx="2277">
                  <c:v>31315</c:v>
                </c:pt>
                <c:pt idx="2278">
                  <c:v>31328</c:v>
                </c:pt>
                <c:pt idx="2279">
                  <c:v>31330</c:v>
                </c:pt>
                <c:pt idx="2280">
                  <c:v>31343</c:v>
                </c:pt>
                <c:pt idx="2281">
                  <c:v>31345</c:v>
                </c:pt>
                <c:pt idx="2282">
                  <c:v>31368</c:v>
                </c:pt>
                <c:pt idx="2283">
                  <c:v>31382</c:v>
                </c:pt>
                <c:pt idx="2284">
                  <c:v>31412</c:v>
                </c:pt>
                <c:pt idx="2285">
                  <c:v>31443</c:v>
                </c:pt>
                <c:pt idx="2286">
                  <c:v>31444</c:v>
                </c:pt>
                <c:pt idx="2287">
                  <c:v>31447</c:v>
                </c:pt>
                <c:pt idx="2288">
                  <c:v>31482</c:v>
                </c:pt>
                <c:pt idx="2289">
                  <c:v>31488</c:v>
                </c:pt>
                <c:pt idx="2290">
                  <c:v>31519</c:v>
                </c:pt>
                <c:pt idx="2291">
                  <c:v>31548</c:v>
                </c:pt>
                <c:pt idx="2292">
                  <c:v>31549</c:v>
                </c:pt>
                <c:pt idx="2293">
                  <c:v>31550</c:v>
                </c:pt>
                <c:pt idx="2294">
                  <c:v>31552</c:v>
                </c:pt>
                <c:pt idx="2295">
                  <c:v>31581</c:v>
                </c:pt>
                <c:pt idx="2296">
                  <c:v>31587</c:v>
                </c:pt>
                <c:pt idx="2297">
                  <c:v>31592</c:v>
                </c:pt>
                <c:pt idx="2298">
                  <c:v>31623</c:v>
                </c:pt>
                <c:pt idx="2299">
                  <c:v>31625</c:v>
                </c:pt>
                <c:pt idx="2300">
                  <c:v>31632</c:v>
                </c:pt>
                <c:pt idx="2301">
                  <c:v>31666</c:v>
                </c:pt>
                <c:pt idx="2302">
                  <c:v>31686</c:v>
                </c:pt>
                <c:pt idx="2303">
                  <c:v>31693</c:v>
                </c:pt>
                <c:pt idx="2304">
                  <c:v>31722</c:v>
                </c:pt>
                <c:pt idx="2305">
                  <c:v>31737</c:v>
                </c:pt>
                <c:pt idx="2306">
                  <c:v>31740</c:v>
                </c:pt>
                <c:pt idx="2307">
                  <c:v>31779</c:v>
                </c:pt>
                <c:pt idx="2308">
                  <c:v>31795</c:v>
                </c:pt>
                <c:pt idx="2309">
                  <c:v>31824</c:v>
                </c:pt>
                <c:pt idx="2310">
                  <c:v>31828</c:v>
                </c:pt>
                <c:pt idx="2311">
                  <c:v>31857</c:v>
                </c:pt>
                <c:pt idx="2312">
                  <c:v>31862</c:v>
                </c:pt>
                <c:pt idx="2313">
                  <c:v>31865</c:v>
                </c:pt>
                <c:pt idx="2314">
                  <c:v>31868</c:v>
                </c:pt>
                <c:pt idx="2315">
                  <c:v>31899</c:v>
                </c:pt>
                <c:pt idx="2316">
                  <c:v>31901</c:v>
                </c:pt>
                <c:pt idx="2317">
                  <c:v>31904</c:v>
                </c:pt>
                <c:pt idx="2318">
                  <c:v>31929</c:v>
                </c:pt>
                <c:pt idx="2319">
                  <c:v>31938</c:v>
                </c:pt>
                <c:pt idx="2320">
                  <c:v>31943</c:v>
                </c:pt>
                <c:pt idx="2321">
                  <c:v>31944</c:v>
                </c:pt>
                <c:pt idx="2322">
                  <c:v>31958</c:v>
                </c:pt>
                <c:pt idx="2323">
                  <c:v>31974</c:v>
                </c:pt>
                <c:pt idx="2324">
                  <c:v>31997</c:v>
                </c:pt>
                <c:pt idx="2325">
                  <c:v>32002</c:v>
                </c:pt>
                <c:pt idx="2326">
                  <c:v>32003</c:v>
                </c:pt>
                <c:pt idx="2327">
                  <c:v>32039</c:v>
                </c:pt>
                <c:pt idx="2328">
                  <c:v>32074</c:v>
                </c:pt>
                <c:pt idx="2329">
                  <c:v>32078</c:v>
                </c:pt>
                <c:pt idx="2330">
                  <c:v>32113</c:v>
                </c:pt>
                <c:pt idx="2331">
                  <c:v>32133</c:v>
                </c:pt>
                <c:pt idx="2332">
                  <c:v>32143</c:v>
                </c:pt>
                <c:pt idx="2333">
                  <c:v>32145</c:v>
                </c:pt>
                <c:pt idx="2334">
                  <c:v>32171</c:v>
                </c:pt>
                <c:pt idx="2335">
                  <c:v>32174</c:v>
                </c:pt>
                <c:pt idx="2336">
                  <c:v>32176</c:v>
                </c:pt>
                <c:pt idx="2337">
                  <c:v>32176</c:v>
                </c:pt>
                <c:pt idx="2338">
                  <c:v>32204</c:v>
                </c:pt>
                <c:pt idx="2339">
                  <c:v>32206</c:v>
                </c:pt>
                <c:pt idx="2340">
                  <c:v>32234</c:v>
                </c:pt>
                <c:pt idx="2341">
                  <c:v>32236</c:v>
                </c:pt>
                <c:pt idx="2342">
                  <c:v>32256</c:v>
                </c:pt>
                <c:pt idx="2343">
                  <c:v>32264</c:v>
                </c:pt>
                <c:pt idx="2344">
                  <c:v>32268</c:v>
                </c:pt>
                <c:pt idx="2345">
                  <c:v>32303</c:v>
                </c:pt>
                <c:pt idx="2346">
                  <c:v>32305</c:v>
                </c:pt>
                <c:pt idx="2347">
                  <c:v>32332</c:v>
                </c:pt>
                <c:pt idx="2348">
                  <c:v>32338</c:v>
                </c:pt>
                <c:pt idx="2349">
                  <c:v>32347</c:v>
                </c:pt>
                <c:pt idx="2350">
                  <c:v>32371</c:v>
                </c:pt>
                <c:pt idx="2351">
                  <c:v>32374</c:v>
                </c:pt>
                <c:pt idx="2352">
                  <c:v>32388</c:v>
                </c:pt>
                <c:pt idx="2353">
                  <c:v>32412</c:v>
                </c:pt>
                <c:pt idx="2354">
                  <c:v>32430</c:v>
                </c:pt>
                <c:pt idx="2355">
                  <c:v>32496</c:v>
                </c:pt>
                <c:pt idx="2356">
                  <c:v>32500</c:v>
                </c:pt>
                <c:pt idx="2357">
                  <c:v>32502</c:v>
                </c:pt>
                <c:pt idx="2358">
                  <c:v>32505</c:v>
                </c:pt>
                <c:pt idx="2359">
                  <c:v>32508</c:v>
                </c:pt>
                <c:pt idx="2360">
                  <c:v>32543</c:v>
                </c:pt>
                <c:pt idx="2361">
                  <c:v>32571</c:v>
                </c:pt>
                <c:pt idx="2362">
                  <c:v>32571</c:v>
                </c:pt>
                <c:pt idx="2363">
                  <c:v>32571</c:v>
                </c:pt>
                <c:pt idx="2364">
                  <c:v>32574</c:v>
                </c:pt>
                <c:pt idx="2365">
                  <c:v>32579</c:v>
                </c:pt>
                <c:pt idx="2366">
                  <c:v>32602</c:v>
                </c:pt>
                <c:pt idx="2367">
                  <c:v>32608</c:v>
                </c:pt>
                <c:pt idx="2368">
                  <c:v>32620</c:v>
                </c:pt>
                <c:pt idx="2369">
                  <c:v>32722</c:v>
                </c:pt>
                <c:pt idx="2370">
                  <c:v>32724</c:v>
                </c:pt>
                <c:pt idx="2371">
                  <c:v>32748</c:v>
                </c:pt>
                <c:pt idx="2372">
                  <c:v>32753</c:v>
                </c:pt>
                <c:pt idx="2373">
                  <c:v>32759</c:v>
                </c:pt>
                <c:pt idx="2374">
                  <c:v>32772</c:v>
                </c:pt>
                <c:pt idx="2375">
                  <c:v>32785</c:v>
                </c:pt>
                <c:pt idx="2376">
                  <c:v>32791</c:v>
                </c:pt>
                <c:pt idx="2377">
                  <c:v>32794</c:v>
                </c:pt>
                <c:pt idx="2378">
                  <c:v>32824</c:v>
                </c:pt>
                <c:pt idx="2379">
                  <c:v>32827</c:v>
                </c:pt>
                <c:pt idx="2380">
                  <c:v>32829</c:v>
                </c:pt>
                <c:pt idx="2381">
                  <c:v>32837</c:v>
                </c:pt>
                <c:pt idx="2382">
                  <c:v>32862</c:v>
                </c:pt>
                <c:pt idx="2383">
                  <c:v>32898</c:v>
                </c:pt>
                <c:pt idx="2384">
                  <c:v>32899</c:v>
                </c:pt>
                <c:pt idx="2385">
                  <c:v>32901</c:v>
                </c:pt>
                <c:pt idx="2386">
                  <c:v>32938</c:v>
                </c:pt>
                <c:pt idx="2387">
                  <c:v>32952</c:v>
                </c:pt>
                <c:pt idx="2388">
                  <c:v>32955</c:v>
                </c:pt>
                <c:pt idx="2389">
                  <c:v>32961</c:v>
                </c:pt>
                <c:pt idx="2390">
                  <c:v>32964</c:v>
                </c:pt>
                <c:pt idx="2391">
                  <c:v>33020</c:v>
                </c:pt>
                <c:pt idx="2392">
                  <c:v>33023</c:v>
                </c:pt>
                <c:pt idx="2393">
                  <c:v>33025</c:v>
                </c:pt>
                <c:pt idx="2394">
                  <c:v>33035</c:v>
                </c:pt>
                <c:pt idx="2395">
                  <c:v>33037</c:v>
                </c:pt>
                <c:pt idx="2396">
                  <c:v>33083</c:v>
                </c:pt>
                <c:pt idx="2397">
                  <c:v>33087</c:v>
                </c:pt>
                <c:pt idx="2398">
                  <c:v>33114</c:v>
                </c:pt>
                <c:pt idx="2399">
                  <c:v>33118</c:v>
                </c:pt>
                <c:pt idx="2400">
                  <c:v>33123</c:v>
                </c:pt>
                <c:pt idx="2401">
                  <c:v>33151</c:v>
                </c:pt>
                <c:pt idx="2402">
                  <c:v>33156</c:v>
                </c:pt>
                <c:pt idx="2403">
                  <c:v>33157</c:v>
                </c:pt>
                <c:pt idx="2404">
                  <c:v>33158</c:v>
                </c:pt>
                <c:pt idx="2405">
                  <c:v>33170</c:v>
                </c:pt>
                <c:pt idx="2406">
                  <c:v>33172</c:v>
                </c:pt>
                <c:pt idx="2407">
                  <c:v>33195</c:v>
                </c:pt>
                <c:pt idx="2408">
                  <c:v>33198</c:v>
                </c:pt>
                <c:pt idx="2409">
                  <c:v>33210</c:v>
                </c:pt>
                <c:pt idx="2410">
                  <c:v>33232</c:v>
                </c:pt>
                <c:pt idx="2411">
                  <c:v>33236</c:v>
                </c:pt>
                <c:pt idx="2412">
                  <c:v>33252</c:v>
                </c:pt>
                <c:pt idx="2413">
                  <c:v>33307</c:v>
                </c:pt>
                <c:pt idx="2414">
                  <c:v>33307</c:v>
                </c:pt>
                <c:pt idx="2415">
                  <c:v>33320</c:v>
                </c:pt>
                <c:pt idx="2416">
                  <c:v>33322</c:v>
                </c:pt>
                <c:pt idx="2417">
                  <c:v>33352</c:v>
                </c:pt>
                <c:pt idx="2418">
                  <c:v>33362</c:v>
                </c:pt>
                <c:pt idx="2419">
                  <c:v>33388</c:v>
                </c:pt>
                <c:pt idx="2420">
                  <c:v>33388</c:v>
                </c:pt>
                <c:pt idx="2421">
                  <c:v>33390</c:v>
                </c:pt>
                <c:pt idx="2422">
                  <c:v>33391</c:v>
                </c:pt>
                <c:pt idx="2423">
                  <c:v>33418</c:v>
                </c:pt>
                <c:pt idx="2424">
                  <c:v>33428</c:v>
                </c:pt>
                <c:pt idx="2425">
                  <c:v>33449</c:v>
                </c:pt>
                <c:pt idx="2426">
                  <c:v>33476</c:v>
                </c:pt>
                <c:pt idx="2427">
                  <c:v>33478</c:v>
                </c:pt>
                <c:pt idx="2428">
                  <c:v>33480</c:v>
                </c:pt>
                <c:pt idx="2429">
                  <c:v>33520</c:v>
                </c:pt>
                <c:pt idx="2430">
                  <c:v>33547</c:v>
                </c:pt>
                <c:pt idx="2431">
                  <c:v>33550</c:v>
                </c:pt>
                <c:pt idx="2432">
                  <c:v>33558</c:v>
                </c:pt>
                <c:pt idx="2433">
                  <c:v>33567</c:v>
                </c:pt>
                <c:pt idx="2434">
                  <c:v>33587</c:v>
                </c:pt>
                <c:pt idx="2435">
                  <c:v>33607</c:v>
                </c:pt>
                <c:pt idx="2436">
                  <c:v>33621</c:v>
                </c:pt>
                <c:pt idx="2437">
                  <c:v>33622</c:v>
                </c:pt>
                <c:pt idx="2438">
                  <c:v>33638</c:v>
                </c:pt>
                <c:pt idx="2439">
                  <c:v>33647</c:v>
                </c:pt>
                <c:pt idx="2440">
                  <c:v>33669</c:v>
                </c:pt>
                <c:pt idx="2441">
                  <c:v>33677</c:v>
                </c:pt>
                <c:pt idx="2442">
                  <c:v>33704</c:v>
                </c:pt>
                <c:pt idx="2443">
                  <c:v>33740</c:v>
                </c:pt>
                <c:pt idx="2444">
                  <c:v>33743</c:v>
                </c:pt>
                <c:pt idx="2445">
                  <c:v>33747</c:v>
                </c:pt>
                <c:pt idx="2446">
                  <c:v>33772</c:v>
                </c:pt>
                <c:pt idx="2447">
                  <c:v>33773</c:v>
                </c:pt>
                <c:pt idx="2448">
                  <c:v>33783</c:v>
                </c:pt>
                <c:pt idx="2449">
                  <c:v>33785</c:v>
                </c:pt>
                <c:pt idx="2450">
                  <c:v>33811</c:v>
                </c:pt>
                <c:pt idx="2451">
                  <c:v>33814</c:v>
                </c:pt>
                <c:pt idx="2452">
                  <c:v>33820</c:v>
                </c:pt>
                <c:pt idx="2453">
                  <c:v>33853</c:v>
                </c:pt>
                <c:pt idx="2454">
                  <c:v>33862</c:v>
                </c:pt>
                <c:pt idx="2455">
                  <c:v>33872</c:v>
                </c:pt>
                <c:pt idx="2456">
                  <c:v>33899</c:v>
                </c:pt>
                <c:pt idx="2457">
                  <c:v>33903</c:v>
                </c:pt>
                <c:pt idx="2458">
                  <c:v>33937</c:v>
                </c:pt>
                <c:pt idx="2459">
                  <c:v>33969</c:v>
                </c:pt>
                <c:pt idx="2460">
                  <c:v>33977</c:v>
                </c:pt>
                <c:pt idx="2461">
                  <c:v>33988</c:v>
                </c:pt>
                <c:pt idx="2462">
                  <c:v>34015</c:v>
                </c:pt>
                <c:pt idx="2463">
                  <c:v>34018</c:v>
                </c:pt>
                <c:pt idx="2464">
                  <c:v>34026</c:v>
                </c:pt>
                <c:pt idx="2465">
                  <c:v>34082</c:v>
                </c:pt>
                <c:pt idx="2466">
                  <c:v>34165</c:v>
                </c:pt>
                <c:pt idx="2467">
                  <c:v>34168</c:v>
                </c:pt>
                <c:pt idx="2468">
                  <c:v>34188</c:v>
                </c:pt>
                <c:pt idx="2469">
                  <c:v>34205</c:v>
                </c:pt>
                <c:pt idx="2470">
                  <c:v>34209</c:v>
                </c:pt>
                <c:pt idx="2471">
                  <c:v>34218</c:v>
                </c:pt>
                <c:pt idx="2472">
                  <c:v>34273</c:v>
                </c:pt>
                <c:pt idx="2473">
                  <c:v>34281</c:v>
                </c:pt>
                <c:pt idx="2474">
                  <c:v>34282</c:v>
                </c:pt>
                <c:pt idx="2475">
                  <c:v>34344</c:v>
                </c:pt>
                <c:pt idx="2476">
                  <c:v>34371</c:v>
                </c:pt>
                <c:pt idx="2477">
                  <c:v>34374</c:v>
                </c:pt>
                <c:pt idx="2478">
                  <c:v>34377</c:v>
                </c:pt>
                <c:pt idx="2479">
                  <c:v>34386</c:v>
                </c:pt>
                <c:pt idx="2480">
                  <c:v>34411</c:v>
                </c:pt>
                <c:pt idx="2481">
                  <c:v>34413</c:v>
                </c:pt>
                <c:pt idx="2482">
                  <c:v>34413</c:v>
                </c:pt>
                <c:pt idx="2483">
                  <c:v>34417</c:v>
                </c:pt>
                <c:pt idx="2484">
                  <c:v>34418</c:v>
                </c:pt>
                <c:pt idx="2485">
                  <c:v>34448</c:v>
                </c:pt>
                <c:pt idx="2486">
                  <c:v>34448</c:v>
                </c:pt>
                <c:pt idx="2487">
                  <c:v>34455</c:v>
                </c:pt>
                <c:pt idx="2488">
                  <c:v>34457</c:v>
                </c:pt>
                <c:pt idx="2489">
                  <c:v>34487</c:v>
                </c:pt>
                <c:pt idx="2490">
                  <c:v>34488</c:v>
                </c:pt>
                <c:pt idx="2491">
                  <c:v>34494</c:v>
                </c:pt>
                <c:pt idx="2492">
                  <c:v>34533</c:v>
                </c:pt>
                <c:pt idx="2493">
                  <c:v>34534</c:v>
                </c:pt>
                <c:pt idx="2494">
                  <c:v>34591</c:v>
                </c:pt>
                <c:pt idx="2495">
                  <c:v>34592</c:v>
                </c:pt>
                <c:pt idx="2496">
                  <c:v>34592</c:v>
                </c:pt>
                <c:pt idx="2497">
                  <c:v>34620</c:v>
                </c:pt>
                <c:pt idx="2498">
                  <c:v>34621</c:v>
                </c:pt>
                <c:pt idx="2499">
                  <c:v>34622</c:v>
                </c:pt>
                <c:pt idx="2500">
                  <c:v>34626</c:v>
                </c:pt>
                <c:pt idx="2501">
                  <c:v>34634</c:v>
                </c:pt>
                <c:pt idx="2502">
                  <c:v>34659</c:v>
                </c:pt>
                <c:pt idx="2503">
                  <c:v>34662</c:v>
                </c:pt>
                <c:pt idx="2504">
                  <c:v>34665</c:v>
                </c:pt>
                <c:pt idx="2505">
                  <c:v>34669</c:v>
                </c:pt>
                <c:pt idx="2506">
                  <c:v>34727</c:v>
                </c:pt>
                <c:pt idx="2507">
                  <c:v>34729</c:v>
                </c:pt>
                <c:pt idx="2508">
                  <c:v>34785</c:v>
                </c:pt>
                <c:pt idx="2509">
                  <c:v>34796</c:v>
                </c:pt>
                <c:pt idx="2510">
                  <c:v>34825</c:v>
                </c:pt>
                <c:pt idx="2511">
                  <c:v>34841</c:v>
                </c:pt>
                <c:pt idx="2512">
                  <c:v>34846</c:v>
                </c:pt>
                <c:pt idx="2513">
                  <c:v>34850</c:v>
                </c:pt>
                <c:pt idx="2514">
                  <c:v>34855</c:v>
                </c:pt>
                <c:pt idx="2515">
                  <c:v>34879</c:v>
                </c:pt>
                <c:pt idx="2516">
                  <c:v>34881</c:v>
                </c:pt>
                <c:pt idx="2517">
                  <c:v>34882</c:v>
                </c:pt>
                <c:pt idx="2518">
                  <c:v>34883</c:v>
                </c:pt>
                <c:pt idx="2519">
                  <c:v>34912</c:v>
                </c:pt>
                <c:pt idx="2520">
                  <c:v>34914</c:v>
                </c:pt>
                <c:pt idx="2521">
                  <c:v>34918</c:v>
                </c:pt>
                <c:pt idx="2522">
                  <c:v>34918</c:v>
                </c:pt>
                <c:pt idx="2523">
                  <c:v>34919</c:v>
                </c:pt>
                <c:pt idx="2524">
                  <c:v>34922</c:v>
                </c:pt>
                <c:pt idx="2525">
                  <c:v>34924</c:v>
                </c:pt>
                <c:pt idx="2526">
                  <c:v>34952</c:v>
                </c:pt>
                <c:pt idx="2527">
                  <c:v>34956</c:v>
                </c:pt>
                <c:pt idx="2528">
                  <c:v>34989</c:v>
                </c:pt>
                <c:pt idx="2529">
                  <c:v>35001</c:v>
                </c:pt>
                <c:pt idx="2530">
                  <c:v>35010</c:v>
                </c:pt>
                <c:pt idx="2531">
                  <c:v>35042</c:v>
                </c:pt>
                <c:pt idx="2532">
                  <c:v>35044</c:v>
                </c:pt>
                <c:pt idx="2533">
                  <c:v>35047</c:v>
                </c:pt>
                <c:pt idx="2534">
                  <c:v>35049</c:v>
                </c:pt>
                <c:pt idx="2535">
                  <c:v>35059</c:v>
                </c:pt>
                <c:pt idx="2536">
                  <c:v>35081</c:v>
                </c:pt>
                <c:pt idx="2537">
                  <c:v>35111</c:v>
                </c:pt>
                <c:pt idx="2538">
                  <c:v>35147</c:v>
                </c:pt>
                <c:pt idx="2539">
                  <c:v>35147</c:v>
                </c:pt>
                <c:pt idx="2540">
                  <c:v>35148</c:v>
                </c:pt>
                <c:pt idx="2541">
                  <c:v>35149</c:v>
                </c:pt>
                <c:pt idx="2542">
                  <c:v>35185</c:v>
                </c:pt>
                <c:pt idx="2543">
                  <c:v>35206</c:v>
                </c:pt>
                <c:pt idx="2544">
                  <c:v>35215</c:v>
                </c:pt>
                <c:pt idx="2545">
                  <c:v>35223</c:v>
                </c:pt>
                <c:pt idx="2546">
                  <c:v>35250</c:v>
                </c:pt>
                <c:pt idx="2547">
                  <c:v>35269</c:v>
                </c:pt>
                <c:pt idx="2548">
                  <c:v>35273</c:v>
                </c:pt>
                <c:pt idx="2549">
                  <c:v>35289</c:v>
                </c:pt>
                <c:pt idx="2550">
                  <c:v>35410</c:v>
                </c:pt>
                <c:pt idx="2551">
                  <c:v>35422</c:v>
                </c:pt>
                <c:pt idx="2552">
                  <c:v>35430</c:v>
                </c:pt>
                <c:pt idx="2553">
                  <c:v>35457</c:v>
                </c:pt>
                <c:pt idx="2554">
                  <c:v>35462</c:v>
                </c:pt>
                <c:pt idx="2555">
                  <c:v>35464</c:v>
                </c:pt>
                <c:pt idx="2556">
                  <c:v>35496</c:v>
                </c:pt>
                <c:pt idx="2557">
                  <c:v>35526</c:v>
                </c:pt>
                <c:pt idx="2558">
                  <c:v>35588</c:v>
                </c:pt>
                <c:pt idx="2559">
                  <c:v>35589</c:v>
                </c:pt>
                <c:pt idx="2560">
                  <c:v>35615</c:v>
                </c:pt>
                <c:pt idx="2561">
                  <c:v>35617</c:v>
                </c:pt>
                <c:pt idx="2562">
                  <c:v>35626</c:v>
                </c:pt>
                <c:pt idx="2563">
                  <c:v>35626</c:v>
                </c:pt>
                <c:pt idx="2564">
                  <c:v>35627</c:v>
                </c:pt>
                <c:pt idx="2565">
                  <c:v>35631</c:v>
                </c:pt>
                <c:pt idx="2566">
                  <c:v>35636</c:v>
                </c:pt>
                <c:pt idx="2567">
                  <c:v>35662</c:v>
                </c:pt>
                <c:pt idx="2568">
                  <c:v>35667</c:v>
                </c:pt>
                <c:pt idx="2569">
                  <c:v>35689</c:v>
                </c:pt>
                <c:pt idx="2570">
                  <c:v>35694</c:v>
                </c:pt>
                <c:pt idx="2571">
                  <c:v>35696</c:v>
                </c:pt>
                <c:pt idx="2572">
                  <c:v>35700</c:v>
                </c:pt>
                <c:pt idx="2573">
                  <c:v>35700</c:v>
                </c:pt>
                <c:pt idx="2574">
                  <c:v>35701</c:v>
                </c:pt>
                <c:pt idx="2575">
                  <c:v>35701</c:v>
                </c:pt>
                <c:pt idx="2576">
                  <c:v>35730</c:v>
                </c:pt>
                <c:pt idx="2577">
                  <c:v>35759</c:v>
                </c:pt>
                <c:pt idx="2578">
                  <c:v>35761</c:v>
                </c:pt>
                <c:pt idx="2579">
                  <c:v>35761</c:v>
                </c:pt>
                <c:pt idx="2580">
                  <c:v>35769</c:v>
                </c:pt>
                <c:pt idx="2581">
                  <c:v>35771</c:v>
                </c:pt>
                <c:pt idx="2582">
                  <c:v>35797</c:v>
                </c:pt>
                <c:pt idx="2583">
                  <c:v>35820</c:v>
                </c:pt>
                <c:pt idx="2584">
                  <c:v>35826</c:v>
                </c:pt>
                <c:pt idx="2585">
                  <c:v>35831</c:v>
                </c:pt>
                <c:pt idx="2586">
                  <c:v>35834</c:v>
                </c:pt>
                <c:pt idx="2587">
                  <c:v>35845</c:v>
                </c:pt>
                <c:pt idx="2588">
                  <c:v>35866</c:v>
                </c:pt>
                <c:pt idx="2589">
                  <c:v>35884</c:v>
                </c:pt>
                <c:pt idx="2590">
                  <c:v>35894</c:v>
                </c:pt>
                <c:pt idx="2591">
                  <c:v>35898</c:v>
                </c:pt>
                <c:pt idx="2592">
                  <c:v>35899</c:v>
                </c:pt>
                <c:pt idx="2593">
                  <c:v>35923</c:v>
                </c:pt>
                <c:pt idx="2594">
                  <c:v>35934</c:v>
                </c:pt>
                <c:pt idx="2595">
                  <c:v>35938</c:v>
                </c:pt>
                <c:pt idx="2596">
                  <c:v>35975</c:v>
                </c:pt>
                <c:pt idx="2597">
                  <c:v>36025</c:v>
                </c:pt>
                <c:pt idx="2598">
                  <c:v>36029</c:v>
                </c:pt>
                <c:pt idx="2599">
                  <c:v>36030</c:v>
                </c:pt>
                <c:pt idx="2600">
                  <c:v>36044</c:v>
                </c:pt>
                <c:pt idx="2601">
                  <c:v>36061</c:v>
                </c:pt>
                <c:pt idx="2602">
                  <c:v>36062</c:v>
                </c:pt>
                <c:pt idx="2603">
                  <c:v>36065</c:v>
                </c:pt>
                <c:pt idx="2604">
                  <c:v>36079</c:v>
                </c:pt>
                <c:pt idx="2605">
                  <c:v>36100</c:v>
                </c:pt>
                <c:pt idx="2606">
                  <c:v>36108</c:v>
                </c:pt>
                <c:pt idx="2607">
                  <c:v>36127</c:v>
                </c:pt>
                <c:pt idx="2608">
                  <c:v>36145</c:v>
                </c:pt>
                <c:pt idx="2609">
                  <c:v>36158</c:v>
                </c:pt>
                <c:pt idx="2610">
                  <c:v>36160</c:v>
                </c:pt>
                <c:pt idx="2611">
                  <c:v>36163</c:v>
                </c:pt>
                <c:pt idx="2612">
                  <c:v>36180</c:v>
                </c:pt>
                <c:pt idx="2613">
                  <c:v>36198</c:v>
                </c:pt>
                <c:pt idx="2614">
                  <c:v>36216</c:v>
                </c:pt>
                <c:pt idx="2615">
                  <c:v>36245</c:v>
                </c:pt>
                <c:pt idx="2616">
                  <c:v>36255</c:v>
                </c:pt>
                <c:pt idx="2617">
                  <c:v>36280</c:v>
                </c:pt>
                <c:pt idx="2618">
                  <c:v>36283</c:v>
                </c:pt>
                <c:pt idx="2619">
                  <c:v>36285</c:v>
                </c:pt>
                <c:pt idx="2620">
                  <c:v>36288</c:v>
                </c:pt>
                <c:pt idx="2621">
                  <c:v>36316</c:v>
                </c:pt>
                <c:pt idx="2622">
                  <c:v>36318</c:v>
                </c:pt>
                <c:pt idx="2623">
                  <c:v>36321</c:v>
                </c:pt>
                <c:pt idx="2624">
                  <c:v>36357</c:v>
                </c:pt>
                <c:pt idx="2625">
                  <c:v>36358</c:v>
                </c:pt>
                <c:pt idx="2626">
                  <c:v>36383</c:v>
                </c:pt>
                <c:pt idx="2627">
                  <c:v>36387</c:v>
                </c:pt>
                <c:pt idx="2628">
                  <c:v>36399</c:v>
                </c:pt>
                <c:pt idx="2629">
                  <c:v>36421</c:v>
                </c:pt>
                <c:pt idx="2630">
                  <c:v>36427</c:v>
                </c:pt>
                <c:pt idx="2631">
                  <c:v>36430</c:v>
                </c:pt>
                <c:pt idx="2632">
                  <c:v>36461</c:v>
                </c:pt>
                <c:pt idx="2633">
                  <c:v>36467</c:v>
                </c:pt>
                <c:pt idx="2634">
                  <c:v>36495</c:v>
                </c:pt>
                <c:pt idx="2635">
                  <c:v>36503</c:v>
                </c:pt>
                <c:pt idx="2636">
                  <c:v>36522</c:v>
                </c:pt>
                <c:pt idx="2637">
                  <c:v>36526</c:v>
                </c:pt>
                <c:pt idx="2638">
                  <c:v>36528</c:v>
                </c:pt>
                <c:pt idx="2639">
                  <c:v>36544</c:v>
                </c:pt>
                <c:pt idx="2640">
                  <c:v>36566</c:v>
                </c:pt>
                <c:pt idx="2641">
                  <c:v>36576</c:v>
                </c:pt>
                <c:pt idx="2642">
                  <c:v>36594</c:v>
                </c:pt>
                <c:pt idx="2643">
                  <c:v>36598</c:v>
                </c:pt>
                <c:pt idx="2644">
                  <c:v>36605</c:v>
                </c:pt>
                <c:pt idx="2645">
                  <c:v>36608</c:v>
                </c:pt>
                <c:pt idx="2646">
                  <c:v>36639</c:v>
                </c:pt>
                <c:pt idx="2647">
                  <c:v>36641</c:v>
                </c:pt>
                <c:pt idx="2648">
                  <c:v>36668</c:v>
                </c:pt>
                <c:pt idx="2649">
                  <c:v>36697</c:v>
                </c:pt>
                <c:pt idx="2650">
                  <c:v>36700</c:v>
                </c:pt>
                <c:pt idx="2651">
                  <c:v>36702</c:v>
                </c:pt>
                <c:pt idx="2652">
                  <c:v>36707</c:v>
                </c:pt>
                <c:pt idx="2653">
                  <c:v>36730</c:v>
                </c:pt>
                <c:pt idx="2654">
                  <c:v>36749</c:v>
                </c:pt>
                <c:pt idx="2655">
                  <c:v>36763</c:v>
                </c:pt>
                <c:pt idx="2656">
                  <c:v>36770</c:v>
                </c:pt>
                <c:pt idx="2657">
                  <c:v>36774</c:v>
                </c:pt>
                <c:pt idx="2658">
                  <c:v>36789</c:v>
                </c:pt>
                <c:pt idx="2659">
                  <c:v>36790</c:v>
                </c:pt>
                <c:pt idx="2660">
                  <c:v>36807</c:v>
                </c:pt>
                <c:pt idx="2661">
                  <c:v>36835</c:v>
                </c:pt>
                <c:pt idx="2662">
                  <c:v>36838</c:v>
                </c:pt>
                <c:pt idx="2663">
                  <c:v>36840</c:v>
                </c:pt>
                <c:pt idx="2664">
                  <c:v>36875</c:v>
                </c:pt>
                <c:pt idx="2665">
                  <c:v>36879</c:v>
                </c:pt>
                <c:pt idx="2666">
                  <c:v>36882</c:v>
                </c:pt>
                <c:pt idx="2667">
                  <c:v>36910</c:v>
                </c:pt>
                <c:pt idx="2668">
                  <c:v>36912</c:v>
                </c:pt>
                <c:pt idx="2669">
                  <c:v>36921</c:v>
                </c:pt>
                <c:pt idx="2670">
                  <c:v>36944</c:v>
                </c:pt>
                <c:pt idx="2671">
                  <c:v>36959</c:v>
                </c:pt>
                <c:pt idx="2672">
                  <c:v>36974</c:v>
                </c:pt>
                <c:pt idx="2673">
                  <c:v>36976</c:v>
                </c:pt>
                <c:pt idx="2674">
                  <c:v>37011</c:v>
                </c:pt>
                <c:pt idx="2675">
                  <c:v>37047</c:v>
                </c:pt>
                <c:pt idx="2676">
                  <c:v>37049</c:v>
                </c:pt>
                <c:pt idx="2677">
                  <c:v>37050</c:v>
                </c:pt>
                <c:pt idx="2678">
                  <c:v>37052</c:v>
                </c:pt>
                <c:pt idx="2679">
                  <c:v>37078</c:v>
                </c:pt>
                <c:pt idx="2680">
                  <c:v>37082</c:v>
                </c:pt>
                <c:pt idx="2681">
                  <c:v>37119</c:v>
                </c:pt>
                <c:pt idx="2682">
                  <c:v>37122</c:v>
                </c:pt>
                <c:pt idx="2683">
                  <c:v>37144</c:v>
                </c:pt>
                <c:pt idx="2684">
                  <c:v>37156</c:v>
                </c:pt>
                <c:pt idx="2685">
                  <c:v>37160</c:v>
                </c:pt>
                <c:pt idx="2686">
                  <c:v>37177</c:v>
                </c:pt>
                <c:pt idx="2687">
                  <c:v>37196</c:v>
                </c:pt>
                <c:pt idx="2688">
                  <c:v>37199</c:v>
                </c:pt>
                <c:pt idx="2689">
                  <c:v>37216</c:v>
                </c:pt>
                <c:pt idx="2690">
                  <c:v>37229</c:v>
                </c:pt>
                <c:pt idx="2691">
                  <c:v>37254</c:v>
                </c:pt>
                <c:pt idx="2692">
                  <c:v>37256</c:v>
                </c:pt>
                <c:pt idx="2693">
                  <c:v>37259</c:v>
                </c:pt>
                <c:pt idx="2694">
                  <c:v>37288</c:v>
                </c:pt>
                <c:pt idx="2695">
                  <c:v>37294</c:v>
                </c:pt>
                <c:pt idx="2696">
                  <c:v>37317</c:v>
                </c:pt>
                <c:pt idx="2697">
                  <c:v>37338</c:v>
                </c:pt>
                <c:pt idx="2698">
                  <c:v>37349</c:v>
                </c:pt>
                <c:pt idx="2699">
                  <c:v>37353</c:v>
                </c:pt>
                <c:pt idx="2700">
                  <c:v>37380</c:v>
                </c:pt>
                <c:pt idx="2701">
                  <c:v>37383</c:v>
                </c:pt>
                <c:pt idx="2702">
                  <c:v>37385</c:v>
                </c:pt>
                <c:pt idx="2703">
                  <c:v>37387</c:v>
                </c:pt>
                <c:pt idx="2704">
                  <c:v>37391</c:v>
                </c:pt>
                <c:pt idx="2705">
                  <c:v>37421</c:v>
                </c:pt>
                <c:pt idx="2706">
                  <c:v>37444</c:v>
                </c:pt>
                <c:pt idx="2707">
                  <c:v>37452</c:v>
                </c:pt>
                <c:pt idx="2708">
                  <c:v>37455</c:v>
                </c:pt>
                <c:pt idx="2709">
                  <c:v>37475</c:v>
                </c:pt>
                <c:pt idx="2710">
                  <c:v>37489</c:v>
                </c:pt>
                <c:pt idx="2711">
                  <c:v>37506</c:v>
                </c:pt>
                <c:pt idx="2712">
                  <c:v>37519</c:v>
                </c:pt>
                <c:pt idx="2713">
                  <c:v>37523</c:v>
                </c:pt>
                <c:pt idx="2714">
                  <c:v>37546</c:v>
                </c:pt>
                <c:pt idx="2715">
                  <c:v>37553</c:v>
                </c:pt>
                <c:pt idx="2716">
                  <c:v>37557</c:v>
                </c:pt>
                <c:pt idx="2717">
                  <c:v>37588</c:v>
                </c:pt>
                <c:pt idx="2718">
                  <c:v>37592</c:v>
                </c:pt>
                <c:pt idx="2719">
                  <c:v>37601</c:v>
                </c:pt>
                <c:pt idx="2720">
                  <c:v>37617</c:v>
                </c:pt>
                <c:pt idx="2721">
                  <c:v>37658</c:v>
                </c:pt>
                <c:pt idx="2722">
                  <c:v>37685</c:v>
                </c:pt>
                <c:pt idx="2723">
                  <c:v>37697</c:v>
                </c:pt>
                <c:pt idx="2724">
                  <c:v>37697</c:v>
                </c:pt>
                <c:pt idx="2725">
                  <c:v>37698</c:v>
                </c:pt>
                <c:pt idx="2726">
                  <c:v>37704</c:v>
                </c:pt>
                <c:pt idx="2727">
                  <c:v>37714</c:v>
                </c:pt>
                <c:pt idx="2728">
                  <c:v>37737</c:v>
                </c:pt>
                <c:pt idx="2729">
                  <c:v>37742</c:v>
                </c:pt>
                <c:pt idx="2730">
                  <c:v>37753</c:v>
                </c:pt>
                <c:pt idx="2731">
                  <c:v>37776</c:v>
                </c:pt>
                <c:pt idx="2732">
                  <c:v>37779</c:v>
                </c:pt>
                <c:pt idx="2733">
                  <c:v>37794</c:v>
                </c:pt>
                <c:pt idx="2734">
                  <c:v>37821</c:v>
                </c:pt>
                <c:pt idx="2735">
                  <c:v>37848</c:v>
                </c:pt>
                <c:pt idx="2736">
                  <c:v>37849</c:v>
                </c:pt>
                <c:pt idx="2737">
                  <c:v>37853</c:v>
                </c:pt>
                <c:pt idx="2738">
                  <c:v>37884</c:v>
                </c:pt>
                <c:pt idx="2739">
                  <c:v>37889</c:v>
                </c:pt>
                <c:pt idx="2740">
                  <c:v>37911</c:v>
                </c:pt>
                <c:pt idx="2741">
                  <c:v>37913</c:v>
                </c:pt>
                <c:pt idx="2742">
                  <c:v>37920</c:v>
                </c:pt>
                <c:pt idx="2743">
                  <c:v>37944</c:v>
                </c:pt>
                <c:pt idx="2744">
                  <c:v>37948</c:v>
                </c:pt>
                <c:pt idx="2745">
                  <c:v>37953</c:v>
                </c:pt>
                <c:pt idx="2746">
                  <c:v>37981</c:v>
                </c:pt>
                <c:pt idx="2747">
                  <c:v>37983</c:v>
                </c:pt>
                <c:pt idx="2748">
                  <c:v>37984</c:v>
                </c:pt>
                <c:pt idx="2749">
                  <c:v>38017</c:v>
                </c:pt>
                <c:pt idx="2750">
                  <c:v>38025</c:v>
                </c:pt>
                <c:pt idx="2751">
                  <c:v>38028</c:v>
                </c:pt>
                <c:pt idx="2752">
                  <c:v>38057</c:v>
                </c:pt>
                <c:pt idx="2753">
                  <c:v>38071</c:v>
                </c:pt>
                <c:pt idx="2754">
                  <c:v>38104</c:v>
                </c:pt>
                <c:pt idx="2755">
                  <c:v>38114</c:v>
                </c:pt>
                <c:pt idx="2756">
                  <c:v>38117</c:v>
                </c:pt>
                <c:pt idx="2757">
                  <c:v>38120</c:v>
                </c:pt>
                <c:pt idx="2758">
                  <c:v>38123</c:v>
                </c:pt>
                <c:pt idx="2759">
                  <c:v>38123</c:v>
                </c:pt>
                <c:pt idx="2760">
                  <c:v>38160</c:v>
                </c:pt>
                <c:pt idx="2761">
                  <c:v>38163</c:v>
                </c:pt>
                <c:pt idx="2762">
                  <c:v>38194</c:v>
                </c:pt>
                <c:pt idx="2763">
                  <c:v>38198</c:v>
                </c:pt>
                <c:pt idx="2764">
                  <c:v>38198</c:v>
                </c:pt>
                <c:pt idx="2765">
                  <c:v>38204</c:v>
                </c:pt>
                <c:pt idx="2766">
                  <c:v>38232</c:v>
                </c:pt>
                <c:pt idx="2767">
                  <c:v>38265</c:v>
                </c:pt>
                <c:pt idx="2768">
                  <c:v>38271</c:v>
                </c:pt>
                <c:pt idx="2769">
                  <c:v>38287</c:v>
                </c:pt>
                <c:pt idx="2770">
                  <c:v>38290</c:v>
                </c:pt>
                <c:pt idx="2771">
                  <c:v>38293</c:v>
                </c:pt>
                <c:pt idx="2772">
                  <c:v>38304</c:v>
                </c:pt>
                <c:pt idx="2773">
                  <c:v>38322</c:v>
                </c:pt>
                <c:pt idx="2774">
                  <c:v>38337</c:v>
                </c:pt>
                <c:pt idx="2775">
                  <c:v>38348</c:v>
                </c:pt>
                <c:pt idx="2776">
                  <c:v>38375</c:v>
                </c:pt>
                <c:pt idx="2777">
                  <c:v>38378</c:v>
                </c:pt>
                <c:pt idx="2778">
                  <c:v>38381</c:v>
                </c:pt>
                <c:pt idx="2779">
                  <c:v>38385</c:v>
                </c:pt>
                <c:pt idx="2780">
                  <c:v>38389</c:v>
                </c:pt>
                <c:pt idx="2781">
                  <c:v>38404</c:v>
                </c:pt>
                <c:pt idx="2782">
                  <c:v>38418</c:v>
                </c:pt>
                <c:pt idx="2783">
                  <c:v>38420</c:v>
                </c:pt>
                <c:pt idx="2784">
                  <c:v>38422</c:v>
                </c:pt>
                <c:pt idx="2785">
                  <c:v>38436</c:v>
                </c:pt>
                <c:pt idx="2786">
                  <c:v>38461</c:v>
                </c:pt>
                <c:pt idx="2787">
                  <c:v>38475</c:v>
                </c:pt>
                <c:pt idx="2788">
                  <c:v>38489</c:v>
                </c:pt>
                <c:pt idx="2789">
                  <c:v>38492</c:v>
                </c:pt>
                <c:pt idx="2790">
                  <c:v>38505</c:v>
                </c:pt>
                <c:pt idx="2791">
                  <c:v>38526</c:v>
                </c:pt>
                <c:pt idx="2792">
                  <c:v>38528</c:v>
                </c:pt>
                <c:pt idx="2793">
                  <c:v>38544</c:v>
                </c:pt>
                <c:pt idx="2794">
                  <c:v>38594</c:v>
                </c:pt>
                <c:pt idx="2795">
                  <c:v>38600</c:v>
                </c:pt>
                <c:pt idx="2796">
                  <c:v>38622</c:v>
                </c:pt>
                <c:pt idx="2797">
                  <c:v>38624</c:v>
                </c:pt>
                <c:pt idx="2798">
                  <c:v>38626</c:v>
                </c:pt>
                <c:pt idx="2799">
                  <c:v>38640</c:v>
                </c:pt>
                <c:pt idx="2800">
                  <c:v>38681</c:v>
                </c:pt>
                <c:pt idx="2801">
                  <c:v>38689</c:v>
                </c:pt>
                <c:pt idx="2802">
                  <c:v>38717</c:v>
                </c:pt>
                <c:pt idx="2803">
                  <c:v>38717</c:v>
                </c:pt>
                <c:pt idx="2804">
                  <c:v>38719</c:v>
                </c:pt>
                <c:pt idx="2805">
                  <c:v>38722</c:v>
                </c:pt>
                <c:pt idx="2806">
                  <c:v>38748</c:v>
                </c:pt>
                <c:pt idx="2807">
                  <c:v>38779</c:v>
                </c:pt>
                <c:pt idx="2808">
                  <c:v>38780</c:v>
                </c:pt>
                <c:pt idx="2809">
                  <c:v>38789</c:v>
                </c:pt>
                <c:pt idx="2810">
                  <c:v>38791</c:v>
                </c:pt>
                <c:pt idx="2811">
                  <c:v>38820</c:v>
                </c:pt>
                <c:pt idx="2812">
                  <c:v>38824</c:v>
                </c:pt>
                <c:pt idx="2813">
                  <c:v>38827</c:v>
                </c:pt>
                <c:pt idx="2814">
                  <c:v>38833</c:v>
                </c:pt>
                <c:pt idx="2815">
                  <c:v>38862</c:v>
                </c:pt>
                <c:pt idx="2816">
                  <c:v>38871</c:v>
                </c:pt>
                <c:pt idx="2817">
                  <c:v>38902</c:v>
                </c:pt>
                <c:pt idx="2818">
                  <c:v>38921</c:v>
                </c:pt>
                <c:pt idx="2819">
                  <c:v>38923</c:v>
                </c:pt>
                <c:pt idx="2820">
                  <c:v>38926</c:v>
                </c:pt>
                <c:pt idx="2821">
                  <c:v>38934</c:v>
                </c:pt>
                <c:pt idx="2822">
                  <c:v>38959</c:v>
                </c:pt>
                <c:pt idx="2823">
                  <c:v>38985</c:v>
                </c:pt>
                <c:pt idx="2824">
                  <c:v>38992</c:v>
                </c:pt>
                <c:pt idx="2825">
                  <c:v>38999</c:v>
                </c:pt>
                <c:pt idx="2826">
                  <c:v>39026</c:v>
                </c:pt>
                <c:pt idx="2827">
                  <c:v>39027</c:v>
                </c:pt>
                <c:pt idx="2828">
                  <c:v>39029</c:v>
                </c:pt>
                <c:pt idx="2829">
                  <c:v>39034</c:v>
                </c:pt>
                <c:pt idx="2830">
                  <c:v>39063</c:v>
                </c:pt>
                <c:pt idx="2831">
                  <c:v>39093</c:v>
                </c:pt>
                <c:pt idx="2832">
                  <c:v>39093</c:v>
                </c:pt>
                <c:pt idx="2833">
                  <c:v>39122</c:v>
                </c:pt>
                <c:pt idx="2834">
                  <c:v>39125</c:v>
                </c:pt>
                <c:pt idx="2835">
                  <c:v>39128</c:v>
                </c:pt>
                <c:pt idx="2836">
                  <c:v>39129</c:v>
                </c:pt>
                <c:pt idx="2837">
                  <c:v>39164</c:v>
                </c:pt>
                <c:pt idx="2838">
                  <c:v>39165</c:v>
                </c:pt>
                <c:pt idx="2839">
                  <c:v>39193</c:v>
                </c:pt>
                <c:pt idx="2840">
                  <c:v>39194</c:v>
                </c:pt>
                <c:pt idx="2841">
                  <c:v>39198</c:v>
                </c:pt>
                <c:pt idx="2842">
                  <c:v>39226</c:v>
                </c:pt>
                <c:pt idx="2843">
                  <c:v>39233</c:v>
                </c:pt>
                <c:pt idx="2844">
                  <c:v>39262</c:v>
                </c:pt>
                <c:pt idx="2845">
                  <c:v>39274</c:v>
                </c:pt>
                <c:pt idx="2846">
                  <c:v>39289</c:v>
                </c:pt>
                <c:pt idx="2847">
                  <c:v>39293</c:v>
                </c:pt>
                <c:pt idx="2848">
                  <c:v>39301</c:v>
                </c:pt>
                <c:pt idx="2849">
                  <c:v>39330</c:v>
                </c:pt>
                <c:pt idx="2850">
                  <c:v>39335</c:v>
                </c:pt>
                <c:pt idx="2851">
                  <c:v>39336</c:v>
                </c:pt>
                <c:pt idx="2852">
                  <c:v>39359</c:v>
                </c:pt>
                <c:pt idx="2853">
                  <c:v>39368</c:v>
                </c:pt>
                <c:pt idx="2854">
                  <c:v>39368</c:v>
                </c:pt>
                <c:pt idx="2855">
                  <c:v>39397</c:v>
                </c:pt>
                <c:pt idx="2856">
                  <c:v>39398</c:v>
                </c:pt>
                <c:pt idx="2857">
                  <c:v>39400</c:v>
                </c:pt>
                <c:pt idx="2858">
                  <c:v>39404</c:v>
                </c:pt>
                <c:pt idx="2859">
                  <c:v>39409</c:v>
                </c:pt>
                <c:pt idx="2860">
                  <c:v>39432</c:v>
                </c:pt>
                <c:pt idx="2861">
                  <c:v>39437</c:v>
                </c:pt>
                <c:pt idx="2862">
                  <c:v>39443</c:v>
                </c:pt>
                <c:pt idx="2863">
                  <c:v>39459</c:v>
                </c:pt>
                <c:pt idx="2864">
                  <c:v>39478</c:v>
                </c:pt>
                <c:pt idx="2865">
                  <c:v>39508</c:v>
                </c:pt>
                <c:pt idx="2866">
                  <c:v>39512</c:v>
                </c:pt>
                <c:pt idx="2867">
                  <c:v>39514</c:v>
                </c:pt>
                <c:pt idx="2868">
                  <c:v>39518</c:v>
                </c:pt>
                <c:pt idx="2869">
                  <c:v>39546</c:v>
                </c:pt>
                <c:pt idx="2870">
                  <c:v>39557</c:v>
                </c:pt>
                <c:pt idx="2871">
                  <c:v>39576</c:v>
                </c:pt>
                <c:pt idx="2872">
                  <c:v>39587</c:v>
                </c:pt>
                <c:pt idx="2873">
                  <c:v>39593</c:v>
                </c:pt>
                <c:pt idx="2874">
                  <c:v>39609</c:v>
                </c:pt>
                <c:pt idx="2875">
                  <c:v>39612</c:v>
                </c:pt>
                <c:pt idx="2876">
                  <c:v>39624</c:v>
                </c:pt>
                <c:pt idx="2877">
                  <c:v>39649</c:v>
                </c:pt>
                <c:pt idx="2878">
                  <c:v>39663</c:v>
                </c:pt>
                <c:pt idx="2879">
                  <c:v>39676</c:v>
                </c:pt>
                <c:pt idx="2880">
                  <c:v>39679</c:v>
                </c:pt>
                <c:pt idx="2881">
                  <c:v>39681</c:v>
                </c:pt>
                <c:pt idx="2882">
                  <c:v>39704</c:v>
                </c:pt>
                <c:pt idx="2883">
                  <c:v>39709</c:v>
                </c:pt>
                <c:pt idx="2884">
                  <c:v>39717</c:v>
                </c:pt>
                <c:pt idx="2885">
                  <c:v>39733</c:v>
                </c:pt>
                <c:pt idx="2886">
                  <c:v>39747</c:v>
                </c:pt>
                <c:pt idx="2887">
                  <c:v>39749</c:v>
                </c:pt>
                <c:pt idx="2888">
                  <c:v>39750</c:v>
                </c:pt>
                <c:pt idx="2889">
                  <c:v>39777</c:v>
                </c:pt>
                <c:pt idx="2890">
                  <c:v>39784</c:v>
                </c:pt>
                <c:pt idx="2891">
                  <c:v>39788</c:v>
                </c:pt>
                <c:pt idx="2892">
                  <c:v>39820</c:v>
                </c:pt>
                <c:pt idx="2893">
                  <c:v>39844</c:v>
                </c:pt>
                <c:pt idx="2894">
                  <c:v>39846</c:v>
                </c:pt>
                <c:pt idx="2895">
                  <c:v>39876</c:v>
                </c:pt>
                <c:pt idx="2896">
                  <c:v>39880</c:v>
                </c:pt>
                <c:pt idx="2897">
                  <c:v>39882</c:v>
                </c:pt>
                <c:pt idx="2898">
                  <c:v>39884</c:v>
                </c:pt>
                <c:pt idx="2899">
                  <c:v>39917</c:v>
                </c:pt>
                <c:pt idx="2900">
                  <c:v>39917</c:v>
                </c:pt>
                <c:pt idx="2901">
                  <c:v>39927</c:v>
                </c:pt>
                <c:pt idx="2902">
                  <c:v>39954</c:v>
                </c:pt>
                <c:pt idx="2903">
                  <c:v>39956</c:v>
                </c:pt>
                <c:pt idx="2904">
                  <c:v>39962</c:v>
                </c:pt>
                <c:pt idx="2905">
                  <c:v>39982</c:v>
                </c:pt>
                <c:pt idx="2906">
                  <c:v>40018</c:v>
                </c:pt>
                <c:pt idx="2907">
                  <c:v>40024</c:v>
                </c:pt>
                <c:pt idx="2908">
                  <c:v>40029</c:v>
                </c:pt>
                <c:pt idx="2909">
                  <c:v>40030</c:v>
                </c:pt>
                <c:pt idx="2910">
                  <c:v>40067</c:v>
                </c:pt>
                <c:pt idx="2911">
                  <c:v>40071</c:v>
                </c:pt>
                <c:pt idx="2912">
                  <c:v>40077</c:v>
                </c:pt>
                <c:pt idx="2913">
                  <c:v>40107</c:v>
                </c:pt>
                <c:pt idx="2914">
                  <c:v>40108</c:v>
                </c:pt>
                <c:pt idx="2915">
                  <c:v>40114</c:v>
                </c:pt>
                <c:pt idx="2916">
                  <c:v>40147</c:v>
                </c:pt>
                <c:pt idx="2917">
                  <c:v>40173</c:v>
                </c:pt>
                <c:pt idx="2918">
                  <c:v>40175</c:v>
                </c:pt>
                <c:pt idx="2919">
                  <c:v>40178</c:v>
                </c:pt>
                <c:pt idx="2920">
                  <c:v>40213</c:v>
                </c:pt>
                <c:pt idx="2921">
                  <c:v>40232</c:v>
                </c:pt>
                <c:pt idx="2922">
                  <c:v>40235</c:v>
                </c:pt>
                <c:pt idx="2923">
                  <c:v>40237</c:v>
                </c:pt>
                <c:pt idx="2924">
                  <c:v>40254</c:v>
                </c:pt>
                <c:pt idx="2925">
                  <c:v>40268</c:v>
                </c:pt>
                <c:pt idx="2926">
                  <c:v>40270</c:v>
                </c:pt>
                <c:pt idx="2927">
                  <c:v>40284</c:v>
                </c:pt>
                <c:pt idx="2928">
                  <c:v>40299</c:v>
                </c:pt>
                <c:pt idx="2929">
                  <c:v>40302</c:v>
                </c:pt>
                <c:pt idx="2930">
                  <c:v>40323</c:v>
                </c:pt>
                <c:pt idx="2931">
                  <c:v>40338</c:v>
                </c:pt>
                <c:pt idx="2932">
                  <c:v>40367</c:v>
                </c:pt>
                <c:pt idx="2933">
                  <c:v>40374</c:v>
                </c:pt>
                <c:pt idx="2934">
                  <c:v>40402</c:v>
                </c:pt>
                <c:pt idx="2935">
                  <c:v>40403</c:v>
                </c:pt>
                <c:pt idx="2936">
                  <c:v>40409</c:v>
                </c:pt>
                <c:pt idx="2937">
                  <c:v>40438</c:v>
                </c:pt>
                <c:pt idx="2938">
                  <c:v>40450</c:v>
                </c:pt>
                <c:pt idx="2939">
                  <c:v>40453</c:v>
                </c:pt>
                <c:pt idx="2940">
                  <c:v>40469</c:v>
                </c:pt>
                <c:pt idx="2941">
                  <c:v>40472</c:v>
                </c:pt>
                <c:pt idx="2942">
                  <c:v>40480</c:v>
                </c:pt>
                <c:pt idx="2943">
                  <c:v>40509</c:v>
                </c:pt>
                <c:pt idx="2944">
                  <c:v>40511</c:v>
                </c:pt>
                <c:pt idx="2945">
                  <c:v>40517</c:v>
                </c:pt>
                <c:pt idx="2946">
                  <c:v>40546</c:v>
                </c:pt>
                <c:pt idx="2947">
                  <c:v>40551</c:v>
                </c:pt>
                <c:pt idx="2948">
                  <c:v>40580</c:v>
                </c:pt>
                <c:pt idx="2949">
                  <c:v>40600</c:v>
                </c:pt>
                <c:pt idx="2950">
                  <c:v>40603</c:v>
                </c:pt>
                <c:pt idx="2951">
                  <c:v>40614</c:v>
                </c:pt>
                <c:pt idx="2952">
                  <c:v>40630</c:v>
                </c:pt>
                <c:pt idx="2953">
                  <c:v>40645</c:v>
                </c:pt>
                <c:pt idx="2954">
                  <c:v>40673</c:v>
                </c:pt>
                <c:pt idx="2955">
                  <c:v>40704</c:v>
                </c:pt>
                <c:pt idx="2956">
                  <c:v>40719</c:v>
                </c:pt>
                <c:pt idx="2957">
                  <c:v>40748</c:v>
                </c:pt>
                <c:pt idx="2958">
                  <c:v>40751</c:v>
                </c:pt>
                <c:pt idx="2959">
                  <c:v>40758</c:v>
                </c:pt>
                <c:pt idx="2960">
                  <c:v>40762</c:v>
                </c:pt>
                <c:pt idx="2961">
                  <c:v>40763</c:v>
                </c:pt>
                <c:pt idx="2962">
                  <c:v>40791</c:v>
                </c:pt>
                <c:pt idx="2963">
                  <c:v>40798</c:v>
                </c:pt>
                <c:pt idx="2964">
                  <c:v>40802</c:v>
                </c:pt>
                <c:pt idx="2965">
                  <c:v>40803</c:v>
                </c:pt>
                <c:pt idx="2966">
                  <c:v>40832</c:v>
                </c:pt>
                <c:pt idx="2967">
                  <c:v>40860</c:v>
                </c:pt>
                <c:pt idx="2968">
                  <c:v>40868</c:v>
                </c:pt>
                <c:pt idx="2969">
                  <c:v>40891</c:v>
                </c:pt>
                <c:pt idx="2970">
                  <c:v>40896</c:v>
                </c:pt>
                <c:pt idx="2971">
                  <c:v>40899</c:v>
                </c:pt>
                <c:pt idx="2972">
                  <c:v>40937</c:v>
                </c:pt>
                <c:pt idx="2973">
                  <c:v>40938</c:v>
                </c:pt>
                <c:pt idx="2974">
                  <c:v>40949</c:v>
                </c:pt>
                <c:pt idx="2975">
                  <c:v>40978</c:v>
                </c:pt>
                <c:pt idx="2976">
                  <c:v>40990</c:v>
                </c:pt>
                <c:pt idx="2977">
                  <c:v>40992</c:v>
                </c:pt>
                <c:pt idx="2978">
                  <c:v>40994</c:v>
                </c:pt>
                <c:pt idx="2979">
                  <c:v>41021</c:v>
                </c:pt>
                <c:pt idx="2980">
                  <c:v>41024</c:v>
                </c:pt>
                <c:pt idx="2981">
                  <c:v>41028</c:v>
                </c:pt>
                <c:pt idx="2982">
                  <c:v>41061</c:v>
                </c:pt>
                <c:pt idx="2983">
                  <c:v>41064</c:v>
                </c:pt>
                <c:pt idx="2984">
                  <c:v>41088</c:v>
                </c:pt>
                <c:pt idx="2985">
                  <c:v>41118</c:v>
                </c:pt>
                <c:pt idx="2986">
                  <c:v>41121</c:v>
                </c:pt>
                <c:pt idx="2987">
                  <c:v>41157</c:v>
                </c:pt>
                <c:pt idx="2988">
                  <c:v>41159</c:v>
                </c:pt>
                <c:pt idx="2989">
                  <c:v>41161</c:v>
                </c:pt>
                <c:pt idx="2990">
                  <c:v>41175</c:v>
                </c:pt>
                <c:pt idx="2991">
                  <c:v>41189</c:v>
                </c:pt>
                <c:pt idx="2992">
                  <c:v>41192</c:v>
                </c:pt>
                <c:pt idx="2993">
                  <c:v>41227</c:v>
                </c:pt>
                <c:pt idx="2994">
                  <c:v>41239</c:v>
                </c:pt>
                <c:pt idx="2995">
                  <c:v>41255</c:v>
                </c:pt>
                <c:pt idx="2996">
                  <c:v>41263</c:v>
                </c:pt>
                <c:pt idx="2997">
                  <c:v>41279</c:v>
                </c:pt>
                <c:pt idx="2998">
                  <c:v>41279</c:v>
                </c:pt>
                <c:pt idx="2999">
                  <c:v>41309</c:v>
                </c:pt>
                <c:pt idx="3000">
                  <c:v>41319</c:v>
                </c:pt>
                <c:pt idx="3001">
                  <c:v>41321</c:v>
                </c:pt>
                <c:pt idx="3002">
                  <c:v>41322</c:v>
                </c:pt>
                <c:pt idx="3003">
                  <c:v>41350</c:v>
                </c:pt>
                <c:pt idx="3004">
                  <c:v>41359</c:v>
                </c:pt>
                <c:pt idx="3005">
                  <c:v>41375</c:v>
                </c:pt>
                <c:pt idx="3006">
                  <c:v>41413</c:v>
                </c:pt>
                <c:pt idx="3007">
                  <c:v>41417</c:v>
                </c:pt>
                <c:pt idx="3008">
                  <c:v>41418</c:v>
                </c:pt>
                <c:pt idx="3009">
                  <c:v>41437</c:v>
                </c:pt>
                <c:pt idx="3010">
                  <c:v>41453</c:v>
                </c:pt>
                <c:pt idx="3011">
                  <c:v>41487</c:v>
                </c:pt>
                <c:pt idx="3012">
                  <c:v>41499</c:v>
                </c:pt>
                <c:pt idx="3013">
                  <c:v>41499</c:v>
                </c:pt>
                <c:pt idx="3014">
                  <c:v>41529</c:v>
                </c:pt>
                <c:pt idx="3015">
                  <c:v>41557</c:v>
                </c:pt>
                <c:pt idx="3016">
                  <c:v>41562</c:v>
                </c:pt>
                <c:pt idx="3017">
                  <c:v>41562</c:v>
                </c:pt>
                <c:pt idx="3018">
                  <c:v>41564</c:v>
                </c:pt>
                <c:pt idx="3019">
                  <c:v>41564</c:v>
                </c:pt>
                <c:pt idx="3020">
                  <c:v>41594</c:v>
                </c:pt>
                <c:pt idx="3021">
                  <c:v>41630</c:v>
                </c:pt>
                <c:pt idx="3022">
                  <c:v>41649</c:v>
                </c:pt>
                <c:pt idx="3023">
                  <c:v>41652</c:v>
                </c:pt>
                <c:pt idx="3024">
                  <c:v>41655</c:v>
                </c:pt>
                <c:pt idx="3025">
                  <c:v>41669</c:v>
                </c:pt>
                <c:pt idx="3026">
                  <c:v>41685</c:v>
                </c:pt>
                <c:pt idx="3027">
                  <c:v>41689</c:v>
                </c:pt>
                <c:pt idx="3028">
                  <c:v>41691</c:v>
                </c:pt>
                <c:pt idx="3029">
                  <c:v>41698</c:v>
                </c:pt>
                <c:pt idx="3030">
                  <c:v>41710</c:v>
                </c:pt>
                <c:pt idx="3031">
                  <c:v>41725</c:v>
                </c:pt>
                <c:pt idx="3032">
                  <c:v>41751</c:v>
                </c:pt>
                <c:pt idx="3033">
                  <c:v>41755</c:v>
                </c:pt>
                <c:pt idx="3034">
                  <c:v>41781</c:v>
                </c:pt>
                <c:pt idx="3035">
                  <c:v>41788</c:v>
                </c:pt>
                <c:pt idx="3036">
                  <c:v>41812</c:v>
                </c:pt>
                <c:pt idx="3037">
                  <c:v>41824</c:v>
                </c:pt>
                <c:pt idx="3038">
                  <c:v>41826</c:v>
                </c:pt>
                <c:pt idx="3039">
                  <c:v>41851</c:v>
                </c:pt>
                <c:pt idx="3040">
                  <c:v>41859</c:v>
                </c:pt>
                <c:pt idx="3041">
                  <c:v>41884</c:v>
                </c:pt>
                <c:pt idx="3042">
                  <c:v>41921</c:v>
                </c:pt>
                <c:pt idx="3043">
                  <c:v>41953</c:v>
                </c:pt>
                <c:pt idx="3044">
                  <c:v>41956</c:v>
                </c:pt>
                <c:pt idx="3045">
                  <c:v>41958</c:v>
                </c:pt>
                <c:pt idx="3046">
                  <c:v>41959</c:v>
                </c:pt>
                <c:pt idx="3047">
                  <c:v>41965</c:v>
                </c:pt>
                <c:pt idx="3048">
                  <c:v>41992</c:v>
                </c:pt>
                <c:pt idx="3049">
                  <c:v>41995</c:v>
                </c:pt>
                <c:pt idx="3050">
                  <c:v>42027</c:v>
                </c:pt>
                <c:pt idx="3051">
                  <c:v>42068</c:v>
                </c:pt>
                <c:pt idx="3052">
                  <c:v>42131</c:v>
                </c:pt>
                <c:pt idx="3053">
                  <c:v>42138</c:v>
                </c:pt>
                <c:pt idx="3054">
                  <c:v>42190</c:v>
                </c:pt>
                <c:pt idx="3055">
                  <c:v>42193</c:v>
                </c:pt>
                <c:pt idx="3056">
                  <c:v>42196</c:v>
                </c:pt>
                <c:pt idx="3057">
                  <c:v>42223</c:v>
                </c:pt>
                <c:pt idx="3058">
                  <c:v>42228</c:v>
                </c:pt>
                <c:pt idx="3059">
                  <c:v>42231</c:v>
                </c:pt>
                <c:pt idx="3060">
                  <c:v>42232</c:v>
                </c:pt>
                <c:pt idx="3061">
                  <c:v>42234</c:v>
                </c:pt>
                <c:pt idx="3062">
                  <c:v>42268</c:v>
                </c:pt>
                <c:pt idx="3063">
                  <c:v>42268</c:v>
                </c:pt>
                <c:pt idx="3064">
                  <c:v>42270</c:v>
                </c:pt>
                <c:pt idx="3065">
                  <c:v>42298</c:v>
                </c:pt>
                <c:pt idx="3066">
                  <c:v>42298</c:v>
                </c:pt>
                <c:pt idx="3067">
                  <c:v>42302</c:v>
                </c:pt>
                <c:pt idx="3068">
                  <c:v>42305</c:v>
                </c:pt>
                <c:pt idx="3069">
                  <c:v>42307</c:v>
                </c:pt>
                <c:pt idx="3070">
                  <c:v>42309</c:v>
                </c:pt>
                <c:pt idx="3071">
                  <c:v>42332</c:v>
                </c:pt>
                <c:pt idx="3072">
                  <c:v>42348</c:v>
                </c:pt>
                <c:pt idx="3073">
                  <c:v>42415</c:v>
                </c:pt>
                <c:pt idx="3074">
                  <c:v>42417</c:v>
                </c:pt>
                <c:pt idx="3075">
                  <c:v>42420</c:v>
                </c:pt>
                <c:pt idx="3076">
                  <c:v>42445</c:v>
                </c:pt>
                <c:pt idx="3077">
                  <c:v>42476</c:v>
                </c:pt>
                <c:pt idx="3078">
                  <c:v>42479</c:v>
                </c:pt>
                <c:pt idx="3079">
                  <c:v>42482</c:v>
                </c:pt>
                <c:pt idx="3080">
                  <c:v>42484</c:v>
                </c:pt>
                <c:pt idx="3081">
                  <c:v>42485</c:v>
                </c:pt>
                <c:pt idx="3082">
                  <c:v>42515</c:v>
                </c:pt>
                <c:pt idx="3083">
                  <c:v>42519</c:v>
                </c:pt>
                <c:pt idx="3084">
                  <c:v>42521</c:v>
                </c:pt>
                <c:pt idx="3085">
                  <c:v>42524</c:v>
                </c:pt>
                <c:pt idx="3086">
                  <c:v>42524</c:v>
                </c:pt>
                <c:pt idx="3087">
                  <c:v>42526</c:v>
                </c:pt>
                <c:pt idx="3088">
                  <c:v>42553</c:v>
                </c:pt>
                <c:pt idx="3089">
                  <c:v>42554</c:v>
                </c:pt>
                <c:pt idx="3090">
                  <c:v>42568</c:v>
                </c:pt>
                <c:pt idx="3091">
                  <c:v>42609</c:v>
                </c:pt>
                <c:pt idx="3092">
                  <c:v>42621</c:v>
                </c:pt>
                <c:pt idx="3093">
                  <c:v>42638</c:v>
                </c:pt>
                <c:pt idx="3094">
                  <c:v>42668</c:v>
                </c:pt>
                <c:pt idx="3095">
                  <c:v>42679</c:v>
                </c:pt>
                <c:pt idx="3096">
                  <c:v>42679</c:v>
                </c:pt>
                <c:pt idx="3097">
                  <c:v>42680</c:v>
                </c:pt>
                <c:pt idx="3098">
                  <c:v>42699</c:v>
                </c:pt>
                <c:pt idx="3099">
                  <c:v>42701</c:v>
                </c:pt>
                <c:pt idx="3100">
                  <c:v>42731</c:v>
                </c:pt>
                <c:pt idx="3101">
                  <c:v>42747</c:v>
                </c:pt>
                <c:pt idx="3102">
                  <c:v>42796</c:v>
                </c:pt>
                <c:pt idx="3103">
                  <c:v>42801</c:v>
                </c:pt>
                <c:pt idx="3104">
                  <c:v>42801</c:v>
                </c:pt>
                <c:pt idx="3105">
                  <c:v>42801</c:v>
                </c:pt>
                <c:pt idx="3106">
                  <c:v>42801</c:v>
                </c:pt>
                <c:pt idx="3107">
                  <c:v>42801</c:v>
                </c:pt>
                <c:pt idx="3108">
                  <c:v>42801</c:v>
                </c:pt>
                <c:pt idx="3109">
                  <c:v>42801</c:v>
                </c:pt>
                <c:pt idx="3110">
                  <c:v>42801</c:v>
                </c:pt>
                <c:pt idx="3111">
                  <c:v>42808</c:v>
                </c:pt>
                <c:pt idx="3112">
                  <c:v>42810</c:v>
                </c:pt>
                <c:pt idx="3113">
                  <c:v>42839</c:v>
                </c:pt>
                <c:pt idx="3114">
                  <c:v>42849</c:v>
                </c:pt>
                <c:pt idx="3115">
                  <c:v>42866</c:v>
                </c:pt>
                <c:pt idx="3116">
                  <c:v>42869</c:v>
                </c:pt>
                <c:pt idx="3117">
                  <c:v>42879</c:v>
                </c:pt>
                <c:pt idx="3118">
                  <c:v>42904</c:v>
                </c:pt>
                <c:pt idx="3119">
                  <c:v>42908</c:v>
                </c:pt>
                <c:pt idx="3120">
                  <c:v>42915</c:v>
                </c:pt>
                <c:pt idx="3121">
                  <c:v>42944</c:v>
                </c:pt>
                <c:pt idx="3122">
                  <c:v>42952</c:v>
                </c:pt>
                <c:pt idx="3123">
                  <c:v>42955</c:v>
                </c:pt>
                <c:pt idx="3124">
                  <c:v>42986</c:v>
                </c:pt>
                <c:pt idx="3125">
                  <c:v>42991</c:v>
                </c:pt>
                <c:pt idx="3126">
                  <c:v>42992</c:v>
                </c:pt>
                <c:pt idx="3127">
                  <c:v>43026</c:v>
                </c:pt>
                <c:pt idx="3128">
                  <c:v>43033</c:v>
                </c:pt>
                <c:pt idx="3129">
                  <c:v>43055</c:v>
                </c:pt>
                <c:pt idx="3130">
                  <c:v>43074</c:v>
                </c:pt>
                <c:pt idx="3131">
                  <c:v>43084</c:v>
                </c:pt>
                <c:pt idx="3132">
                  <c:v>43089</c:v>
                </c:pt>
                <c:pt idx="3133">
                  <c:v>43092</c:v>
                </c:pt>
                <c:pt idx="3134">
                  <c:v>43103</c:v>
                </c:pt>
                <c:pt idx="3135">
                  <c:v>43128</c:v>
                </c:pt>
                <c:pt idx="3136">
                  <c:v>43132</c:v>
                </c:pt>
                <c:pt idx="3137">
                  <c:v>43157</c:v>
                </c:pt>
                <c:pt idx="3138">
                  <c:v>43158</c:v>
                </c:pt>
                <c:pt idx="3139">
                  <c:v>43171</c:v>
                </c:pt>
                <c:pt idx="3140">
                  <c:v>43204</c:v>
                </c:pt>
                <c:pt idx="3141">
                  <c:v>43222</c:v>
                </c:pt>
                <c:pt idx="3142">
                  <c:v>43240</c:v>
                </c:pt>
                <c:pt idx="3143">
                  <c:v>43259</c:v>
                </c:pt>
                <c:pt idx="3144">
                  <c:v>43268</c:v>
                </c:pt>
                <c:pt idx="3145">
                  <c:v>43280</c:v>
                </c:pt>
                <c:pt idx="3146">
                  <c:v>43304</c:v>
                </c:pt>
                <c:pt idx="3147">
                  <c:v>43321</c:v>
                </c:pt>
                <c:pt idx="3148">
                  <c:v>43353</c:v>
                </c:pt>
                <c:pt idx="3149">
                  <c:v>43383</c:v>
                </c:pt>
                <c:pt idx="3150">
                  <c:v>43384</c:v>
                </c:pt>
                <c:pt idx="3151">
                  <c:v>43424</c:v>
                </c:pt>
                <c:pt idx="3152">
                  <c:v>43447</c:v>
                </c:pt>
                <c:pt idx="3153">
                  <c:v>43465</c:v>
                </c:pt>
                <c:pt idx="3154">
                  <c:v>43467</c:v>
                </c:pt>
                <c:pt idx="3155">
                  <c:v>43472</c:v>
                </c:pt>
                <c:pt idx="3156">
                  <c:v>43476</c:v>
                </c:pt>
                <c:pt idx="3157">
                  <c:v>43507</c:v>
                </c:pt>
                <c:pt idx="3158">
                  <c:v>43538</c:v>
                </c:pt>
                <c:pt idx="3159">
                  <c:v>43540</c:v>
                </c:pt>
                <c:pt idx="3160">
                  <c:v>43543</c:v>
                </c:pt>
                <c:pt idx="3161">
                  <c:v>43544</c:v>
                </c:pt>
                <c:pt idx="3162">
                  <c:v>43548</c:v>
                </c:pt>
                <c:pt idx="3163">
                  <c:v>43554</c:v>
                </c:pt>
                <c:pt idx="3164">
                  <c:v>43554</c:v>
                </c:pt>
                <c:pt idx="3165">
                  <c:v>43554</c:v>
                </c:pt>
                <c:pt idx="3166">
                  <c:v>43554</c:v>
                </c:pt>
                <c:pt idx="3167">
                  <c:v>43572</c:v>
                </c:pt>
                <c:pt idx="3168">
                  <c:v>43580</c:v>
                </c:pt>
                <c:pt idx="3169">
                  <c:v>43583</c:v>
                </c:pt>
                <c:pt idx="3170">
                  <c:v>43586</c:v>
                </c:pt>
                <c:pt idx="3171">
                  <c:v>43590</c:v>
                </c:pt>
                <c:pt idx="3172">
                  <c:v>43600</c:v>
                </c:pt>
                <c:pt idx="3173">
                  <c:v>43629</c:v>
                </c:pt>
                <c:pt idx="3174">
                  <c:v>43649</c:v>
                </c:pt>
                <c:pt idx="3175">
                  <c:v>43651</c:v>
                </c:pt>
                <c:pt idx="3176">
                  <c:v>43653</c:v>
                </c:pt>
                <c:pt idx="3177">
                  <c:v>43660</c:v>
                </c:pt>
                <c:pt idx="3178">
                  <c:v>43661</c:v>
                </c:pt>
                <c:pt idx="3179">
                  <c:v>43689</c:v>
                </c:pt>
                <c:pt idx="3180">
                  <c:v>43689</c:v>
                </c:pt>
                <c:pt idx="3181">
                  <c:v>43691</c:v>
                </c:pt>
                <c:pt idx="3182">
                  <c:v>43720</c:v>
                </c:pt>
                <c:pt idx="3183">
                  <c:v>43720</c:v>
                </c:pt>
                <c:pt idx="3184">
                  <c:v>43748</c:v>
                </c:pt>
                <c:pt idx="3185">
                  <c:v>43759</c:v>
                </c:pt>
                <c:pt idx="3186">
                  <c:v>43764</c:v>
                </c:pt>
                <c:pt idx="3187">
                  <c:v>43767</c:v>
                </c:pt>
                <c:pt idx="3188">
                  <c:v>43777</c:v>
                </c:pt>
                <c:pt idx="3189">
                  <c:v>43804</c:v>
                </c:pt>
                <c:pt idx="3190">
                  <c:v>43805</c:v>
                </c:pt>
                <c:pt idx="3191">
                  <c:v>43808</c:v>
                </c:pt>
                <c:pt idx="3192">
                  <c:v>43842</c:v>
                </c:pt>
                <c:pt idx="3193">
                  <c:v>43844</c:v>
                </c:pt>
                <c:pt idx="3194">
                  <c:v>43845</c:v>
                </c:pt>
                <c:pt idx="3195">
                  <c:v>43870</c:v>
                </c:pt>
                <c:pt idx="3196">
                  <c:v>43883</c:v>
                </c:pt>
                <c:pt idx="3197">
                  <c:v>43910</c:v>
                </c:pt>
                <c:pt idx="3198">
                  <c:v>43913</c:v>
                </c:pt>
                <c:pt idx="3199">
                  <c:v>43939</c:v>
                </c:pt>
                <c:pt idx="3200">
                  <c:v>43943</c:v>
                </c:pt>
                <c:pt idx="3201">
                  <c:v>43946</c:v>
                </c:pt>
                <c:pt idx="3202">
                  <c:v>43951</c:v>
                </c:pt>
                <c:pt idx="3203">
                  <c:v>43974</c:v>
                </c:pt>
                <c:pt idx="3204">
                  <c:v>43993</c:v>
                </c:pt>
                <c:pt idx="3205">
                  <c:v>44007</c:v>
                </c:pt>
                <c:pt idx="3206">
                  <c:v>44044</c:v>
                </c:pt>
                <c:pt idx="3207">
                  <c:v>44047</c:v>
                </c:pt>
                <c:pt idx="3208">
                  <c:v>44052</c:v>
                </c:pt>
                <c:pt idx="3209">
                  <c:v>44083</c:v>
                </c:pt>
                <c:pt idx="3210">
                  <c:v>44083</c:v>
                </c:pt>
                <c:pt idx="3211">
                  <c:v>44083</c:v>
                </c:pt>
                <c:pt idx="3212">
                  <c:v>44087</c:v>
                </c:pt>
                <c:pt idx="3213">
                  <c:v>44113</c:v>
                </c:pt>
                <c:pt idx="3214">
                  <c:v>44122</c:v>
                </c:pt>
                <c:pt idx="3215">
                  <c:v>44125</c:v>
                </c:pt>
                <c:pt idx="3216">
                  <c:v>44153</c:v>
                </c:pt>
                <c:pt idx="3217">
                  <c:v>44153</c:v>
                </c:pt>
                <c:pt idx="3218">
                  <c:v>44190</c:v>
                </c:pt>
                <c:pt idx="3219">
                  <c:v>44191</c:v>
                </c:pt>
                <c:pt idx="3220">
                  <c:v>44192</c:v>
                </c:pt>
                <c:pt idx="3221">
                  <c:v>44228</c:v>
                </c:pt>
                <c:pt idx="3222">
                  <c:v>44229</c:v>
                </c:pt>
                <c:pt idx="3223">
                  <c:v>44231</c:v>
                </c:pt>
                <c:pt idx="3224">
                  <c:v>44255</c:v>
                </c:pt>
                <c:pt idx="3225">
                  <c:v>44269</c:v>
                </c:pt>
                <c:pt idx="3226">
                  <c:v>44272</c:v>
                </c:pt>
                <c:pt idx="3227">
                  <c:v>44287</c:v>
                </c:pt>
                <c:pt idx="3228">
                  <c:v>44306</c:v>
                </c:pt>
                <c:pt idx="3229">
                  <c:v>44312</c:v>
                </c:pt>
                <c:pt idx="3230">
                  <c:v>44326</c:v>
                </c:pt>
                <c:pt idx="3231">
                  <c:v>44348</c:v>
                </c:pt>
                <c:pt idx="3232">
                  <c:v>44357</c:v>
                </c:pt>
                <c:pt idx="3233">
                  <c:v>44375</c:v>
                </c:pt>
                <c:pt idx="3234">
                  <c:v>44378</c:v>
                </c:pt>
                <c:pt idx="3235">
                  <c:v>44396</c:v>
                </c:pt>
                <c:pt idx="3236">
                  <c:v>44405</c:v>
                </c:pt>
                <c:pt idx="3237">
                  <c:v>44411</c:v>
                </c:pt>
                <c:pt idx="3238">
                  <c:v>44428</c:v>
                </c:pt>
                <c:pt idx="3239">
                  <c:v>44443</c:v>
                </c:pt>
                <c:pt idx="3240">
                  <c:v>44447</c:v>
                </c:pt>
                <c:pt idx="3241">
                  <c:v>44464</c:v>
                </c:pt>
                <c:pt idx="3242">
                  <c:v>44483</c:v>
                </c:pt>
                <c:pt idx="3243">
                  <c:v>44507</c:v>
                </c:pt>
                <c:pt idx="3244">
                  <c:v>44519</c:v>
                </c:pt>
                <c:pt idx="3245">
                  <c:v>44524</c:v>
                </c:pt>
                <c:pt idx="3246">
                  <c:v>44527</c:v>
                </c:pt>
                <c:pt idx="3247">
                  <c:v>44553</c:v>
                </c:pt>
                <c:pt idx="3248">
                  <c:v>44555</c:v>
                </c:pt>
                <c:pt idx="3249">
                  <c:v>44557</c:v>
                </c:pt>
                <c:pt idx="3250">
                  <c:v>44560</c:v>
                </c:pt>
                <c:pt idx="3251">
                  <c:v>44584</c:v>
                </c:pt>
                <c:pt idx="3252">
                  <c:v>44598</c:v>
                </c:pt>
                <c:pt idx="3253">
                  <c:v>44624</c:v>
                </c:pt>
                <c:pt idx="3254">
                  <c:v>44625</c:v>
                </c:pt>
                <c:pt idx="3255">
                  <c:v>44631</c:v>
                </c:pt>
                <c:pt idx="3256">
                  <c:v>44656</c:v>
                </c:pt>
                <c:pt idx="3257">
                  <c:v>44657</c:v>
                </c:pt>
                <c:pt idx="3258">
                  <c:v>44691</c:v>
                </c:pt>
                <c:pt idx="3259">
                  <c:v>44694</c:v>
                </c:pt>
                <c:pt idx="3260">
                  <c:v>44700</c:v>
                </c:pt>
                <c:pt idx="3261">
                  <c:v>44703</c:v>
                </c:pt>
                <c:pt idx="3262">
                  <c:v>44711</c:v>
                </c:pt>
                <c:pt idx="3263">
                  <c:v>44723</c:v>
                </c:pt>
                <c:pt idx="3264">
                  <c:v>44741</c:v>
                </c:pt>
                <c:pt idx="3265">
                  <c:v>44754</c:v>
                </c:pt>
                <c:pt idx="3266">
                  <c:v>44779</c:v>
                </c:pt>
                <c:pt idx="3267">
                  <c:v>44781</c:v>
                </c:pt>
                <c:pt idx="3268">
                  <c:v>44792</c:v>
                </c:pt>
                <c:pt idx="3269">
                  <c:v>44817</c:v>
                </c:pt>
                <c:pt idx="3270">
                  <c:v>44829</c:v>
                </c:pt>
                <c:pt idx="3271">
                  <c:v>44845</c:v>
                </c:pt>
                <c:pt idx="3272">
                  <c:v>44858</c:v>
                </c:pt>
                <c:pt idx="3273">
                  <c:v>44872</c:v>
                </c:pt>
                <c:pt idx="3274">
                  <c:v>44875</c:v>
                </c:pt>
                <c:pt idx="3275">
                  <c:v>44896</c:v>
                </c:pt>
                <c:pt idx="3276">
                  <c:v>44904</c:v>
                </c:pt>
                <c:pt idx="3277">
                  <c:v>44933</c:v>
                </c:pt>
                <c:pt idx="3278">
                  <c:v>44935</c:v>
                </c:pt>
                <c:pt idx="3279">
                  <c:v>44936</c:v>
                </c:pt>
                <c:pt idx="3280">
                  <c:v>44965</c:v>
                </c:pt>
                <c:pt idx="3281">
                  <c:v>44975</c:v>
                </c:pt>
                <c:pt idx="3282">
                  <c:v>44993</c:v>
                </c:pt>
                <c:pt idx="3283">
                  <c:v>45004</c:v>
                </c:pt>
                <c:pt idx="3284">
                  <c:v>45020</c:v>
                </c:pt>
                <c:pt idx="3285">
                  <c:v>45022</c:v>
                </c:pt>
                <c:pt idx="3286">
                  <c:v>45036</c:v>
                </c:pt>
                <c:pt idx="3287">
                  <c:v>45050</c:v>
                </c:pt>
                <c:pt idx="3288">
                  <c:v>45077</c:v>
                </c:pt>
                <c:pt idx="3289">
                  <c:v>45081</c:v>
                </c:pt>
                <c:pt idx="3290">
                  <c:v>45086</c:v>
                </c:pt>
                <c:pt idx="3291">
                  <c:v>45091</c:v>
                </c:pt>
                <c:pt idx="3292">
                  <c:v>45114</c:v>
                </c:pt>
                <c:pt idx="3293">
                  <c:v>45116</c:v>
                </c:pt>
                <c:pt idx="3294">
                  <c:v>45122</c:v>
                </c:pt>
                <c:pt idx="3295">
                  <c:v>45144</c:v>
                </c:pt>
                <c:pt idx="3296">
                  <c:v>45149</c:v>
                </c:pt>
                <c:pt idx="3297">
                  <c:v>45154</c:v>
                </c:pt>
                <c:pt idx="3298">
                  <c:v>45185</c:v>
                </c:pt>
                <c:pt idx="3299">
                  <c:v>45186</c:v>
                </c:pt>
                <c:pt idx="3300">
                  <c:v>45194</c:v>
                </c:pt>
                <c:pt idx="3301">
                  <c:v>45227</c:v>
                </c:pt>
                <c:pt idx="3302">
                  <c:v>45229</c:v>
                </c:pt>
                <c:pt idx="3303">
                  <c:v>45252</c:v>
                </c:pt>
                <c:pt idx="3304">
                  <c:v>45268</c:v>
                </c:pt>
                <c:pt idx="3305">
                  <c:v>45279</c:v>
                </c:pt>
                <c:pt idx="3306">
                  <c:v>45281</c:v>
                </c:pt>
                <c:pt idx="3307">
                  <c:v>45284</c:v>
                </c:pt>
                <c:pt idx="3308">
                  <c:v>45326</c:v>
                </c:pt>
                <c:pt idx="3309">
                  <c:v>45335</c:v>
                </c:pt>
                <c:pt idx="3310">
                  <c:v>45356</c:v>
                </c:pt>
                <c:pt idx="3311">
                  <c:v>45356</c:v>
                </c:pt>
                <c:pt idx="3312">
                  <c:v>45358</c:v>
                </c:pt>
                <c:pt idx="3313">
                  <c:v>45364</c:v>
                </c:pt>
                <c:pt idx="3314">
                  <c:v>45389</c:v>
                </c:pt>
                <c:pt idx="3315">
                  <c:v>45399</c:v>
                </c:pt>
                <c:pt idx="3316">
                  <c:v>45401</c:v>
                </c:pt>
                <c:pt idx="3317">
                  <c:v>45428</c:v>
                </c:pt>
                <c:pt idx="3318">
                  <c:v>45438</c:v>
                </c:pt>
                <c:pt idx="3319">
                  <c:v>45463</c:v>
                </c:pt>
                <c:pt idx="3320">
                  <c:v>45464</c:v>
                </c:pt>
                <c:pt idx="3321">
                  <c:v>45500</c:v>
                </c:pt>
                <c:pt idx="3322">
                  <c:v>45504</c:v>
                </c:pt>
                <c:pt idx="3323">
                  <c:v>45527</c:v>
                </c:pt>
                <c:pt idx="3324">
                  <c:v>45530</c:v>
                </c:pt>
                <c:pt idx="3325">
                  <c:v>45533</c:v>
                </c:pt>
                <c:pt idx="3326">
                  <c:v>45544</c:v>
                </c:pt>
                <c:pt idx="3327">
                  <c:v>45561</c:v>
                </c:pt>
                <c:pt idx="3328">
                  <c:v>45583</c:v>
                </c:pt>
                <c:pt idx="3329">
                  <c:v>45601</c:v>
                </c:pt>
                <c:pt idx="3330">
                  <c:v>45623</c:v>
                </c:pt>
                <c:pt idx="3331">
                  <c:v>45629</c:v>
                </c:pt>
                <c:pt idx="3332">
                  <c:v>45632</c:v>
                </c:pt>
                <c:pt idx="3333">
                  <c:v>45634</c:v>
                </c:pt>
                <c:pt idx="3334">
                  <c:v>45661</c:v>
                </c:pt>
                <c:pt idx="3335">
                  <c:v>45672</c:v>
                </c:pt>
                <c:pt idx="3336">
                  <c:v>45692</c:v>
                </c:pt>
                <c:pt idx="3337">
                  <c:v>45699</c:v>
                </c:pt>
                <c:pt idx="3338">
                  <c:v>45702</c:v>
                </c:pt>
                <c:pt idx="3339">
                  <c:v>45737</c:v>
                </c:pt>
                <c:pt idx="3340">
                  <c:v>45747</c:v>
                </c:pt>
                <c:pt idx="3341">
                  <c:v>45755</c:v>
                </c:pt>
                <c:pt idx="3342">
                  <c:v>45797</c:v>
                </c:pt>
                <c:pt idx="3343">
                  <c:v>45798</c:v>
                </c:pt>
                <c:pt idx="3344">
                  <c:v>45800</c:v>
                </c:pt>
                <c:pt idx="3345">
                  <c:v>45826</c:v>
                </c:pt>
                <c:pt idx="3346">
                  <c:v>45827</c:v>
                </c:pt>
                <c:pt idx="3347">
                  <c:v>45829</c:v>
                </c:pt>
                <c:pt idx="3348">
                  <c:v>45831</c:v>
                </c:pt>
                <c:pt idx="3349">
                  <c:v>45860</c:v>
                </c:pt>
                <c:pt idx="3350">
                  <c:v>45863</c:v>
                </c:pt>
                <c:pt idx="3351">
                  <c:v>45868</c:v>
                </c:pt>
                <c:pt idx="3352">
                  <c:v>45870</c:v>
                </c:pt>
                <c:pt idx="3353">
                  <c:v>45898</c:v>
                </c:pt>
                <c:pt idx="3354">
                  <c:v>45900</c:v>
                </c:pt>
                <c:pt idx="3355">
                  <c:v>45902</c:v>
                </c:pt>
                <c:pt idx="3356">
                  <c:v>45929</c:v>
                </c:pt>
                <c:pt idx="3357">
                  <c:v>45930</c:v>
                </c:pt>
                <c:pt idx="3358">
                  <c:v>45968</c:v>
                </c:pt>
                <c:pt idx="3359">
                  <c:v>45970</c:v>
                </c:pt>
                <c:pt idx="3360">
                  <c:v>45995</c:v>
                </c:pt>
                <c:pt idx="3361">
                  <c:v>45998</c:v>
                </c:pt>
                <c:pt idx="3362">
                  <c:v>45999</c:v>
                </c:pt>
                <c:pt idx="3363">
                  <c:v>46008</c:v>
                </c:pt>
                <c:pt idx="3364">
                  <c:v>46030</c:v>
                </c:pt>
                <c:pt idx="3365">
                  <c:v>46041</c:v>
                </c:pt>
                <c:pt idx="3366">
                  <c:v>46064</c:v>
                </c:pt>
                <c:pt idx="3367">
                  <c:v>46066</c:v>
                </c:pt>
                <c:pt idx="3368">
                  <c:v>46103</c:v>
                </c:pt>
                <c:pt idx="3369">
                  <c:v>46109</c:v>
                </c:pt>
                <c:pt idx="3370">
                  <c:v>46130</c:v>
                </c:pt>
                <c:pt idx="3371">
                  <c:v>46137</c:v>
                </c:pt>
                <c:pt idx="3372">
                  <c:v>46139</c:v>
                </c:pt>
                <c:pt idx="3373">
                  <c:v>46172</c:v>
                </c:pt>
                <c:pt idx="3374">
                  <c:v>46172</c:v>
                </c:pt>
                <c:pt idx="3375">
                  <c:v>46208</c:v>
                </c:pt>
                <c:pt idx="3376">
                  <c:v>46208</c:v>
                </c:pt>
                <c:pt idx="3377">
                  <c:v>46211</c:v>
                </c:pt>
                <c:pt idx="3378">
                  <c:v>46212</c:v>
                </c:pt>
                <c:pt idx="3379">
                  <c:v>46249</c:v>
                </c:pt>
                <c:pt idx="3380">
                  <c:v>46249</c:v>
                </c:pt>
                <c:pt idx="3381">
                  <c:v>46276</c:v>
                </c:pt>
                <c:pt idx="3382">
                  <c:v>46277</c:v>
                </c:pt>
                <c:pt idx="3383">
                  <c:v>46279</c:v>
                </c:pt>
                <c:pt idx="3384">
                  <c:v>46282</c:v>
                </c:pt>
                <c:pt idx="3385">
                  <c:v>46309</c:v>
                </c:pt>
                <c:pt idx="3386">
                  <c:v>46335</c:v>
                </c:pt>
                <c:pt idx="3387">
                  <c:v>46338</c:v>
                </c:pt>
                <c:pt idx="3388">
                  <c:v>46362</c:v>
                </c:pt>
                <c:pt idx="3389">
                  <c:v>46365</c:v>
                </c:pt>
                <c:pt idx="3390">
                  <c:v>46368</c:v>
                </c:pt>
                <c:pt idx="3391">
                  <c:v>46378</c:v>
                </c:pt>
                <c:pt idx="3392">
                  <c:v>46396</c:v>
                </c:pt>
                <c:pt idx="3393">
                  <c:v>46418</c:v>
                </c:pt>
                <c:pt idx="3394">
                  <c:v>46425</c:v>
                </c:pt>
                <c:pt idx="3395">
                  <c:v>46456</c:v>
                </c:pt>
                <c:pt idx="3396">
                  <c:v>46459</c:v>
                </c:pt>
                <c:pt idx="3397">
                  <c:v>46462</c:v>
                </c:pt>
                <c:pt idx="3398">
                  <c:v>46474</c:v>
                </c:pt>
                <c:pt idx="3399">
                  <c:v>46495</c:v>
                </c:pt>
                <c:pt idx="3400">
                  <c:v>46503</c:v>
                </c:pt>
                <c:pt idx="3401">
                  <c:v>46507</c:v>
                </c:pt>
                <c:pt idx="3402">
                  <c:v>46534</c:v>
                </c:pt>
                <c:pt idx="3403">
                  <c:v>46561</c:v>
                </c:pt>
                <c:pt idx="3404">
                  <c:v>46567</c:v>
                </c:pt>
                <c:pt idx="3405">
                  <c:v>46570</c:v>
                </c:pt>
                <c:pt idx="3406">
                  <c:v>46572</c:v>
                </c:pt>
                <c:pt idx="3407">
                  <c:v>46592</c:v>
                </c:pt>
                <c:pt idx="3408">
                  <c:v>46608</c:v>
                </c:pt>
                <c:pt idx="3409">
                  <c:v>46631</c:v>
                </c:pt>
                <c:pt idx="3410">
                  <c:v>46637</c:v>
                </c:pt>
                <c:pt idx="3411">
                  <c:v>46638</c:v>
                </c:pt>
                <c:pt idx="3412">
                  <c:v>46646</c:v>
                </c:pt>
                <c:pt idx="3413">
                  <c:v>46660</c:v>
                </c:pt>
                <c:pt idx="3414">
                  <c:v>46677</c:v>
                </c:pt>
                <c:pt idx="3415">
                  <c:v>46700</c:v>
                </c:pt>
                <c:pt idx="3416">
                  <c:v>46736</c:v>
                </c:pt>
                <c:pt idx="3417">
                  <c:v>46739</c:v>
                </c:pt>
                <c:pt idx="3418">
                  <c:v>46743</c:v>
                </c:pt>
                <c:pt idx="3419">
                  <c:v>46757</c:v>
                </c:pt>
                <c:pt idx="3420">
                  <c:v>46777</c:v>
                </c:pt>
                <c:pt idx="3421">
                  <c:v>46784</c:v>
                </c:pt>
                <c:pt idx="3422">
                  <c:v>46790</c:v>
                </c:pt>
                <c:pt idx="3423">
                  <c:v>46817</c:v>
                </c:pt>
                <c:pt idx="3424">
                  <c:v>46818</c:v>
                </c:pt>
                <c:pt idx="3425">
                  <c:v>46820</c:v>
                </c:pt>
                <c:pt idx="3426">
                  <c:v>46843</c:v>
                </c:pt>
                <c:pt idx="3427">
                  <c:v>46856</c:v>
                </c:pt>
                <c:pt idx="3428">
                  <c:v>46860</c:v>
                </c:pt>
                <c:pt idx="3429">
                  <c:v>46874</c:v>
                </c:pt>
                <c:pt idx="3430">
                  <c:v>46897</c:v>
                </c:pt>
                <c:pt idx="3431">
                  <c:v>46898</c:v>
                </c:pt>
                <c:pt idx="3432">
                  <c:v>46913</c:v>
                </c:pt>
                <c:pt idx="3433">
                  <c:v>46934</c:v>
                </c:pt>
                <c:pt idx="3434">
                  <c:v>46942</c:v>
                </c:pt>
                <c:pt idx="3435">
                  <c:v>46981</c:v>
                </c:pt>
                <c:pt idx="3436">
                  <c:v>46992</c:v>
                </c:pt>
                <c:pt idx="3437">
                  <c:v>47018</c:v>
                </c:pt>
                <c:pt idx="3438">
                  <c:v>47030</c:v>
                </c:pt>
                <c:pt idx="3439">
                  <c:v>47045</c:v>
                </c:pt>
                <c:pt idx="3440">
                  <c:v>47048</c:v>
                </c:pt>
                <c:pt idx="3441">
                  <c:v>47076</c:v>
                </c:pt>
                <c:pt idx="3442">
                  <c:v>47077</c:v>
                </c:pt>
                <c:pt idx="3443">
                  <c:v>47103</c:v>
                </c:pt>
                <c:pt idx="3444">
                  <c:v>47105</c:v>
                </c:pt>
                <c:pt idx="3445">
                  <c:v>47106</c:v>
                </c:pt>
                <c:pt idx="3446">
                  <c:v>47111</c:v>
                </c:pt>
                <c:pt idx="3447">
                  <c:v>47113</c:v>
                </c:pt>
                <c:pt idx="3448">
                  <c:v>47116</c:v>
                </c:pt>
                <c:pt idx="3449">
                  <c:v>47118</c:v>
                </c:pt>
                <c:pt idx="3450">
                  <c:v>47146</c:v>
                </c:pt>
                <c:pt idx="3451">
                  <c:v>47173</c:v>
                </c:pt>
                <c:pt idx="3452">
                  <c:v>47176</c:v>
                </c:pt>
                <c:pt idx="3453">
                  <c:v>47184</c:v>
                </c:pt>
                <c:pt idx="3454">
                  <c:v>47206</c:v>
                </c:pt>
                <c:pt idx="3455">
                  <c:v>47211</c:v>
                </c:pt>
                <c:pt idx="3456">
                  <c:v>47217</c:v>
                </c:pt>
                <c:pt idx="3457">
                  <c:v>47220</c:v>
                </c:pt>
                <c:pt idx="3458">
                  <c:v>47244</c:v>
                </c:pt>
                <c:pt idx="3459">
                  <c:v>47256</c:v>
                </c:pt>
                <c:pt idx="3460">
                  <c:v>47280</c:v>
                </c:pt>
                <c:pt idx="3461">
                  <c:v>47283</c:v>
                </c:pt>
                <c:pt idx="3462">
                  <c:v>47285</c:v>
                </c:pt>
                <c:pt idx="3463">
                  <c:v>47314</c:v>
                </c:pt>
                <c:pt idx="3464">
                  <c:v>47342</c:v>
                </c:pt>
                <c:pt idx="3465">
                  <c:v>47343</c:v>
                </c:pt>
                <c:pt idx="3466">
                  <c:v>47346</c:v>
                </c:pt>
                <c:pt idx="3467">
                  <c:v>47373</c:v>
                </c:pt>
                <c:pt idx="3468">
                  <c:v>47383</c:v>
                </c:pt>
                <c:pt idx="3469">
                  <c:v>47415</c:v>
                </c:pt>
                <c:pt idx="3470">
                  <c:v>47415</c:v>
                </c:pt>
                <c:pt idx="3471">
                  <c:v>47418</c:v>
                </c:pt>
                <c:pt idx="3472">
                  <c:v>47446</c:v>
                </c:pt>
                <c:pt idx="3473">
                  <c:v>47467</c:v>
                </c:pt>
                <c:pt idx="3474">
                  <c:v>47483</c:v>
                </c:pt>
                <c:pt idx="3475">
                  <c:v>47486</c:v>
                </c:pt>
                <c:pt idx="3476">
                  <c:v>47507</c:v>
                </c:pt>
                <c:pt idx="3477">
                  <c:v>47521</c:v>
                </c:pt>
                <c:pt idx="3478">
                  <c:v>47548</c:v>
                </c:pt>
                <c:pt idx="3479">
                  <c:v>47549</c:v>
                </c:pt>
                <c:pt idx="3480">
                  <c:v>47553</c:v>
                </c:pt>
                <c:pt idx="3481">
                  <c:v>47582</c:v>
                </c:pt>
                <c:pt idx="3482">
                  <c:v>47584</c:v>
                </c:pt>
                <c:pt idx="3483">
                  <c:v>47589</c:v>
                </c:pt>
                <c:pt idx="3484">
                  <c:v>47614</c:v>
                </c:pt>
                <c:pt idx="3485">
                  <c:v>47618</c:v>
                </c:pt>
                <c:pt idx="3486">
                  <c:v>47629</c:v>
                </c:pt>
                <c:pt idx="3487">
                  <c:v>47632</c:v>
                </c:pt>
                <c:pt idx="3488">
                  <c:v>47652</c:v>
                </c:pt>
                <c:pt idx="3489">
                  <c:v>47656</c:v>
                </c:pt>
                <c:pt idx="3490">
                  <c:v>47658</c:v>
                </c:pt>
                <c:pt idx="3491">
                  <c:v>47689</c:v>
                </c:pt>
                <c:pt idx="3492">
                  <c:v>47693</c:v>
                </c:pt>
                <c:pt idx="3493">
                  <c:v>47725</c:v>
                </c:pt>
                <c:pt idx="3494">
                  <c:v>47728</c:v>
                </c:pt>
                <c:pt idx="3495">
                  <c:v>47763</c:v>
                </c:pt>
                <c:pt idx="3496">
                  <c:v>47769</c:v>
                </c:pt>
                <c:pt idx="3497">
                  <c:v>47771</c:v>
                </c:pt>
                <c:pt idx="3498">
                  <c:v>47771</c:v>
                </c:pt>
                <c:pt idx="3499">
                  <c:v>47790</c:v>
                </c:pt>
                <c:pt idx="3500">
                  <c:v>47806</c:v>
                </c:pt>
                <c:pt idx="3501">
                  <c:v>47836</c:v>
                </c:pt>
                <c:pt idx="3502">
                  <c:v>47856</c:v>
                </c:pt>
                <c:pt idx="3503">
                  <c:v>47858</c:v>
                </c:pt>
                <c:pt idx="3504">
                  <c:v>47864</c:v>
                </c:pt>
                <c:pt idx="3505">
                  <c:v>47867</c:v>
                </c:pt>
                <c:pt idx="3506">
                  <c:v>47872</c:v>
                </c:pt>
                <c:pt idx="3507">
                  <c:v>47897</c:v>
                </c:pt>
                <c:pt idx="3508">
                  <c:v>47904</c:v>
                </c:pt>
                <c:pt idx="3509">
                  <c:v>47907</c:v>
                </c:pt>
                <c:pt idx="3510">
                  <c:v>47934</c:v>
                </c:pt>
                <c:pt idx="3511">
                  <c:v>47938</c:v>
                </c:pt>
                <c:pt idx="3512">
                  <c:v>47940</c:v>
                </c:pt>
                <c:pt idx="3513">
                  <c:v>47975</c:v>
                </c:pt>
                <c:pt idx="3514">
                  <c:v>47999</c:v>
                </c:pt>
                <c:pt idx="3515">
                  <c:v>48003</c:v>
                </c:pt>
                <c:pt idx="3516">
                  <c:v>48004</c:v>
                </c:pt>
                <c:pt idx="3517">
                  <c:v>48036</c:v>
                </c:pt>
                <c:pt idx="3518">
                  <c:v>48063</c:v>
                </c:pt>
                <c:pt idx="3519">
                  <c:v>48088</c:v>
                </c:pt>
                <c:pt idx="3520">
                  <c:v>48096</c:v>
                </c:pt>
                <c:pt idx="3521">
                  <c:v>48118</c:v>
                </c:pt>
                <c:pt idx="3522">
                  <c:v>48131</c:v>
                </c:pt>
                <c:pt idx="3523">
                  <c:v>48146</c:v>
                </c:pt>
                <c:pt idx="3524">
                  <c:v>48149</c:v>
                </c:pt>
                <c:pt idx="3525">
                  <c:v>48152</c:v>
                </c:pt>
                <c:pt idx="3526">
                  <c:v>48157</c:v>
                </c:pt>
                <c:pt idx="3527">
                  <c:v>48186</c:v>
                </c:pt>
                <c:pt idx="3528">
                  <c:v>48186</c:v>
                </c:pt>
                <c:pt idx="3529">
                  <c:v>48187</c:v>
                </c:pt>
                <c:pt idx="3530">
                  <c:v>48217</c:v>
                </c:pt>
                <c:pt idx="3531">
                  <c:v>48223</c:v>
                </c:pt>
                <c:pt idx="3532">
                  <c:v>48244</c:v>
                </c:pt>
                <c:pt idx="3533">
                  <c:v>48256</c:v>
                </c:pt>
                <c:pt idx="3534">
                  <c:v>48256</c:v>
                </c:pt>
                <c:pt idx="3535">
                  <c:v>48265</c:v>
                </c:pt>
                <c:pt idx="3536">
                  <c:v>48284</c:v>
                </c:pt>
                <c:pt idx="3537">
                  <c:v>48293</c:v>
                </c:pt>
                <c:pt idx="3538">
                  <c:v>48312</c:v>
                </c:pt>
                <c:pt idx="3539">
                  <c:v>48324</c:v>
                </c:pt>
                <c:pt idx="3540">
                  <c:v>48355</c:v>
                </c:pt>
                <c:pt idx="3541">
                  <c:v>48355</c:v>
                </c:pt>
                <c:pt idx="3542">
                  <c:v>48361</c:v>
                </c:pt>
                <c:pt idx="3543">
                  <c:v>48363</c:v>
                </c:pt>
                <c:pt idx="3544">
                  <c:v>48363</c:v>
                </c:pt>
                <c:pt idx="3545">
                  <c:v>48391</c:v>
                </c:pt>
                <c:pt idx="3546">
                  <c:v>48424</c:v>
                </c:pt>
                <c:pt idx="3547">
                  <c:v>48426</c:v>
                </c:pt>
                <c:pt idx="3548">
                  <c:v>48428</c:v>
                </c:pt>
                <c:pt idx="3549">
                  <c:v>48430</c:v>
                </c:pt>
                <c:pt idx="3550">
                  <c:v>48464</c:v>
                </c:pt>
                <c:pt idx="3551">
                  <c:v>48468</c:v>
                </c:pt>
                <c:pt idx="3552">
                  <c:v>48491</c:v>
                </c:pt>
                <c:pt idx="3553">
                  <c:v>48494</c:v>
                </c:pt>
                <c:pt idx="3554">
                  <c:v>48509</c:v>
                </c:pt>
                <c:pt idx="3555">
                  <c:v>48529</c:v>
                </c:pt>
                <c:pt idx="3556">
                  <c:v>48550</c:v>
                </c:pt>
                <c:pt idx="3557">
                  <c:v>48556</c:v>
                </c:pt>
                <c:pt idx="3558">
                  <c:v>48584</c:v>
                </c:pt>
                <c:pt idx="3559">
                  <c:v>48614</c:v>
                </c:pt>
                <c:pt idx="3560">
                  <c:v>48650</c:v>
                </c:pt>
                <c:pt idx="3561">
                  <c:v>48691</c:v>
                </c:pt>
                <c:pt idx="3562">
                  <c:v>48698</c:v>
                </c:pt>
                <c:pt idx="3563">
                  <c:v>48702</c:v>
                </c:pt>
                <c:pt idx="3564">
                  <c:v>48707</c:v>
                </c:pt>
                <c:pt idx="3565">
                  <c:v>48713</c:v>
                </c:pt>
                <c:pt idx="3566">
                  <c:v>48723</c:v>
                </c:pt>
                <c:pt idx="3567">
                  <c:v>48741</c:v>
                </c:pt>
                <c:pt idx="3568">
                  <c:v>48743</c:v>
                </c:pt>
                <c:pt idx="3569">
                  <c:v>48744</c:v>
                </c:pt>
                <c:pt idx="3570">
                  <c:v>48763</c:v>
                </c:pt>
                <c:pt idx="3571">
                  <c:v>48784</c:v>
                </c:pt>
                <c:pt idx="3572">
                  <c:v>48788</c:v>
                </c:pt>
                <c:pt idx="3573">
                  <c:v>48793</c:v>
                </c:pt>
                <c:pt idx="3574">
                  <c:v>48794</c:v>
                </c:pt>
                <c:pt idx="3575">
                  <c:v>48823</c:v>
                </c:pt>
                <c:pt idx="3576">
                  <c:v>48827</c:v>
                </c:pt>
                <c:pt idx="3577">
                  <c:v>48834</c:v>
                </c:pt>
                <c:pt idx="3578">
                  <c:v>48844</c:v>
                </c:pt>
                <c:pt idx="3579">
                  <c:v>48864</c:v>
                </c:pt>
                <c:pt idx="3580">
                  <c:v>48901</c:v>
                </c:pt>
                <c:pt idx="3581">
                  <c:v>48930</c:v>
                </c:pt>
                <c:pt idx="3582">
                  <c:v>48933</c:v>
                </c:pt>
                <c:pt idx="3583">
                  <c:v>48935</c:v>
                </c:pt>
                <c:pt idx="3584">
                  <c:v>48963</c:v>
                </c:pt>
                <c:pt idx="3585">
                  <c:v>48965</c:v>
                </c:pt>
                <c:pt idx="3586">
                  <c:v>48993</c:v>
                </c:pt>
                <c:pt idx="3587">
                  <c:v>48998</c:v>
                </c:pt>
                <c:pt idx="3588">
                  <c:v>49001</c:v>
                </c:pt>
                <c:pt idx="3589">
                  <c:v>49024</c:v>
                </c:pt>
                <c:pt idx="3590">
                  <c:v>49035</c:v>
                </c:pt>
                <c:pt idx="3591">
                  <c:v>49057</c:v>
                </c:pt>
                <c:pt idx="3592">
                  <c:v>49059</c:v>
                </c:pt>
                <c:pt idx="3593">
                  <c:v>49089</c:v>
                </c:pt>
                <c:pt idx="3594">
                  <c:v>49092</c:v>
                </c:pt>
                <c:pt idx="3595">
                  <c:v>49095</c:v>
                </c:pt>
                <c:pt idx="3596">
                  <c:v>49104</c:v>
                </c:pt>
                <c:pt idx="3597">
                  <c:v>49129</c:v>
                </c:pt>
                <c:pt idx="3598">
                  <c:v>49130</c:v>
                </c:pt>
                <c:pt idx="3599">
                  <c:v>49135</c:v>
                </c:pt>
                <c:pt idx="3600">
                  <c:v>49142</c:v>
                </c:pt>
                <c:pt idx="3601">
                  <c:v>49165</c:v>
                </c:pt>
                <c:pt idx="3602">
                  <c:v>49172</c:v>
                </c:pt>
                <c:pt idx="3603">
                  <c:v>49174</c:v>
                </c:pt>
                <c:pt idx="3604">
                  <c:v>49212</c:v>
                </c:pt>
                <c:pt idx="3605">
                  <c:v>49213</c:v>
                </c:pt>
                <c:pt idx="3606">
                  <c:v>49232</c:v>
                </c:pt>
                <c:pt idx="3607">
                  <c:v>49235</c:v>
                </c:pt>
                <c:pt idx="3608">
                  <c:v>49249</c:v>
                </c:pt>
                <c:pt idx="3609">
                  <c:v>49293</c:v>
                </c:pt>
                <c:pt idx="3610">
                  <c:v>49322</c:v>
                </c:pt>
                <c:pt idx="3611">
                  <c:v>49335</c:v>
                </c:pt>
                <c:pt idx="3612">
                  <c:v>49339</c:v>
                </c:pt>
                <c:pt idx="3613">
                  <c:v>49361</c:v>
                </c:pt>
                <c:pt idx="3614">
                  <c:v>49369</c:v>
                </c:pt>
                <c:pt idx="3615">
                  <c:v>49374</c:v>
                </c:pt>
                <c:pt idx="3616">
                  <c:v>49376</c:v>
                </c:pt>
                <c:pt idx="3617">
                  <c:v>49394</c:v>
                </c:pt>
                <c:pt idx="3618">
                  <c:v>49431</c:v>
                </c:pt>
                <c:pt idx="3619">
                  <c:v>49435</c:v>
                </c:pt>
                <c:pt idx="3620">
                  <c:v>49485</c:v>
                </c:pt>
                <c:pt idx="3621">
                  <c:v>49488</c:v>
                </c:pt>
                <c:pt idx="3622">
                  <c:v>49491</c:v>
                </c:pt>
                <c:pt idx="3623">
                  <c:v>49520</c:v>
                </c:pt>
                <c:pt idx="3624">
                  <c:v>49524</c:v>
                </c:pt>
                <c:pt idx="3625">
                  <c:v>49527</c:v>
                </c:pt>
                <c:pt idx="3626">
                  <c:v>49557</c:v>
                </c:pt>
                <c:pt idx="3627">
                  <c:v>49591</c:v>
                </c:pt>
                <c:pt idx="3628">
                  <c:v>49607</c:v>
                </c:pt>
                <c:pt idx="3629">
                  <c:v>49608</c:v>
                </c:pt>
                <c:pt idx="3630">
                  <c:v>49633</c:v>
                </c:pt>
                <c:pt idx="3631">
                  <c:v>49636</c:v>
                </c:pt>
                <c:pt idx="3632">
                  <c:v>49664</c:v>
                </c:pt>
                <c:pt idx="3633">
                  <c:v>49669</c:v>
                </c:pt>
                <c:pt idx="3634">
                  <c:v>49672</c:v>
                </c:pt>
                <c:pt idx="3635">
                  <c:v>49673</c:v>
                </c:pt>
                <c:pt idx="3636">
                  <c:v>49678</c:v>
                </c:pt>
                <c:pt idx="3637">
                  <c:v>49680</c:v>
                </c:pt>
                <c:pt idx="3638">
                  <c:v>49704</c:v>
                </c:pt>
                <c:pt idx="3639">
                  <c:v>49707</c:v>
                </c:pt>
                <c:pt idx="3640">
                  <c:v>49741</c:v>
                </c:pt>
                <c:pt idx="3641">
                  <c:v>49742</c:v>
                </c:pt>
                <c:pt idx="3642">
                  <c:v>49746</c:v>
                </c:pt>
                <c:pt idx="3643">
                  <c:v>49774</c:v>
                </c:pt>
                <c:pt idx="3644">
                  <c:v>49785</c:v>
                </c:pt>
                <c:pt idx="3645">
                  <c:v>49788</c:v>
                </c:pt>
                <c:pt idx="3646">
                  <c:v>49804</c:v>
                </c:pt>
                <c:pt idx="3647">
                  <c:v>49824</c:v>
                </c:pt>
                <c:pt idx="3648">
                  <c:v>49828</c:v>
                </c:pt>
                <c:pt idx="3649">
                  <c:v>49844</c:v>
                </c:pt>
                <c:pt idx="3650">
                  <c:v>49882</c:v>
                </c:pt>
                <c:pt idx="3651">
                  <c:v>49903</c:v>
                </c:pt>
                <c:pt idx="3652">
                  <c:v>49924</c:v>
                </c:pt>
                <c:pt idx="3653">
                  <c:v>49930</c:v>
                </c:pt>
                <c:pt idx="3654">
                  <c:v>49935</c:v>
                </c:pt>
                <c:pt idx="3655">
                  <c:v>49964</c:v>
                </c:pt>
                <c:pt idx="3656">
                  <c:v>49966</c:v>
                </c:pt>
                <c:pt idx="3657">
                  <c:v>49968</c:v>
                </c:pt>
                <c:pt idx="3658">
                  <c:v>49969</c:v>
                </c:pt>
                <c:pt idx="3659">
                  <c:v>49995</c:v>
                </c:pt>
                <c:pt idx="3660">
                  <c:v>49999</c:v>
                </c:pt>
                <c:pt idx="3661">
                  <c:v>50003</c:v>
                </c:pt>
                <c:pt idx="3662">
                  <c:v>50006</c:v>
                </c:pt>
                <c:pt idx="3663">
                  <c:v>50060</c:v>
                </c:pt>
                <c:pt idx="3664">
                  <c:v>50084</c:v>
                </c:pt>
                <c:pt idx="3665">
                  <c:v>50088</c:v>
                </c:pt>
                <c:pt idx="3666">
                  <c:v>50147</c:v>
                </c:pt>
                <c:pt idx="3667">
                  <c:v>50182</c:v>
                </c:pt>
                <c:pt idx="3668">
                  <c:v>50197</c:v>
                </c:pt>
                <c:pt idx="3669">
                  <c:v>50213</c:v>
                </c:pt>
                <c:pt idx="3670">
                  <c:v>50238</c:v>
                </c:pt>
                <c:pt idx="3671">
                  <c:v>50247</c:v>
                </c:pt>
                <c:pt idx="3672">
                  <c:v>50269</c:v>
                </c:pt>
                <c:pt idx="3673">
                  <c:v>50281</c:v>
                </c:pt>
                <c:pt idx="3674">
                  <c:v>50296</c:v>
                </c:pt>
                <c:pt idx="3675">
                  <c:v>50299</c:v>
                </c:pt>
                <c:pt idx="3676">
                  <c:v>50304</c:v>
                </c:pt>
                <c:pt idx="3677">
                  <c:v>50320</c:v>
                </c:pt>
                <c:pt idx="3678">
                  <c:v>50359</c:v>
                </c:pt>
                <c:pt idx="3679">
                  <c:v>50371</c:v>
                </c:pt>
                <c:pt idx="3680">
                  <c:v>50371</c:v>
                </c:pt>
                <c:pt idx="3681">
                  <c:v>50371</c:v>
                </c:pt>
                <c:pt idx="3682">
                  <c:v>50371</c:v>
                </c:pt>
                <c:pt idx="3683">
                  <c:v>50371</c:v>
                </c:pt>
                <c:pt idx="3684">
                  <c:v>50371</c:v>
                </c:pt>
                <c:pt idx="3685">
                  <c:v>50371</c:v>
                </c:pt>
                <c:pt idx="3686">
                  <c:v>50371</c:v>
                </c:pt>
                <c:pt idx="3687">
                  <c:v>50373</c:v>
                </c:pt>
                <c:pt idx="3688">
                  <c:v>50374</c:v>
                </c:pt>
                <c:pt idx="3689">
                  <c:v>50399</c:v>
                </c:pt>
                <c:pt idx="3690">
                  <c:v>50401</c:v>
                </c:pt>
                <c:pt idx="3691">
                  <c:v>50407</c:v>
                </c:pt>
                <c:pt idx="3692">
                  <c:v>50440</c:v>
                </c:pt>
                <c:pt idx="3693">
                  <c:v>50465</c:v>
                </c:pt>
                <c:pt idx="3694">
                  <c:v>50471</c:v>
                </c:pt>
                <c:pt idx="3695">
                  <c:v>50479</c:v>
                </c:pt>
                <c:pt idx="3696">
                  <c:v>50479</c:v>
                </c:pt>
                <c:pt idx="3697">
                  <c:v>50502</c:v>
                </c:pt>
                <c:pt idx="3698">
                  <c:v>50538</c:v>
                </c:pt>
                <c:pt idx="3699">
                  <c:v>50542</c:v>
                </c:pt>
                <c:pt idx="3700">
                  <c:v>50565</c:v>
                </c:pt>
                <c:pt idx="3701">
                  <c:v>50568</c:v>
                </c:pt>
                <c:pt idx="3702">
                  <c:v>50575</c:v>
                </c:pt>
                <c:pt idx="3703">
                  <c:v>50601</c:v>
                </c:pt>
                <c:pt idx="3704">
                  <c:v>50606</c:v>
                </c:pt>
                <c:pt idx="3705">
                  <c:v>50607</c:v>
                </c:pt>
                <c:pt idx="3706">
                  <c:v>50637</c:v>
                </c:pt>
                <c:pt idx="3707">
                  <c:v>50639</c:v>
                </c:pt>
                <c:pt idx="3708">
                  <c:v>50643</c:v>
                </c:pt>
                <c:pt idx="3709">
                  <c:v>50671</c:v>
                </c:pt>
                <c:pt idx="3710">
                  <c:v>50680</c:v>
                </c:pt>
                <c:pt idx="3711">
                  <c:v>50706</c:v>
                </c:pt>
                <c:pt idx="3712">
                  <c:v>50734</c:v>
                </c:pt>
                <c:pt idx="3713">
                  <c:v>50797</c:v>
                </c:pt>
                <c:pt idx="3714">
                  <c:v>50836</c:v>
                </c:pt>
                <c:pt idx="3715">
                  <c:v>50850</c:v>
                </c:pt>
                <c:pt idx="3716">
                  <c:v>50853</c:v>
                </c:pt>
                <c:pt idx="3717">
                  <c:v>50879</c:v>
                </c:pt>
                <c:pt idx="3718">
                  <c:v>50910</c:v>
                </c:pt>
                <c:pt idx="3719">
                  <c:v>50914</c:v>
                </c:pt>
                <c:pt idx="3720">
                  <c:v>50917</c:v>
                </c:pt>
                <c:pt idx="3721">
                  <c:v>50918</c:v>
                </c:pt>
                <c:pt idx="3722">
                  <c:v>50922</c:v>
                </c:pt>
                <c:pt idx="3723">
                  <c:v>50926</c:v>
                </c:pt>
                <c:pt idx="3724">
                  <c:v>50953</c:v>
                </c:pt>
                <c:pt idx="3725">
                  <c:v>50980</c:v>
                </c:pt>
                <c:pt idx="3726">
                  <c:v>50980</c:v>
                </c:pt>
                <c:pt idx="3727">
                  <c:v>50980</c:v>
                </c:pt>
                <c:pt idx="3728">
                  <c:v>50980</c:v>
                </c:pt>
                <c:pt idx="3729">
                  <c:v>50980</c:v>
                </c:pt>
                <c:pt idx="3730">
                  <c:v>50981</c:v>
                </c:pt>
                <c:pt idx="3731">
                  <c:v>50985</c:v>
                </c:pt>
                <c:pt idx="3732">
                  <c:v>50993</c:v>
                </c:pt>
                <c:pt idx="3733">
                  <c:v>51013</c:v>
                </c:pt>
                <c:pt idx="3734">
                  <c:v>51013</c:v>
                </c:pt>
                <c:pt idx="3735">
                  <c:v>51015</c:v>
                </c:pt>
                <c:pt idx="3736">
                  <c:v>51018</c:v>
                </c:pt>
                <c:pt idx="3737">
                  <c:v>51020</c:v>
                </c:pt>
                <c:pt idx="3738">
                  <c:v>51021</c:v>
                </c:pt>
                <c:pt idx="3739">
                  <c:v>51048</c:v>
                </c:pt>
                <c:pt idx="3740">
                  <c:v>51048</c:v>
                </c:pt>
                <c:pt idx="3741">
                  <c:v>51077</c:v>
                </c:pt>
                <c:pt idx="3742">
                  <c:v>51080</c:v>
                </c:pt>
                <c:pt idx="3743">
                  <c:v>51084</c:v>
                </c:pt>
                <c:pt idx="3744">
                  <c:v>51088</c:v>
                </c:pt>
                <c:pt idx="3745">
                  <c:v>51090</c:v>
                </c:pt>
                <c:pt idx="3746">
                  <c:v>51144</c:v>
                </c:pt>
                <c:pt idx="3747">
                  <c:v>51146</c:v>
                </c:pt>
                <c:pt idx="3748">
                  <c:v>51155</c:v>
                </c:pt>
                <c:pt idx="3749">
                  <c:v>51179</c:v>
                </c:pt>
                <c:pt idx="3750">
                  <c:v>51184</c:v>
                </c:pt>
                <c:pt idx="3751">
                  <c:v>51210</c:v>
                </c:pt>
                <c:pt idx="3752">
                  <c:v>51214</c:v>
                </c:pt>
                <c:pt idx="3753">
                  <c:v>51223</c:v>
                </c:pt>
                <c:pt idx="3754">
                  <c:v>51241</c:v>
                </c:pt>
                <c:pt idx="3755">
                  <c:v>51264</c:v>
                </c:pt>
                <c:pt idx="3756">
                  <c:v>51301</c:v>
                </c:pt>
                <c:pt idx="3757">
                  <c:v>51305</c:v>
                </c:pt>
                <c:pt idx="3758">
                  <c:v>51344</c:v>
                </c:pt>
                <c:pt idx="3759">
                  <c:v>51371</c:v>
                </c:pt>
                <c:pt idx="3760">
                  <c:v>51388</c:v>
                </c:pt>
                <c:pt idx="3761">
                  <c:v>51392</c:v>
                </c:pt>
                <c:pt idx="3762">
                  <c:v>51404</c:v>
                </c:pt>
                <c:pt idx="3763">
                  <c:v>51424</c:v>
                </c:pt>
                <c:pt idx="3764">
                  <c:v>51428</c:v>
                </c:pt>
                <c:pt idx="3765">
                  <c:v>51436</c:v>
                </c:pt>
                <c:pt idx="3766">
                  <c:v>51454</c:v>
                </c:pt>
                <c:pt idx="3767">
                  <c:v>51459</c:v>
                </c:pt>
                <c:pt idx="3768">
                  <c:v>51470</c:v>
                </c:pt>
                <c:pt idx="3769">
                  <c:v>51491</c:v>
                </c:pt>
                <c:pt idx="3770">
                  <c:v>51502</c:v>
                </c:pt>
                <c:pt idx="3771">
                  <c:v>51519</c:v>
                </c:pt>
                <c:pt idx="3772">
                  <c:v>51523</c:v>
                </c:pt>
                <c:pt idx="3773">
                  <c:v>51526</c:v>
                </c:pt>
                <c:pt idx="3774">
                  <c:v>51540</c:v>
                </c:pt>
                <c:pt idx="3775">
                  <c:v>51556</c:v>
                </c:pt>
                <c:pt idx="3776">
                  <c:v>51581</c:v>
                </c:pt>
                <c:pt idx="3777">
                  <c:v>51599</c:v>
                </c:pt>
                <c:pt idx="3778">
                  <c:v>51602</c:v>
                </c:pt>
                <c:pt idx="3779">
                  <c:v>51605</c:v>
                </c:pt>
                <c:pt idx="3780">
                  <c:v>51612</c:v>
                </c:pt>
                <c:pt idx="3781">
                  <c:v>51637</c:v>
                </c:pt>
                <c:pt idx="3782">
                  <c:v>51641</c:v>
                </c:pt>
                <c:pt idx="3783">
                  <c:v>51646</c:v>
                </c:pt>
                <c:pt idx="3784">
                  <c:v>51648</c:v>
                </c:pt>
                <c:pt idx="3785">
                  <c:v>51674</c:v>
                </c:pt>
                <c:pt idx="3786">
                  <c:v>51688</c:v>
                </c:pt>
                <c:pt idx="3787">
                  <c:v>51714</c:v>
                </c:pt>
                <c:pt idx="3788">
                  <c:v>51714</c:v>
                </c:pt>
                <c:pt idx="3789">
                  <c:v>51714</c:v>
                </c:pt>
                <c:pt idx="3790">
                  <c:v>51714</c:v>
                </c:pt>
                <c:pt idx="3791">
                  <c:v>51717</c:v>
                </c:pt>
                <c:pt idx="3792">
                  <c:v>51727</c:v>
                </c:pt>
                <c:pt idx="3793">
                  <c:v>51746</c:v>
                </c:pt>
                <c:pt idx="3794">
                  <c:v>51747</c:v>
                </c:pt>
                <c:pt idx="3795">
                  <c:v>51759</c:v>
                </c:pt>
                <c:pt idx="3796">
                  <c:v>51775</c:v>
                </c:pt>
                <c:pt idx="3797">
                  <c:v>51815</c:v>
                </c:pt>
                <c:pt idx="3798">
                  <c:v>51818</c:v>
                </c:pt>
                <c:pt idx="3799">
                  <c:v>51822</c:v>
                </c:pt>
                <c:pt idx="3800">
                  <c:v>51828</c:v>
                </c:pt>
                <c:pt idx="3801">
                  <c:v>51852</c:v>
                </c:pt>
                <c:pt idx="3802">
                  <c:v>51879</c:v>
                </c:pt>
                <c:pt idx="3803">
                  <c:v>51881</c:v>
                </c:pt>
                <c:pt idx="3804">
                  <c:v>51887</c:v>
                </c:pt>
                <c:pt idx="3805">
                  <c:v>51916</c:v>
                </c:pt>
                <c:pt idx="3806">
                  <c:v>51918</c:v>
                </c:pt>
                <c:pt idx="3807">
                  <c:v>51944</c:v>
                </c:pt>
                <c:pt idx="3808">
                  <c:v>51950</c:v>
                </c:pt>
                <c:pt idx="3809">
                  <c:v>51958</c:v>
                </c:pt>
                <c:pt idx="3810">
                  <c:v>51977</c:v>
                </c:pt>
                <c:pt idx="3811">
                  <c:v>51980</c:v>
                </c:pt>
                <c:pt idx="3812">
                  <c:v>51991</c:v>
                </c:pt>
                <c:pt idx="3813">
                  <c:v>52029</c:v>
                </c:pt>
                <c:pt idx="3814">
                  <c:v>52035</c:v>
                </c:pt>
                <c:pt idx="3815">
                  <c:v>52041</c:v>
                </c:pt>
                <c:pt idx="3816">
                  <c:v>52066</c:v>
                </c:pt>
                <c:pt idx="3817">
                  <c:v>52069</c:v>
                </c:pt>
                <c:pt idx="3818">
                  <c:v>52077</c:v>
                </c:pt>
                <c:pt idx="3819">
                  <c:v>52108</c:v>
                </c:pt>
                <c:pt idx="3820">
                  <c:v>52112</c:v>
                </c:pt>
                <c:pt idx="3821">
                  <c:v>52118</c:v>
                </c:pt>
                <c:pt idx="3822">
                  <c:v>52148</c:v>
                </c:pt>
                <c:pt idx="3823">
                  <c:v>52167</c:v>
                </c:pt>
                <c:pt idx="3824">
                  <c:v>52169</c:v>
                </c:pt>
                <c:pt idx="3825">
                  <c:v>52198</c:v>
                </c:pt>
                <c:pt idx="3826">
                  <c:v>52199</c:v>
                </c:pt>
                <c:pt idx="3827">
                  <c:v>52229</c:v>
                </c:pt>
                <c:pt idx="3828">
                  <c:v>52232</c:v>
                </c:pt>
                <c:pt idx="3829">
                  <c:v>52235</c:v>
                </c:pt>
                <c:pt idx="3830">
                  <c:v>52240</c:v>
                </c:pt>
                <c:pt idx="3831">
                  <c:v>52266</c:v>
                </c:pt>
                <c:pt idx="3832">
                  <c:v>52272</c:v>
                </c:pt>
                <c:pt idx="3833">
                  <c:v>52293</c:v>
                </c:pt>
                <c:pt idx="3834">
                  <c:v>52313</c:v>
                </c:pt>
                <c:pt idx="3835">
                  <c:v>52324</c:v>
                </c:pt>
                <c:pt idx="3836">
                  <c:v>52327</c:v>
                </c:pt>
                <c:pt idx="3837">
                  <c:v>52329</c:v>
                </c:pt>
                <c:pt idx="3838">
                  <c:v>52344</c:v>
                </c:pt>
                <c:pt idx="3839">
                  <c:v>52373</c:v>
                </c:pt>
                <c:pt idx="3840">
                  <c:v>52388</c:v>
                </c:pt>
                <c:pt idx="3841">
                  <c:v>52391</c:v>
                </c:pt>
                <c:pt idx="3842">
                  <c:v>52393</c:v>
                </c:pt>
                <c:pt idx="3843">
                  <c:v>52415</c:v>
                </c:pt>
                <c:pt idx="3844">
                  <c:v>52429</c:v>
                </c:pt>
                <c:pt idx="3845">
                  <c:v>52439</c:v>
                </c:pt>
                <c:pt idx="3846">
                  <c:v>52456</c:v>
                </c:pt>
                <c:pt idx="3847">
                  <c:v>52466</c:v>
                </c:pt>
                <c:pt idx="3848">
                  <c:v>52467</c:v>
                </c:pt>
                <c:pt idx="3849">
                  <c:v>52468</c:v>
                </c:pt>
                <c:pt idx="3850">
                  <c:v>52498</c:v>
                </c:pt>
                <c:pt idx="3851">
                  <c:v>52504</c:v>
                </c:pt>
                <c:pt idx="3852">
                  <c:v>52508</c:v>
                </c:pt>
                <c:pt idx="3853">
                  <c:v>52543</c:v>
                </c:pt>
                <c:pt idx="3854">
                  <c:v>52547</c:v>
                </c:pt>
                <c:pt idx="3855">
                  <c:v>52580</c:v>
                </c:pt>
                <c:pt idx="3856">
                  <c:v>52581</c:v>
                </c:pt>
                <c:pt idx="3857">
                  <c:v>52583</c:v>
                </c:pt>
                <c:pt idx="3858">
                  <c:v>52611</c:v>
                </c:pt>
                <c:pt idx="3859">
                  <c:v>52616</c:v>
                </c:pt>
                <c:pt idx="3860">
                  <c:v>52643</c:v>
                </c:pt>
                <c:pt idx="3861">
                  <c:v>52646</c:v>
                </c:pt>
                <c:pt idx="3862">
                  <c:v>52677</c:v>
                </c:pt>
                <c:pt idx="3863">
                  <c:v>52678</c:v>
                </c:pt>
                <c:pt idx="3864">
                  <c:v>52681</c:v>
                </c:pt>
                <c:pt idx="3865">
                  <c:v>52681</c:v>
                </c:pt>
                <c:pt idx="3866">
                  <c:v>52715</c:v>
                </c:pt>
                <c:pt idx="3867">
                  <c:v>52723</c:v>
                </c:pt>
                <c:pt idx="3868">
                  <c:v>52743</c:v>
                </c:pt>
                <c:pt idx="3869">
                  <c:v>52746</c:v>
                </c:pt>
                <c:pt idx="3870">
                  <c:v>52748</c:v>
                </c:pt>
                <c:pt idx="3871">
                  <c:v>52753</c:v>
                </c:pt>
                <c:pt idx="3872">
                  <c:v>52777</c:v>
                </c:pt>
                <c:pt idx="3873">
                  <c:v>52791</c:v>
                </c:pt>
                <c:pt idx="3874">
                  <c:v>52814</c:v>
                </c:pt>
                <c:pt idx="3875">
                  <c:v>52818</c:v>
                </c:pt>
                <c:pt idx="3876">
                  <c:v>52819</c:v>
                </c:pt>
                <c:pt idx="3877">
                  <c:v>52854</c:v>
                </c:pt>
                <c:pt idx="3878">
                  <c:v>52855</c:v>
                </c:pt>
                <c:pt idx="3879">
                  <c:v>52885</c:v>
                </c:pt>
                <c:pt idx="3880">
                  <c:v>52886</c:v>
                </c:pt>
                <c:pt idx="3881">
                  <c:v>52894</c:v>
                </c:pt>
                <c:pt idx="3882">
                  <c:v>52921</c:v>
                </c:pt>
                <c:pt idx="3883">
                  <c:v>52923</c:v>
                </c:pt>
                <c:pt idx="3884">
                  <c:v>52933</c:v>
                </c:pt>
                <c:pt idx="3885">
                  <c:v>52959</c:v>
                </c:pt>
                <c:pt idx="3886">
                  <c:v>52961</c:v>
                </c:pt>
                <c:pt idx="3887">
                  <c:v>52964</c:v>
                </c:pt>
                <c:pt idx="3888">
                  <c:v>52998</c:v>
                </c:pt>
                <c:pt idx="3889">
                  <c:v>53003</c:v>
                </c:pt>
                <c:pt idx="3890">
                  <c:v>53014</c:v>
                </c:pt>
                <c:pt idx="3891">
                  <c:v>53053</c:v>
                </c:pt>
                <c:pt idx="3892">
                  <c:v>53059</c:v>
                </c:pt>
                <c:pt idx="3893">
                  <c:v>53061</c:v>
                </c:pt>
                <c:pt idx="3894">
                  <c:v>53064</c:v>
                </c:pt>
                <c:pt idx="3895">
                  <c:v>53073</c:v>
                </c:pt>
                <c:pt idx="3896">
                  <c:v>53094</c:v>
                </c:pt>
                <c:pt idx="3897">
                  <c:v>53123</c:v>
                </c:pt>
                <c:pt idx="3898">
                  <c:v>53129</c:v>
                </c:pt>
                <c:pt idx="3899">
                  <c:v>53133</c:v>
                </c:pt>
                <c:pt idx="3900">
                  <c:v>53163</c:v>
                </c:pt>
                <c:pt idx="3901">
                  <c:v>53190</c:v>
                </c:pt>
                <c:pt idx="3902">
                  <c:v>53191</c:v>
                </c:pt>
                <c:pt idx="3903">
                  <c:v>53193</c:v>
                </c:pt>
                <c:pt idx="3904">
                  <c:v>53204</c:v>
                </c:pt>
                <c:pt idx="3905">
                  <c:v>53227</c:v>
                </c:pt>
                <c:pt idx="3906">
                  <c:v>53234</c:v>
                </c:pt>
                <c:pt idx="3907">
                  <c:v>53237</c:v>
                </c:pt>
                <c:pt idx="3908">
                  <c:v>53262</c:v>
                </c:pt>
                <c:pt idx="3909">
                  <c:v>53266</c:v>
                </c:pt>
                <c:pt idx="3910">
                  <c:v>53302</c:v>
                </c:pt>
                <c:pt idx="3911">
                  <c:v>53304</c:v>
                </c:pt>
                <c:pt idx="3912">
                  <c:v>53304</c:v>
                </c:pt>
                <c:pt idx="3913">
                  <c:v>53311</c:v>
                </c:pt>
                <c:pt idx="3914">
                  <c:v>53341</c:v>
                </c:pt>
                <c:pt idx="3915">
                  <c:v>53342</c:v>
                </c:pt>
                <c:pt idx="3916">
                  <c:v>53345</c:v>
                </c:pt>
                <c:pt idx="3917">
                  <c:v>53373</c:v>
                </c:pt>
                <c:pt idx="3918">
                  <c:v>53380</c:v>
                </c:pt>
                <c:pt idx="3919">
                  <c:v>53383</c:v>
                </c:pt>
                <c:pt idx="3920">
                  <c:v>53445</c:v>
                </c:pt>
                <c:pt idx="3921">
                  <c:v>53472</c:v>
                </c:pt>
                <c:pt idx="3922">
                  <c:v>53475</c:v>
                </c:pt>
                <c:pt idx="3923">
                  <c:v>53478</c:v>
                </c:pt>
                <c:pt idx="3924">
                  <c:v>53480</c:v>
                </c:pt>
                <c:pt idx="3925">
                  <c:v>53516</c:v>
                </c:pt>
                <c:pt idx="3926">
                  <c:v>53518</c:v>
                </c:pt>
                <c:pt idx="3927">
                  <c:v>53544</c:v>
                </c:pt>
                <c:pt idx="3928">
                  <c:v>53546</c:v>
                </c:pt>
                <c:pt idx="3929">
                  <c:v>53547</c:v>
                </c:pt>
                <c:pt idx="3930">
                  <c:v>53554</c:v>
                </c:pt>
                <c:pt idx="3931">
                  <c:v>53587</c:v>
                </c:pt>
                <c:pt idx="3932">
                  <c:v>53589</c:v>
                </c:pt>
                <c:pt idx="3933">
                  <c:v>53590</c:v>
                </c:pt>
                <c:pt idx="3934">
                  <c:v>53617</c:v>
                </c:pt>
                <c:pt idx="3935">
                  <c:v>53618</c:v>
                </c:pt>
                <c:pt idx="3936">
                  <c:v>53626</c:v>
                </c:pt>
                <c:pt idx="3937">
                  <c:v>53646</c:v>
                </c:pt>
                <c:pt idx="3938">
                  <c:v>53659</c:v>
                </c:pt>
                <c:pt idx="3939">
                  <c:v>53663</c:v>
                </c:pt>
                <c:pt idx="3940">
                  <c:v>53684</c:v>
                </c:pt>
                <c:pt idx="3941">
                  <c:v>53703</c:v>
                </c:pt>
                <c:pt idx="3942">
                  <c:v>53712</c:v>
                </c:pt>
                <c:pt idx="3943">
                  <c:v>53713</c:v>
                </c:pt>
                <c:pt idx="3944">
                  <c:v>53732</c:v>
                </c:pt>
                <c:pt idx="3945">
                  <c:v>53744</c:v>
                </c:pt>
                <c:pt idx="3946">
                  <c:v>53750</c:v>
                </c:pt>
                <c:pt idx="3947">
                  <c:v>53782</c:v>
                </c:pt>
                <c:pt idx="3948">
                  <c:v>53795</c:v>
                </c:pt>
                <c:pt idx="3949">
                  <c:v>53796</c:v>
                </c:pt>
                <c:pt idx="3950">
                  <c:v>53816</c:v>
                </c:pt>
                <c:pt idx="3951">
                  <c:v>53819</c:v>
                </c:pt>
                <c:pt idx="3952">
                  <c:v>53820</c:v>
                </c:pt>
                <c:pt idx="3953">
                  <c:v>53835</c:v>
                </c:pt>
                <c:pt idx="3954">
                  <c:v>53856</c:v>
                </c:pt>
                <c:pt idx="3955">
                  <c:v>53887</c:v>
                </c:pt>
                <c:pt idx="3956">
                  <c:v>53892</c:v>
                </c:pt>
                <c:pt idx="3957">
                  <c:v>53914</c:v>
                </c:pt>
                <c:pt idx="3958">
                  <c:v>53917</c:v>
                </c:pt>
                <c:pt idx="3959">
                  <c:v>53932</c:v>
                </c:pt>
                <c:pt idx="3960">
                  <c:v>53954</c:v>
                </c:pt>
                <c:pt idx="3961">
                  <c:v>53960</c:v>
                </c:pt>
                <c:pt idx="3962">
                  <c:v>53962</c:v>
                </c:pt>
                <c:pt idx="3963">
                  <c:v>53966</c:v>
                </c:pt>
                <c:pt idx="3964">
                  <c:v>53998</c:v>
                </c:pt>
                <c:pt idx="3965">
                  <c:v>53999</c:v>
                </c:pt>
                <c:pt idx="3966">
                  <c:v>54026</c:v>
                </c:pt>
                <c:pt idx="3967">
                  <c:v>54029</c:v>
                </c:pt>
                <c:pt idx="3968">
                  <c:v>54038</c:v>
                </c:pt>
                <c:pt idx="3969">
                  <c:v>54064</c:v>
                </c:pt>
                <c:pt idx="3970">
                  <c:v>54078</c:v>
                </c:pt>
                <c:pt idx="3971">
                  <c:v>54099</c:v>
                </c:pt>
                <c:pt idx="3972">
                  <c:v>54117</c:v>
                </c:pt>
                <c:pt idx="3973">
                  <c:v>54128</c:v>
                </c:pt>
                <c:pt idx="3974">
                  <c:v>54128</c:v>
                </c:pt>
                <c:pt idx="3975">
                  <c:v>54131</c:v>
                </c:pt>
                <c:pt idx="3976">
                  <c:v>54145</c:v>
                </c:pt>
                <c:pt idx="3977">
                  <c:v>54168</c:v>
                </c:pt>
                <c:pt idx="3978">
                  <c:v>54169</c:v>
                </c:pt>
                <c:pt idx="3979">
                  <c:v>54176</c:v>
                </c:pt>
                <c:pt idx="3980">
                  <c:v>54204</c:v>
                </c:pt>
                <c:pt idx="3981">
                  <c:v>54207</c:v>
                </c:pt>
                <c:pt idx="3982">
                  <c:v>54249</c:v>
                </c:pt>
                <c:pt idx="3983">
                  <c:v>54259</c:v>
                </c:pt>
                <c:pt idx="3984">
                  <c:v>54267</c:v>
                </c:pt>
                <c:pt idx="3985">
                  <c:v>54287</c:v>
                </c:pt>
                <c:pt idx="3986">
                  <c:v>54293</c:v>
                </c:pt>
                <c:pt idx="3987">
                  <c:v>54294</c:v>
                </c:pt>
                <c:pt idx="3988">
                  <c:v>54295</c:v>
                </c:pt>
                <c:pt idx="3989">
                  <c:v>54299</c:v>
                </c:pt>
                <c:pt idx="3990">
                  <c:v>54324</c:v>
                </c:pt>
                <c:pt idx="3991">
                  <c:v>54326</c:v>
                </c:pt>
                <c:pt idx="3992">
                  <c:v>54329</c:v>
                </c:pt>
                <c:pt idx="3993">
                  <c:v>54368</c:v>
                </c:pt>
                <c:pt idx="3994">
                  <c:v>54387</c:v>
                </c:pt>
                <c:pt idx="3995">
                  <c:v>54417</c:v>
                </c:pt>
                <c:pt idx="3996">
                  <c:v>54423</c:v>
                </c:pt>
                <c:pt idx="3997">
                  <c:v>54429</c:v>
                </c:pt>
                <c:pt idx="3998">
                  <c:v>54456</c:v>
                </c:pt>
                <c:pt idx="3999">
                  <c:v>54467</c:v>
                </c:pt>
                <c:pt idx="4000">
                  <c:v>54473</c:v>
                </c:pt>
                <c:pt idx="4001">
                  <c:v>54487</c:v>
                </c:pt>
                <c:pt idx="4002">
                  <c:v>54500</c:v>
                </c:pt>
                <c:pt idx="4003">
                  <c:v>54507</c:v>
                </c:pt>
                <c:pt idx="4004">
                  <c:v>54527</c:v>
                </c:pt>
                <c:pt idx="4005">
                  <c:v>54534</c:v>
                </c:pt>
                <c:pt idx="4006">
                  <c:v>54537</c:v>
                </c:pt>
                <c:pt idx="4007">
                  <c:v>54549</c:v>
                </c:pt>
                <c:pt idx="4008">
                  <c:v>54563</c:v>
                </c:pt>
                <c:pt idx="4009">
                  <c:v>54576</c:v>
                </c:pt>
                <c:pt idx="4010">
                  <c:v>54617</c:v>
                </c:pt>
                <c:pt idx="4011">
                  <c:v>54626</c:v>
                </c:pt>
                <c:pt idx="4012">
                  <c:v>54668</c:v>
                </c:pt>
                <c:pt idx="4013">
                  <c:v>54743</c:v>
                </c:pt>
                <c:pt idx="4014">
                  <c:v>54750</c:v>
                </c:pt>
                <c:pt idx="4015">
                  <c:v>54753</c:v>
                </c:pt>
                <c:pt idx="4016">
                  <c:v>54755</c:v>
                </c:pt>
                <c:pt idx="4017">
                  <c:v>54771</c:v>
                </c:pt>
                <c:pt idx="4018">
                  <c:v>54792</c:v>
                </c:pt>
                <c:pt idx="4019">
                  <c:v>54819</c:v>
                </c:pt>
                <c:pt idx="4020">
                  <c:v>54822</c:v>
                </c:pt>
                <c:pt idx="4021">
                  <c:v>54824</c:v>
                </c:pt>
                <c:pt idx="4022">
                  <c:v>54831</c:v>
                </c:pt>
                <c:pt idx="4023">
                  <c:v>54831</c:v>
                </c:pt>
                <c:pt idx="4024">
                  <c:v>54831</c:v>
                </c:pt>
                <c:pt idx="4025">
                  <c:v>54834</c:v>
                </c:pt>
                <c:pt idx="4026">
                  <c:v>54848</c:v>
                </c:pt>
                <c:pt idx="4027">
                  <c:v>54870</c:v>
                </c:pt>
                <c:pt idx="4028">
                  <c:v>54898</c:v>
                </c:pt>
                <c:pt idx="4029">
                  <c:v>54906</c:v>
                </c:pt>
                <c:pt idx="4030">
                  <c:v>54909</c:v>
                </c:pt>
                <c:pt idx="4031">
                  <c:v>54909</c:v>
                </c:pt>
                <c:pt idx="4032">
                  <c:v>54939</c:v>
                </c:pt>
                <c:pt idx="4033">
                  <c:v>54943</c:v>
                </c:pt>
                <c:pt idx="4034">
                  <c:v>54946</c:v>
                </c:pt>
                <c:pt idx="4035">
                  <c:v>54969</c:v>
                </c:pt>
                <c:pt idx="4036">
                  <c:v>54977</c:v>
                </c:pt>
                <c:pt idx="4037">
                  <c:v>55029</c:v>
                </c:pt>
                <c:pt idx="4038">
                  <c:v>55033</c:v>
                </c:pt>
                <c:pt idx="4039">
                  <c:v>55036</c:v>
                </c:pt>
                <c:pt idx="4040">
                  <c:v>55039</c:v>
                </c:pt>
                <c:pt idx="4041">
                  <c:v>55042</c:v>
                </c:pt>
                <c:pt idx="4042">
                  <c:v>55071</c:v>
                </c:pt>
                <c:pt idx="4043">
                  <c:v>55073</c:v>
                </c:pt>
                <c:pt idx="4044">
                  <c:v>55077</c:v>
                </c:pt>
                <c:pt idx="4045">
                  <c:v>55111</c:v>
                </c:pt>
                <c:pt idx="4046">
                  <c:v>55136</c:v>
                </c:pt>
                <c:pt idx="4047">
                  <c:v>55138</c:v>
                </c:pt>
                <c:pt idx="4048">
                  <c:v>55149</c:v>
                </c:pt>
                <c:pt idx="4049">
                  <c:v>55166</c:v>
                </c:pt>
                <c:pt idx="4050">
                  <c:v>55172</c:v>
                </c:pt>
                <c:pt idx="4051">
                  <c:v>55175</c:v>
                </c:pt>
                <c:pt idx="4052">
                  <c:v>55189</c:v>
                </c:pt>
                <c:pt idx="4053">
                  <c:v>55207</c:v>
                </c:pt>
                <c:pt idx="4054">
                  <c:v>55228</c:v>
                </c:pt>
                <c:pt idx="4055">
                  <c:v>55230</c:v>
                </c:pt>
                <c:pt idx="4056">
                  <c:v>55236</c:v>
                </c:pt>
                <c:pt idx="4057">
                  <c:v>55240</c:v>
                </c:pt>
                <c:pt idx="4058">
                  <c:v>55272</c:v>
                </c:pt>
                <c:pt idx="4059">
                  <c:v>55275</c:v>
                </c:pt>
                <c:pt idx="4060">
                  <c:v>55312</c:v>
                </c:pt>
                <c:pt idx="4061">
                  <c:v>55316</c:v>
                </c:pt>
                <c:pt idx="4062">
                  <c:v>55319</c:v>
                </c:pt>
                <c:pt idx="4063">
                  <c:v>55349</c:v>
                </c:pt>
                <c:pt idx="4064">
                  <c:v>55351</c:v>
                </c:pt>
                <c:pt idx="4065">
                  <c:v>55355</c:v>
                </c:pt>
                <c:pt idx="4066">
                  <c:v>55378</c:v>
                </c:pt>
                <c:pt idx="4067">
                  <c:v>55390</c:v>
                </c:pt>
                <c:pt idx="4068">
                  <c:v>55416</c:v>
                </c:pt>
                <c:pt idx="4069">
                  <c:v>55420</c:v>
                </c:pt>
                <c:pt idx="4070">
                  <c:v>55447</c:v>
                </c:pt>
                <c:pt idx="4071">
                  <c:v>55447</c:v>
                </c:pt>
                <c:pt idx="4072">
                  <c:v>55449</c:v>
                </c:pt>
                <c:pt idx="4073">
                  <c:v>55453</c:v>
                </c:pt>
                <c:pt idx="4074">
                  <c:v>55513</c:v>
                </c:pt>
                <c:pt idx="4075">
                  <c:v>55514</c:v>
                </c:pt>
                <c:pt idx="4076">
                  <c:v>55540</c:v>
                </c:pt>
                <c:pt idx="4077">
                  <c:v>55547</c:v>
                </c:pt>
                <c:pt idx="4078">
                  <c:v>55568</c:v>
                </c:pt>
                <c:pt idx="4079">
                  <c:v>55570</c:v>
                </c:pt>
                <c:pt idx="4080">
                  <c:v>55577</c:v>
                </c:pt>
                <c:pt idx="4081">
                  <c:v>55607</c:v>
                </c:pt>
                <c:pt idx="4082">
                  <c:v>55628</c:v>
                </c:pt>
                <c:pt idx="4083">
                  <c:v>55632</c:v>
                </c:pt>
                <c:pt idx="4084">
                  <c:v>55647</c:v>
                </c:pt>
                <c:pt idx="4085">
                  <c:v>55659</c:v>
                </c:pt>
                <c:pt idx="4086">
                  <c:v>55663</c:v>
                </c:pt>
                <c:pt idx="4087">
                  <c:v>55680</c:v>
                </c:pt>
                <c:pt idx="4088">
                  <c:v>55690</c:v>
                </c:pt>
                <c:pt idx="4089">
                  <c:v>55697</c:v>
                </c:pt>
                <c:pt idx="4090">
                  <c:v>55699</c:v>
                </c:pt>
                <c:pt idx="4091">
                  <c:v>55701</c:v>
                </c:pt>
                <c:pt idx="4092">
                  <c:v>55731</c:v>
                </c:pt>
                <c:pt idx="4093">
                  <c:v>55736</c:v>
                </c:pt>
                <c:pt idx="4094">
                  <c:v>55759</c:v>
                </c:pt>
                <c:pt idx="4095">
                  <c:v>55761</c:v>
                </c:pt>
                <c:pt idx="4096">
                  <c:v>55776</c:v>
                </c:pt>
                <c:pt idx="4097">
                  <c:v>55806</c:v>
                </c:pt>
                <c:pt idx="4098">
                  <c:v>55809</c:v>
                </c:pt>
                <c:pt idx="4099">
                  <c:v>55837</c:v>
                </c:pt>
                <c:pt idx="4100">
                  <c:v>55863</c:v>
                </c:pt>
                <c:pt idx="4101">
                  <c:v>55866</c:v>
                </c:pt>
                <c:pt idx="4102">
                  <c:v>55868</c:v>
                </c:pt>
                <c:pt idx="4103">
                  <c:v>55876</c:v>
                </c:pt>
                <c:pt idx="4104">
                  <c:v>55902</c:v>
                </c:pt>
                <c:pt idx="4105">
                  <c:v>55906</c:v>
                </c:pt>
                <c:pt idx="4106">
                  <c:v>55934</c:v>
                </c:pt>
                <c:pt idx="4107">
                  <c:v>55962</c:v>
                </c:pt>
                <c:pt idx="4108">
                  <c:v>55969</c:v>
                </c:pt>
                <c:pt idx="4109">
                  <c:v>55971</c:v>
                </c:pt>
                <c:pt idx="4110">
                  <c:v>55974</c:v>
                </c:pt>
                <c:pt idx="4111">
                  <c:v>55992</c:v>
                </c:pt>
                <c:pt idx="4112">
                  <c:v>56007</c:v>
                </c:pt>
                <c:pt idx="4113">
                  <c:v>56008</c:v>
                </c:pt>
                <c:pt idx="4114">
                  <c:v>56012</c:v>
                </c:pt>
                <c:pt idx="4115">
                  <c:v>56016</c:v>
                </c:pt>
                <c:pt idx="4116">
                  <c:v>56037</c:v>
                </c:pt>
                <c:pt idx="4117">
                  <c:v>56063</c:v>
                </c:pt>
                <c:pt idx="4118">
                  <c:v>56086</c:v>
                </c:pt>
                <c:pt idx="4119">
                  <c:v>56094</c:v>
                </c:pt>
                <c:pt idx="4120">
                  <c:v>56131</c:v>
                </c:pt>
                <c:pt idx="4121">
                  <c:v>56133</c:v>
                </c:pt>
                <c:pt idx="4122">
                  <c:v>56153</c:v>
                </c:pt>
                <c:pt idx="4123">
                  <c:v>56168</c:v>
                </c:pt>
                <c:pt idx="4124">
                  <c:v>56209</c:v>
                </c:pt>
                <c:pt idx="4125">
                  <c:v>56210</c:v>
                </c:pt>
                <c:pt idx="4126">
                  <c:v>56211</c:v>
                </c:pt>
                <c:pt idx="4127">
                  <c:v>56212</c:v>
                </c:pt>
                <c:pt idx="4128">
                  <c:v>56215</c:v>
                </c:pt>
                <c:pt idx="4129">
                  <c:v>56236</c:v>
                </c:pt>
                <c:pt idx="4130">
                  <c:v>56284</c:v>
                </c:pt>
                <c:pt idx="4131">
                  <c:v>56301</c:v>
                </c:pt>
                <c:pt idx="4132">
                  <c:v>56311</c:v>
                </c:pt>
                <c:pt idx="4133">
                  <c:v>56316</c:v>
                </c:pt>
                <c:pt idx="4134">
                  <c:v>56342</c:v>
                </c:pt>
                <c:pt idx="4135">
                  <c:v>56346</c:v>
                </c:pt>
                <c:pt idx="4136">
                  <c:v>56349</c:v>
                </c:pt>
                <c:pt idx="4137">
                  <c:v>56353</c:v>
                </c:pt>
                <c:pt idx="4138">
                  <c:v>56357</c:v>
                </c:pt>
                <c:pt idx="4139">
                  <c:v>56384</c:v>
                </c:pt>
                <c:pt idx="4140">
                  <c:v>56392</c:v>
                </c:pt>
                <c:pt idx="4141">
                  <c:v>56396</c:v>
                </c:pt>
                <c:pt idx="4142">
                  <c:v>56425</c:v>
                </c:pt>
                <c:pt idx="4143">
                  <c:v>56425</c:v>
                </c:pt>
                <c:pt idx="4144">
                  <c:v>56429</c:v>
                </c:pt>
                <c:pt idx="4145">
                  <c:v>56433</c:v>
                </c:pt>
                <c:pt idx="4146">
                  <c:v>56436</c:v>
                </c:pt>
                <c:pt idx="4147">
                  <c:v>56462</c:v>
                </c:pt>
                <c:pt idx="4148">
                  <c:v>56463</c:v>
                </c:pt>
                <c:pt idx="4149">
                  <c:v>56464</c:v>
                </c:pt>
                <c:pt idx="4150">
                  <c:v>56476</c:v>
                </c:pt>
                <c:pt idx="4151">
                  <c:v>56492</c:v>
                </c:pt>
                <c:pt idx="4152">
                  <c:v>56523</c:v>
                </c:pt>
                <c:pt idx="4153">
                  <c:v>56561</c:v>
                </c:pt>
                <c:pt idx="4154">
                  <c:v>56563</c:v>
                </c:pt>
                <c:pt idx="4155">
                  <c:v>56588</c:v>
                </c:pt>
                <c:pt idx="4156">
                  <c:v>56600</c:v>
                </c:pt>
                <c:pt idx="4157">
                  <c:v>56623</c:v>
                </c:pt>
                <c:pt idx="4158">
                  <c:v>56623</c:v>
                </c:pt>
                <c:pt idx="4159">
                  <c:v>56623</c:v>
                </c:pt>
                <c:pt idx="4160">
                  <c:v>56623</c:v>
                </c:pt>
                <c:pt idx="4161">
                  <c:v>56637</c:v>
                </c:pt>
                <c:pt idx="4162">
                  <c:v>56650</c:v>
                </c:pt>
                <c:pt idx="4163">
                  <c:v>56655</c:v>
                </c:pt>
                <c:pt idx="4164">
                  <c:v>56674</c:v>
                </c:pt>
                <c:pt idx="4165">
                  <c:v>56689</c:v>
                </c:pt>
                <c:pt idx="4166">
                  <c:v>56692</c:v>
                </c:pt>
                <c:pt idx="4167">
                  <c:v>56707</c:v>
                </c:pt>
                <c:pt idx="4168">
                  <c:v>56743</c:v>
                </c:pt>
                <c:pt idx="4169">
                  <c:v>56749</c:v>
                </c:pt>
                <c:pt idx="4170">
                  <c:v>56753</c:v>
                </c:pt>
                <c:pt idx="4171">
                  <c:v>56754</c:v>
                </c:pt>
                <c:pt idx="4172">
                  <c:v>56757</c:v>
                </c:pt>
                <c:pt idx="4173">
                  <c:v>56771</c:v>
                </c:pt>
                <c:pt idx="4174">
                  <c:v>56791</c:v>
                </c:pt>
                <c:pt idx="4175">
                  <c:v>56829</c:v>
                </c:pt>
                <c:pt idx="4176">
                  <c:v>56849</c:v>
                </c:pt>
                <c:pt idx="4177">
                  <c:v>56853</c:v>
                </c:pt>
                <c:pt idx="4178">
                  <c:v>56860</c:v>
                </c:pt>
                <c:pt idx="4179">
                  <c:v>56881</c:v>
                </c:pt>
                <c:pt idx="4180">
                  <c:v>56885</c:v>
                </c:pt>
                <c:pt idx="4181">
                  <c:v>56887</c:v>
                </c:pt>
                <c:pt idx="4182">
                  <c:v>56890</c:v>
                </c:pt>
                <c:pt idx="4183">
                  <c:v>56895</c:v>
                </c:pt>
                <c:pt idx="4184">
                  <c:v>56924</c:v>
                </c:pt>
                <c:pt idx="4185">
                  <c:v>56934</c:v>
                </c:pt>
                <c:pt idx="4186">
                  <c:v>56961</c:v>
                </c:pt>
                <c:pt idx="4187">
                  <c:v>56979</c:v>
                </c:pt>
                <c:pt idx="4188">
                  <c:v>56981</c:v>
                </c:pt>
                <c:pt idx="4189">
                  <c:v>57000</c:v>
                </c:pt>
                <c:pt idx="4190">
                  <c:v>57012</c:v>
                </c:pt>
                <c:pt idx="4191">
                  <c:v>57016</c:v>
                </c:pt>
                <c:pt idx="4192">
                  <c:v>57018</c:v>
                </c:pt>
                <c:pt idx="4193">
                  <c:v>57042</c:v>
                </c:pt>
                <c:pt idx="4194">
                  <c:v>57052</c:v>
                </c:pt>
                <c:pt idx="4195">
                  <c:v>57081</c:v>
                </c:pt>
                <c:pt idx="4196">
                  <c:v>57083</c:v>
                </c:pt>
                <c:pt idx="4197">
                  <c:v>57110</c:v>
                </c:pt>
                <c:pt idx="4198">
                  <c:v>57114</c:v>
                </c:pt>
                <c:pt idx="4199">
                  <c:v>57116</c:v>
                </c:pt>
                <c:pt idx="4200">
                  <c:v>57150</c:v>
                </c:pt>
                <c:pt idx="4201">
                  <c:v>57172</c:v>
                </c:pt>
                <c:pt idx="4202">
                  <c:v>57178</c:v>
                </c:pt>
                <c:pt idx="4203">
                  <c:v>57201</c:v>
                </c:pt>
                <c:pt idx="4204">
                  <c:v>57207</c:v>
                </c:pt>
                <c:pt idx="4205">
                  <c:v>57235</c:v>
                </c:pt>
                <c:pt idx="4206">
                  <c:v>57236</c:v>
                </c:pt>
                <c:pt idx="4207">
                  <c:v>57270</c:v>
                </c:pt>
                <c:pt idx="4208">
                  <c:v>57273</c:v>
                </c:pt>
                <c:pt idx="4209">
                  <c:v>57306</c:v>
                </c:pt>
                <c:pt idx="4210">
                  <c:v>57308</c:v>
                </c:pt>
                <c:pt idx="4211">
                  <c:v>57367</c:v>
                </c:pt>
                <c:pt idx="4212">
                  <c:v>57375</c:v>
                </c:pt>
                <c:pt idx="4213">
                  <c:v>57378</c:v>
                </c:pt>
                <c:pt idx="4214">
                  <c:v>57394</c:v>
                </c:pt>
                <c:pt idx="4215">
                  <c:v>57413</c:v>
                </c:pt>
                <c:pt idx="4216">
                  <c:v>57426</c:v>
                </c:pt>
                <c:pt idx="4217">
                  <c:v>57444</c:v>
                </c:pt>
                <c:pt idx="4218">
                  <c:v>57447</c:v>
                </c:pt>
                <c:pt idx="4219">
                  <c:v>57451</c:v>
                </c:pt>
                <c:pt idx="4220">
                  <c:v>57453</c:v>
                </c:pt>
                <c:pt idx="4221">
                  <c:v>57456</c:v>
                </c:pt>
                <c:pt idx="4222">
                  <c:v>57456</c:v>
                </c:pt>
                <c:pt idx="4223">
                  <c:v>57481</c:v>
                </c:pt>
                <c:pt idx="4224">
                  <c:v>57489</c:v>
                </c:pt>
                <c:pt idx="4225">
                  <c:v>57529</c:v>
                </c:pt>
                <c:pt idx="4226">
                  <c:v>57534</c:v>
                </c:pt>
                <c:pt idx="4227">
                  <c:v>57539</c:v>
                </c:pt>
                <c:pt idx="4228">
                  <c:v>57546</c:v>
                </c:pt>
                <c:pt idx="4229">
                  <c:v>57563</c:v>
                </c:pt>
                <c:pt idx="4230">
                  <c:v>57574</c:v>
                </c:pt>
                <c:pt idx="4231">
                  <c:v>57578</c:v>
                </c:pt>
                <c:pt idx="4232">
                  <c:v>57580</c:v>
                </c:pt>
                <c:pt idx="4233">
                  <c:v>57588</c:v>
                </c:pt>
                <c:pt idx="4234">
                  <c:v>57590</c:v>
                </c:pt>
                <c:pt idx="4235">
                  <c:v>57619</c:v>
                </c:pt>
                <c:pt idx="4236">
                  <c:v>57651</c:v>
                </c:pt>
                <c:pt idx="4237">
                  <c:v>57670</c:v>
                </c:pt>
                <c:pt idx="4238">
                  <c:v>57672</c:v>
                </c:pt>
                <c:pt idx="4239">
                  <c:v>57677</c:v>
                </c:pt>
                <c:pt idx="4240">
                  <c:v>57690</c:v>
                </c:pt>
                <c:pt idx="4241">
                  <c:v>57708</c:v>
                </c:pt>
                <c:pt idx="4242">
                  <c:v>57709</c:v>
                </c:pt>
                <c:pt idx="4243">
                  <c:v>57722</c:v>
                </c:pt>
                <c:pt idx="4244">
                  <c:v>57737</c:v>
                </c:pt>
                <c:pt idx="4245">
                  <c:v>57751</c:v>
                </c:pt>
                <c:pt idx="4246">
                  <c:v>57767</c:v>
                </c:pt>
                <c:pt idx="4247">
                  <c:v>57794</c:v>
                </c:pt>
                <c:pt idx="4248">
                  <c:v>57798</c:v>
                </c:pt>
                <c:pt idx="4249">
                  <c:v>57800</c:v>
                </c:pt>
                <c:pt idx="4250">
                  <c:v>57824</c:v>
                </c:pt>
                <c:pt idx="4251">
                  <c:v>57837</c:v>
                </c:pt>
                <c:pt idx="4252">
                  <c:v>57837</c:v>
                </c:pt>
                <c:pt idx="4253">
                  <c:v>57858</c:v>
                </c:pt>
                <c:pt idx="4254">
                  <c:v>57874</c:v>
                </c:pt>
                <c:pt idx="4255">
                  <c:v>57874</c:v>
                </c:pt>
                <c:pt idx="4256">
                  <c:v>57881</c:v>
                </c:pt>
                <c:pt idx="4257">
                  <c:v>57887</c:v>
                </c:pt>
                <c:pt idx="4258">
                  <c:v>57909</c:v>
                </c:pt>
                <c:pt idx="4259">
                  <c:v>57912</c:v>
                </c:pt>
                <c:pt idx="4260">
                  <c:v>57918</c:v>
                </c:pt>
                <c:pt idx="4261">
                  <c:v>57947</c:v>
                </c:pt>
                <c:pt idx="4262">
                  <c:v>57949</c:v>
                </c:pt>
                <c:pt idx="4263">
                  <c:v>57951</c:v>
                </c:pt>
                <c:pt idx="4264">
                  <c:v>57979</c:v>
                </c:pt>
                <c:pt idx="4265">
                  <c:v>57981</c:v>
                </c:pt>
                <c:pt idx="4266">
                  <c:v>57983</c:v>
                </c:pt>
                <c:pt idx="4267">
                  <c:v>58016</c:v>
                </c:pt>
                <c:pt idx="4268">
                  <c:v>58019</c:v>
                </c:pt>
                <c:pt idx="4269">
                  <c:v>58059</c:v>
                </c:pt>
                <c:pt idx="4270">
                  <c:v>58073</c:v>
                </c:pt>
                <c:pt idx="4271">
                  <c:v>58099</c:v>
                </c:pt>
                <c:pt idx="4272">
                  <c:v>58102</c:v>
                </c:pt>
                <c:pt idx="4273">
                  <c:v>58103</c:v>
                </c:pt>
                <c:pt idx="4274">
                  <c:v>58106</c:v>
                </c:pt>
                <c:pt idx="4275">
                  <c:v>58133</c:v>
                </c:pt>
                <c:pt idx="4276">
                  <c:v>58140</c:v>
                </c:pt>
                <c:pt idx="4277">
                  <c:v>58140</c:v>
                </c:pt>
                <c:pt idx="4278">
                  <c:v>58168</c:v>
                </c:pt>
                <c:pt idx="4279">
                  <c:v>58170</c:v>
                </c:pt>
                <c:pt idx="4280">
                  <c:v>58171</c:v>
                </c:pt>
                <c:pt idx="4281">
                  <c:v>58199</c:v>
                </c:pt>
                <c:pt idx="4282">
                  <c:v>58206</c:v>
                </c:pt>
                <c:pt idx="4283">
                  <c:v>58237</c:v>
                </c:pt>
                <c:pt idx="4284">
                  <c:v>58237</c:v>
                </c:pt>
                <c:pt idx="4285">
                  <c:v>58241</c:v>
                </c:pt>
                <c:pt idx="4286">
                  <c:v>58246</c:v>
                </c:pt>
                <c:pt idx="4287">
                  <c:v>58274</c:v>
                </c:pt>
                <c:pt idx="4288">
                  <c:v>58275</c:v>
                </c:pt>
                <c:pt idx="4289">
                  <c:v>58312</c:v>
                </c:pt>
                <c:pt idx="4290">
                  <c:v>58316</c:v>
                </c:pt>
                <c:pt idx="4291">
                  <c:v>58324</c:v>
                </c:pt>
                <c:pt idx="4292">
                  <c:v>58352</c:v>
                </c:pt>
                <c:pt idx="4293">
                  <c:v>58357</c:v>
                </c:pt>
                <c:pt idx="4294">
                  <c:v>58359</c:v>
                </c:pt>
                <c:pt idx="4295">
                  <c:v>58361</c:v>
                </c:pt>
                <c:pt idx="4296">
                  <c:v>58380</c:v>
                </c:pt>
                <c:pt idx="4297">
                  <c:v>58409</c:v>
                </c:pt>
                <c:pt idx="4298">
                  <c:v>58415</c:v>
                </c:pt>
                <c:pt idx="4299">
                  <c:v>58441</c:v>
                </c:pt>
                <c:pt idx="4300">
                  <c:v>58443</c:v>
                </c:pt>
                <c:pt idx="4301">
                  <c:v>58446</c:v>
                </c:pt>
                <c:pt idx="4302">
                  <c:v>58474</c:v>
                </c:pt>
                <c:pt idx="4303">
                  <c:v>58479</c:v>
                </c:pt>
                <c:pt idx="4304">
                  <c:v>58480</c:v>
                </c:pt>
                <c:pt idx="4305">
                  <c:v>58507</c:v>
                </c:pt>
                <c:pt idx="4306">
                  <c:v>58510</c:v>
                </c:pt>
                <c:pt idx="4307">
                  <c:v>58512</c:v>
                </c:pt>
                <c:pt idx="4308">
                  <c:v>58551</c:v>
                </c:pt>
                <c:pt idx="4309">
                  <c:v>58584</c:v>
                </c:pt>
                <c:pt idx="4310">
                  <c:v>58602</c:v>
                </c:pt>
                <c:pt idx="4311">
                  <c:v>58631</c:v>
                </c:pt>
                <c:pt idx="4312">
                  <c:v>58639</c:v>
                </c:pt>
                <c:pt idx="4313">
                  <c:v>58662</c:v>
                </c:pt>
                <c:pt idx="4314">
                  <c:v>58666</c:v>
                </c:pt>
                <c:pt idx="4315">
                  <c:v>58669</c:v>
                </c:pt>
                <c:pt idx="4316">
                  <c:v>58671</c:v>
                </c:pt>
                <c:pt idx="4317">
                  <c:v>58689</c:v>
                </c:pt>
                <c:pt idx="4318">
                  <c:v>58699</c:v>
                </c:pt>
                <c:pt idx="4319">
                  <c:v>58728</c:v>
                </c:pt>
                <c:pt idx="4320">
                  <c:v>58728</c:v>
                </c:pt>
                <c:pt idx="4321">
                  <c:v>58731</c:v>
                </c:pt>
                <c:pt idx="4322">
                  <c:v>58734</c:v>
                </c:pt>
                <c:pt idx="4323">
                  <c:v>58756</c:v>
                </c:pt>
                <c:pt idx="4324">
                  <c:v>58762</c:v>
                </c:pt>
                <c:pt idx="4325">
                  <c:v>58768</c:v>
                </c:pt>
                <c:pt idx="4326">
                  <c:v>58773</c:v>
                </c:pt>
                <c:pt idx="4327">
                  <c:v>58776</c:v>
                </c:pt>
                <c:pt idx="4328">
                  <c:v>58787</c:v>
                </c:pt>
                <c:pt idx="4329">
                  <c:v>58802</c:v>
                </c:pt>
                <c:pt idx="4330">
                  <c:v>58805</c:v>
                </c:pt>
                <c:pt idx="4331">
                  <c:v>58827</c:v>
                </c:pt>
                <c:pt idx="4332">
                  <c:v>58835</c:v>
                </c:pt>
                <c:pt idx="4333">
                  <c:v>58863</c:v>
                </c:pt>
                <c:pt idx="4334">
                  <c:v>58864</c:v>
                </c:pt>
                <c:pt idx="4335">
                  <c:v>58868</c:v>
                </c:pt>
                <c:pt idx="4336">
                  <c:v>58894</c:v>
                </c:pt>
                <c:pt idx="4337">
                  <c:v>58907</c:v>
                </c:pt>
                <c:pt idx="4338">
                  <c:v>58923</c:v>
                </c:pt>
                <c:pt idx="4339">
                  <c:v>58924</c:v>
                </c:pt>
                <c:pt idx="4340">
                  <c:v>58927</c:v>
                </c:pt>
                <c:pt idx="4341">
                  <c:v>58938</c:v>
                </c:pt>
                <c:pt idx="4342">
                  <c:v>58966</c:v>
                </c:pt>
                <c:pt idx="4343">
                  <c:v>58994</c:v>
                </c:pt>
                <c:pt idx="4344">
                  <c:v>58996</c:v>
                </c:pt>
                <c:pt idx="4345">
                  <c:v>59012</c:v>
                </c:pt>
                <c:pt idx="4346">
                  <c:v>59052</c:v>
                </c:pt>
                <c:pt idx="4347">
                  <c:v>59057</c:v>
                </c:pt>
                <c:pt idx="4348">
                  <c:v>59057</c:v>
                </c:pt>
                <c:pt idx="4349">
                  <c:v>59060</c:v>
                </c:pt>
                <c:pt idx="4350">
                  <c:v>59081</c:v>
                </c:pt>
                <c:pt idx="4351">
                  <c:v>59098</c:v>
                </c:pt>
                <c:pt idx="4352">
                  <c:v>59102</c:v>
                </c:pt>
                <c:pt idx="4353">
                  <c:v>59111</c:v>
                </c:pt>
                <c:pt idx="4354">
                  <c:v>59130</c:v>
                </c:pt>
                <c:pt idx="4355">
                  <c:v>59133</c:v>
                </c:pt>
                <c:pt idx="4356">
                  <c:v>59151</c:v>
                </c:pt>
                <c:pt idx="4357">
                  <c:v>59163</c:v>
                </c:pt>
                <c:pt idx="4358">
                  <c:v>59192</c:v>
                </c:pt>
                <c:pt idx="4359">
                  <c:v>59193</c:v>
                </c:pt>
                <c:pt idx="4360">
                  <c:v>59195</c:v>
                </c:pt>
                <c:pt idx="4361">
                  <c:v>59225</c:v>
                </c:pt>
                <c:pt idx="4362">
                  <c:v>59226</c:v>
                </c:pt>
                <c:pt idx="4363">
                  <c:v>59255</c:v>
                </c:pt>
                <c:pt idx="4364">
                  <c:v>59257</c:v>
                </c:pt>
                <c:pt idx="4365">
                  <c:v>59257</c:v>
                </c:pt>
                <c:pt idx="4366">
                  <c:v>59291</c:v>
                </c:pt>
                <c:pt idx="4367">
                  <c:v>59295</c:v>
                </c:pt>
                <c:pt idx="4368">
                  <c:v>59301</c:v>
                </c:pt>
                <c:pt idx="4369">
                  <c:v>59327</c:v>
                </c:pt>
                <c:pt idx="4370">
                  <c:v>59334</c:v>
                </c:pt>
                <c:pt idx="4371">
                  <c:v>59357</c:v>
                </c:pt>
                <c:pt idx="4372">
                  <c:v>59365</c:v>
                </c:pt>
                <c:pt idx="4373">
                  <c:v>59372</c:v>
                </c:pt>
                <c:pt idx="4374">
                  <c:v>59376</c:v>
                </c:pt>
                <c:pt idx="4375">
                  <c:v>59383</c:v>
                </c:pt>
                <c:pt idx="4376">
                  <c:v>59415</c:v>
                </c:pt>
                <c:pt idx="4377">
                  <c:v>59444</c:v>
                </c:pt>
                <c:pt idx="4378">
                  <c:v>59451</c:v>
                </c:pt>
                <c:pt idx="4379">
                  <c:v>59472</c:v>
                </c:pt>
                <c:pt idx="4380">
                  <c:v>59474</c:v>
                </c:pt>
                <c:pt idx="4381">
                  <c:v>59492</c:v>
                </c:pt>
                <c:pt idx="4382">
                  <c:v>59510</c:v>
                </c:pt>
                <c:pt idx="4383">
                  <c:v>59511</c:v>
                </c:pt>
                <c:pt idx="4384">
                  <c:v>59531</c:v>
                </c:pt>
                <c:pt idx="4385">
                  <c:v>59546</c:v>
                </c:pt>
                <c:pt idx="4386">
                  <c:v>59549</c:v>
                </c:pt>
                <c:pt idx="4387">
                  <c:v>59584</c:v>
                </c:pt>
                <c:pt idx="4388">
                  <c:v>59588</c:v>
                </c:pt>
                <c:pt idx="4389">
                  <c:v>59594</c:v>
                </c:pt>
                <c:pt idx="4390">
                  <c:v>59626</c:v>
                </c:pt>
                <c:pt idx="4391">
                  <c:v>59626</c:v>
                </c:pt>
                <c:pt idx="4392">
                  <c:v>59652</c:v>
                </c:pt>
                <c:pt idx="4393">
                  <c:v>59655</c:v>
                </c:pt>
                <c:pt idx="4394">
                  <c:v>59659</c:v>
                </c:pt>
                <c:pt idx="4395">
                  <c:v>59684</c:v>
                </c:pt>
                <c:pt idx="4396">
                  <c:v>59700</c:v>
                </c:pt>
                <c:pt idx="4397">
                  <c:v>59702</c:v>
                </c:pt>
                <c:pt idx="4398">
                  <c:v>59712</c:v>
                </c:pt>
                <c:pt idx="4399">
                  <c:v>59715</c:v>
                </c:pt>
                <c:pt idx="4400">
                  <c:v>59718</c:v>
                </c:pt>
                <c:pt idx="4401">
                  <c:v>59742</c:v>
                </c:pt>
                <c:pt idx="4402">
                  <c:v>59757</c:v>
                </c:pt>
                <c:pt idx="4403">
                  <c:v>59773</c:v>
                </c:pt>
                <c:pt idx="4404">
                  <c:v>59811</c:v>
                </c:pt>
                <c:pt idx="4405">
                  <c:v>59815</c:v>
                </c:pt>
                <c:pt idx="4406">
                  <c:v>59846</c:v>
                </c:pt>
                <c:pt idx="4407">
                  <c:v>59874</c:v>
                </c:pt>
                <c:pt idx="4408">
                  <c:v>59876</c:v>
                </c:pt>
                <c:pt idx="4409">
                  <c:v>59878</c:v>
                </c:pt>
                <c:pt idx="4410">
                  <c:v>59904</c:v>
                </c:pt>
                <c:pt idx="4411">
                  <c:v>59907</c:v>
                </c:pt>
                <c:pt idx="4412">
                  <c:v>59920</c:v>
                </c:pt>
                <c:pt idx="4413">
                  <c:v>59922</c:v>
                </c:pt>
                <c:pt idx="4414">
                  <c:v>59934</c:v>
                </c:pt>
                <c:pt idx="4415">
                  <c:v>59956</c:v>
                </c:pt>
                <c:pt idx="4416">
                  <c:v>59964</c:v>
                </c:pt>
                <c:pt idx="4417">
                  <c:v>59968</c:v>
                </c:pt>
                <c:pt idx="4418">
                  <c:v>59971</c:v>
                </c:pt>
                <c:pt idx="4419">
                  <c:v>59984</c:v>
                </c:pt>
                <c:pt idx="4420">
                  <c:v>60001</c:v>
                </c:pt>
                <c:pt idx="4421">
                  <c:v>60012</c:v>
                </c:pt>
                <c:pt idx="4422">
                  <c:v>60032</c:v>
                </c:pt>
                <c:pt idx="4423">
                  <c:v>60043</c:v>
                </c:pt>
                <c:pt idx="4424">
                  <c:v>60059</c:v>
                </c:pt>
                <c:pt idx="4425">
                  <c:v>60061</c:v>
                </c:pt>
                <c:pt idx="4426">
                  <c:v>60069</c:v>
                </c:pt>
                <c:pt idx="4427">
                  <c:v>60075</c:v>
                </c:pt>
                <c:pt idx="4428">
                  <c:v>60104</c:v>
                </c:pt>
                <c:pt idx="4429">
                  <c:v>60106</c:v>
                </c:pt>
                <c:pt idx="4430">
                  <c:v>60107</c:v>
                </c:pt>
                <c:pt idx="4431">
                  <c:v>60142</c:v>
                </c:pt>
                <c:pt idx="4432">
                  <c:v>60144</c:v>
                </c:pt>
                <c:pt idx="4433">
                  <c:v>60146</c:v>
                </c:pt>
                <c:pt idx="4434">
                  <c:v>60182</c:v>
                </c:pt>
                <c:pt idx="4435">
                  <c:v>60183</c:v>
                </c:pt>
                <c:pt idx="4436">
                  <c:v>60184</c:v>
                </c:pt>
                <c:pt idx="4437">
                  <c:v>60247</c:v>
                </c:pt>
                <c:pt idx="4438">
                  <c:v>60248</c:v>
                </c:pt>
                <c:pt idx="4439">
                  <c:v>60249</c:v>
                </c:pt>
                <c:pt idx="4440">
                  <c:v>60285</c:v>
                </c:pt>
                <c:pt idx="4441">
                  <c:v>60287</c:v>
                </c:pt>
                <c:pt idx="4442">
                  <c:v>60288</c:v>
                </c:pt>
                <c:pt idx="4443">
                  <c:v>60291</c:v>
                </c:pt>
                <c:pt idx="4444">
                  <c:v>60326</c:v>
                </c:pt>
                <c:pt idx="4445">
                  <c:v>60328</c:v>
                </c:pt>
                <c:pt idx="4446">
                  <c:v>60353</c:v>
                </c:pt>
                <c:pt idx="4447">
                  <c:v>60357</c:v>
                </c:pt>
                <c:pt idx="4448">
                  <c:v>60367</c:v>
                </c:pt>
                <c:pt idx="4449">
                  <c:v>60384</c:v>
                </c:pt>
                <c:pt idx="4450">
                  <c:v>60390</c:v>
                </c:pt>
                <c:pt idx="4451">
                  <c:v>60394</c:v>
                </c:pt>
                <c:pt idx="4452">
                  <c:v>60423</c:v>
                </c:pt>
                <c:pt idx="4453">
                  <c:v>60426</c:v>
                </c:pt>
                <c:pt idx="4454">
                  <c:v>60428</c:v>
                </c:pt>
                <c:pt idx="4455">
                  <c:v>60453</c:v>
                </c:pt>
                <c:pt idx="4456">
                  <c:v>60469</c:v>
                </c:pt>
                <c:pt idx="4457">
                  <c:v>60493</c:v>
                </c:pt>
                <c:pt idx="4458">
                  <c:v>60495</c:v>
                </c:pt>
                <c:pt idx="4459">
                  <c:v>60498</c:v>
                </c:pt>
                <c:pt idx="4460">
                  <c:v>60502</c:v>
                </c:pt>
                <c:pt idx="4461">
                  <c:v>60530</c:v>
                </c:pt>
                <c:pt idx="4462">
                  <c:v>60534</c:v>
                </c:pt>
                <c:pt idx="4463">
                  <c:v>60535</c:v>
                </c:pt>
                <c:pt idx="4464">
                  <c:v>60563</c:v>
                </c:pt>
                <c:pt idx="4465">
                  <c:v>60566</c:v>
                </c:pt>
                <c:pt idx="4466">
                  <c:v>60575</c:v>
                </c:pt>
                <c:pt idx="4467">
                  <c:v>60602</c:v>
                </c:pt>
                <c:pt idx="4468">
                  <c:v>60614</c:v>
                </c:pt>
                <c:pt idx="4469">
                  <c:v>60614</c:v>
                </c:pt>
                <c:pt idx="4470">
                  <c:v>60641</c:v>
                </c:pt>
                <c:pt idx="4471">
                  <c:v>60672</c:v>
                </c:pt>
                <c:pt idx="4472">
                  <c:v>60695</c:v>
                </c:pt>
                <c:pt idx="4473">
                  <c:v>60703</c:v>
                </c:pt>
                <c:pt idx="4474">
                  <c:v>60735</c:v>
                </c:pt>
                <c:pt idx="4475">
                  <c:v>60737</c:v>
                </c:pt>
                <c:pt idx="4476">
                  <c:v>60762</c:v>
                </c:pt>
                <c:pt idx="4477">
                  <c:v>60767</c:v>
                </c:pt>
                <c:pt idx="4478">
                  <c:v>60772</c:v>
                </c:pt>
                <c:pt idx="4479">
                  <c:v>60776</c:v>
                </c:pt>
                <c:pt idx="4480">
                  <c:v>60802</c:v>
                </c:pt>
                <c:pt idx="4481">
                  <c:v>60832</c:v>
                </c:pt>
                <c:pt idx="4482">
                  <c:v>60834</c:v>
                </c:pt>
                <c:pt idx="4483">
                  <c:v>60838</c:v>
                </c:pt>
                <c:pt idx="4484">
                  <c:v>60842</c:v>
                </c:pt>
                <c:pt idx="4485">
                  <c:v>60844</c:v>
                </c:pt>
                <c:pt idx="4486">
                  <c:v>60866</c:v>
                </c:pt>
                <c:pt idx="4487">
                  <c:v>60869</c:v>
                </c:pt>
                <c:pt idx="4488">
                  <c:v>60872</c:v>
                </c:pt>
                <c:pt idx="4489">
                  <c:v>60881</c:v>
                </c:pt>
                <c:pt idx="4490">
                  <c:v>60901</c:v>
                </c:pt>
                <c:pt idx="4491">
                  <c:v>60934</c:v>
                </c:pt>
                <c:pt idx="4492">
                  <c:v>60940</c:v>
                </c:pt>
                <c:pt idx="4493">
                  <c:v>60947</c:v>
                </c:pt>
                <c:pt idx="4494">
                  <c:v>60976</c:v>
                </c:pt>
                <c:pt idx="4495">
                  <c:v>60978</c:v>
                </c:pt>
                <c:pt idx="4496">
                  <c:v>60986</c:v>
                </c:pt>
                <c:pt idx="4497">
                  <c:v>61007</c:v>
                </c:pt>
                <c:pt idx="4498">
                  <c:v>61014</c:v>
                </c:pt>
                <c:pt idx="4499">
                  <c:v>61017</c:v>
                </c:pt>
                <c:pt idx="4500">
                  <c:v>61019</c:v>
                </c:pt>
                <c:pt idx="4501">
                  <c:v>61044</c:v>
                </c:pt>
                <c:pt idx="4502">
                  <c:v>61078</c:v>
                </c:pt>
                <c:pt idx="4503">
                  <c:v>61111</c:v>
                </c:pt>
                <c:pt idx="4504">
                  <c:v>61116</c:v>
                </c:pt>
                <c:pt idx="4505">
                  <c:v>61145</c:v>
                </c:pt>
                <c:pt idx="4506">
                  <c:v>61152</c:v>
                </c:pt>
                <c:pt idx="4507">
                  <c:v>61154</c:v>
                </c:pt>
                <c:pt idx="4508">
                  <c:v>61157</c:v>
                </c:pt>
                <c:pt idx="4509">
                  <c:v>61162</c:v>
                </c:pt>
                <c:pt idx="4510">
                  <c:v>61162</c:v>
                </c:pt>
                <c:pt idx="4511">
                  <c:v>61164</c:v>
                </c:pt>
                <c:pt idx="4512">
                  <c:v>61166</c:v>
                </c:pt>
                <c:pt idx="4513">
                  <c:v>61194</c:v>
                </c:pt>
                <c:pt idx="4514">
                  <c:v>61196</c:v>
                </c:pt>
                <c:pt idx="4515">
                  <c:v>61199</c:v>
                </c:pt>
                <c:pt idx="4516">
                  <c:v>61228</c:v>
                </c:pt>
                <c:pt idx="4517">
                  <c:v>61228</c:v>
                </c:pt>
                <c:pt idx="4518">
                  <c:v>61231</c:v>
                </c:pt>
                <c:pt idx="4519">
                  <c:v>61257</c:v>
                </c:pt>
                <c:pt idx="4520">
                  <c:v>61269</c:v>
                </c:pt>
                <c:pt idx="4521">
                  <c:v>61288</c:v>
                </c:pt>
                <c:pt idx="4522">
                  <c:v>61315</c:v>
                </c:pt>
                <c:pt idx="4523">
                  <c:v>61318</c:v>
                </c:pt>
                <c:pt idx="4524">
                  <c:v>61321</c:v>
                </c:pt>
                <c:pt idx="4525">
                  <c:v>61337</c:v>
                </c:pt>
                <c:pt idx="4526">
                  <c:v>61350</c:v>
                </c:pt>
                <c:pt idx="4527">
                  <c:v>61378</c:v>
                </c:pt>
                <c:pt idx="4528">
                  <c:v>61380</c:v>
                </c:pt>
                <c:pt idx="4529">
                  <c:v>61382</c:v>
                </c:pt>
                <c:pt idx="4530">
                  <c:v>61384</c:v>
                </c:pt>
                <c:pt idx="4531">
                  <c:v>61417</c:v>
                </c:pt>
                <c:pt idx="4532">
                  <c:v>61419</c:v>
                </c:pt>
                <c:pt idx="4533">
                  <c:v>61421</c:v>
                </c:pt>
                <c:pt idx="4534">
                  <c:v>61448</c:v>
                </c:pt>
                <c:pt idx="4535">
                  <c:v>61483</c:v>
                </c:pt>
                <c:pt idx="4536">
                  <c:v>61484</c:v>
                </c:pt>
                <c:pt idx="4537">
                  <c:v>61487</c:v>
                </c:pt>
                <c:pt idx="4538">
                  <c:v>61503</c:v>
                </c:pt>
                <c:pt idx="4539">
                  <c:v>61522</c:v>
                </c:pt>
                <c:pt idx="4540">
                  <c:v>61526</c:v>
                </c:pt>
                <c:pt idx="4541">
                  <c:v>61536</c:v>
                </c:pt>
                <c:pt idx="4542">
                  <c:v>61561</c:v>
                </c:pt>
                <c:pt idx="4543">
                  <c:v>61564</c:v>
                </c:pt>
                <c:pt idx="4544">
                  <c:v>61577</c:v>
                </c:pt>
                <c:pt idx="4545">
                  <c:v>61602</c:v>
                </c:pt>
                <c:pt idx="4546">
                  <c:v>61606</c:v>
                </c:pt>
                <c:pt idx="4547">
                  <c:v>61635</c:v>
                </c:pt>
                <c:pt idx="4548">
                  <c:v>61638</c:v>
                </c:pt>
                <c:pt idx="4549">
                  <c:v>61673</c:v>
                </c:pt>
                <c:pt idx="4550">
                  <c:v>61697</c:v>
                </c:pt>
                <c:pt idx="4551">
                  <c:v>61698</c:v>
                </c:pt>
                <c:pt idx="4552">
                  <c:v>61709</c:v>
                </c:pt>
                <c:pt idx="4553">
                  <c:v>61728</c:v>
                </c:pt>
                <c:pt idx="4554">
                  <c:v>61732</c:v>
                </c:pt>
                <c:pt idx="4555">
                  <c:v>61735</c:v>
                </c:pt>
                <c:pt idx="4556">
                  <c:v>61738</c:v>
                </c:pt>
                <c:pt idx="4557">
                  <c:v>61740</c:v>
                </c:pt>
                <c:pt idx="4558">
                  <c:v>61768</c:v>
                </c:pt>
                <c:pt idx="4559">
                  <c:v>61773</c:v>
                </c:pt>
                <c:pt idx="4560">
                  <c:v>61777</c:v>
                </c:pt>
                <c:pt idx="4561">
                  <c:v>61808</c:v>
                </c:pt>
                <c:pt idx="4562">
                  <c:v>61811</c:v>
                </c:pt>
                <c:pt idx="4563">
                  <c:v>61817</c:v>
                </c:pt>
                <c:pt idx="4564">
                  <c:v>61846</c:v>
                </c:pt>
                <c:pt idx="4565">
                  <c:v>61849</c:v>
                </c:pt>
                <c:pt idx="4566">
                  <c:v>61852</c:v>
                </c:pt>
                <c:pt idx="4567">
                  <c:v>61882</c:v>
                </c:pt>
                <c:pt idx="4568">
                  <c:v>61886</c:v>
                </c:pt>
                <c:pt idx="4569">
                  <c:v>61914</c:v>
                </c:pt>
                <c:pt idx="4570">
                  <c:v>61914</c:v>
                </c:pt>
                <c:pt idx="4571">
                  <c:v>61944</c:v>
                </c:pt>
                <c:pt idx="4572">
                  <c:v>61946</c:v>
                </c:pt>
                <c:pt idx="4573">
                  <c:v>61947</c:v>
                </c:pt>
                <c:pt idx="4574">
                  <c:v>61949</c:v>
                </c:pt>
                <c:pt idx="4575">
                  <c:v>61979</c:v>
                </c:pt>
                <c:pt idx="4576">
                  <c:v>62006</c:v>
                </c:pt>
                <c:pt idx="4577">
                  <c:v>62034</c:v>
                </c:pt>
                <c:pt idx="4578">
                  <c:v>62038</c:v>
                </c:pt>
                <c:pt idx="4579">
                  <c:v>62038</c:v>
                </c:pt>
                <c:pt idx="4580">
                  <c:v>62039</c:v>
                </c:pt>
                <c:pt idx="4581">
                  <c:v>62069</c:v>
                </c:pt>
                <c:pt idx="4582">
                  <c:v>62077</c:v>
                </c:pt>
                <c:pt idx="4583">
                  <c:v>62079</c:v>
                </c:pt>
                <c:pt idx="4584">
                  <c:v>62087</c:v>
                </c:pt>
                <c:pt idx="4585">
                  <c:v>62100</c:v>
                </c:pt>
                <c:pt idx="4586">
                  <c:v>62114</c:v>
                </c:pt>
                <c:pt idx="4587">
                  <c:v>62120</c:v>
                </c:pt>
                <c:pt idx="4588">
                  <c:v>62162</c:v>
                </c:pt>
                <c:pt idx="4589">
                  <c:v>62179</c:v>
                </c:pt>
                <c:pt idx="4590">
                  <c:v>62183</c:v>
                </c:pt>
                <c:pt idx="4591">
                  <c:v>62184</c:v>
                </c:pt>
                <c:pt idx="4592">
                  <c:v>62193</c:v>
                </c:pt>
                <c:pt idx="4593">
                  <c:v>62215</c:v>
                </c:pt>
                <c:pt idx="4594">
                  <c:v>62221</c:v>
                </c:pt>
                <c:pt idx="4595">
                  <c:v>62252</c:v>
                </c:pt>
                <c:pt idx="4596">
                  <c:v>62252</c:v>
                </c:pt>
                <c:pt idx="4597">
                  <c:v>62255</c:v>
                </c:pt>
                <c:pt idx="4598">
                  <c:v>62279</c:v>
                </c:pt>
                <c:pt idx="4599">
                  <c:v>62282</c:v>
                </c:pt>
                <c:pt idx="4600">
                  <c:v>62292</c:v>
                </c:pt>
                <c:pt idx="4601">
                  <c:v>62317</c:v>
                </c:pt>
                <c:pt idx="4602">
                  <c:v>62320</c:v>
                </c:pt>
                <c:pt idx="4603">
                  <c:v>62331</c:v>
                </c:pt>
                <c:pt idx="4604">
                  <c:v>62350</c:v>
                </c:pt>
                <c:pt idx="4605">
                  <c:v>62353</c:v>
                </c:pt>
                <c:pt idx="4606">
                  <c:v>62368</c:v>
                </c:pt>
                <c:pt idx="4607">
                  <c:v>62391</c:v>
                </c:pt>
                <c:pt idx="4608">
                  <c:v>62404</c:v>
                </c:pt>
                <c:pt idx="4609">
                  <c:v>62407</c:v>
                </c:pt>
                <c:pt idx="4610">
                  <c:v>62438</c:v>
                </c:pt>
                <c:pt idx="4611">
                  <c:v>62441</c:v>
                </c:pt>
                <c:pt idx="4612">
                  <c:v>62471</c:v>
                </c:pt>
                <c:pt idx="4613">
                  <c:v>62472</c:v>
                </c:pt>
                <c:pt idx="4614">
                  <c:v>62475</c:v>
                </c:pt>
                <c:pt idx="4615">
                  <c:v>62480</c:v>
                </c:pt>
                <c:pt idx="4616">
                  <c:v>62503</c:v>
                </c:pt>
                <c:pt idx="4617">
                  <c:v>62509</c:v>
                </c:pt>
                <c:pt idx="4618">
                  <c:v>62513</c:v>
                </c:pt>
                <c:pt idx="4619">
                  <c:v>62562</c:v>
                </c:pt>
                <c:pt idx="4620">
                  <c:v>62570</c:v>
                </c:pt>
                <c:pt idx="4621">
                  <c:v>62573</c:v>
                </c:pt>
                <c:pt idx="4622">
                  <c:v>62574</c:v>
                </c:pt>
                <c:pt idx="4623">
                  <c:v>62582</c:v>
                </c:pt>
                <c:pt idx="4624">
                  <c:v>62614</c:v>
                </c:pt>
                <c:pt idx="4625">
                  <c:v>62615</c:v>
                </c:pt>
                <c:pt idx="4626">
                  <c:v>62620</c:v>
                </c:pt>
                <c:pt idx="4627">
                  <c:v>62629</c:v>
                </c:pt>
                <c:pt idx="4628">
                  <c:v>62655</c:v>
                </c:pt>
                <c:pt idx="4629">
                  <c:v>62656</c:v>
                </c:pt>
                <c:pt idx="4630">
                  <c:v>62692</c:v>
                </c:pt>
                <c:pt idx="4631">
                  <c:v>62693</c:v>
                </c:pt>
                <c:pt idx="4632">
                  <c:v>62730</c:v>
                </c:pt>
                <c:pt idx="4633">
                  <c:v>62748</c:v>
                </c:pt>
                <c:pt idx="4634">
                  <c:v>62761</c:v>
                </c:pt>
                <c:pt idx="4635">
                  <c:v>62778</c:v>
                </c:pt>
                <c:pt idx="4636">
                  <c:v>62781</c:v>
                </c:pt>
                <c:pt idx="4637">
                  <c:v>62782</c:v>
                </c:pt>
                <c:pt idx="4638">
                  <c:v>62810</c:v>
                </c:pt>
                <c:pt idx="4639">
                  <c:v>62821</c:v>
                </c:pt>
                <c:pt idx="4640">
                  <c:v>62824</c:v>
                </c:pt>
                <c:pt idx="4641">
                  <c:v>62853</c:v>
                </c:pt>
                <c:pt idx="4642">
                  <c:v>62880</c:v>
                </c:pt>
                <c:pt idx="4643">
                  <c:v>62883</c:v>
                </c:pt>
                <c:pt idx="4644">
                  <c:v>62884</c:v>
                </c:pt>
                <c:pt idx="4645">
                  <c:v>62912</c:v>
                </c:pt>
                <c:pt idx="4646">
                  <c:v>62914</c:v>
                </c:pt>
                <c:pt idx="4647">
                  <c:v>62918</c:v>
                </c:pt>
                <c:pt idx="4648">
                  <c:v>62946</c:v>
                </c:pt>
                <c:pt idx="4649">
                  <c:v>62947</c:v>
                </c:pt>
                <c:pt idx="4650">
                  <c:v>62980</c:v>
                </c:pt>
                <c:pt idx="4651">
                  <c:v>62983</c:v>
                </c:pt>
                <c:pt idx="4652">
                  <c:v>63010</c:v>
                </c:pt>
                <c:pt idx="4653">
                  <c:v>63011</c:v>
                </c:pt>
                <c:pt idx="4654">
                  <c:v>63016</c:v>
                </c:pt>
                <c:pt idx="4655">
                  <c:v>63051</c:v>
                </c:pt>
                <c:pt idx="4656">
                  <c:v>63054</c:v>
                </c:pt>
                <c:pt idx="4657">
                  <c:v>63068</c:v>
                </c:pt>
                <c:pt idx="4658">
                  <c:v>63091</c:v>
                </c:pt>
                <c:pt idx="4659">
                  <c:v>63101</c:v>
                </c:pt>
                <c:pt idx="4660">
                  <c:v>63120</c:v>
                </c:pt>
                <c:pt idx="4661">
                  <c:v>63141</c:v>
                </c:pt>
                <c:pt idx="4662">
                  <c:v>63154</c:v>
                </c:pt>
                <c:pt idx="4663">
                  <c:v>63177</c:v>
                </c:pt>
                <c:pt idx="4664">
                  <c:v>63187</c:v>
                </c:pt>
                <c:pt idx="4665">
                  <c:v>63189</c:v>
                </c:pt>
                <c:pt idx="4666">
                  <c:v>63191</c:v>
                </c:pt>
                <c:pt idx="4667">
                  <c:v>63220</c:v>
                </c:pt>
                <c:pt idx="4668">
                  <c:v>63225</c:v>
                </c:pt>
                <c:pt idx="4669">
                  <c:v>63278</c:v>
                </c:pt>
                <c:pt idx="4670">
                  <c:v>63280</c:v>
                </c:pt>
                <c:pt idx="4671">
                  <c:v>63282</c:v>
                </c:pt>
                <c:pt idx="4672">
                  <c:v>63290</c:v>
                </c:pt>
                <c:pt idx="4673">
                  <c:v>63313</c:v>
                </c:pt>
                <c:pt idx="4674">
                  <c:v>63328</c:v>
                </c:pt>
                <c:pt idx="4675">
                  <c:v>63344</c:v>
                </c:pt>
                <c:pt idx="4676">
                  <c:v>63357</c:v>
                </c:pt>
                <c:pt idx="4677">
                  <c:v>63397</c:v>
                </c:pt>
                <c:pt idx="4678">
                  <c:v>63399</c:v>
                </c:pt>
                <c:pt idx="4679">
                  <c:v>63399</c:v>
                </c:pt>
                <c:pt idx="4680">
                  <c:v>63406</c:v>
                </c:pt>
                <c:pt idx="4681">
                  <c:v>63407</c:v>
                </c:pt>
                <c:pt idx="4682">
                  <c:v>63438</c:v>
                </c:pt>
                <c:pt idx="4683">
                  <c:v>63466</c:v>
                </c:pt>
                <c:pt idx="4684">
                  <c:v>63494</c:v>
                </c:pt>
                <c:pt idx="4685">
                  <c:v>63497</c:v>
                </c:pt>
                <c:pt idx="4686">
                  <c:v>63499</c:v>
                </c:pt>
                <c:pt idx="4687">
                  <c:v>63499</c:v>
                </c:pt>
                <c:pt idx="4688">
                  <c:v>63526</c:v>
                </c:pt>
                <c:pt idx="4689">
                  <c:v>63530</c:v>
                </c:pt>
                <c:pt idx="4690">
                  <c:v>63538</c:v>
                </c:pt>
                <c:pt idx="4691">
                  <c:v>63565</c:v>
                </c:pt>
                <c:pt idx="4692">
                  <c:v>63567</c:v>
                </c:pt>
                <c:pt idx="4693">
                  <c:v>63597</c:v>
                </c:pt>
                <c:pt idx="4694">
                  <c:v>63602</c:v>
                </c:pt>
                <c:pt idx="4695">
                  <c:v>63612</c:v>
                </c:pt>
                <c:pt idx="4696">
                  <c:v>63640</c:v>
                </c:pt>
                <c:pt idx="4697">
                  <c:v>63643</c:v>
                </c:pt>
                <c:pt idx="4698">
                  <c:v>63653</c:v>
                </c:pt>
                <c:pt idx="4699">
                  <c:v>63685</c:v>
                </c:pt>
                <c:pt idx="4700">
                  <c:v>63705</c:v>
                </c:pt>
                <c:pt idx="4701">
                  <c:v>63712</c:v>
                </c:pt>
                <c:pt idx="4702">
                  <c:v>63719</c:v>
                </c:pt>
                <c:pt idx="4703">
                  <c:v>63723</c:v>
                </c:pt>
                <c:pt idx="4704">
                  <c:v>63723</c:v>
                </c:pt>
                <c:pt idx="4705">
                  <c:v>63751</c:v>
                </c:pt>
                <c:pt idx="4706">
                  <c:v>63757</c:v>
                </c:pt>
                <c:pt idx="4707">
                  <c:v>63759</c:v>
                </c:pt>
                <c:pt idx="4708">
                  <c:v>63786</c:v>
                </c:pt>
                <c:pt idx="4709">
                  <c:v>63788</c:v>
                </c:pt>
                <c:pt idx="4710">
                  <c:v>63790</c:v>
                </c:pt>
                <c:pt idx="4711">
                  <c:v>63818</c:v>
                </c:pt>
                <c:pt idx="4712">
                  <c:v>63826</c:v>
                </c:pt>
                <c:pt idx="4713">
                  <c:v>63854</c:v>
                </c:pt>
                <c:pt idx="4714">
                  <c:v>63858</c:v>
                </c:pt>
                <c:pt idx="4715">
                  <c:v>63860</c:v>
                </c:pt>
                <c:pt idx="4716">
                  <c:v>63889</c:v>
                </c:pt>
                <c:pt idx="4717">
                  <c:v>63889</c:v>
                </c:pt>
                <c:pt idx="4718">
                  <c:v>63921</c:v>
                </c:pt>
                <c:pt idx="4719">
                  <c:v>63954</c:v>
                </c:pt>
                <c:pt idx="4720">
                  <c:v>63970</c:v>
                </c:pt>
                <c:pt idx="4721">
                  <c:v>63973</c:v>
                </c:pt>
                <c:pt idx="4722">
                  <c:v>63975</c:v>
                </c:pt>
                <c:pt idx="4723">
                  <c:v>63994</c:v>
                </c:pt>
                <c:pt idx="4724">
                  <c:v>64006</c:v>
                </c:pt>
                <c:pt idx="4725">
                  <c:v>64036</c:v>
                </c:pt>
                <c:pt idx="4726">
                  <c:v>64068</c:v>
                </c:pt>
                <c:pt idx="4727">
                  <c:v>64069</c:v>
                </c:pt>
                <c:pt idx="4728">
                  <c:v>64071</c:v>
                </c:pt>
                <c:pt idx="4729">
                  <c:v>64098</c:v>
                </c:pt>
                <c:pt idx="4730">
                  <c:v>64126</c:v>
                </c:pt>
                <c:pt idx="4731">
                  <c:v>64156</c:v>
                </c:pt>
                <c:pt idx="4732">
                  <c:v>64197</c:v>
                </c:pt>
                <c:pt idx="4733">
                  <c:v>64216</c:v>
                </c:pt>
                <c:pt idx="4734">
                  <c:v>64220</c:v>
                </c:pt>
                <c:pt idx="4735">
                  <c:v>64225</c:v>
                </c:pt>
                <c:pt idx="4736">
                  <c:v>64255</c:v>
                </c:pt>
                <c:pt idx="4737">
                  <c:v>64264</c:v>
                </c:pt>
                <c:pt idx="4738">
                  <c:v>64294</c:v>
                </c:pt>
                <c:pt idx="4739">
                  <c:v>64309</c:v>
                </c:pt>
                <c:pt idx="4740">
                  <c:v>64313</c:v>
                </c:pt>
                <c:pt idx="4741">
                  <c:v>64325</c:v>
                </c:pt>
                <c:pt idx="4742">
                  <c:v>64340</c:v>
                </c:pt>
                <c:pt idx="4743">
                  <c:v>64345</c:v>
                </c:pt>
                <c:pt idx="4744">
                  <c:v>64374</c:v>
                </c:pt>
                <c:pt idx="4745">
                  <c:v>64374</c:v>
                </c:pt>
                <c:pt idx="4746">
                  <c:v>64375</c:v>
                </c:pt>
                <c:pt idx="4747">
                  <c:v>64378</c:v>
                </c:pt>
                <c:pt idx="4748">
                  <c:v>64378</c:v>
                </c:pt>
                <c:pt idx="4749">
                  <c:v>64384</c:v>
                </c:pt>
                <c:pt idx="4750">
                  <c:v>64388</c:v>
                </c:pt>
                <c:pt idx="4751">
                  <c:v>64417</c:v>
                </c:pt>
                <c:pt idx="4752">
                  <c:v>64418</c:v>
                </c:pt>
                <c:pt idx="4753">
                  <c:v>64421</c:v>
                </c:pt>
                <c:pt idx="4754">
                  <c:v>64423</c:v>
                </c:pt>
                <c:pt idx="4755">
                  <c:v>64457</c:v>
                </c:pt>
                <c:pt idx="4756">
                  <c:v>64496</c:v>
                </c:pt>
                <c:pt idx="4757">
                  <c:v>64534</c:v>
                </c:pt>
                <c:pt idx="4758">
                  <c:v>64538</c:v>
                </c:pt>
                <c:pt idx="4759">
                  <c:v>64561</c:v>
                </c:pt>
                <c:pt idx="4760">
                  <c:v>64564</c:v>
                </c:pt>
                <c:pt idx="4761">
                  <c:v>64566</c:v>
                </c:pt>
                <c:pt idx="4762">
                  <c:v>64567</c:v>
                </c:pt>
                <c:pt idx="4763">
                  <c:v>64573</c:v>
                </c:pt>
                <c:pt idx="4764">
                  <c:v>64600</c:v>
                </c:pt>
                <c:pt idx="4765">
                  <c:v>64603</c:v>
                </c:pt>
                <c:pt idx="4766">
                  <c:v>64607</c:v>
                </c:pt>
                <c:pt idx="4767">
                  <c:v>64630</c:v>
                </c:pt>
                <c:pt idx="4768">
                  <c:v>64630</c:v>
                </c:pt>
                <c:pt idx="4769">
                  <c:v>64632</c:v>
                </c:pt>
                <c:pt idx="4770">
                  <c:v>64640</c:v>
                </c:pt>
                <c:pt idx="4771">
                  <c:v>64641</c:v>
                </c:pt>
                <c:pt idx="4772">
                  <c:v>64644</c:v>
                </c:pt>
                <c:pt idx="4773">
                  <c:v>64648</c:v>
                </c:pt>
                <c:pt idx="4774">
                  <c:v>64679</c:v>
                </c:pt>
                <c:pt idx="4775">
                  <c:v>64718</c:v>
                </c:pt>
                <c:pt idx="4776">
                  <c:v>64744</c:v>
                </c:pt>
                <c:pt idx="4777">
                  <c:v>64745</c:v>
                </c:pt>
                <c:pt idx="4778">
                  <c:v>64771</c:v>
                </c:pt>
                <c:pt idx="4779">
                  <c:v>64773</c:v>
                </c:pt>
                <c:pt idx="4780">
                  <c:v>64781</c:v>
                </c:pt>
                <c:pt idx="4781">
                  <c:v>64784</c:v>
                </c:pt>
                <c:pt idx="4782">
                  <c:v>64819</c:v>
                </c:pt>
                <c:pt idx="4783">
                  <c:v>64841</c:v>
                </c:pt>
                <c:pt idx="4784">
                  <c:v>64859</c:v>
                </c:pt>
                <c:pt idx="4785">
                  <c:v>64896</c:v>
                </c:pt>
                <c:pt idx="4786">
                  <c:v>64898</c:v>
                </c:pt>
                <c:pt idx="4787">
                  <c:v>64899</c:v>
                </c:pt>
                <c:pt idx="4788">
                  <c:v>64925</c:v>
                </c:pt>
                <c:pt idx="4789">
                  <c:v>64930</c:v>
                </c:pt>
                <c:pt idx="4790">
                  <c:v>64934</c:v>
                </c:pt>
                <c:pt idx="4791">
                  <c:v>64935</c:v>
                </c:pt>
                <c:pt idx="4792">
                  <c:v>64952</c:v>
                </c:pt>
                <c:pt idx="4793">
                  <c:v>64964</c:v>
                </c:pt>
                <c:pt idx="4794">
                  <c:v>64996</c:v>
                </c:pt>
                <c:pt idx="4795">
                  <c:v>65007</c:v>
                </c:pt>
                <c:pt idx="4796">
                  <c:v>65023</c:v>
                </c:pt>
                <c:pt idx="4797">
                  <c:v>65027</c:v>
                </c:pt>
                <c:pt idx="4798">
                  <c:v>65029</c:v>
                </c:pt>
                <c:pt idx="4799">
                  <c:v>65030</c:v>
                </c:pt>
                <c:pt idx="4800">
                  <c:v>65033</c:v>
                </c:pt>
                <c:pt idx="4801">
                  <c:v>65061</c:v>
                </c:pt>
                <c:pt idx="4802">
                  <c:v>65063</c:v>
                </c:pt>
                <c:pt idx="4803">
                  <c:v>65064</c:v>
                </c:pt>
                <c:pt idx="4804">
                  <c:v>65094</c:v>
                </c:pt>
                <c:pt idx="4805">
                  <c:v>65094</c:v>
                </c:pt>
                <c:pt idx="4806">
                  <c:v>65097</c:v>
                </c:pt>
                <c:pt idx="4807">
                  <c:v>65101</c:v>
                </c:pt>
                <c:pt idx="4808">
                  <c:v>65105</c:v>
                </c:pt>
                <c:pt idx="4809">
                  <c:v>65134</c:v>
                </c:pt>
                <c:pt idx="4810">
                  <c:v>65159</c:v>
                </c:pt>
                <c:pt idx="4811">
                  <c:v>65161</c:v>
                </c:pt>
                <c:pt idx="4812">
                  <c:v>65164</c:v>
                </c:pt>
                <c:pt idx="4813">
                  <c:v>65165</c:v>
                </c:pt>
                <c:pt idx="4814">
                  <c:v>65193</c:v>
                </c:pt>
                <c:pt idx="4815">
                  <c:v>65222</c:v>
                </c:pt>
                <c:pt idx="4816">
                  <c:v>65228</c:v>
                </c:pt>
                <c:pt idx="4817">
                  <c:v>65228</c:v>
                </c:pt>
                <c:pt idx="4818">
                  <c:v>65261</c:v>
                </c:pt>
                <c:pt idx="4819">
                  <c:v>65269</c:v>
                </c:pt>
                <c:pt idx="4820">
                  <c:v>65269</c:v>
                </c:pt>
                <c:pt idx="4821">
                  <c:v>65270</c:v>
                </c:pt>
                <c:pt idx="4822">
                  <c:v>65274</c:v>
                </c:pt>
                <c:pt idx="4823">
                  <c:v>65299</c:v>
                </c:pt>
                <c:pt idx="4824">
                  <c:v>65312</c:v>
                </c:pt>
                <c:pt idx="4825">
                  <c:v>65327</c:v>
                </c:pt>
                <c:pt idx="4826">
                  <c:v>65369</c:v>
                </c:pt>
                <c:pt idx="4827">
                  <c:v>65371</c:v>
                </c:pt>
                <c:pt idx="4828">
                  <c:v>65381</c:v>
                </c:pt>
                <c:pt idx="4829">
                  <c:v>65412</c:v>
                </c:pt>
                <c:pt idx="4830">
                  <c:v>65414</c:v>
                </c:pt>
                <c:pt idx="4831">
                  <c:v>65433</c:v>
                </c:pt>
                <c:pt idx="4832">
                  <c:v>65437</c:v>
                </c:pt>
                <c:pt idx="4833">
                  <c:v>65438</c:v>
                </c:pt>
                <c:pt idx="4834">
                  <c:v>65442</c:v>
                </c:pt>
                <c:pt idx="4835">
                  <c:v>65443</c:v>
                </c:pt>
                <c:pt idx="4836">
                  <c:v>65476</c:v>
                </c:pt>
                <c:pt idx="4837">
                  <c:v>65496</c:v>
                </c:pt>
                <c:pt idx="4838">
                  <c:v>65498</c:v>
                </c:pt>
                <c:pt idx="4839">
                  <c:v>65505</c:v>
                </c:pt>
                <c:pt idx="4840">
                  <c:v>65515</c:v>
                </c:pt>
                <c:pt idx="4841">
                  <c:v>65539</c:v>
                </c:pt>
                <c:pt idx="4842">
                  <c:v>65557</c:v>
                </c:pt>
                <c:pt idx="4843">
                  <c:v>65569</c:v>
                </c:pt>
                <c:pt idx="4844">
                  <c:v>65589</c:v>
                </c:pt>
                <c:pt idx="4845">
                  <c:v>65625</c:v>
                </c:pt>
                <c:pt idx="4846">
                  <c:v>65626</c:v>
                </c:pt>
                <c:pt idx="4847">
                  <c:v>65630</c:v>
                </c:pt>
                <c:pt idx="4848">
                  <c:v>65632</c:v>
                </c:pt>
                <c:pt idx="4849">
                  <c:v>65643</c:v>
                </c:pt>
                <c:pt idx="4850">
                  <c:v>65660</c:v>
                </c:pt>
                <c:pt idx="4851">
                  <c:v>65663</c:v>
                </c:pt>
                <c:pt idx="4852">
                  <c:v>65672</c:v>
                </c:pt>
                <c:pt idx="4853">
                  <c:v>65692</c:v>
                </c:pt>
                <c:pt idx="4854">
                  <c:v>65696</c:v>
                </c:pt>
                <c:pt idx="4855">
                  <c:v>65699</c:v>
                </c:pt>
                <c:pt idx="4856">
                  <c:v>65733</c:v>
                </c:pt>
                <c:pt idx="4857">
                  <c:v>65736</c:v>
                </c:pt>
                <c:pt idx="4858">
                  <c:v>65771</c:v>
                </c:pt>
                <c:pt idx="4859">
                  <c:v>65771</c:v>
                </c:pt>
                <c:pt idx="4860">
                  <c:v>65772</c:v>
                </c:pt>
                <c:pt idx="4861">
                  <c:v>65782</c:v>
                </c:pt>
                <c:pt idx="4862">
                  <c:v>65802</c:v>
                </c:pt>
                <c:pt idx="4863">
                  <c:v>65812</c:v>
                </c:pt>
                <c:pt idx="4864">
                  <c:v>65831</c:v>
                </c:pt>
                <c:pt idx="4865">
                  <c:v>65842</c:v>
                </c:pt>
                <c:pt idx="4866">
                  <c:v>65846</c:v>
                </c:pt>
                <c:pt idx="4867">
                  <c:v>65862</c:v>
                </c:pt>
                <c:pt idx="4868">
                  <c:v>65880</c:v>
                </c:pt>
                <c:pt idx="4869">
                  <c:v>65882</c:v>
                </c:pt>
                <c:pt idx="4870">
                  <c:v>65901</c:v>
                </c:pt>
                <c:pt idx="4871">
                  <c:v>65924</c:v>
                </c:pt>
                <c:pt idx="4872">
                  <c:v>65941</c:v>
                </c:pt>
                <c:pt idx="4873">
                  <c:v>65951</c:v>
                </c:pt>
                <c:pt idx="4874">
                  <c:v>65954</c:v>
                </c:pt>
                <c:pt idx="4875">
                  <c:v>65971</c:v>
                </c:pt>
                <c:pt idx="4876">
                  <c:v>65991</c:v>
                </c:pt>
                <c:pt idx="4877">
                  <c:v>66010</c:v>
                </c:pt>
                <c:pt idx="4878">
                  <c:v>66023</c:v>
                </c:pt>
                <c:pt idx="4879">
                  <c:v>66053</c:v>
                </c:pt>
                <c:pt idx="4880">
                  <c:v>66057</c:v>
                </c:pt>
                <c:pt idx="4881">
                  <c:v>66084</c:v>
                </c:pt>
                <c:pt idx="4882">
                  <c:v>66092</c:v>
                </c:pt>
                <c:pt idx="4883">
                  <c:v>66092</c:v>
                </c:pt>
                <c:pt idx="4884">
                  <c:v>66096</c:v>
                </c:pt>
                <c:pt idx="4885">
                  <c:v>66114</c:v>
                </c:pt>
                <c:pt idx="4886">
                  <c:v>66133</c:v>
                </c:pt>
                <c:pt idx="4887">
                  <c:v>66135</c:v>
                </c:pt>
                <c:pt idx="4888">
                  <c:v>66143</c:v>
                </c:pt>
                <c:pt idx="4889">
                  <c:v>66170</c:v>
                </c:pt>
                <c:pt idx="4890">
                  <c:v>66172</c:v>
                </c:pt>
                <c:pt idx="4891">
                  <c:v>66198</c:v>
                </c:pt>
                <c:pt idx="4892">
                  <c:v>66205</c:v>
                </c:pt>
                <c:pt idx="4893">
                  <c:v>66207</c:v>
                </c:pt>
                <c:pt idx="4894">
                  <c:v>66212</c:v>
                </c:pt>
                <c:pt idx="4895">
                  <c:v>66245</c:v>
                </c:pt>
                <c:pt idx="4896">
                  <c:v>66262</c:v>
                </c:pt>
                <c:pt idx="4897">
                  <c:v>66276</c:v>
                </c:pt>
                <c:pt idx="4898">
                  <c:v>66280</c:v>
                </c:pt>
                <c:pt idx="4899">
                  <c:v>66303</c:v>
                </c:pt>
                <c:pt idx="4900">
                  <c:v>66307</c:v>
                </c:pt>
                <c:pt idx="4901">
                  <c:v>66309</c:v>
                </c:pt>
                <c:pt idx="4902">
                  <c:v>66317</c:v>
                </c:pt>
                <c:pt idx="4903">
                  <c:v>66336</c:v>
                </c:pt>
                <c:pt idx="4904">
                  <c:v>66346</c:v>
                </c:pt>
                <c:pt idx="4905">
                  <c:v>66366</c:v>
                </c:pt>
                <c:pt idx="4906">
                  <c:v>66369</c:v>
                </c:pt>
                <c:pt idx="4907">
                  <c:v>66403</c:v>
                </c:pt>
                <c:pt idx="4908">
                  <c:v>66409</c:v>
                </c:pt>
                <c:pt idx="4909">
                  <c:v>66444</c:v>
                </c:pt>
                <c:pt idx="4910">
                  <c:v>66464</c:v>
                </c:pt>
                <c:pt idx="4911">
                  <c:v>66464</c:v>
                </c:pt>
                <c:pt idx="4912">
                  <c:v>66464</c:v>
                </c:pt>
                <c:pt idx="4913">
                  <c:v>66468</c:v>
                </c:pt>
                <c:pt idx="4914">
                  <c:v>66496</c:v>
                </c:pt>
                <c:pt idx="4915">
                  <c:v>66498</c:v>
                </c:pt>
                <c:pt idx="4916">
                  <c:v>66534</c:v>
                </c:pt>
                <c:pt idx="4917">
                  <c:v>66537</c:v>
                </c:pt>
                <c:pt idx="4918">
                  <c:v>66537</c:v>
                </c:pt>
                <c:pt idx="4919">
                  <c:v>66568</c:v>
                </c:pt>
                <c:pt idx="4920">
                  <c:v>66571</c:v>
                </c:pt>
                <c:pt idx="4921">
                  <c:v>66598</c:v>
                </c:pt>
                <c:pt idx="4922">
                  <c:v>66625</c:v>
                </c:pt>
                <c:pt idx="4923">
                  <c:v>66627</c:v>
                </c:pt>
                <c:pt idx="4924">
                  <c:v>66652</c:v>
                </c:pt>
                <c:pt idx="4925">
                  <c:v>66655</c:v>
                </c:pt>
                <c:pt idx="4926">
                  <c:v>66658</c:v>
                </c:pt>
                <c:pt idx="4927">
                  <c:v>66658</c:v>
                </c:pt>
                <c:pt idx="4928">
                  <c:v>66687</c:v>
                </c:pt>
                <c:pt idx="4929">
                  <c:v>66688</c:v>
                </c:pt>
                <c:pt idx="4930">
                  <c:v>66714</c:v>
                </c:pt>
                <c:pt idx="4931">
                  <c:v>66718</c:v>
                </c:pt>
                <c:pt idx="4932">
                  <c:v>66718</c:v>
                </c:pt>
                <c:pt idx="4933">
                  <c:v>66721</c:v>
                </c:pt>
                <c:pt idx="4934">
                  <c:v>66749</c:v>
                </c:pt>
                <c:pt idx="4935">
                  <c:v>66757</c:v>
                </c:pt>
                <c:pt idx="4936">
                  <c:v>66758</c:v>
                </c:pt>
                <c:pt idx="4937">
                  <c:v>66789</c:v>
                </c:pt>
                <c:pt idx="4938">
                  <c:v>66792</c:v>
                </c:pt>
                <c:pt idx="4939">
                  <c:v>66797</c:v>
                </c:pt>
                <c:pt idx="4940">
                  <c:v>66798</c:v>
                </c:pt>
                <c:pt idx="4941">
                  <c:v>66827</c:v>
                </c:pt>
                <c:pt idx="4942">
                  <c:v>66830</c:v>
                </c:pt>
                <c:pt idx="4943">
                  <c:v>66860</c:v>
                </c:pt>
                <c:pt idx="4944">
                  <c:v>66887</c:v>
                </c:pt>
                <c:pt idx="4945">
                  <c:v>66895</c:v>
                </c:pt>
                <c:pt idx="4946">
                  <c:v>66915</c:v>
                </c:pt>
                <c:pt idx="4947">
                  <c:v>66918</c:v>
                </c:pt>
                <c:pt idx="4948">
                  <c:v>66935</c:v>
                </c:pt>
                <c:pt idx="4949">
                  <c:v>66965</c:v>
                </c:pt>
                <c:pt idx="4950">
                  <c:v>66974</c:v>
                </c:pt>
                <c:pt idx="4951">
                  <c:v>66976</c:v>
                </c:pt>
                <c:pt idx="4952">
                  <c:v>66978</c:v>
                </c:pt>
                <c:pt idx="4953">
                  <c:v>67003</c:v>
                </c:pt>
                <c:pt idx="4954">
                  <c:v>67006</c:v>
                </c:pt>
                <c:pt idx="4955">
                  <c:v>67011</c:v>
                </c:pt>
                <c:pt idx="4956">
                  <c:v>67014</c:v>
                </c:pt>
                <c:pt idx="4957">
                  <c:v>67017</c:v>
                </c:pt>
                <c:pt idx="4958">
                  <c:v>67045</c:v>
                </c:pt>
                <c:pt idx="4959">
                  <c:v>67046</c:v>
                </c:pt>
                <c:pt idx="4960">
                  <c:v>67074</c:v>
                </c:pt>
                <c:pt idx="4961">
                  <c:v>67074</c:v>
                </c:pt>
                <c:pt idx="4962">
                  <c:v>67077</c:v>
                </c:pt>
                <c:pt idx="4963">
                  <c:v>67104</c:v>
                </c:pt>
                <c:pt idx="4964">
                  <c:v>67114</c:v>
                </c:pt>
                <c:pt idx="4965">
                  <c:v>67134</c:v>
                </c:pt>
                <c:pt idx="4966">
                  <c:v>67138</c:v>
                </c:pt>
                <c:pt idx="4967">
                  <c:v>67143</c:v>
                </c:pt>
                <c:pt idx="4968">
                  <c:v>67175</c:v>
                </c:pt>
                <c:pt idx="4969">
                  <c:v>67177</c:v>
                </c:pt>
                <c:pt idx="4970">
                  <c:v>67178</c:v>
                </c:pt>
                <c:pt idx="4971">
                  <c:v>67214</c:v>
                </c:pt>
                <c:pt idx="4972">
                  <c:v>67214</c:v>
                </c:pt>
                <c:pt idx="4973">
                  <c:v>67216</c:v>
                </c:pt>
                <c:pt idx="4974">
                  <c:v>67247</c:v>
                </c:pt>
                <c:pt idx="4975">
                  <c:v>67256</c:v>
                </c:pt>
                <c:pt idx="4976">
                  <c:v>67305</c:v>
                </c:pt>
                <c:pt idx="4977">
                  <c:v>67319</c:v>
                </c:pt>
                <c:pt idx="4978">
                  <c:v>67320</c:v>
                </c:pt>
                <c:pt idx="4979">
                  <c:v>67323</c:v>
                </c:pt>
                <c:pt idx="4980">
                  <c:v>67343</c:v>
                </c:pt>
                <c:pt idx="4981">
                  <c:v>67359</c:v>
                </c:pt>
                <c:pt idx="4982">
                  <c:v>67382</c:v>
                </c:pt>
                <c:pt idx="4983">
                  <c:v>67388</c:v>
                </c:pt>
                <c:pt idx="4984">
                  <c:v>67412</c:v>
                </c:pt>
                <c:pt idx="4985">
                  <c:v>67415</c:v>
                </c:pt>
                <c:pt idx="4986">
                  <c:v>67417</c:v>
                </c:pt>
                <c:pt idx="4987">
                  <c:v>67447</c:v>
                </c:pt>
                <c:pt idx="4988">
                  <c:v>67451</c:v>
                </c:pt>
                <c:pt idx="4989">
                  <c:v>67452</c:v>
                </c:pt>
                <c:pt idx="4990">
                  <c:v>67487</c:v>
                </c:pt>
                <c:pt idx="4991">
                  <c:v>67490</c:v>
                </c:pt>
                <c:pt idx="4992">
                  <c:v>67493</c:v>
                </c:pt>
                <c:pt idx="4993">
                  <c:v>67493</c:v>
                </c:pt>
                <c:pt idx="4994">
                  <c:v>67522</c:v>
                </c:pt>
                <c:pt idx="4995">
                  <c:v>67525</c:v>
                </c:pt>
                <c:pt idx="4996">
                  <c:v>67552</c:v>
                </c:pt>
                <c:pt idx="4997">
                  <c:v>67555</c:v>
                </c:pt>
                <c:pt idx="4998">
                  <c:v>67591</c:v>
                </c:pt>
                <c:pt idx="4999">
                  <c:v>67593</c:v>
                </c:pt>
                <c:pt idx="5000">
                  <c:v>67631</c:v>
                </c:pt>
                <c:pt idx="5001">
                  <c:v>67648</c:v>
                </c:pt>
                <c:pt idx="5002">
                  <c:v>67667</c:v>
                </c:pt>
                <c:pt idx="5003">
                  <c:v>67676</c:v>
                </c:pt>
                <c:pt idx="5004">
                  <c:v>67676</c:v>
                </c:pt>
                <c:pt idx="5005">
                  <c:v>67676</c:v>
                </c:pt>
                <c:pt idx="5006">
                  <c:v>67682</c:v>
                </c:pt>
                <c:pt idx="5007">
                  <c:v>67697</c:v>
                </c:pt>
                <c:pt idx="5008">
                  <c:v>67724</c:v>
                </c:pt>
                <c:pt idx="5009">
                  <c:v>67728</c:v>
                </c:pt>
                <c:pt idx="5010">
                  <c:v>67743</c:v>
                </c:pt>
                <c:pt idx="5011">
                  <c:v>67766</c:v>
                </c:pt>
                <c:pt idx="5012">
                  <c:v>67770</c:v>
                </c:pt>
                <c:pt idx="5013">
                  <c:v>67771</c:v>
                </c:pt>
                <c:pt idx="5014">
                  <c:v>67777</c:v>
                </c:pt>
                <c:pt idx="5015">
                  <c:v>67779</c:v>
                </c:pt>
                <c:pt idx="5016">
                  <c:v>67792</c:v>
                </c:pt>
                <c:pt idx="5017">
                  <c:v>67813</c:v>
                </c:pt>
                <c:pt idx="5018">
                  <c:v>67826</c:v>
                </c:pt>
                <c:pt idx="5019">
                  <c:v>67842</c:v>
                </c:pt>
                <c:pt idx="5020">
                  <c:v>67860</c:v>
                </c:pt>
                <c:pt idx="5021">
                  <c:v>67871</c:v>
                </c:pt>
                <c:pt idx="5022">
                  <c:v>67872</c:v>
                </c:pt>
                <c:pt idx="5023">
                  <c:v>67899</c:v>
                </c:pt>
                <c:pt idx="5024">
                  <c:v>67903</c:v>
                </c:pt>
                <c:pt idx="5025">
                  <c:v>67930</c:v>
                </c:pt>
                <c:pt idx="5026">
                  <c:v>67933</c:v>
                </c:pt>
                <c:pt idx="5027">
                  <c:v>67956</c:v>
                </c:pt>
                <c:pt idx="5028">
                  <c:v>67962</c:v>
                </c:pt>
                <c:pt idx="5029">
                  <c:v>67991</c:v>
                </c:pt>
                <c:pt idx="5030">
                  <c:v>67992</c:v>
                </c:pt>
                <c:pt idx="5031">
                  <c:v>67997</c:v>
                </c:pt>
                <c:pt idx="5032">
                  <c:v>68025</c:v>
                </c:pt>
                <c:pt idx="5033">
                  <c:v>68032</c:v>
                </c:pt>
                <c:pt idx="5034">
                  <c:v>68034</c:v>
                </c:pt>
                <c:pt idx="5035">
                  <c:v>68064</c:v>
                </c:pt>
                <c:pt idx="5036">
                  <c:v>68071</c:v>
                </c:pt>
                <c:pt idx="5037">
                  <c:v>68072</c:v>
                </c:pt>
                <c:pt idx="5038">
                  <c:v>68098</c:v>
                </c:pt>
                <c:pt idx="5039">
                  <c:v>68104</c:v>
                </c:pt>
                <c:pt idx="5040">
                  <c:v>68132</c:v>
                </c:pt>
                <c:pt idx="5041">
                  <c:v>68137</c:v>
                </c:pt>
                <c:pt idx="5042">
                  <c:v>68169</c:v>
                </c:pt>
                <c:pt idx="5043">
                  <c:v>68170</c:v>
                </c:pt>
                <c:pt idx="5044">
                  <c:v>68173</c:v>
                </c:pt>
                <c:pt idx="5045">
                  <c:v>68195</c:v>
                </c:pt>
                <c:pt idx="5046">
                  <c:v>68209</c:v>
                </c:pt>
                <c:pt idx="5047">
                  <c:v>68234</c:v>
                </c:pt>
                <c:pt idx="5048">
                  <c:v>68239</c:v>
                </c:pt>
                <c:pt idx="5049">
                  <c:v>68242</c:v>
                </c:pt>
                <c:pt idx="5050">
                  <c:v>68245</c:v>
                </c:pt>
                <c:pt idx="5051">
                  <c:v>68272</c:v>
                </c:pt>
                <c:pt idx="5052">
                  <c:v>68280</c:v>
                </c:pt>
                <c:pt idx="5053">
                  <c:v>68300</c:v>
                </c:pt>
                <c:pt idx="5054">
                  <c:v>68319</c:v>
                </c:pt>
                <c:pt idx="5055">
                  <c:v>68331</c:v>
                </c:pt>
                <c:pt idx="5056">
                  <c:v>68333</c:v>
                </c:pt>
                <c:pt idx="5057">
                  <c:v>68347</c:v>
                </c:pt>
                <c:pt idx="5058">
                  <c:v>68349</c:v>
                </c:pt>
                <c:pt idx="5059">
                  <c:v>68352</c:v>
                </c:pt>
                <c:pt idx="5060">
                  <c:v>68387</c:v>
                </c:pt>
                <c:pt idx="5061">
                  <c:v>68401</c:v>
                </c:pt>
                <c:pt idx="5062">
                  <c:v>68415</c:v>
                </c:pt>
                <c:pt idx="5063">
                  <c:v>68419</c:v>
                </c:pt>
                <c:pt idx="5064">
                  <c:v>68423</c:v>
                </c:pt>
                <c:pt idx="5065">
                  <c:v>68452</c:v>
                </c:pt>
                <c:pt idx="5066">
                  <c:v>68461</c:v>
                </c:pt>
                <c:pt idx="5067">
                  <c:v>68494</c:v>
                </c:pt>
                <c:pt idx="5068">
                  <c:v>68529</c:v>
                </c:pt>
                <c:pt idx="5069">
                  <c:v>68539</c:v>
                </c:pt>
                <c:pt idx="5070">
                  <c:v>68542</c:v>
                </c:pt>
                <c:pt idx="5071">
                  <c:v>68545</c:v>
                </c:pt>
                <c:pt idx="5072">
                  <c:v>68549</c:v>
                </c:pt>
                <c:pt idx="5073">
                  <c:v>68560</c:v>
                </c:pt>
                <c:pt idx="5074">
                  <c:v>68577</c:v>
                </c:pt>
                <c:pt idx="5075">
                  <c:v>68579</c:v>
                </c:pt>
                <c:pt idx="5076">
                  <c:v>68599</c:v>
                </c:pt>
                <c:pt idx="5077">
                  <c:v>68617</c:v>
                </c:pt>
                <c:pt idx="5078">
                  <c:v>68619</c:v>
                </c:pt>
                <c:pt idx="5079">
                  <c:v>68642</c:v>
                </c:pt>
                <c:pt idx="5080">
                  <c:v>68657</c:v>
                </c:pt>
                <c:pt idx="5081">
                  <c:v>68674</c:v>
                </c:pt>
                <c:pt idx="5082">
                  <c:v>68684</c:v>
                </c:pt>
                <c:pt idx="5083">
                  <c:v>68691</c:v>
                </c:pt>
                <c:pt idx="5084">
                  <c:v>68693</c:v>
                </c:pt>
                <c:pt idx="5085">
                  <c:v>68708</c:v>
                </c:pt>
                <c:pt idx="5086">
                  <c:v>68738</c:v>
                </c:pt>
                <c:pt idx="5087">
                  <c:v>68766</c:v>
                </c:pt>
                <c:pt idx="5088">
                  <c:v>68767</c:v>
                </c:pt>
                <c:pt idx="5089">
                  <c:v>68775</c:v>
                </c:pt>
                <c:pt idx="5090">
                  <c:v>68825</c:v>
                </c:pt>
                <c:pt idx="5091">
                  <c:v>68832</c:v>
                </c:pt>
                <c:pt idx="5092">
                  <c:v>68837</c:v>
                </c:pt>
                <c:pt idx="5093">
                  <c:v>68846</c:v>
                </c:pt>
                <c:pt idx="5094">
                  <c:v>68865</c:v>
                </c:pt>
                <c:pt idx="5095">
                  <c:v>68867</c:v>
                </c:pt>
                <c:pt idx="5096">
                  <c:v>68876</c:v>
                </c:pt>
                <c:pt idx="5097">
                  <c:v>68904</c:v>
                </c:pt>
                <c:pt idx="5098">
                  <c:v>68904</c:v>
                </c:pt>
                <c:pt idx="5099">
                  <c:v>68905</c:v>
                </c:pt>
                <c:pt idx="5100">
                  <c:v>68908</c:v>
                </c:pt>
                <c:pt idx="5101">
                  <c:v>68941</c:v>
                </c:pt>
                <c:pt idx="5102">
                  <c:v>68943</c:v>
                </c:pt>
                <c:pt idx="5103">
                  <c:v>68971</c:v>
                </c:pt>
                <c:pt idx="5104">
                  <c:v>68971</c:v>
                </c:pt>
                <c:pt idx="5105">
                  <c:v>69001</c:v>
                </c:pt>
                <c:pt idx="5106">
                  <c:v>69002</c:v>
                </c:pt>
                <c:pt idx="5107">
                  <c:v>69037</c:v>
                </c:pt>
                <c:pt idx="5108">
                  <c:v>69070</c:v>
                </c:pt>
                <c:pt idx="5109">
                  <c:v>69098</c:v>
                </c:pt>
                <c:pt idx="5110">
                  <c:v>69102</c:v>
                </c:pt>
                <c:pt idx="5111">
                  <c:v>69105</c:v>
                </c:pt>
                <c:pt idx="5112">
                  <c:v>69115</c:v>
                </c:pt>
                <c:pt idx="5113">
                  <c:v>69135</c:v>
                </c:pt>
                <c:pt idx="5114">
                  <c:v>69139</c:v>
                </c:pt>
                <c:pt idx="5115">
                  <c:v>69155</c:v>
                </c:pt>
                <c:pt idx="5116">
                  <c:v>69195</c:v>
                </c:pt>
                <c:pt idx="5117">
                  <c:v>69198</c:v>
                </c:pt>
                <c:pt idx="5118">
                  <c:v>69201</c:v>
                </c:pt>
                <c:pt idx="5119">
                  <c:v>69232</c:v>
                </c:pt>
                <c:pt idx="5120">
                  <c:v>69233</c:v>
                </c:pt>
                <c:pt idx="5121">
                  <c:v>69237</c:v>
                </c:pt>
                <c:pt idx="5122">
                  <c:v>69240</c:v>
                </c:pt>
                <c:pt idx="5123">
                  <c:v>69270</c:v>
                </c:pt>
                <c:pt idx="5124">
                  <c:v>69271</c:v>
                </c:pt>
                <c:pt idx="5125">
                  <c:v>69273</c:v>
                </c:pt>
                <c:pt idx="5126">
                  <c:v>69304</c:v>
                </c:pt>
                <c:pt idx="5127">
                  <c:v>69307</c:v>
                </c:pt>
                <c:pt idx="5128">
                  <c:v>69312</c:v>
                </c:pt>
                <c:pt idx="5129">
                  <c:v>69338</c:v>
                </c:pt>
                <c:pt idx="5130">
                  <c:v>69344</c:v>
                </c:pt>
                <c:pt idx="5131">
                  <c:v>69350</c:v>
                </c:pt>
                <c:pt idx="5132">
                  <c:v>69371</c:v>
                </c:pt>
                <c:pt idx="5133">
                  <c:v>69375</c:v>
                </c:pt>
                <c:pt idx="5134">
                  <c:v>69381</c:v>
                </c:pt>
                <c:pt idx="5135">
                  <c:v>69418</c:v>
                </c:pt>
                <c:pt idx="5136">
                  <c:v>69435</c:v>
                </c:pt>
                <c:pt idx="5137">
                  <c:v>69438</c:v>
                </c:pt>
                <c:pt idx="5138">
                  <c:v>69441</c:v>
                </c:pt>
                <c:pt idx="5139">
                  <c:v>69448</c:v>
                </c:pt>
                <c:pt idx="5140">
                  <c:v>69470</c:v>
                </c:pt>
                <c:pt idx="5141">
                  <c:v>69477</c:v>
                </c:pt>
                <c:pt idx="5142">
                  <c:v>69481</c:v>
                </c:pt>
                <c:pt idx="5143">
                  <c:v>69508</c:v>
                </c:pt>
                <c:pt idx="5144">
                  <c:v>69509</c:v>
                </c:pt>
                <c:pt idx="5145">
                  <c:v>69545</c:v>
                </c:pt>
                <c:pt idx="5146">
                  <c:v>69548</c:v>
                </c:pt>
                <c:pt idx="5147">
                  <c:v>69571</c:v>
                </c:pt>
                <c:pt idx="5148">
                  <c:v>69578</c:v>
                </c:pt>
                <c:pt idx="5149">
                  <c:v>69621</c:v>
                </c:pt>
                <c:pt idx="5150">
                  <c:v>69633</c:v>
                </c:pt>
                <c:pt idx="5151">
                  <c:v>69635</c:v>
                </c:pt>
                <c:pt idx="5152">
                  <c:v>69638</c:v>
                </c:pt>
                <c:pt idx="5153">
                  <c:v>69644</c:v>
                </c:pt>
                <c:pt idx="5154">
                  <c:v>69650</c:v>
                </c:pt>
                <c:pt idx="5155">
                  <c:v>69675</c:v>
                </c:pt>
                <c:pt idx="5156">
                  <c:v>69689</c:v>
                </c:pt>
                <c:pt idx="5157">
                  <c:v>69691</c:v>
                </c:pt>
                <c:pt idx="5158">
                  <c:v>69701</c:v>
                </c:pt>
                <c:pt idx="5159">
                  <c:v>69707</c:v>
                </c:pt>
                <c:pt idx="5160">
                  <c:v>69730</c:v>
                </c:pt>
                <c:pt idx="5161">
                  <c:v>69734</c:v>
                </c:pt>
                <c:pt idx="5162">
                  <c:v>69739</c:v>
                </c:pt>
                <c:pt idx="5163">
                  <c:v>69764</c:v>
                </c:pt>
                <c:pt idx="5164">
                  <c:v>69766</c:v>
                </c:pt>
                <c:pt idx="5165">
                  <c:v>69797</c:v>
                </c:pt>
                <c:pt idx="5166">
                  <c:v>69802</c:v>
                </c:pt>
                <c:pt idx="5167">
                  <c:v>69802</c:v>
                </c:pt>
                <c:pt idx="5168">
                  <c:v>69831</c:v>
                </c:pt>
                <c:pt idx="5169">
                  <c:v>69833</c:v>
                </c:pt>
                <c:pt idx="5170">
                  <c:v>69834</c:v>
                </c:pt>
                <c:pt idx="5171">
                  <c:v>69841</c:v>
                </c:pt>
                <c:pt idx="5172">
                  <c:v>69860</c:v>
                </c:pt>
                <c:pt idx="5173">
                  <c:v>69878</c:v>
                </c:pt>
                <c:pt idx="5174">
                  <c:v>69879</c:v>
                </c:pt>
                <c:pt idx="5175">
                  <c:v>69889</c:v>
                </c:pt>
                <c:pt idx="5176">
                  <c:v>69919</c:v>
                </c:pt>
                <c:pt idx="5177">
                  <c:v>69927</c:v>
                </c:pt>
                <c:pt idx="5178">
                  <c:v>69953</c:v>
                </c:pt>
                <c:pt idx="5179">
                  <c:v>69967</c:v>
                </c:pt>
                <c:pt idx="5180">
                  <c:v>69995</c:v>
                </c:pt>
                <c:pt idx="5181">
                  <c:v>70007</c:v>
                </c:pt>
                <c:pt idx="5182">
                  <c:v>70012</c:v>
                </c:pt>
                <c:pt idx="5183">
                  <c:v>70016</c:v>
                </c:pt>
                <c:pt idx="5184">
                  <c:v>70040</c:v>
                </c:pt>
                <c:pt idx="5185">
                  <c:v>70051</c:v>
                </c:pt>
                <c:pt idx="5186">
                  <c:v>70052</c:v>
                </c:pt>
                <c:pt idx="5187">
                  <c:v>70056</c:v>
                </c:pt>
                <c:pt idx="5188">
                  <c:v>70065</c:v>
                </c:pt>
                <c:pt idx="5189">
                  <c:v>70091</c:v>
                </c:pt>
                <c:pt idx="5190">
                  <c:v>70105</c:v>
                </c:pt>
                <c:pt idx="5191">
                  <c:v>70118</c:v>
                </c:pt>
                <c:pt idx="5192">
                  <c:v>70121</c:v>
                </c:pt>
                <c:pt idx="5193">
                  <c:v>70122</c:v>
                </c:pt>
                <c:pt idx="5194">
                  <c:v>70154</c:v>
                </c:pt>
                <c:pt idx="5195">
                  <c:v>70163</c:v>
                </c:pt>
                <c:pt idx="5196">
                  <c:v>70203</c:v>
                </c:pt>
                <c:pt idx="5197">
                  <c:v>70208</c:v>
                </c:pt>
                <c:pt idx="5198">
                  <c:v>70210</c:v>
                </c:pt>
                <c:pt idx="5199">
                  <c:v>70212</c:v>
                </c:pt>
                <c:pt idx="5200">
                  <c:v>70240</c:v>
                </c:pt>
                <c:pt idx="5201">
                  <c:v>70300</c:v>
                </c:pt>
                <c:pt idx="5202">
                  <c:v>70356</c:v>
                </c:pt>
                <c:pt idx="5203">
                  <c:v>70359</c:v>
                </c:pt>
                <c:pt idx="5204">
                  <c:v>70386</c:v>
                </c:pt>
                <c:pt idx="5205">
                  <c:v>70389</c:v>
                </c:pt>
                <c:pt idx="5206">
                  <c:v>70389</c:v>
                </c:pt>
                <c:pt idx="5207">
                  <c:v>70392</c:v>
                </c:pt>
                <c:pt idx="5208">
                  <c:v>70397</c:v>
                </c:pt>
                <c:pt idx="5209">
                  <c:v>70399</c:v>
                </c:pt>
                <c:pt idx="5210">
                  <c:v>70428</c:v>
                </c:pt>
                <c:pt idx="5211">
                  <c:v>70433</c:v>
                </c:pt>
                <c:pt idx="5212">
                  <c:v>70468</c:v>
                </c:pt>
                <c:pt idx="5213">
                  <c:v>70476</c:v>
                </c:pt>
                <c:pt idx="5214">
                  <c:v>70476</c:v>
                </c:pt>
                <c:pt idx="5215">
                  <c:v>70478</c:v>
                </c:pt>
                <c:pt idx="5216">
                  <c:v>70507</c:v>
                </c:pt>
                <c:pt idx="5217">
                  <c:v>70509</c:v>
                </c:pt>
                <c:pt idx="5218">
                  <c:v>70509</c:v>
                </c:pt>
                <c:pt idx="5219">
                  <c:v>70518</c:v>
                </c:pt>
                <c:pt idx="5220">
                  <c:v>70546</c:v>
                </c:pt>
                <c:pt idx="5221">
                  <c:v>70551</c:v>
                </c:pt>
                <c:pt idx="5222">
                  <c:v>70551</c:v>
                </c:pt>
                <c:pt idx="5223">
                  <c:v>70554</c:v>
                </c:pt>
                <c:pt idx="5224">
                  <c:v>70558</c:v>
                </c:pt>
                <c:pt idx="5225">
                  <c:v>70568</c:v>
                </c:pt>
                <c:pt idx="5226">
                  <c:v>70591</c:v>
                </c:pt>
                <c:pt idx="5227">
                  <c:v>70595</c:v>
                </c:pt>
                <c:pt idx="5228">
                  <c:v>70608</c:v>
                </c:pt>
                <c:pt idx="5229">
                  <c:v>70626</c:v>
                </c:pt>
                <c:pt idx="5230">
                  <c:v>70653</c:v>
                </c:pt>
                <c:pt idx="5231">
                  <c:v>70654</c:v>
                </c:pt>
                <c:pt idx="5232">
                  <c:v>70655</c:v>
                </c:pt>
                <c:pt idx="5233">
                  <c:v>70687</c:v>
                </c:pt>
                <c:pt idx="5234">
                  <c:v>70693</c:v>
                </c:pt>
                <c:pt idx="5235">
                  <c:v>70720</c:v>
                </c:pt>
                <c:pt idx="5236">
                  <c:v>70723</c:v>
                </c:pt>
                <c:pt idx="5237">
                  <c:v>70746</c:v>
                </c:pt>
                <c:pt idx="5238">
                  <c:v>70752</c:v>
                </c:pt>
                <c:pt idx="5239">
                  <c:v>70780</c:v>
                </c:pt>
                <c:pt idx="5240">
                  <c:v>70783</c:v>
                </c:pt>
                <c:pt idx="5241">
                  <c:v>70786</c:v>
                </c:pt>
                <c:pt idx="5242">
                  <c:v>70787</c:v>
                </c:pt>
                <c:pt idx="5243">
                  <c:v>70842</c:v>
                </c:pt>
                <c:pt idx="5244">
                  <c:v>70866</c:v>
                </c:pt>
                <c:pt idx="5245">
                  <c:v>70878</c:v>
                </c:pt>
                <c:pt idx="5246">
                  <c:v>70894</c:v>
                </c:pt>
                <c:pt idx="5247">
                  <c:v>70895</c:v>
                </c:pt>
                <c:pt idx="5248">
                  <c:v>70906</c:v>
                </c:pt>
                <c:pt idx="5249">
                  <c:v>70923</c:v>
                </c:pt>
                <c:pt idx="5250">
                  <c:v>70929</c:v>
                </c:pt>
                <c:pt idx="5251">
                  <c:v>70933</c:v>
                </c:pt>
                <c:pt idx="5252">
                  <c:v>70936</c:v>
                </c:pt>
                <c:pt idx="5253">
                  <c:v>70946</c:v>
                </c:pt>
                <c:pt idx="5254">
                  <c:v>70946</c:v>
                </c:pt>
                <c:pt idx="5255">
                  <c:v>70963</c:v>
                </c:pt>
                <c:pt idx="5256">
                  <c:v>70973</c:v>
                </c:pt>
                <c:pt idx="5257">
                  <c:v>71003</c:v>
                </c:pt>
                <c:pt idx="5258">
                  <c:v>71013</c:v>
                </c:pt>
                <c:pt idx="5259">
                  <c:v>71038</c:v>
                </c:pt>
                <c:pt idx="5260">
                  <c:v>71052</c:v>
                </c:pt>
                <c:pt idx="5261">
                  <c:v>71072</c:v>
                </c:pt>
                <c:pt idx="5262">
                  <c:v>71073</c:v>
                </c:pt>
                <c:pt idx="5263">
                  <c:v>71092</c:v>
                </c:pt>
                <c:pt idx="5264">
                  <c:v>71103</c:v>
                </c:pt>
                <c:pt idx="5265">
                  <c:v>71132</c:v>
                </c:pt>
                <c:pt idx="5266">
                  <c:v>71133</c:v>
                </c:pt>
                <c:pt idx="5267">
                  <c:v>71134</c:v>
                </c:pt>
                <c:pt idx="5268">
                  <c:v>71164</c:v>
                </c:pt>
                <c:pt idx="5269">
                  <c:v>71168</c:v>
                </c:pt>
                <c:pt idx="5270">
                  <c:v>71172</c:v>
                </c:pt>
                <c:pt idx="5271">
                  <c:v>71173</c:v>
                </c:pt>
                <c:pt idx="5272">
                  <c:v>71202</c:v>
                </c:pt>
                <c:pt idx="5273">
                  <c:v>71212</c:v>
                </c:pt>
                <c:pt idx="5274">
                  <c:v>71238</c:v>
                </c:pt>
                <c:pt idx="5275">
                  <c:v>71242</c:v>
                </c:pt>
                <c:pt idx="5276">
                  <c:v>71267</c:v>
                </c:pt>
                <c:pt idx="5277">
                  <c:v>71267</c:v>
                </c:pt>
                <c:pt idx="5278">
                  <c:v>71281</c:v>
                </c:pt>
                <c:pt idx="5279">
                  <c:v>71306</c:v>
                </c:pt>
                <c:pt idx="5280">
                  <c:v>71310</c:v>
                </c:pt>
                <c:pt idx="5281">
                  <c:v>71310</c:v>
                </c:pt>
                <c:pt idx="5282">
                  <c:v>71336</c:v>
                </c:pt>
                <c:pt idx="5283">
                  <c:v>71349</c:v>
                </c:pt>
                <c:pt idx="5284">
                  <c:v>71352</c:v>
                </c:pt>
                <c:pt idx="5285">
                  <c:v>71352</c:v>
                </c:pt>
                <c:pt idx="5286">
                  <c:v>71395</c:v>
                </c:pt>
                <c:pt idx="5287">
                  <c:v>71400</c:v>
                </c:pt>
                <c:pt idx="5288">
                  <c:v>71402</c:v>
                </c:pt>
                <c:pt idx="5289">
                  <c:v>71437</c:v>
                </c:pt>
                <c:pt idx="5290">
                  <c:v>71474</c:v>
                </c:pt>
                <c:pt idx="5291">
                  <c:v>71484</c:v>
                </c:pt>
                <c:pt idx="5292">
                  <c:v>71497</c:v>
                </c:pt>
                <c:pt idx="5293">
                  <c:v>71527</c:v>
                </c:pt>
                <c:pt idx="5294">
                  <c:v>71537</c:v>
                </c:pt>
                <c:pt idx="5295">
                  <c:v>71543</c:v>
                </c:pt>
                <c:pt idx="5296">
                  <c:v>71546</c:v>
                </c:pt>
                <c:pt idx="5297">
                  <c:v>71558</c:v>
                </c:pt>
                <c:pt idx="5298">
                  <c:v>71604</c:v>
                </c:pt>
                <c:pt idx="5299">
                  <c:v>71617</c:v>
                </c:pt>
                <c:pt idx="5300">
                  <c:v>71632</c:v>
                </c:pt>
                <c:pt idx="5301">
                  <c:v>71636</c:v>
                </c:pt>
                <c:pt idx="5302">
                  <c:v>71657</c:v>
                </c:pt>
                <c:pt idx="5303">
                  <c:v>71666</c:v>
                </c:pt>
                <c:pt idx="5304">
                  <c:v>71673</c:v>
                </c:pt>
                <c:pt idx="5305">
                  <c:v>71697</c:v>
                </c:pt>
                <c:pt idx="5306">
                  <c:v>71700</c:v>
                </c:pt>
                <c:pt idx="5307">
                  <c:v>71703</c:v>
                </c:pt>
                <c:pt idx="5308">
                  <c:v>71706</c:v>
                </c:pt>
                <c:pt idx="5309">
                  <c:v>71711</c:v>
                </c:pt>
                <c:pt idx="5310">
                  <c:v>71743</c:v>
                </c:pt>
                <c:pt idx="5311">
                  <c:v>71746</c:v>
                </c:pt>
                <c:pt idx="5312">
                  <c:v>71753</c:v>
                </c:pt>
                <c:pt idx="5313">
                  <c:v>71754</c:v>
                </c:pt>
                <c:pt idx="5314">
                  <c:v>71793</c:v>
                </c:pt>
                <c:pt idx="5315">
                  <c:v>71810</c:v>
                </c:pt>
                <c:pt idx="5316">
                  <c:v>71811</c:v>
                </c:pt>
                <c:pt idx="5317">
                  <c:v>71813</c:v>
                </c:pt>
                <c:pt idx="5318">
                  <c:v>71828</c:v>
                </c:pt>
                <c:pt idx="5319">
                  <c:v>71843</c:v>
                </c:pt>
                <c:pt idx="5320">
                  <c:v>71847</c:v>
                </c:pt>
                <c:pt idx="5321">
                  <c:v>71866</c:v>
                </c:pt>
                <c:pt idx="5322">
                  <c:v>71883</c:v>
                </c:pt>
                <c:pt idx="5323">
                  <c:v>71885</c:v>
                </c:pt>
                <c:pt idx="5324">
                  <c:v>71893</c:v>
                </c:pt>
                <c:pt idx="5325">
                  <c:v>71921</c:v>
                </c:pt>
                <c:pt idx="5326">
                  <c:v>71928</c:v>
                </c:pt>
                <c:pt idx="5327">
                  <c:v>71956</c:v>
                </c:pt>
                <c:pt idx="5328">
                  <c:v>71987</c:v>
                </c:pt>
                <c:pt idx="5329">
                  <c:v>71988</c:v>
                </c:pt>
                <c:pt idx="5330">
                  <c:v>71992</c:v>
                </c:pt>
                <c:pt idx="5331">
                  <c:v>72013</c:v>
                </c:pt>
                <c:pt idx="5332">
                  <c:v>72019</c:v>
                </c:pt>
                <c:pt idx="5333">
                  <c:v>72023</c:v>
                </c:pt>
                <c:pt idx="5334">
                  <c:v>72045</c:v>
                </c:pt>
                <c:pt idx="5335">
                  <c:v>72083</c:v>
                </c:pt>
                <c:pt idx="5336">
                  <c:v>72085</c:v>
                </c:pt>
                <c:pt idx="5337">
                  <c:v>72087</c:v>
                </c:pt>
                <c:pt idx="5338">
                  <c:v>72113</c:v>
                </c:pt>
                <c:pt idx="5339">
                  <c:v>72118</c:v>
                </c:pt>
                <c:pt idx="5340">
                  <c:v>72122</c:v>
                </c:pt>
                <c:pt idx="5341">
                  <c:v>72149</c:v>
                </c:pt>
                <c:pt idx="5342">
                  <c:v>72151</c:v>
                </c:pt>
                <c:pt idx="5343">
                  <c:v>72154</c:v>
                </c:pt>
                <c:pt idx="5344">
                  <c:v>72179</c:v>
                </c:pt>
                <c:pt idx="5345">
                  <c:v>72186</c:v>
                </c:pt>
                <c:pt idx="5346">
                  <c:v>72221</c:v>
                </c:pt>
                <c:pt idx="5347">
                  <c:v>72244</c:v>
                </c:pt>
                <c:pt idx="5348">
                  <c:v>72247</c:v>
                </c:pt>
                <c:pt idx="5349">
                  <c:v>72250</c:v>
                </c:pt>
                <c:pt idx="5350">
                  <c:v>72294</c:v>
                </c:pt>
                <c:pt idx="5351">
                  <c:v>72297</c:v>
                </c:pt>
                <c:pt idx="5352">
                  <c:v>72324</c:v>
                </c:pt>
                <c:pt idx="5353">
                  <c:v>72326</c:v>
                </c:pt>
                <c:pt idx="5354">
                  <c:v>72327</c:v>
                </c:pt>
                <c:pt idx="5355">
                  <c:v>72330</c:v>
                </c:pt>
                <c:pt idx="5356">
                  <c:v>72358</c:v>
                </c:pt>
                <c:pt idx="5357">
                  <c:v>72367</c:v>
                </c:pt>
                <c:pt idx="5358">
                  <c:v>72375</c:v>
                </c:pt>
                <c:pt idx="5359">
                  <c:v>72398</c:v>
                </c:pt>
                <c:pt idx="5360">
                  <c:v>72410</c:v>
                </c:pt>
                <c:pt idx="5361">
                  <c:v>72444</c:v>
                </c:pt>
                <c:pt idx="5362">
                  <c:v>72444</c:v>
                </c:pt>
                <c:pt idx="5363">
                  <c:v>72451</c:v>
                </c:pt>
                <c:pt idx="5364">
                  <c:v>72466</c:v>
                </c:pt>
                <c:pt idx="5365">
                  <c:v>72486</c:v>
                </c:pt>
                <c:pt idx="5366">
                  <c:v>72487</c:v>
                </c:pt>
                <c:pt idx="5367">
                  <c:v>72503</c:v>
                </c:pt>
                <c:pt idx="5368">
                  <c:v>72515</c:v>
                </c:pt>
                <c:pt idx="5369">
                  <c:v>72531</c:v>
                </c:pt>
                <c:pt idx="5370">
                  <c:v>72553</c:v>
                </c:pt>
                <c:pt idx="5371">
                  <c:v>72561</c:v>
                </c:pt>
                <c:pt idx="5372">
                  <c:v>72582</c:v>
                </c:pt>
                <c:pt idx="5373">
                  <c:v>72584</c:v>
                </c:pt>
                <c:pt idx="5374">
                  <c:v>72588</c:v>
                </c:pt>
                <c:pt idx="5375">
                  <c:v>72601</c:v>
                </c:pt>
                <c:pt idx="5376">
                  <c:v>72633</c:v>
                </c:pt>
                <c:pt idx="5377">
                  <c:v>72642</c:v>
                </c:pt>
                <c:pt idx="5378">
                  <c:v>72680</c:v>
                </c:pt>
                <c:pt idx="5379">
                  <c:v>72705</c:v>
                </c:pt>
                <c:pt idx="5380">
                  <c:v>72707</c:v>
                </c:pt>
                <c:pt idx="5381">
                  <c:v>72734</c:v>
                </c:pt>
                <c:pt idx="5382">
                  <c:v>72735</c:v>
                </c:pt>
                <c:pt idx="5383">
                  <c:v>72742</c:v>
                </c:pt>
                <c:pt idx="5384">
                  <c:v>72762</c:v>
                </c:pt>
                <c:pt idx="5385">
                  <c:v>72764</c:v>
                </c:pt>
                <c:pt idx="5386">
                  <c:v>72770</c:v>
                </c:pt>
                <c:pt idx="5387">
                  <c:v>72770</c:v>
                </c:pt>
                <c:pt idx="5388">
                  <c:v>72773</c:v>
                </c:pt>
                <c:pt idx="5389">
                  <c:v>72793</c:v>
                </c:pt>
                <c:pt idx="5390">
                  <c:v>72802</c:v>
                </c:pt>
                <c:pt idx="5391">
                  <c:v>72823</c:v>
                </c:pt>
                <c:pt idx="5392">
                  <c:v>72830</c:v>
                </c:pt>
                <c:pt idx="5393">
                  <c:v>72858</c:v>
                </c:pt>
                <c:pt idx="5394">
                  <c:v>72860</c:v>
                </c:pt>
                <c:pt idx="5395">
                  <c:v>72863</c:v>
                </c:pt>
                <c:pt idx="5396">
                  <c:v>72869</c:v>
                </c:pt>
                <c:pt idx="5397">
                  <c:v>72892</c:v>
                </c:pt>
                <c:pt idx="5398">
                  <c:v>72897</c:v>
                </c:pt>
                <c:pt idx="5399">
                  <c:v>72899</c:v>
                </c:pt>
                <c:pt idx="5400">
                  <c:v>72930</c:v>
                </c:pt>
                <c:pt idx="5401">
                  <c:v>72937</c:v>
                </c:pt>
                <c:pt idx="5402">
                  <c:v>72947</c:v>
                </c:pt>
                <c:pt idx="5403">
                  <c:v>72996</c:v>
                </c:pt>
                <c:pt idx="5404">
                  <c:v>72999</c:v>
                </c:pt>
                <c:pt idx="5405">
                  <c:v>73014</c:v>
                </c:pt>
                <c:pt idx="5406">
                  <c:v>73027</c:v>
                </c:pt>
                <c:pt idx="5407">
                  <c:v>73030</c:v>
                </c:pt>
                <c:pt idx="5408">
                  <c:v>73052</c:v>
                </c:pt>
                <c:pt idx="5409">
                  <c:v>73066</c:v>
                </c:pt>
                <c:pt idx="5410">
                  <c:v>73069</c:v>
                </c:pt>
                <c:pt idx="5411">
                  <c:v>73080</c:v>
                </c:pt>
                <c:pt idx="5412">
                  <c:v>73101</c:v>
                </c:pt>
                <c:pt idx="5413">
                  <c:v>73102</c:v>
                </c:pt>
                <c:pt idx="5414">
                  <c:v>73119</c:v>
                </c:pt>
                <c:pt idx="5415">
                  <c:v>73138</c:v>
                </c:pt>
                <c:pt idx="5416">
                  <c:v>73151</c:v>
                </c:pt>
                <c:pt idx="5417">
                  <c:v>73190</c:v>
                </c:pt>
                <c:pt idx="5418">
                  <c:v>73199</c:v>
                </c:pt>
                <c:pt idx="5419">
                  <c:v>73225</c:v>
                </c:pt>
                <c:pt idx="5420">
                  <c:v>73256</c:v>
                </c:pt>
                <c:pt idx="5421">
                  <c:v>73259</c:v>
                </c:pt>
                <c:pt idx="5422">
                  <c:v>73262</c:v>
                </c:pt>
                <c:pt idx="5423">
                  <c:v>73289</c:v>
                </c:pt>
                <c:pt idx="5424">
                  <c:v>73317</c:v>
                </c:pt>
                <c:pt idx="5425">
                  <c:v>73321</c:v>
                </c:pt>
                <c:pt idx="5426">
                  <c:v>73326</c:v>
                </c:pt>
                <c:pt idx="5427">
                  <c:v>73350</c:v>
                </c:pt>
                <c:pt idx="5428">
                  <c:v>73356</c:v>
                </c:pt>
                <c:pt idx="5429">
                  <c:v>73358</c:v>
                </c:pt>
                <c:pt idx="5430">
                  <c:v>73389</c:v>
                </c:pt>
                <c:pt idx="5431">
                  <c:v>73393</c:v>
                </c:pt>
                <c:pt idx="5432">
                  <c:v>73395</c:v>
                </c:pt>
                <c:pt idx="5433">
                  <c:v>73398</c:v>
                </c:pt>
                <c:pt idx="5434">
                  <c:v>73414</c:v>
                </c:pt>
                <c:pt idx="5435">
                  <c:v>73431</c:v>
                </c:pt>
                <c:pt idx="5436">
                  <c:v>73453</c:v>
                </c:pt>
                <c:pt idx="5437">
                  <c:v>73455</c:v>
                </c:pt>
                <c:pt idx="5438">
                  <c:v>73458</c:v>
                </c:pt>
                <c:pt idx="5439">
                  <c:v>73462</c:v>
                </c:pt>
                <c:pt idx="5440">
                  <c:v>73466</c:v>
                </c:pt>
                <c:pt idx="5441">
                  <c:v>73490</c:v>
                </c:pt>
                <c:pt idx="5442">
                  <c:v>73530</c:v>
                </c:pt>
                <c:pt idx="5443">
                  <c:v>73530</c:v>
                </c:pt>
                <c:pt idx="5444">
                  <c:v>73531</c:v>
                </c:pt>
                <c:pt idx="5445">
                  <c:v>73571</c:v>
                </c:pt>
                <c:pt idx="5446">
                  <c:v>73586</c:v>
                </c:pt>
                <c:pt idx="5447">
                  <c:v>73598</c:v>
                </c:pt>
                <c:pt idx="5448">
                  <c:v>73601</c:v>
                </c:pt>
                <c:pt idx="5449">
                  <c:v>73603</c:v>
                </c:pt>
                <c:pt idx="5450">
                  <c:v>73619</c:v>
                </c:pt>
                <c:pt idx="5451">
                  <c:v>73634</c:v>
                </c:pt>
                <c:pt idx="5452">
                  <c:v>73637</c:v>
                </c:pt>
                <c:pt idx="5453">
                  <c:v>73651</c:v>
                </c:pt>
                <c:pt idx="5454">
                  <c:v>73682</c:v>
                </c:pt>
                <c:pt idx="5455">
                  <c:v>73698</c:v>
                </c:pt>
                <c:pt idx="5456">
                  <c:v>73700</c:v>
                </c:pt>
                <c:pt idx="5457">
                  <c:v>73708</c:v>
                </c:pt>
                <c:pt idx="5458">
                  <c:v>73716</c:v>
                </c:pt>
                <c:pt idx="5459">
                  <c:v>73739</c:v>
                </c:pt>
                <c:pt idx="5460">
                  <c:v>73742</c:v>
                </c:pt>
                <c:pt idx="5461">
                  <c:v>73750</c:v>
                </c:pt>
                <c:pt idx="5462">
                  <c:v>73754</c:v>
                </c:pt>
                <c:pt idx="5463">
                  <c:v>73776</c:v>
                </c:pt>
                <c:pt idx="5464">
                  <c:v>73797</c:v>
                </c:pt>
                <c:pt idx="5465">
                  <c:v>73804</c:v>
                </c:pt>
                <c:pt idx="5466">
                  <c:v>73824</c:v>
                </c:pt>
                <c:pt idx="5467">
                  <c:v>73833</c:v>
                </c:pt>
                <c:pt idx="5468">
                  <c:v>73837</c:v>
                </c:pt>
                <c:pt idx="5469">
                  <c:v>73840</c:v>
                </c:pt>
                <c:pt idx="5470">
                  <c:v>73864</c:v>
                </c:pt>
                <c:pt idx="5471">
                  <c:v>73883</c:v>
                </c:pt>
                <c:pt idx="5472">
                  <c:v>73921</c:v>
                </c:pt>
                <c:pt idx="5473">
                  <c:v>73924</c:v>
                </c:pt>
                <c:pt idx="5474">
                  <c:v>73927</c:v>
                </c:pt>
                <c:pt idx="5475">
                  <c:v>73979</c:v>
                </c:pt>
                <c:pt idx="5476">
                  <c:v>73989</c:v>
                </c:pt>
                <c:pt idx="5477">
                  <c:v>74006</c:v>
                </c:pt>
                <c:pt idx="5478">
                  <c:v>74009</c:v>
                </c:pt>
                <c:pt idx="5479">
                  <c:v>74037</c:v>
                </c:pt>
                <c:pt idx="5480">
                  <c:v>74047</c:v>
                </c:pt>
                <c:pt idx="5481">
                  <c:v>74066</c:v>
                </c:pt>
                <c:pt idx="5482">
                  <c:v>74068</c:v>
                </c:pt>
                <c:pt idx="5483">
                  <c:v>74073</c:v>
                </c:pt>
                <c:pt idx="5484">
                  <c:v>74081</c:v>
                </c:pt>
                <c:pt idx="5485">
                  <c:v>74101</c:v>
                </c:pt>
                <c:pt idx="5486">
                  <c:v>74103</c:v>
                </c:pt>
                <c:pt idx="5487">
                  <c:v>74107</c:v>
                </c:pt>
                <c:pt idx="5488">
                  <c:v>74113</c:v>
                </c:pt>
                <c:pt idx="5489">
                  <c:v>74143</c:v>
                </c:pt>
                <c:pt idx="5490">
                  <c:v>74178</c:v>
                </c:pt>
                <c:pt idx="5491">
                  <c:v>74181</c:v>
                </c:pt>
                <c:pt idx="5492">
                  <c:v>74181</c:v>
                </c:pt>
                <c:pt idx="5493">
                  <c:v>74185</c:v>
                </c:pt>
                <c:pt idx="5494">
                  <c:v>74190</c:v>
                </c:pt>
                <c:pt idx="5495">
                  <c:v>74217</c:v>
                </c:pt>
                <c:pt idx="5496">
                  <c:v>74247</c:v>
                </c:pt>
                <c:pt idx="5497">
                  <c:v>74248</c:v>
                </c:pt>
                <c:pt idx="5498">
                  <c:v>74252</c:v>
                </c:pt>
                <c:pt idx="5499">
                  <c:v>74257</c:v>
                </c:pt>
                <c:pt idx="5500">
                  <c:v>74288</c:v>
                </c:pt>
                <c:pt idx="5501">
                  <c:v>74290</c:v>
                </c:pt>
                <c:pt idx="5502">
                  <c:v>74295</c:v>
                </c:pt>
                <c:pt idx="5503">
                  <c:v>74325</c:v>
                </c:pt>
                <c:pt idx="5504">
                  <c:v>74334</c:v>
                </c:pt>
                <c:pt idx="5505">
                  <c:v>74357</c:v>
                </c:pt>
                <c:pt idx="5506">
                  <c:v>74357</c:v>
                </c:pt>
                <c:pt idx="5507">
                  <c:v>74362</c:v>
                </c:pt>
                <c:pt idx="5508">
                  <c:v>74365</c:v>
                </c:pt>
                <c:pt idx="5509">
                  <c:v>74393</c:v>
                </c:pt>
                <c:pt idx="5510">
                  <c:v>74396</c:v>
                </c:pt>
                <c:pt idx="5511">
                  <c:v>74403</c:v>
                </c:pt>
                <c:pt idx="5512">
                  <c:v>74431</c:v>
                </c:pt>
                <c:pt idx="5513">
                  <c:v>74436</c:v>
                </c:pt>
                <c:pt idx="5514">
                  <c:v>74466</c:v>
                </c:pt>
                <c:pt idx="5515">
                  <c:v>74467</c:v>
                </c:pt>
                <c:pt idx="5516">
                  <c:v>74470</c:v>
                </c:pt>
                <c:pt idx="5517">
                  <c:v>74495</c:v>
                </c:pt>
                <c:pt idx="5518">
                  <c:v>74498</c:v>
                </c:pt>
                <c:pt idx="5519">
                  <c:v>74528</c:v>
                </c:pt>
                <c:pt idx="5520">
                  <c:v>74557</c:v>
                </c:pt>
                <c:pt idx="5521">
                  <c:v>74591</c:v>
                </c:pt>
                <c:pt idx="5522">
                  <c:v>74593</c:v>
                </c:pt>
                <c:pt idx="5523">
                  <c:v>74595</c:v>
                </c:pt>
                <c:pt idx="5524">
                  <c:v>74597</c:v>
                </c:pt>
                <c:pt idx="5525">
                  <c:v>74627</c:v>
                </c:pt>
                <c:pt idx="5526">
                  <c:v>74659</c:v>
                </c:pt>
                <c:pt idx="5527">
                  <c:v>74676</c:v>
                </c:pt>
                <c:pt idx="5528">
                  <c:v>74694</c:v>
                </c:pt>
                <c:pt idx="5529">
                  <c:v>74703</c:v>
                </c:pt>
                <c:pt idx="5530">
                  <c:v>74706</c:v>
                </c:pt>
                <c:pt idx="5531">
                  <c:v>74707</c:v>
                </c:pt>
                <c:pt idx="5532">
                  <c:v>74735</c:v>
                </c:pt>
                <c:pt idx="5533">
                  <c:v>74736</c:v>
                </c:pt>
                <c:pt idx="5534">
                  <c:v>74776</c:v>
                </c:pt>
                <c:pt idx="5535">
                  <c:v>74805</c:v>
                </c:pt>
                <c:pt idx="5536">
                  <c:v>74831</c:v>
                </c:pt>
                <c:pt idx="5537">
                  <c:v>74833</c:v>
                </c:pt>
                <c:pt idx="5538">
                  <c:v>74860</c:v>
                </c:pt>
                <c:pt idx="5539">
                  <c:v>74862</c:v>
                </c:pt>
                <c:pt idx="5540">
                  <c:v>74865</c:v>
                </c:pt>
                <c:pt idx="5541">
                  <c:v>74896</c:v>
                </c:pt>
                <c:pt idx="5542">
                  <c:v>74915</c:v>
                </c:pt>
                <c:pt idx="5543">
                  <c:v>74923</c:v>
                </c:pt>
                <c:pt idx="5544">
                  <c:v>74925</c:v>
                </c:pt>
                <c:pt idx="5545">
                  <c:v>74928</c:v>
                </c:pt>
                <c:pt idx="5546">
                  <c:v>74955</c:v>
                </c:pt>
                <c:pt idx="5547">
                  <c:v>74956</c:v>
                </c:pt>
                <c:pt idx="5548">
                  <c:v>74956</c:v>
                </c:pt>
                <c:pt idx="5549">
                  <c:v>74959</c:v>
                </c:pt>
                <c:pt idx="5550">
                  <c:v>74960</c:v>
                </c:pt>
                <c:pt idx="5551">
                  <c:v>74990</c:v>
                </c:pt>
                <c:pt idx="5552">
                  <c:v>74992</c:v>
                </c:pt>
                <c:pt idx="5553">
                  <c:v>74993</c:v>
                </c:pt>
                <c:pt idx="5554">
                  <c:v>74995</c:v>
                </c:pt>
                <c:pt idx="5555">
                  <c:v>75029</c:v>
                </c:pt>
                <c:pt idx="5556">
                  <c:v>75029</c:v>
                </c:pt>
                <c:pt idx="5557">
                  <c:v>75032</c:v>
                </c:pt>
                <c:pt idx="5558">
                  <c:v>75040</c:v>
                </c:pt>
                <c:pt idx="5559">
                  <c:v>75070</c:v>
                </c:pt>
                <c:pt idx="5560">
                  <c:v>75085</c:v>
                </c:pt>
                <c:pt idx="5561">
                  <c:v>75098</c:v>
                </c:pt>
                <c:pt idx="5562">
                  <c:v>75103</c:v>
                </c:pt>
                <c:pt idx="5563">
                  <c:v>75117</c:v>
                </c:pt>
                <c:pt idx="5564">
                  <c:v>75158</c:v>
                </c:pt>
                <c:pt idx="5565">
                  <c:v>75165</c:v>
                </c:pt>
                <c:pt idx="5566">
                  <c:v>75166</c:v>
                </c:pt>
                <c:pt idx="5567">
                  <c:v>75197</c:v>
                </c:pt>
                <c:pt idx="5568">
                  <c:v>75234</c:v>
                </c:pt>
                <c:pt idx="5569">
                  <c:v>75241</c:v>
                </c:pt>
                <c:pt idx="5570">
                  <c:v>75244</c:v>
                </c:pt>
                <c:pt idx="5571">
                  <c:v>75282</c:v>
                </c:pt>
                <c:pt idx="5572">
                  <c:v>75288</c:v>
                </c:pt>
                <c:pt idx="5573">
                  <c:v>75290</c:v>
                </c:pt>
                <c:pt idx="5574">
                  <c:v>75293</c:v>
                </c:pt>
                <c:pt idx="5575">
                  <c:v>75323</c:v>
                </c:pt>
                <c:pt idx="5576">
                  <c:v>75323</c:v>
                </c:pt>
                <c:pt idx="5577">
                  <c:v>75326</c:v>
                </c:pt>
                <c:pt idx="5578">
                  <c:v>75354</c:v>
                </c:pt>
                <c:pt idx="5579">
                  <c:v>75357</c:v>
                </c:pt>
                <c:pt idx="5580">
                  <c:v>75364</c:v>
                </c:pt>
                <c:pt idx="5581">
                  <c:v>75388</c:v>
                </c:pt>
                <c:pt idx="5582">
                  <c:v>75404</c:v>
                </c:pt>
                <c:pt idx="5583">
                  <c:v>75416</c:v>
                </c:pt>
                <c:pt idx="5584">
                  <c:v>75418</c:v>
                </c:pt>
                <c:pt idx="5585">
                  <c:v>75420</c:v>
                </c:pt>
                <c:pt idx="5586">
                  <c:v>75425</c:v>
                </c:pt>
                <c:pt idx="5587">
                  <c:v>75433</c:v>
                </c:pt>
                <c:pt idx="5588">
                  <c:v>75453</c:v>
                </c:pt>
                <c:pt idx="5589">
                  <c:v>75455</c:v>
                </c:pt>
                <c:pt idx="5590">
                  <c:v>75462</c:v>
                </c:pt>
                <c:pt idx="5591">
                  <c:v>75490</c:v>
                </c:pt>
                <c:pt idx="5592">
                  <c:v>75491</c:v>
                </c:pt>
                <c:pt idx="5593">
                  <c:v>75502</c:v>
                </c:pt>
                <c:pt idx="5594">
                  <c:v>75522</c:v>
                </c:pt>
                <c:pt idx="5595">
                  <c:v>75532</c:v>
                </c:pt>
                <c:pt idx="5596">
                  <c:v>75540</c:v>
                </c:pt>
                <c:pt idx="5597">
                  <c:v>75560</c:v>
                </c:pt>
                <c:pt idx="5598">
                  <c:v>75568</c:v>
                </c:pt>
                <c:pt idx="5599">
                  <c:v>75599</c:v>
                </c:pt>
                <c:pt idx="5600">
                  <c:v>75609</c:v>
                </c:pt>
                <c:pt idx="5601">
                  <c:v>75633</c:v>
                </c:pt>
                <c:pt idx="5602">
                  <c:v>75637</c:v>
                </c:pt>
                <c:pt idx="5603">
                  <c:v>75639</c:v>
                </c:pt>
                <c:pt idx="5604">
                  <c:v>75644</c:v>
                </c:pt>
                <c:pt idx="5605">
                  <c:v>75671</c:v>
                </c:pt>
                <c:pt idx="5606">
                  <c:v>75680</c:v>
                </c:pt>
                <c:pt idx="5607">
                  <c:v>75700</c:v>
                </c:pt>
                <c:pt idx="5608">
                  <c:v>75702</c:v>
                </c:pt>
                <c:pt idx="5609">
                  <c:v>75731</c:v>
                </c:pt>
                <c:pt idx="5610">
                  <c:v>75737</c:v>
                </c:pt>
                <c:pt idx="5611">
                  <c:v>75740</c:v>
                </c:pt>
                <c:pt idx="5612">
                  <c:v>75767</c:v>
                </c:pt>
                <c:pt idx="5613">
                  <c:v>75768</c:v>
                </c:pt>
                <c:pt idx="5614">
                  <c:v>75772</c:v>
                </c:pt>
                <c:pt idx="5615">
                  <c:v>75797</c:v>
                </c:pt>
                <c:pt idx="5616">
                  <c:v>75800</c:v>
                </c:pt>
                <c:pt idx="5617">
                  <c:v>75803</c:v>
                </c:pt>
                <c:pt idx="5618">
                  <c:v>75822</c:v>
                </c:pt>
                <c:pt idx="5619">
                  <c:v>75831</c:v>
                </c:pt>
                <c:pt idx="5620">
                  <c:v>75836</c:v>
                </c:pt>
                <c:pt idx="5621">
                  <c:v>75839</c:v>
                </c:pt>
                <c:pt idx="5622">
                  <c:v>75854</c:v>
                </c:pt>
                <c:pt idx="5623">
                  <c:v>75872</c:v>
                </c:pt>
                <c:pt idx="5624">
                  <c:v>75882</c:v>
                </c:pt>
                <c:pt idx="5625">
                  <c:v>75903</c:v>
                </c:pt>
                <c:pt idx="5626">
                  <c:v>75919</c:v>
                </c:pt>
                <c:pt idx="5627">
                  <c:v>75931</c:v>
                </c:pt>
                <c:pt idx="5628">
                  <c:v>75958</c:v>
                </c:pt>
                <c:pt idx="5629">
                  <c:v>75970</c:v>
                </c:pt>
                <c:pt idx="5630">
                  <c:v>75971</c:v>
                </c:pt>
                <c:pt idx="5631">
                  <c:v>75974</c:v>
                </c:pt>
                <c:pt idx="5632">
                  <c:v>76008</c:v>
                </c:pt>
                <c:pt idx="5633">
                  <c:v>76009</c:v>
                </c:pt>
                <c:pt idx="5634">
                  <c:v>76018</c:v>
                </c:pt>
                <c:pt idx="5635">
                  <c:v>76050</c:v>
                </c:pt>
                <c:pt idx="5636">
                  <c:v>76058</c:v>
                </c:pt>
                <c:pt idx="5637">
                  <c:v>76076</c:v>
                </c:pt>
                <c:pt idx="5638">
                  <c:v>76079</c:v>
                </c:pt>
                <c:pt idx="5639">
                  <c:v>76098</c:v>
                </c:pt>
                <c:pt idx="5640">
                  <c:v>76138</c:v>
                </c:pt>
                <c:pt idx="5641">
                  <c:v>76149</c:v>
                </c:pt>
                <c:pt idx="5642">
                  <c:v>76153</c:v>
                </c:pt>
                <c:pt idx="5643">
                  <c:v>76156</c:v>
                </c:pt>
                <c:pt idx="5644">
                  <c:v>76157</c:v>
                </c:pt>
                <c:pt idx="5645">
                  <c:v>76178</c:v>
                </c:pt>
                <c:pt idx="5646">
                  <c:v>76195</c:v>
                </c:pt>
                <c:pt idx="5647">
                  <c:v>76197</c:v>
                </c:pt>
                <c:pt idx="5648">
                  <c:v>76220</c:v>
                </c:pt>
                <c:pt idx="5649">
                  <c:v>76232</c:v>
                </c:pt>
                <c:pt idx="5650">
                  <c:v>76258</c:v>
                </c:pt>
                <c:pt idx="5651">
                  <c:v>76297</c:v>
                </c:pt>
                <c:pt idx="5652">
                  <c:v>76319</c:v>
                </c:pt>
                <c:pt idx="5653">
                  <c:v>76327</c:v>
                </c:pt>
                <c:pt idx="5654">
                  <c:v>76328</c:v>
                </c:pt>
                <c:pt idx="5655">
                  <c:v>76331</c:v>
                </c:pt>
                <c:pt idx="5656">
                  <c:v>76337</c:v>
                </c:pt>
                <c:pt idx="5657">
                  <c:v>76361</c:v>
                </c:pt>
                <c:pt idx="5658">
                  <c:v>76378</c:v>
                </c:pt>
                <c:pt idx="5659">
                  <c:v>76381</c:v>
                </c:pt>
                <c:pt idx="5660">
                  <c:v>76389</c:v>
                </c:pt>
                <c:pt idx="5661">
                  <c:v>76391</c:v>
                </c:pt>
                <c:pt idx="5662">
                  <c:v>76397</c:v>
                </c:pt>
                <c:pt idx="5663">
                  <c:v>76402</c:v>
                </c:pt>
                <c:pt idx="5664">
                  <c:v>76431</c:v>
                </c:pt>
                <c:pt idx="5665">
                  <c:v>76436</c:v>
                </c:pt>
                <c:pt idx="5666">
                  <c:v>76452</c:v>
                </c:pt>
                <c:pt idx="5667">
                  <c:v>76471</c:v>
                </c:pt>
                <c:pt idx="5668">
                  <c:v>76473</c:v>
                </c:pt>
                <c:pt idx="5669">
                  <c:v>76486</c:v>
                </c:pt>
                <c:pt idx="5670">
                  <c:v>76488</c:v>
                </c:pt>
                <c:pt idx="5671">
                  <c:v>76519</c:v>
                </c:pt>
                <c:pt idx="5672">
                  <c:v>76521</c:v>
                </c:pt>
                <c:pt idx="5673">
                  <c:v>76527</c:v>
                </c:pt>
                <c:pt idx="5674">
                  <c:v>76562</c:v>
                </c:pt>
                <c:pt idx="5675">
                  <c:v>76564</c:v>
                </c:pt>
                <c:pt idx="5676">
                  <c:v>76596</c:v>
                </c:pt>
                <c:pt idx="5677">
                  <c:v>76600</c:v>
                </c:pt>
                <c:pt idx="5678">
                  <c:v>76618</c:v>
                </c:pt>
                <c:pt idx="5679">
                  <c:v>76636</c:v>
                </c:pt>
                <c:pt idx="5680">
                  <c:v>76638</c:v>
                </c:pt>
                <c:pt idx="5681">
                  <c:v>76676</c:v>
                </c:pt>
                <c:pt idx="5682">
                  <c:v>76677</c:v>
                </c:pt>
                <c:pt idx="5683">
                  <c:v>76706</c:v>
                </c:pt>
                <c:pt idx="5684">
                  <c:v>76707</c:v>
                </c:pt>
                <c:pt idx="5685">
                  <c:v>76707</c:v>
                </c:pt>
                <c:pt idx="5686">
                  <c:v>76709</c:v>
                </c:pt>
                <c:pt idx="5687">
                  <c:v>76747</c:v>
                </c:pt>
                <c:pt idx="5688">
                  <c:v>76766</c:v>
                </c:pt>
                <c:pt idx="5689">
                  <c:v>76788</c:v>
                </c:pt>
                <c:pt idx="5690">
                  <c:v>76794</c:v>
                </c:pt>
                <c:pt idx="5691">
                  <c:v>76796</c:v>
                </c:pt>
                <c:pt idx="5692">
                  <c:v>76802</c:v>
                </c:pt>
                <c:pt idx="5693">
                  <c:v>76818</c:v>
                </c:pt>
                <c:pt idx="5694">
                  <c:v>76831</c:v>
                </c:pt>
                <c:pt idx="5695">
                  <c:v>76838</c:v>
                </c:pt>
                <c:pt idx="5696">
                  <c:v>76845</c:v>
                </c:pt>
                <c:pt idx="5697">
                  <c:v>76856</c:v>
                </c:pt>
                <c:pt idx="5698">
                  <c:v>76873</c:v>
                </c:pt>
                <c:pt idx="5699">
                  <c:v>76883</c:v>
                </c:pt>
                <c:pt idx="5700">
                  <c:v>76909</c:v>
                </c:pt>
                <c:pt idx="5701">
                  <c:v>76913</c:v>
                </c:pt>
                <c:pt idx="5702">
                  <c:v>76916</c:v>
                </c:pt>
                <c:pt idx="5703">
                  <c:v>76946</c:v>
                </c:pt>
                <c:pt idx="5704">
                  <c:v>76950</c:v>
                </c:pt>
                <c:pt idx="5705">
                  <c:v>76974</c:v>
                </c:pt>
                <c:pt idx="5706">
                  <c:v>76977</c:v>
                </c:pt>
                <c:pt idx="5707">
                  <c:v>76992</c:v>
                </c:pt>
                <c:pt idx="5708">
                  <c:v>77005</c:v>
                </c:pt>
                <c:pt idx="5709">
                  <c:v>77041</c:v>
                </c:pt>
                <c:pt idx="5710">
                  <c:v>77057</c:v>
                </c:pt>
                <c:pt idx="5711">
                  <c:v>77067</c:v>
                </c:pt>
                <c:pt idx="5712">
                  <c:v>77086</c:v>
                </c:pt>
                <c:pt idx="5713">
                  <c:v>77098</c:v>
                </c:pt>
                <c:pt idx="5714">
                  <c:v>77116</c:v>
                </c:pt>
                <c:pt idx="5715">
                  <c:v>77125</c:v>
                </c:pt>
                <c:pt idx="5716">
                  <c:v>77128</c:v>
                </c:pt>
                <c:pt idx="5717">
                  <c:v>77158</c:v>
                </c:pt>
                <c:pt idx="5718">
                  <c:v>77162</c:v>
                </c:pt>
                <c:pt idx="5719">
                  <c:v>77164</c:v>
                </c:pt>
                <c:pt idx="5720">
                  <c:v>77181</c:v>
                </c:pt>
                <c:pt idx="5721">
                  <c:v>77192</c:v>
                </c:pt>
                <c:pt idx="5722">
                  <c:v>77198</c:v>
                </c:pt>
                <c:pt idx="5723">
                  <c:v>77215</c:v>
                </c:pt>
                <c:pt idx="5724">
                  <c:v>77246</c:v>
                </c:pt>
                <c:pt idx="5725">
                  <c:v>77259</c:v>
                </c:pt>
                <c:pt idx="5726">
                  <c:v>77264</c:v>
                </c:pt>
                <c:pt idx="5727">
                  <c:v>77286</c:v>
                </c:pt>
                <c:pt idx="5728">
                  <c:v>77291</c:v>
                </c:pt>
                <c:pt idx="5729">
                  <c:v>77297</c:v>
                </c:pt>
                <c:pt idx="5730">
                  <c:v>77299</c:v>
                </c:pt>
                <c:pt idx="5731">
                  <c:v>77326</c:v>
                </c:pt>
                <c:pt idx="5732">
                  <c:v>77332</c:v>
                </c:pt>
                <c:pt idx="5733">
                  <c:v>77338</c:v>
                </c:pt>
                <c:pt idx="5734">
                  <c:v>77355</c:v>
                </c:pt>
                <c:pt idx="5735">
                  <c:v>77374</c:v>
                </c:pt>
                <c:pt idx="5736">
                  <c:v>77388</c:v>
                </c:pt>
                <c:pt idx="5737">
                  <c:v>77411</c:v>
                </c:pt>
                <c:pt idx="5738">
                  <c:v>77412</c:v>
                </c:pt>
                <c:pt idx="5739">
                  <c:v>77421</c:v>
                </c:pt>
                <c:pt idx="5740">
                  <c:v>77427</c:v>
                </c:pt>
                <c:pt idx="5741">
                  <c:v>77456</c:v>
                </c:pt>
                <c:pt idx="5742">
                  <c:v>77463</c:v>
                </c:pt>
                <c:pt idx="5743">
                  <c:v>77493</c:v>
                </c:pt>
                <c:pt idx="5744">
                  <c:v>77503</c:v>
                </c:pt>
                <c:pt idx="5745">
                  <c:v>77533</c:v>
                </c:pt>
                <c:pt idx="5746">
                  <c:v>77537</c:v>
                </c:pt>
                <c:pt idx="5747">
                  <c:v>77544</c:v>
                </c:pt>
                <c:pt idx="5748">
                  <c:v>77562</c:v>
                </c:pt>
                <c:pt idx="5749">
                  <c:v>77579</c:v>
                </c:pt>
                <c:pt idx="5750">
                  <c:v>77582</c:v>
                </c:pt>
                <c:pt idx="5751">
                  <c:v>77615</c:v>
                </c:pt>
                <c:pt idx="5752">
                  <c:v>77619</c:v>
                </c:pt>
                <c:pt idx="5753">
                  <c:v>77623</c:v>
                </c:pt>
                <c:pt idx="5754">
                  <c:v>77625</c:v>
                </c:pt>
                <c:pt idx="5755">
                  <c:v>77625</c:v>
                </c:pt>
                <c:pt idx="5756">
                  <c:v>77653</c:v>
                </c:pt>
                <c:pt idx="5757">
                  <c:v>77688</c:v>
                </c:pt>
                <c:pt idx="5758">
                  <c:v>77688</c:v>
                </c:pt>
                <c:pt idx="5759">
                  <c:v>77690</c:v>
                </c:pt>
                <c:pt idx="5760">
                  <c:v>77709</c:v>
                </c:pt>
                <c:pt idx="5761">
                  <c:v>77728</c:v>
                </c:pt>
                <c:pt idx="5762">
                  <c:v>77731</c:v>
                </c:pt>
                <c:pt idx="5763">
                  <c:v>77748</c:v>
                </c:pt>
                <c:pt idx="5764">
                  <c:v>77765</c:v>
                </c:pt>
                <c:pt idx="5765">
                  <c:v>77794</c:v>
                </c:pt>
                <c:pt idx="5766">
                  <c:v>77797</c:v>
                </c:pt>
                <c:pt idx="5767">
                  <c:v>77800</c:v>
                </c:pt>
                <c:pt idx="5768">
                  <c:v>77802</c:v>
                </c:pt>
                <c:pt idx="5769">
                  <c:v>77855</c:v>
                </c:pt>
                <c:pt idx="5770">
                  <c:v>77861</c:v>
                </c:pt>
                <c:pt idx="5771">
                  <c:v>77864</c:v>
                </c:pt>
                <c:pt idx="5772">
                  <c:v>77889</c:v>
                </c:pt>
                <c:pt idx="5773">
                  <c:v>77919</c:v>
                </c:pt>
                <c:pt idx="5774">
                  <c:v>77920</c:v>
                </c:pt>
                <c:pt idx="5775">
                  <c:v>77947</c:v>
                </c:pt>
                <c:pt idx="5776">
                  <c:v>77950</c:v>
                </c:pt>
                <c:pt idx="5777">
                  <c:v>77950</c:v>
                </c:pt>
                <c:pt idx="5778">
                  <c:v>77953</c:v>
                </c:pt>
                <c:pt idx="5779">
                  <c:v>77983</c:v>
                </c:pt>
                <c:pt idx="5780">
                  <c:v>77987</c:v>
                </c:pt>
                <c:pt idx="5781">
                  <c:v>77989</c:v>
                </c:pt>
                <c:pt idx="5782">
                  <c:v>77993</c:v>
                </c:pt>
                <c:pt idx="5783">
                  <c:v>78021</c:v>
                </c:pt>
                <c:pt idx="5784">
                  <c:v>78022</c:v>
                </c:pt>
                <c:pt idx="5785">
                  <c:v>78028</c:v>
                </c:pt>
                <c:pt idx="5786">
                  <c:v>78052</c:v>
                </c:pt>
                <c:pt idx="5787">
                  <c:v>78063</c:v>
                </c:pt>
                <c:pt idx="5788">
                  <c:v>78091</c:v>
                </c:pt>
                <c:pt idx="5789">
                  <c:v>78092</c:v>
                </c:pt>
                <c:pt idx="5790">
                  <c:v>78092</c:v>
                </c:pt>
                <c:pt idx="5791">
                  <c:v>78094</c:v>
                </c:pt>
                <c:pt idx="5792">
                  <c:v>78128</c:v>
                </c:pt>
                <c:pt idx="5793">
                  <c:v>78134</c:v>
                </c:pt>
                <c:pt idx="5794">
                  <c:v>78155</c:v>
                </c:pt>
                <c:pt idx="5795">
                  <c:v>78185</c:v>
                </c:pt>
                <c:pt idx="5796">
                  <c:v>78186</c:v>
                </c:pt>
                <c:pt idx="5797">
                  <c:v>78188</c:v>
                </c:pt>
                <c:pt idx="5798">
                  <c:v>78191</c:v>
                </c:pt>
                <c:pt idx="5799">
                  <c:v>78193</c:v>
                </c:pt>
                <c:pt idx="5800">
                  <c:v>78214</c:v>
                </c:pt>
                <c:pt idx="5801">
                  <c:v>78223</c:v>
                </c:pt>
                <c:pt idx="5802">
                  <c:v>78229</c:v>
                </c:pt>
                <c:pt idx="5803">
                  <c:v>78245</c:v>
                </c:pt>
                <c:pt idx="5804">
                  <c:v>78276</c:v>
                </c:pt>
                <c:pt idx="5805">
                  <c:v>78289</c:v>
                </c:pt>
                <c:pt idx="5806">
                  <c:v>78292</c:v>
                </c:pt>
                <c:pt idx="5807">
                  <c:v>78295</c:v>
                </c:pt>
                <c:pt idx="5808">
                  <c:v>78304</c:v>
                </c:pt>
                <c:pt idx="5809">
                  <c:v>78331</c:v>
                </c:pt>
                <c:pt idx="5810">
                  <c:v>78333</c:v>
                </c:pt>
                <c:pt idx="5811">
                  <c:v>78358</c:v>
                </c:pt>
                <c:pt idx="5812">
                  <c:v>78361</c:v>
                </c:pt>
                <c:pt idx="5813">
                  <c:v>78362</c:v>
                </c:pt>
                <c:pt idx="5814">
                  <c:v>78366</c:v>
                </c:pt>
                <c:pt idx="5815">
                  <c:v>78406</c:v>
                </c:pt>
                <c:pt idx="5816">
                  <c:v>78425</c:v>
                </c:pt>
                <c:pt idx="5817">
                  <c:v>78426</c:v>
                </c:pt>
                <c:pt idx="5818">
                  <c:v>78436</c:v>
                </c:pt>
                <c:pt idx="5819">
                  <c:v>78453</c:v>
                </c:pt>
                <c:pt idx="5820">
                  <c:v>78461</c:v>
                </c:pt>
                <c:pt idx="5821">
                  <c:v>78476</c:v>
                </c:pt>
                <c:pt idx="5822">
                  <c:v>78489</c:v>
                </c:pt>
                <c:pt idx="5823">
                  <c:v>78506</c:v>
                </c:pt>
                <c:pt idx="5824">
                  <c:v>78518</c:v>
                </c:pt>
                <c:pt idx="5825">
                  <c:v>78521</c:v>
                </c:pt>
                <c:pt idx="5826">
                  <c:v>78529</c:v>
                </c:pt>
                <c:pt idx="5827">
                  <c:v>78537</c:v>
                </c:pt>
                <c:pt idx="5828">
                  <c:v>78560</c:v>
                </c:pt>
                <c:pt idx="5829">
                  <c:v>78565</c:v>
                </c:pt>
                <c:pt idx="5830">
                  <c:v>78600</c:v>
                </c:pt>
                <c:pt idx="5831">
                  <c:v>78627</c:v>
                </c:pt>
                <c:pt idx="5832">
                  <c:v>78637</c:v>
                </c:pt>
                <c:pt idx="5833">
                  <c:v>78666</c:v>
                </c:pt>
                <c:pt idx="5834">
                  <c:v>78666</c:v>
                </c:pt>
                <c:pt idx="5835">
                  <c:v>78666</c:v>
                </c:pt>
                <c:pt idx="5836">
                  <c:v>78676</c:v>
                </c:pt>
                <c:pt idx="5837">
                  <c:v>78700</c:v>
                </c:pt>
                <c:pt idx="5838">
                  <c:v>78705</c:v>
                </c:pt>
                <c:pt idx="5839">
                  <c:v>78728</c:v>
                </c:pt>
                <c:pt idx="5840">
                  <c:v>78731</c:v>
                </c:pt>
                <c:pt idx="5841">
                  <c:v>78736</c:v>
                </c:pt>
                <c:pt idx="5842">
                  <c:v>78765</c:v>
                </c:pt>
                <c:pt idx="5843">
                  <c:v>78771</c:v>
                </c:pt>
                <c:pt idx="5844">
                  <c:v>78773</c:v>
                </c:pt>
                <c:pt idx="5845">
                  <c:v>78778</c:v>
                </c:pt>
                <c:pt idx="5846">
                  <c:v>78807</c:v>
                </c:pt>
                <c:pt idx="5847">
                  <c:v>78812</c:v>
                </c:pt>
                <c:pt idx="5848">
                  <c:v>78841</c:v>
                </c:pt>
                <c:pt idx="5849">
                  <c:v>78862</c:v>
                </c:pt>
                <c:pt idx="5850">
                  <c:v>78869</c:v>
                </c:pt>
                <c:pt idx="5851">
                  <c:v>78881</c:v>
                </c:pt>
                <c:pt idx="5852">
                  <c:v>78883</c:v>
                </c:pt>
                <c:pt idx="5853">
                  <c:v>78897</c:v>
                </c:pt>
                <c:pt idx="5854">
                  <c:v>78900</c:v>
                </c:pt>
                <c:pt idx="5855">
                  <c:v>78922</c:v>
                </c:pt>
                <c:pt idx="5856">
                  <c:v>78952</c:v>
                </c:pt>
                <c:pt idx="5857">
                  <c:v>78957</c:v>
                </c:pt>
                <c:pt idx="5858">
                  <c:v>78981</c:v>
                </c:pt>
                <c:pt idx="5859">
                  <c:v>78983</c:v>
                </c:pt>
                <c:pt idx="5860">
                  <c:v>78986</c:v>
                </c:pt>
                <c:pt idx="5861">
                  <c:v>78990</c:v>
                </c:pt>
                <c:pt idx="5862">
                  <c:v>78992</c:v>
                </c:pt>
                <c:pt idx="5863">
                  <c:v>78992</c:v>
                </c:pt>
                <c:pt idx="5864">
                  <c:v>79028</c:v>
                </c:pt>
                <c:pt idx="5865">
                  <c:v>79045</c:v>
                </c:pt>
                <c:pt idx="5866">
                  <c:v>79100</c:v>
                </c:pt>
                <c:pt idx="5867">
                  <c:v>79119</c:v>
                </c:pt>
                <c:pt idx="5868">
                  <c:v>79126</c:v>
                </c:pt>
                <c:pt idx="5869">
                  <c:v>79135</c:v>
                </c:pt>
                <c:pt idx="5870">
                  <c:v>79159</c:v>
                </c:pt>
                <c:pt idx="5871">
                  <c:v>79165</c:v>
                </c:pt>
                <c:pt idx="5872">
                  <c:v>79192</c:v>
                </c:pt>
                <c:pt idx="5873">
                  <c:v>79195</c:v>
                </c:pt>
                <c:pt idx="5874">
                  <c:v>79196</c:v>
                </c:pt>
                <c:pt idx="5875">
                  <c:v>79223</c:v>
                </c:pt>
                <c:pt idx="5876">
                  <c:v>79227</c:v>
                </c:pt>
                <c:pt idx="5877">
                  <c:v>79230</c:v>
                </c:pt>
                <c:pt idx="5878">
                  <c:v>79232</c:v>
                </c:pt>
                <c:pt idx="5879">
                  <c:v>79236</c:v>
                </c:pt>
                <c:pt idx="5880">
                  <c:v>79266</c:v>
                </c:pt>
                <c:pt idx="5881">
                  <c:v>79268</c:v>
                </c:pt>
                <c:pt idx="5882">
                  <c:v>79295</c:v>
                </c:pt>
                <c:pt idx="5883">
                  <c:v>79298</c:v>
                </c:pt>
                <c:pt idx="5884">
                  <c:v>79299</c:v>
                </c:pt>
                <c:pt idx="5885">
                  <c:v>79328</c:v>
                </c:pt>
                <c:pt idx="5886">
                  <c:v>79332</c:v>
                </c:pt>
                <c:pt idx="5887">
                  <c:v>79338</c:v>
                </c:pt>
                <c:pt idx="5888">
                  <c:v>79339</c:v>
                </c:pt>
                <c:pt idx="5889">
                  <c:v>79368</c:v>
                </c:pt>
                <c:pt idx="5890">
                  <c:v>79379</c:v>
                </c:pt>
                <c:pt idx="5891">
                  <c:v>79398</c:v>
                </c:pt>
                <c:pt idx="5892">
                  <c:v>79400</c:v>
                </c:pt>
                <c:pt idx="5893">
                  <c:v>79421</c:v>
                </c:pt>
                <c:pt idx="5894">
                  <c:v>79424</c:v>
                </c:pt>
                <c:pt idx="5895">
                  <c:v>79428</c:v>
                </c:pt>
                <c:pt idx="5896">
                  <c:v>79454</c:v>
                </c:pt>
                <c:pt idx="5897">
                  <c:v>79458</c:v>
                </c:pt>
                <c:pt idx="5898">
                  <c:v>79485</c:v>
                </c:pt>
                <c:pt idx="5899">
                  <c:v>79491</c:v>
                </c:pt>
                <c:pt idx="5900">
                  <c:v>79493</c:v>
                </c:pt>
                <c:pt idx="5901">
                  <c:v>79520</c:v>
                </c:pt>
                <c:pt idx="5902">
                  <c:v>79535</c:v>
                </c:pt>
                <c:pt idx="5903">
                  <c:v>79548</c:v>
                </c:pt>
                <c:pt idx="5904">
                  <c:v>79572</c:v>
                </c:pt>
                <c:pt idx="5905">
                  <c:v>79575</c:v>
                </c:pt>
                <c:pt idx="5906">
                  <c:v>79578</c:v>
                </c:pt>
                <c:pt idx="5907">
                  <c:v>79606</c:v>
                </c:pt>
                <c:pt idx="5908">
                  <c:v>79610</c:v>
                </c:pt>
                <c:pt idx="5909">
                  <c:v>79610</c:v>
                </c:pt>
                <c:pt idx="5910">
                  <c:v>79637</c:v>
                </c:pt>
                <c:pt idx="5911">
                  <c:v>79638</c:v>
                </c:pt>
                <c:pt idx="5912">
                  <c:v>79666</c:v>
                </c:pt>
                <c:pt idx="5913">
                  <c:v>79679</c:v>
                </c:pt>
                <c:pt idx="5914">
                  <c:v>79682</c:v>
                </c:pt>
                <c:pt idx="5915">
                  <c:v>79703</c:v>
                </c:pt>
                <c:pt idx="5916">
                  <c:v>79711</c:v>
                </c:pt>
                <c:pt idx="5917">
                  <c:v>79713</c:v>
                </c:pt>
                <c:pt idx="5918">
                  <c:v>79719</c:v>
                </c:pt>
                <c:pt idx="5919">
                  <c:v>79733</c:v>
                </c:pt>
                <c:pt idx="5920">
                  <c:v>79750</c:v>
                </c:pt>
                <c:pt idx="5921">
                  <c:v>79760</c:v>
                </c:pt>
                <c:pt idx="5922">
                  <c:v>79773</c:v>
                </c:pt>
                <c:pt idx="5923">
                  <c:v>79780</c:v>
                </c:pt>
                <c:pt idx="5924">
                  <c:v>79808</c:v>
                </c:pt>
                <c:pt idx="5925">
                  <c:v>79811</c:v>
                </c:pt>
                <c:pt idx="5926">
                  <c:v>79816</c:v>
                </c:pt>
                <c:pt idx="5927">
                  <c:v>79872</c:v>
                </c:pt>
                <c:pt idx="5928">
                  <c:v>79872</c:v>
                </c:pt>
                <c:pt idx="5929">
                  <c:v>79873</c:v>
                </c:pt>
                <c:pt idx="5930">
                  <c:v>79876</c:v>
                </c:pt>
                <c:pt idx="5931">
                  <c:v>79909</c:v>
                </c:pt>
                <c:pt idx="5932">
                  <c:v>79913</c:v>
                </c:pt>
                <c:pt idx="5933">
                  <c:v>79944</c:v>
                </c:pt>
                <c:pt idx="5934">
                  <c:v>79947</c:v>
                </c:pt>
                <c:pt idx="5935">
                  <c:v>79950</c:v>
                </c:pt>
                <c:pt idx="5936">
                  <c:v>79975</c:v>
                </c:pt>
                <c:pt idx="5937">
                  <c:v>79980</c:v>
                </c:pt>
                <c:pt idx="5938">
                  <c:v>80009</c:v>
                </c:pt>
                <c:pt idx="5939">
                  <c:v>80010</c:v>
                </c:pt>
                <c:pt idx="5940">
                  <c:v>80030</c:v>
                </c:pt>
                <c:pt idx="5941">
                  <c:v>80048</c:v>
                </c:pt>
                <c:pt idx="5942">
                  <c:v>80052</c:v>
                </c:pt>
                <c:pt idx="5943">
                  <c:v>80059</c:v>
                </c:pt>
                <c:pt idx="5944">
                  <c:v>80086</c:v>
                </c:pt>
                <c:pt idx="5945">
                  <c:v>80092</c:v>
                </c:pt>
                <c:pt idx="5946">
                  <c:v>80113</c:v>
                </c:pt>
                <c:pt idx="5947">
                  <c:v>80120</c:v>
                </c:pt>
                <c:pt idx="5948">
                  <c:v>80128</c:v>
                </c:pt>
                <c:pt idx="5949">
                  <c:v>80131</c:v>
                </c:pt>
                <c:pt idx="5950">
                  <c:v>80159</c:v>
                </c:pt>
                <c:pt idx="5951">
                  <c:v>80163</c:v>
                </c:pt>
                <c:pt idx="5952">
                  <c:v>80193</c:v>
                </c:pt>
                <c:pt idx="5953">
                  <c:v>80197</c:v>
                </c:pt>
                <c:pt idx="5954">
                  <c:v>80201</c:v>
                </c:pt>
                <c:pt idx="5955">
                  <c:v>80202</c:v>
                </c:pt>
                <c:pt idx="5956">
                  <c:v>80225</c:v>
                </c:pt>
                <c:pt idx="5957">
                  <c:v>80233</c:v>
                </c:pt>
                <c:pt idx="5958">
                  <c:v>80258</c:v>
                </c:pt>
                <c:pt idx="5959">
                  <c:v>80263</c:v>
                </c:pt>
                <c:pt idx="5960">
                  <c:v>80267</c:v>
                </c:pt>
                <c:pt idx="5961">
                  <c:v>80297</c:v>
                </c:pt>
                <c:pt idx="5962">
                  <c:v>80325</c:v>
                </c:pt>
                <c:pt idx="5963">
                  <c:v>80351</c:v>
                </c:pt>
                <c:pt idx="5964">
                  <c:v>80357</c:v>
                </c:pt>
                <c:pt idx="5965">
                  <c:v>80358</c:v>
                </c:pt>
                <c:pt idx="5966">
                  <c:v>80359</c:v>
                </c:pt>
                <c:pt idx="5967">
                  <c:v>80363</c:v>
                </c:pt>
                <c:pt idx="5968">
                  <c:v>80365</c:v>
                </c:pt>
                <c:pt idx="5969">
                  <c:v>80367</c:v>
                </c:pt>
                <c:pt idx="5970">
                  <c:v>80386</c:v>
                </c:pt>
                <c:pt idx="5971">
                  <c:v>80396</c:v>
                </c:pt>
                <c:pt idx="5972">
                  <c:v>80398</c:v>
                </c:pt>
                <c:pt idx="5973">
                  <c:v>80432</c:v>
                </c:pt>
                <c:pt idx="5974">
                  <c:v>80452</c:v>
                </c:pt>
                <c:pt idx="5975">
                  <c:v>80465</c:v>
                </c:pt>
                <c:pt idx="5976">
                  <c:v>80468</c:v>
                </c:pt>
                <c:pt idx="5977">
                  <c:v>80468</c:v>
                </c:pt>
                <c:pt idx="5978">
                  <c:v>80473</c:v>
                </c:pt>
                <c:pt idx="5979">
                  <c:v>80511</c:v>
                </c:pt>
                <c:pt idx="5980">
                  <c:v>80511</c:v>
                </c:pt>
                <c:pt idx="5981">
                  <c:v>80512</c:v>
                </c:pt>
                <c:pt idx="5982">
                  <c:v>80543</c:v>
                </c:pt>
                <c:pt idx="5983">
                  <c:v>80551</c:v>
                </c:pt>
                <c:pt idx="5984">
                  <c:v>80571</c:v>
                </c:pt>
                <c:pt idx="5985">
                  <c:v>80576</c:v>
                </c:pt>
                <c:pt idx="5986">
                  <c:v>80607</c:v>
                </c:pt>
                <c:pt idx="5987">
                  <c:v>80612</c:v>
                </c:pt>
                <c:pt idx="5988">
                  <c:v>80616</c:v>
                </c:pt>
                <c:pt idx="5989">
                  <c:v>80647</c:v>
                </c:pt>
                <c:pt idx="5990">
                  <c:v>80653</c:v>
                </c:pt>
                <c:pt idx="5991">
                  <c:v>80659</c:v>
                </c:pt>
                <c:pt idx="5992">
                  <c:v>80688</c:v>
                </c:pt>
                <c:pt idx="5993">
                  <c:v>80694</c:v>
                </c:pt>
                <c:pt idx="5994">
                  <c:v>80698</c:v>
                </c:pt>
                <c:pt idx="5995">
                  <c:v>80730</c:v>
                </c:pt>
                <c:pt idx="5996">
                  <c:v>80734</c:v>
                </c:pt>
                <c:pt idx="5997">
                  <c:v>80745</c:v>
                </c:pt>
                <c:pt idx="5998">
                  <c:v>80773</c:v>
                </c:pt>
                <c:pt idx="5999">
                  <c:v>80774</c:v>
                </c:pt>
                <c:pt idx="6000">
                  <c:v>80776</c:v>
                </c:pt>
                <c:pt idx="6001">
                  <c:v>80807</c:v>
                </c:pt>
                <c:pt idx="6002">
                  <c:v>80816</c:v>
                </c:pt>
                <c:pt idx="6003">
                  <c:v>80838</c:v>
                </c:pt>
                <c:pt idx="6004">
                  <c:v>80845</c:v>
                </c:pt>
                <c:pt idx="6005">
                  <c:v>80846</c:v>
                </c:pt>
                <c:pt idx="6006">
                  <c:v>80877</c:v>
                </c:pt>
                <c:pt idx="6007">
                  <c:v>80882</c:v>
                </c:pt>
                <c:pt idx="6008">
                  <c:v>80907</c:v>
                </c:pt>
                <c:pt idx="6009">
                  <c:v>80908</c:v>
                </c:pt>
                <c:pt idx="6010">
                  <c:v>80910</c:v>
                </c:pt>
                <c:pt idx="6011">
                  <c:v>80935</c:v>
                </c:pt>
                <c:pt idx="6012">
                  <c:v>80938</c:v>
                </c:pt>
                <c:pt idx="6013">
                  <c:v>80941</c:v>
                </c:pt>
                <c:pt idx="6014">
                  <c:v>80963</c:v>
                </c:pt>
                <c:pt idx="6015">
                  <c:v>80976</c:v>
                </c:pt>
                <c:pt idx="6016">
                  <c:v>81005</c:v>
                </c:pt>
                <c:pt idx="6017">
                  <c:v>81008</c:v>
                </c:pt>
                <c:pt idx="6018">
                  <c:v>81011</c:v>
                </c:pt>
                <c:pt idx="6019">
                  <c:v>81036</c:v>
                </c:pt>
                <c:pt idx="6020">
                  <c:v>81049</c:v>
                </c:pt>
                <c:pt idx="6021">
                  <c:v>81062</c:v>
                </c:pt>
                <c:pt idx="6022">
                  <c:v>81076</c:v>
                </c:pt>
                <c:pt idx="6023">
                  <c:v>81141</c:v>
                </c:pt>
                <c:pt idx="6024">
                  <c:v>81143</c:v>
                </c:pt>
                <c:pt idx="6025">
                  <c:v>81144</c:v>
                </c:pt>
                <c:pt idx="6026">
                  <c:v>81148</c:v>
                </c:pt>
                <c:pt idx="6027">
                  <c:v>81154</c:v>
                </c:pt>
                <c:pt idx="6028">
                  <c:v>81174</c:v>
                </c:pt>
                <c:pt idx="6029">
                  <c:v>81182</c:v>
                </c:pt>
                <c:pt idx="6030">
                  <c:v>81213</c:v>
                </c:pt>
                <c:pt idx="6031">
                  <c:v>81218</c:v>
                </c:pt>
                <c:pt idx="6032">
                  <c:v>81220</c:v>
                </c:pt>
                <c:pt idx="6033">
                  <c:v>81252</c:v>
                </c:pt>
                <c:pt idx="6034">
                  <c:v>81274</c:v>
                </c:pt>
                <c:pt idx="6035">
                  <c:v>81282</c:v>
                </c:pt>
                <c:pt idx="6036">
                  <c:v>81302</c:v>
                </c:pt>
                <c:pt idx="6037">
                  <c:v>81303</c:v>
                </c:pt>
                <c:pt idx="6038">
                  <c:v>81320</c:v>
                </c:pt>
                <c:pt idx="6039">
                  <c:v>81332</c:v>
                </c:pt>
                <c:pt idx="6040">
                  <c:v>81338</c:v>
                </c:pt>
                <c:pt idx="6041">
                  <c:v>81348</c:v>
                </c:pt>
                <c:pt idx="6042">
                  <c:v>81365</c:v>
                </c:pt>
                <c:pt idx="6043">
                  <c:v>81367</c:v>
                </c:pt>
                <c:pt idx="6044">
                  <c:v>81370</c:v>
                </c:pt>
                <c:pt idx="6045">
                  <c:v>81380</c:v>
                </c:pt>
                <c:pt idx="6046">
                  <c:v>81406</c:v>
                </c:pt>
                <c:pt idx="6047">
                  <c:v>81420</c:v>
                </c:pt>
                <c:pt idx="6048">
                  <c:v>81434</c:v>
                </c:pt>
                <c:pt idx="6049">
                  <c:v>81437</c:v>
                </c:pt>
                <c:pt idx="6050">
                  <c:v>81439</c:v>
                </c:pt>
                <c:pt idx="6051">
                  <c:v>81448</c:v>
                </c:pt>
                <c:pt idx="6052">
                  <c:v>81469</c:v>
                </c:pt>
                <c:pt idx="6053">
                  <c:v>81482</c:v>
                </c:pt>
                <c:pt idx="6054">
                  <c:v>81497</c:v>
                </c:pt>
                <c:pt idx="6055">
                  <c:v>81521</c:v>
                </c:pt>
                <c:pt idx="6056">
                  <c:v>81531</c:v>
                </c:pt>
                <c:pt idx="6057">
                  <c:v>81535</c:v>
                </c:pt>
                <c:pt idx="6058">
                  <c:v>81549</c:v>
                </c:pt>
                <c:pt idx="6059">
                  <c:v>81570</c:v>
                </c:pt>
                <c:pt idx="6060">
                  <c:v>81584</c:v>
                </c:pt>
                <c:pt idx="6061">
                  <c:v>81588</c:v>
                </c:pt>
                <c:pt idx="6062">
                  <c:v>81604</c:v>
                </c:pt>
                <c:pt idx="6063">
                  <c:v>81625</c:v>
                </c:pt>
                <c:pt idx="6064">
                  <c:v>81631</c:v>
                </c:pt>
                <c:pt idx="6065">
                  <c:v>81643</c:v>
                </c:pt>
                <c:pt idx="6066">
                  <c:v>81683</c:v>
                </c:pt>
                <c:pt idx="6067">
                  <c:v>81690</c:v>
                </c:pt>
                <c:pt idx="6068">
                  <c:v>81693</c:v>
                </c:pt>
                <c:pt idx="6069">
                  <c:v>81697</c:v>
                </c:pt>
                <c:pt idx="6070">
                  <c:v>81698</c:v>
                </c:pt>
                <c:pt idx="6071">
                  <c:v>81710</c:v>
                </c:pt>
                <c:pt idx="6072">
                  <c:v>81719</c:v>
                </c:pt>
                <c:pt idx="6073">
                  <c:v>81755</c:v>
                </c:pt>
                <c:pt idx="6074">
                  <c:v>81759</c:v>
                </c:pt>
                <c:pt idx="6075">
                  <c:v>81783</c:v>
                </c:pt>
                <c:pt idx="6076">
                  <c:v>81786</c:v>
                </c:pt>
                <c:pt idx="6077">
                  <c:v>81787</c:v>
                </c:pt>
                <c:pt idx="6078">
                  <c:v>81791</c:v>
                </c:pt>
                <c:pt idx="6079">
                  <c:v>81799</c:v>
                </c:pt>
                <c:pt idx="6080">
                  <c:v>81830</c:v>
                </c:pt>
                <c:pt idx="6081">
                  <c:v>81850</c:v>
                </c:pt>
                <c:pt idx="6082">
                  <c:v>81853</c:v>
                </c:pt>
                <c:pt idx="6083">
                  <c:v>81869</c:v>
                </c:pt>
                <c:pt idx="6084">
                  <c:v>81882</c:v>
                </c:pt>
                <c:pt idx="6085">
                  <c:v>81886</c:v>
                </c:pt>
                <c:pt idx="6086">
                  <c:v>81889</c:v>
                </c:pt>
                <c:pt idx="6087">
                  <c:v>81917</c:v>
                </c:pt>
                <c:pt idx="6088">
                  <c:v>81921</c:v>
                </c:pt>
                <c:pt idx="6089">
                  <c:v>81935</c:v>
                </c:pt>
                <c:pt idx="6090">
                  <c:v>81937</c:v>
                </c:pt>
                <c:pt idx="6091">
                  <c:v>81968</c:v>
                </c:pt>
                <c:pt idx="6092">
                  <c:v>81988</c:v>
                </c:pt>
                <c:pt idx="6093">
                  <c:v>81990</c:v>
                </c:pt>
                <c:pt idx="6094">
                  <c:v>82006</c:v>
                </c:pt>
                <c:pt idx="6095">
                  <c:v>82009</c:v>
                </c:pt>
                <c:pt idx="6096">
                  <c:v>82018</c:v>
                </c:pt>
                <c:pt idx="6097">
                  <c:v>82045</c:v>
                </c:pt>
                <c:pt idx="6098">
                  <c:v>82048</c:v>
                </c:pt>
                <c:pt idx="6099">
                  <c:v>82050</c:v>
                </c:pt>
                <c:pt idx="6100">
                  <c:v>82053</c:v>
                </c:pt>
                <c:pt idx="6101">
                  <c:v>82083</c:v>
                </c:pt>
                <c:pt idx="6102">
                  <c:v>82086</c:v>
                </c:pt>
                <c:pt idx="6103">
                  <c:v>82110</c:v>
                </c:pt>
                <c:pt idx="6104">
                  <c:v>82112</c:v>
                </c:pt>
                <c:pt idx="6105">
                  <c:v>82125</c:v>
                </c:pt>
                <c:pt idx="6106">
                  <c:v>82150</c:v>
                </c:pt>
                <c:pt idx="6107">
                  <c:v>82164</c:v>
                </c:pt>
                <c:pt idx="6108">
                  <c:v>82179</c:v>
                </c:pt>
                <c:pt idx="6109">
                  <c:v>82207</c:v>
                </c:pt>
                <c:pt idx="6110">
                  <c:v>82208</c:v>
                </c:pt>
                <c:pt idx="6111">
                  <c:v>82230</c:v>
                </c:pt>
                <c:pt idx="6112">
                  <c:v>82262</c:v>
                </c:pt>
                <c:pt idx="6113">
                  <c:v>82271</c:v>
                </c:pt>
                <c:pt idx="6114">
                  <c:v>82271</c:v>
                </c:pt>
                <c:pt idx="6115">
                  <c:v>82271</c:v>
                </c:pt>
                <c:pt idx="6116">
                  <c:v>82273</c:v>
                </c:pt>
                <c:pt idx="6117">
                  <c:v>82301</c:v>
                </c:pt>
                <c:pt idx="6118">
                  <c:v>82308</c:v>
                </c:pt>
                <c:pt idx="6119">
                  <c:v>82315</c:v>
                </c:pt>
                <c:pt idx="6120">
                  <c:v>82333</c:v>
                </c:pt>
                <c:pt idx="6121">
                  <c:v>82372</c:v>
                </c:pt>
                <c:pt idx="6122">
                  <c:v>82376</c:v>
                </c:pt>
                <c:pt idx="6123">
                  <c:v>82377</c:v>
                </c:pt>
                <c:pt idx="6124">
                  <c:v>82380</c:v>
                </c:pt>
                <c:pt idx="6125">
                  <c:v>82389</c:v>
                </c:pt>
                <c:pt idx="6126">
                  <c:v>82419</c:v>
                </c:pt>
                <c:pt idx="6127">
                  <c:v>82439</c:v>
                </c:pt>
                <c:pt idx="6128">
                  <c:v>82447</c:v>
                </c:pt>
                <c:pt idx="6129">
                  <c:v>82452</c:v>
                </c:pt>
                <c:pt idx="6130">
                  <c:v>82470</c:v>
                </c:pt>
                <c:pt idx="6131">
                  <c:v>82487</c:v>
                </c:pt>
                <c:pt idx="6132">
                  <c:v>82489</c:v>
                </c:pt>
                <c:pt idx="6133">
                  <c:v>82506</c:v>
                </c:pt>
                <c:pt idx="6134">
                  <c:v>82526</c:v>
                </c:pt>
                <c:pt idx="6135">
                  <c:v>82534</c:v>
                </c:pt>
                <c:pt idx="6136">
                  <c:v>82555</c:v>
                </c:pt>
                <c:pt idx="6137">
                  <c:v>82556</c:v>
                </c:pt>
                <c:pt idx="6138">
                  <c:v>82568</c:v>
                </c:pt>
                <c:pt idx="6139">
                  <c:v>82592</c:v>
                </c:pt>
                <c:pt idx="6140">
                  <c:v>82619</c:v>
                </c:pt>
                <c:pt idx="6141">
                  <c:v>82624</c:v>
                </c:pt>
                <c:pt idx="6142">
                  <c:v>82625</c:v>
                </c:pt>
                <c:pt idx="6143">
                  <c:v>82652</c:v>
                </c:pt>
                <c:pt idx="6144">
                  <c:v>82656</c:v>
                </c:pt>
                <c:pt idx="6145">
                  <c:v>82660</c:v>
                </c:pt>
                <c:pt idx="6146">
                  <c:v>82689</c:v>
                </c:pt>
                <c:pt idx="6147">
                  <c:v>82693</c:v>
                </c:pt>
                <c:pt idx="6148">
                  <c:v>82723</c:v>
                </c:pt>
                <c:pt idx="6149">
                  <c:v>82727</c:v>
                </c:pt>
                <c:pt idx="6150">
                  <c:v>82736</c:v>
                </c:pt>
                <c:pt idx="6151">
                  <c:v>82754</c:v>
                </c:pt>
                <c:pt idx="6152">
                  <c:v>82759</c:v>
                </c:pt>
                <c:pt idx="6153">
                  <c:v>82793</c:v>
                </c:pt>
                <c:pt idx="6154">
                  <c:v>82806</c:v>
                </c:pt>
                <c:pt idx="6155">
                  <c:v>82824</c:v>
                </c:pt>
                <c:pt idx="6156">
                  <c:v>82827</c:v>
                </c:pt>
                <c:pt idx="6157">
                  <c:v>82834</c:v>
                </c:pt>
                <c:pt idx="6158">
                  <c:v>82856</c:v>
                </c:pt>
                <c:pt idx="6159">
                  <c:v>82873</c:v>
                </c:pt>
                <c:pt idx="6160">
                  <c:v>82886</c:v>
                </c:pt>
                <c:pt idx="6161">
                  <c:v>82889</c:v>
                </c:pt>
                <c:pt idx="6162">
                  <c:v>82918</c:v>
                </c:pt>
                <c:pt idx="6163">
                  <c:v>82919</c:v>
                </c:pt>
                <c:pt idx="6164">
                  <c:v>82923</c:v>
                </c:pt>
                <c:pt idx="6165">
                  <c:v>82952</c:v>
                </c:pt>
                <c:pt idx="6166">
                  <c:v>82957</c:v>
                </c:pt>
                <c:pt idx="6167">
                  <c:v>82991</c:v>
                </c:pt>
                <c:pt idx="6168">
                  <c:v>82994</c:v>
                </c:pt>
                <c:pt idx="6169">
                  <c:v>83033</c:v>
                </c:pt>
                <c:pt idx="6170">
                  <c:v>83034</c:v>
                </c:pt>
                <c:pt idx="6171">
                  <c:v>83037</c:v>
                </c:pt>
                <c:pt idx="6172">
                  <c:v>83039</c:v>
                </c:pt>
                <c:pt idx="6173">
                  <c:v>83072</c:v>
                </c:pt>
                <c:pt idx="6174">
                  <c:v>83075</c:v>
                </c:pt>
                <c:pt idx="6175">
                  <c:v>83075</c:v>
                </c:pt>
                <c:pt idx="6176">
                  <c:v>83105</c:v>
                </c:pt>
                <c:pt idx="6177">
                  <c:v>83107</c:v>
                </c:pt>
                <c:pt idx="6178">
                  <c:v>83142</c:v>
                </c:pt>
                <c:pt idx="6179">
                  <c:v>83144</c:v>
                </c:pt>
                <c:pt idx="6180">
                  <c:v>83144</c:v>
                </c:pt>
                <c:pt idx="6181">
                  <c:v>83145</c:v>
                </c:pt>
                <c:pt idx="6182">
                  <c:v>83177</c:v>
                </c:pt>
                <c:pt idx="6183">
                  <c:v>83181</c:v>
                </c:pt>
                <c:pt idx="6184">
                  <c:v>83183</c:v>
                </c:pt>
                <c:pt idx="6185">
                  <c:v>83209</c:v>
                </c:pt>
                <c:pt idx="6186">
                  <c:v>83212</c:v>
                </c:pt>
                <c:pt idx="6187">
                  <c:v>83240</c:v>
                </c:pt>
                <c:pt idx="6188">
                  <c:v>83243</c:v>
                </c:pt>
                <c:pt idx="6189">
                  <c:v>83248</c:v>
                </c:pt>
                <c:pt idx="6190">
                  <c:v>83251</c:v>
                </c:pt>
                <c:pt idx="6191">
                  <c:v>83278</c:v>
                </c:pt>
                <c:pt idx="6192">
                  <c:v>83281</c:v>
                </c:pt>
                <c:pt idx="6193">
                  <c:v>83306</c:v>
                </c:pt>
                <c:pt idx="6194">
                  <c:v>83327</c:v>
                </c:pt>
                <c:pt idx="6195">
                  <c:v>83336</c:v>
                </c:pt>
                <c:pt idx="6196">
                  <c:v>83360</c:v>
                </c:pt>
                <c:pt idx="6197">
                  <c:v>83362</c:v>
                </c:pt>
                <c:pt idx="6198">
                  <c:v>83370</c:v>
                </c:pt>
                <c:pt idx="6199">
                  <c:v>83390</c:v>
                </c:pt>
                <c:pt idx="6200">
                  <c:v>83397</c:v>
                </c:pt>
                <c:pt idx="6201">
                  <c:v>83408</c:v>
                </c:pt>
                <c:pt idx="6202">
                  <c:v>83419</c:v>
                </c:pt>
                <c:pt idx="6203">
                  <c:v>83448</c:v>
                </c:pt>
                <c:pt idx="6204">
                  <c:v>83465</c:v>
                </c:pt>
                <c:pt idx="6205">
                  <c:v>83466</c:v>
                </c:pt>
                <c:pt idx="6206">
                  <c:v>83477</c:v>
                </c:pt>
                <c:pt idx="6207">
                  <c:v>83502</c:v>
                </c:pt>
                <c:pt idx="6208">
                  <c:v>83502</c:v>
                </c:pt>
                <c:pt idx="6209">
                  <c:v>83506</c:v>
                </c:pt>
                <c:pt idx="6210">
                  <c:v>83509</c:v>
                </c:pt>
                <c:pt idx="6211">
                  <c:v>83534</c:v>
                </c:pt>
                <c:pt idx="6212">
                  <c:v>83540</c:v>
                </c:pt>
                <c:pt idx="6213">
                  <c:v>83545</c:v>
                </c:pt>
                <c:pt idx="6214">
                  <c:v>83578</c:v>
                </c:pt>
                <c:pt idx="6215">
                  <c:v>83580</c:v>
                </c:pt>
                <c:pt idx="6216">
                  <c:v>83605</c:v>
                </c:pt>
                <c:pt idx="6217">
                  <c:v>83612</c:v>
                </c:pt>
                <c:pt idx="6218">
                  <c:v>83614</c:v>
                </c:pt>
                <c:pt idx="6219">
                  <c:v>83672</c:v>
                </c:pt>
                <c:pt idx="6220">
                  <c:v>83673</c:v>
                </c:pt>
                <c:pt idx="6221">
                  <c:v>83678</c:v>
                </c:pt>
                <c:pt idx="6222">
                  <c:v>83685</c:v>
                </c:pt>
                <c:pt idx="6223">
                  <c:v>83702</c:v>
                </c:pt>
                <c:pt idx="6224">
                  <c:v>83715</c:v>
                </c:pt>
                <c:pt idx="6225">
                  <c:v>83742</c:v>
                </c:pt>
                <c:pt idx="6226">
                  <c:v>83743</c:v>
                </c:pt>
                <c:pt idx="6227">
                  <c:v>83765</c:v>
                </c:pt>
                <c:pt idx="6228">
                  <c:v>83779</c:v>
                </c:pt>
                <c:pt idx="6229">
                  <c:v>83802</c:v>
                </c:pt>
                <c:pt idx="6230">
                  <c:v>83808</c:v>
                </c:pt>
                <c:pt idx="6231">
                  <c:v>83813</c:v>
                </c:pt>
                <c:pt idx="6232">
                  <c:v>83842</c:v>
                </c:pt>
                <c:pt idx="6233">
                  <c:v>83868</c:v>
                </c:pt>
                <c:pt idx="6234">
                  <c:v>83870</c:v>
                </c:pt>
                <c:pt idx="6235">
                  <c:v>83883</c:v>
                </c:pt>
                <c:pt idx="6236">
                  <c:v>83898</c:v>
                </c:pt>
                <c:pt idx="6237">
                  <c:v>83904</c:v>
                </c:pt>
                <c:pt idx="6238">
                  <c:v>83923</c:v>
                </c:pt>
                <c:pt idx="6239">
                  <c:v>83931</c:v>
                </c:pt>
                <c:pt idx="6240">
                  <c:v>83933</c:v>
                </c:pt>
                <c:pt idx="6241">
                  <c:v>83961</c:v>
                </c:pt>
                <c:pt idx="6242">
                  <c:v>83963</c:v>
                </c:pt>
                <c:pt idx="6243">
                  <c:v>83967</c:v>
                </c:pt>
                <c:pt idx="6244">
                  <c:v>83996</c:v>
                </c:pt>
                <c:pt idx="6245">
                  <c:v>84044</c:v>
                </c:pt>
                <c:pt idx="6246">
                  <c:v>84048</c:v>
                </c:pt>
                <c:pt idx="6247">
                  <c:v>84062</c:v>
                </c:pt>
                <c:pt idx="6248">
                  <c:v>84078</c:v>
                </c:pt>
                <c:pt idx="6249">
                  <c:v>84093</c:v>
                </c:pt>
                <c:pt idx="6250">
                  <c:v>84106</c:v>
                </c:pt>
                <c:pt idx="6251">
                  <c:v>84149</c:v>
                </c:pt>
                <c:pt idx="6252">
                  <c:v>84151</c:v>
                </c:pt>
                <c:pt idx="6253">
                  <c:v>84192</c:v>
                </c:pt>
                <c:pt idx="6254">
                  <c:v>84197</c:v>
                </c:pt>
                <c:pt idx="6255">
                  <c:v>84202</c:v>
                </c:pt>
                <c:pt idx="6256">
                  <c:v>84204</c:v>
                </c:pt>
                <c:pt idx="6257">
                  <c:v>84244</c:v>
                </c:pt>
                <c:pt idx="6258">
                  <c:v>84279</c:v>
                </c:pt>
                <c:pt idx="6259">
                  <c:v>84282</c:v>
                </c:pt>
                <c:pt idx="6260">
                  <c:v>84284</c:v>
                </c:pt>
                <c:pt idx="6261">
                  <c:v>84314</c:v>
                </c:pt>
                <c:pt idx="6262">
                  <c:v>84320</c:v>
                </c:pt>
                <c:pt idx="6263">
                  <c:v>84344</c:v>
                </c:pt>
                <c:pt idx="6264">
                  <c:v>84348</c:v>
                </c:pt>
                <c:pt idx="6265">
                  <c:v>84348</c:v>
                </c:pt>
                <c:pt idx="6266">
                  <c:v>84351</c:v>
                </c:pt>
                <c:pt idx="6267">
                  <c:v>84381</c:v>
                </c:pt>
                <c:pt idx="6268">
                  <c:v>84384</c:v>
                </c:pt>
                <c:pt idx="6269">
                  <c:v>84389</c:v>
                </c:pt>
                <c:pt idx="6270">
                  <c:v>84410</c:v>
                </c:pt>
                <c:pt idx="6271">
                  <c:v>84417</c:v>
                </c:pt>
                <c:pt idx="6272">
                  <c:v>84421</c:v>
                </c:pt>
                <c:pt idx="6273">
                  <c:v>84422</c:v>
                </c:pt>
                <c:pt idx="6274">
                  <c:v>84442</c:v>
                </c:pt>
                <c:pt idx="6275">
                  <c:v>84453</c:v>
                </c:pt>
                <c:pt idx="6276">
                  <c:v>84481</c:v>
                </c:pt>
                <c:pt idx="6277">
                  <c:v>84482</c:v>
                </c:pt>
                <c:pt idx="6278">
                  <c:v>84489</c:v>
                </c:pt>
                <c:pt idx="6279">
                  <c:v>84494</c:v>
                </c:pt>
                <c:pt idx="6280">
                  <c:v>84498</c:v>
                </c:pt>
                <c:pt idx="6281">
                  <c:v>84532</c:v>
                </c:pt>
                <c:pt idx="6282">
                  <c:v>84549</c:v>
                </c:pt>
                <c:pt idx="6283">
                  <c:v>84552</c:v>
                </c:pt>
                <c:pt idx="6284">
                  <c:v>84570</c:v>
                </c:pt>
                <c:pt idx="6285">
                  <c:v>84580</c:v>
                </c:pt>
                <c:pt idx="6286">
                  <c:v>84609</c:v>
                </c:pt>
                <c:pt idx="6287">
                  <c:v>84634</c:v>
                </c:pt>
                <c:pt idx="6288">
                  <c:v>84651</c:v>
                </c:pt>
                <c:pt idx="6289">
                  <c:v>84662</c:v>
                </c:pt>
                <c:pt idx="6290">
                  <c:v>84663</c:v>
                </c:pt>
                <c:pt idx="6291">
                  <c:v>84681</c:v>
                </c:pt>
                <c:pt idx="6292">
                  <c:v>84693</c:v>
                </c:pt>
                <c:pt idx="6293">
                  <c:v>84710</c:v>
                </c:pt>
                <c:pt idx="6294">
                  <c:v>84720</c:v>
                </c:pt>
                <c:pt idx="6295">
                  <c:v>84723</c:v>
                </c:pt>
                <c:pt idx="6296">
                  <c:v>84741</c:v>
                </c:pt>
                <c:pt idx="6297">
                  <c:v>84752</c:v>
                </c:pt>
                <c:pt idx="6298">
                  <c:v>84773</c:v>
                </c:pt>
                <c:pt idx="6299">
                  <c:v>84780</c:v>
                </c:pt>
                <c:pt idx="6300">
                  <c:v>84801</c:v>
                </c:pt>
                <c:pt idx="6301">
                  <c:v>84820</c:v>
                </c:pt>
                <c:pt idx="6302">
                  <c:v>84820</c:v>
                </c:pt>
                <c:pt idx="6303">
                  <c:v>84820</c:v>
                </c:pt>
                <c:pt idx="6304">
                  <c:v>84820</c:v>
                </c:pt>
                <c:pt idx="6305">
                  <c:v>84821</c:v>
                </c:pt>
                <c:pt idx="6306">
                  <c:v>84825</c:v>
                </c:pt>
                <c:pt idx="6307">
                  <c:v>84841</c:v>
                </c:pt>
                <c:pt idx="6308">
                  <c:v>84852</c:v>
                </c:pt>
                <c:pt idx="6309">
                  <c:v>84860</c:v>
                </c:pt>
                <c:pt idx="6310">
                  <c:v>84880</c:v>
                </c:pt>
                <c:pt idx="6311">
                  <c:v>84912</c:v>
                </c:pt>
                <c:pt idx="6312">
                  <c:v>84943</c:v>
                </c:pt>
                <c:pt idx="6313">
                  <c:v>84946</c:v>
                </c:pt>
                <c:pt idx="6314">
                  <c:v>84984</c:v>
                </c:pt>
                <c:pt idx="6315">
                  <c:v>85002</c:v>
                </c:pt>
                <c:pt idx="6316">
                  <c:v>85007</c:v>
                </c:pt>
                <c:pt idx="6317">
                  <c:v>85010</c:v>
                </c:pt>
                <c:pt idx="6318">
                  <c:v>85024</c:v>
                </c:pt>
                <c:pt idx="6319">
                  <c:v>85047</c:v>
                </c:pt>
                <c:pt idx="6320">
                  <c:v>85055</c:v>
                </c:pt>
                <c:pt idx="6321">
                  <c:v>85074</c:v>
                </c:pt>
                <c:pt idx="6322">
                  <c:v>85077</c:v>
                </c:pt>
                <c:pt idx="6323">
                  <c:v>85081</c:v>
                </c:pt>
                <c:pt idx="6324">
                  <c:v>85086</c:v>
                </c:pt>
                <c:pt idx="6325">
                  <c:v>85088</c:v>
                </c:pt>
                <c:pt idx="6326">
                  <c:v>85097</c:v>
                </c:pt>
                <c:pt idx="6327">
                  <c:v>85122</c:v>
                </c:pt>
                <c:pt idx="6328">
                  <c:v>85126</c:v>
                </c:pt>
                <c:pt idx="6329">
                  <c:v>85127</c:v>
                </c:pt>
                <c:pt idx="6330">
                  <c:v>85128</c:v>
                </c:pt>
                <c:pt idx="6331">
                  <c:v>85158</c:v>
                </c:pt>
                <c:pt idx="6332">
                  <c:v>85163</c:v>
                </c:pt>
                <c:pt idx="6333">
                  <c:v>85167</c:v>
                </c:pt>
                <c:pt idx="6334">
                  <c:v>85198</c:v>
                </c:pt>
                <c:pt idx="6335">
                  <c:v>85201</c:v>
                </c:pt>
                <c:pt idx="6336">
                  <c:v>85223</c:v>
                </c:pt>
                <c:pt idx="6337">
                  <c:v>85241</c:v>
                </c:pt>
                <c:pt idx="6338">
                  <c:v>85260</c:v>
                </c:pt>
                <c:pt idx="6339">
                  <c:v>85294</c:v>
                </c:pt>
                <c:pt idx="6340">
                  <c:v>85300</c:v>
                </c:pt>
                <c:pt idx="6341">
                  <c:v>85302</c:v>
                </c:pt>
                <c:pt idx="6342">
                  <c:v>85303</c:v>
                </c:pt>
                <c:pt idx="6343">
                  <c:v>85307</c:v>
                </c:pt>
                <c:pt idx="6344">
                  <c:v>85334</c:v>
                </c:pt>
                <c:pt idx="6345">
                  <c:v>85337</c:v>
                </c:pt>
                <c:pt idx="6346">
                  <c:v>85339</c:v>
                </c:pt>
                <c:pt idx="6347">
                  <c:v>85393</c:v>
                </c:pt>
                <c:pt idx="6348">
                  <c:v>85400</c:v>
                </c:pt>
                <c:pt idx="6349">
                  <c:v>85431</c:v>
                </c:pt>
                <c:pt idx="6350">
                  <c:v>85446</c:v>
                </c:pt>
                <c:pt idx="6351">
                  <c:v>85450</c:v>
                </c:pt>
                <c:pt idx="6352">
                  <c:v>85476</c:v>
                </c:pt>
                <c:pt idx="6353">
                  <c:v>85479</c:v>
                </c:pt>
                <c:pt idx="6354">
                  <c:v>85481</c:v>
                </c:pt>
                <c:pt idx="6355">
                  <c:v>85482</c:v>
                </c:pt>
                <c:pt idx="6356">
                  <c:v>85487</c:v>
                </c:pt>
                <c:pt idx="6357">
                  <c:v>85512</c:v>
                </c:pt>
                <c:pt idx="6358">
                  <c:v>85524</c:v>
                </c:pt>
                <c:pt idx="6359">
                  <c:v>85540</c:v>
                </c:pt>
                <c:pt idx="6360">
                  <c:v>85571</c:v>
                </c:pt>
                <c:pt idx="6361">
                  <c:v>85588</c:v>
                </c:pt>
                <c:pt idx="6362">
                  <c:v>85602</c:v>
                </c:pt>
                <c:pt idx="6363">
                  <c:v>85641</c:v>
                </c:pt>
                <c:pt idx="6364">
                  <c:v>85642</c:v>
                </c:pt>
                <c:pt idx="6365">
                  <c:v>85644</c:v>
                </c:pt>
                <c:pt idx="6366">
                  <c:v>85649</c:v>
                </c:pt>
                <c:pt idx="6367">
                  <c:v>85682</c:v>
                </c:pt>
                <c:pt idx="6368">
                  <c:v>85687</c:v>
                </c:pt>
                <c:pt idx="6369">
                  <c:v>85714</c:v>
                </c:pt>
                <c:pt idx="6370">
                  <c:v>85742</c:v>
                </c:pt>
                <c:pt idx="6371">
                  <c:v>85745</c:v>
                </c:pt>
                <c:pt idx="6372">
                  <c:v>85745</c:v>
                </c:pt>
                <c:pt idx="6373">
                  <c:v>85772</c:v>
                </c:pt>
                <c:pt idx="6374">
                  <c:v>85776</c:v>
                </c:pt>
                <c:pt idx="6375">
                  <c:v>85776</c:v>
                </c:pt>
                <c:pt idx="6376">
                  <c:v>85805</c:v>
                </c:pt>
                <c:pt idx="6377">
                  <c:v>85806</c:v>
                </c:pt>
                <c:pt idx="6378">
                  <c:v>85807</c:v>
                </c:pt>
                <c:pt idx="6379">
                  <c:v>85810</c:v>
                </c:pt>
                <c:pt idx="6380">
                  <c:v>85814</c:v>
                </c:pt>
                <c:pt idx="6381">
                  <c:v>85841</c:v>
                </c:pt>
                <c:pt idx="6382">
                  <c:v>85842</c:v>
                </c:pt>
                <c:pt idx="6383">
                  <c:v>85843</c:v>
                </c:pt>
                <c:pt idx="6384">
                  <c:v>85847</c:v>
                </c:pt>
                <c:pt idx="6385">
                  <c:v>85849</c:v>
                </c:pt>
                <c:pt idx="6386">
                  <c:v>85881</c:v>
                </c:pt>
                <c:pt idx="6387">
                  <c:v>85883</c:v>
                </c:pt>
                <c:pt idx="6388">
                  <c:v>85885</c:v>
                </c:pt>
                <c:pt idx="6389">
                  <c:v>85895</c:v>
                </c:pt>
                <c:pt idx="6390">
                  <c:v>85926</c:v>
                </c:pt>
                <c:pt idx="6391">
                  <c:v>85948</c:v>
                </c:pt>
                <c:pt idx="6392">
                  <c:v>85953</c:v>
                </c:pt>
                <c:pt idx="6393">
                  <c:v>85955</c:v>
                </c:pt>
                <c:pt idx="6394">
                  <c:v>85985</c:v>
                </c:pt>
                <c:pt idx="6395">
                  <c:v>85990</c:v>
                </c:pt>
                <c:pt idx="6396">
                  <c:v>86013</c:v>
                </c:pt>
                <c:pt idx="6397">
                  <c:v>86015</c:v>
                </c:pt>
                <c:pt idx="6398">
                  <c:v>86031</c:v>
                </c:pt>
                <c:pt idx="6399">
                  <c:v>86046</c:v>
                </c:pt>
                <c:pt idx="6400">
                  <c:v>86061</c:v>
                </c:pt>
                <c:pt idx="6401">
                  <c:v>86077</c:v>
                </c:pt>
                <c:pt idx="6402">
                  <c:v>86080</c:v>
                </c:pt>
                <c:pt idx="6403">
                  <c:v>86088</c:v>
                </c:pt>
                <c:pt idx="6404">
                  <c:v>86114</c:v>
                </c:pt>
                <c:pt idx="6405">
                  <c:v>86117</c:v>
                </c:pt>
                <c:pt idx="6406">
                  <c:v>86119</c:v>
                </c:pt>
                <c:pt idx="6407">
                  <c:v>86147</c:v>
                </c:pt>
                <c:pt idx="6408">
                  <c:v>86151</c:v>
                </c:pt>
                <c:pt idx="6409">
                  <c:v>86157</c:v>
                </c:pt>
                <c:pt idx="6410">
                  <c:v>86184</c:v>
                </c:pt>
                <c:pt idx="6411">
                  <c:v>86186</c:v>
                </c:pt>
                <c:pt idx="6412">
                  <c:v>86214</c:v>
                </c:pt>
                <c:pt idx="6413">
                  <c:v>86220</c:v>
                </c:pt>
                <c:pt idx="6414">
                  <c:v>86221</c:v>
                </c:pt>
                <c:pt idx="6415">
                  <c:v>86246</c:v>
                </c:pt>
                <c:pt idx="6416">
                  <c:v>86258</c:v>
                </c:pt>
                <c:pt idx="6417">
                  <c:v>86263</c:v>
                </c:pt>
                <c:pt idx="6418">
                  <c:v>86277</c:v>
                </c:pt>
                <c:pt idx="6419">
                  <c:v>86298</c:v>
                </c:pt>
                <c:pt idx="6420">
                  <c:v>86300</c:v>
                </c:pt>
                <c:pt idx="6421">
                  <c:v>86319</c:v>
                </c:pt>
                <c:pt idx="6422">
                  <c:v>86333</c:v>
                </c:pt>
                <c:pt idx="6423">
                  <c:v>86337</c:v>
                </c:pt>
                <c:pt idx="6424">
                  <c:v>86345</c:v>
                </c:pt>
                <c:pt idx="6425">
                  <c:v>86371</c:v>
                </c:pt>
                <c:pt idx="6426">
                  <c:v>86373</c:v>
                </c:pt>
                <c:pt idx="6427">
                  <c:v>86384</c:v>
                </c:pt>
                <c:pt idx="6428">
                  <c:v>86401</c:v>
                </c:pt>
                <c:pt idx="6429">
                  <c:v>86412</c:v>
                </c:pt>
                <c:pt idx="6430">
                  <c:v>86422</c:v>
                </c:pt>
                <c:pt idx="6431">
                  <c:v>86455</c:v>
                </c:pt>
                <c:pt idx="6432">
                  <c:v>86467</c:v>
                </c:pt>
                <c:pt idx="6433">
                  <c:v>86468</c:v>
                </c:pt>
                <c:pt idx="6434">
                  <c:v>86494</c:v>
                </c:pt>
                <c:pt idx="6435">
                  <c:v>86498</c:v>
                </c:pt>
                <c:pt idx="6436">
                  <c:v>86502</c:v>
                </c:pt>
                <c:pt idx="6437">
                  <c:v>86523</c:v>
                </c:pt>
                <c:pt idx="6438">
                  <c:v>86535</c:v>
                </c:pt>
                <c:pt idx="6439">
                  <c:v>86537</c:v>
                </c:pt>
                <c:pt idx="6440">
                  <c:v>86554</c:v>
                </c:pt>
                <c:pt idx="6441">
                  <c:v>86576</c:v>
                </c:pt>
                <c:pt idx="6442">
                  <c:v>86593</c:v>
                </c:pt>
                <c:pt idx="6443">
                  <c:v>86624</c:v>
                </c:pt>
                <c:pt idx="6444">
                  <c:v>86632</c:v>
                </c:pt>
                <c:pt idx="6445">
                  <c:v>86636</c:v>
                </c:pt>
                <c:pt idx="6446">
                  <c:v>86638</c:v>
                </c:pt>
                <c:pt idx="6447">
                  <c:v>86640</c:v>
                </c:pt>
                <c:pt idx="6448">
                  <c:v>86654</c:v>
                </c:pt>
                <c:pt idx="6449">
                  <c:v>86675</c:v>
                </c:pt>
                <c:pt idx="6450">
                  <c:v>86693</c:v>
                </c:pt>
                <c:pt idx="6451">
                  <c:v>86710</c:v>
                </c:pt>
                <c:pt idx="6452">
                  <c:v>86725</c:v>
                </c:pt>
                <c:pt idx="6453">
                  <c:v>86742</c:v>
                </c:pt>
                <c:pt idx="6454">
                  <c:v>86753</c:v>
                </c:pt>
                <c:pt idx="6455">
                  <c:v>86761</c:v>
                </c:pt>
                <c:pt idx="6456">
                  <c:v>86763</c:v>
                </c:pt>
                <c:pt idx="6457">
                  <c:v>86785</c:v>
                </c:pt>
                <c:pt idx="6458">
                  <c:v>86791</c:v>
                </c:pt>
                <c:pt idx="6459">
                  <c:v>86811</c:v>
                </c:pt>
                <c:pt idx="6460">
                  <c:v>86814</c:v>
                </c:pt>
                <c:pt idx="6461">
                  <c:v>86817</c:v>
                </c:pt>
                <c:pt idx="6462">
                  <c:v>86845</c:v>
                </c:pt>
                <c:pt idx="6463">
                  <c:v>86846</c:v>
                </c:pt>
                <c:pt idx="6464">
                  <c:v>86874</c:v>
                </c:pt>
                <c:pt idx="6465">
                  <c:v>86874</c:v>
                </c:pt>
                <c:pt idx="6466">
                  <c:v>86877</c:v>
                </c:pt>
                <c:pt idx="6467">
                  <c:v>86881</c:v>
                </c:pt>
                <c:pt idx="6468">
                  <c:v>86906</c:v>
                </c:pt>
                <c:pt idx="6469">
                  <c:v>86918</c:v>
                </c:pt>
                <c:pt idx="6470">
                  <c:v>86920</c:v>
                </c:pt>
                <c:pt idx="6471">
                  <c:v>86922</c:v>
                </c:pt>
                <c:pt idx="6472">
                  <c:v>86935</c:v>
                </c:pt>
                <c:pt idx="6473">
                  <c:v>86957</c:v>
                </c:pt>
                <c:pt idx="6474">
                  <c:v>86959</c:v>
                </c:pt>
                <c:pt idx="6475">
                  <c:v>86975</c:v>
                </c:pt>
                <c:pt idx="6476">
                  <c:v>86989</c:v>
                </c:pt>
                <c:pt idx="6477">
                  <c:v>87014</c:v>
                </c:pt>
                <c:pt idx="6478">
                  <c:v>87016</c:v>
                </c:pt>
                <c:pt idx="6479">
                  <c:v>87021</c:v>
                </c:pt>
                <c:pt idx="6480">
                  <c:v>87051</c:v>
                </c:pt>
                <c:pt idx="6481">
                  <c:v>87054</c:v>
                </c:pt>
                <c:pt idx="6482">
                  <c:v>87079</c:v>
                </c:pt>
                <c:pt idx="6483">
                  <c:v>87093</c:v>
                </c:pt>
                <c:pt idx="6484">
                  <c:v>87114</c:v>
                </c:pt>
                <c:pt idx="6485">
                  <c:v>87115</c:v>
                </c:pt>
                <c:pt idx="6486">
                  <c:v>87125</c:v>
                </c:pt>
                <c:pt idx="6487">
                  <c:v>87131</c:v>
                </c:pt>
                <c:pt idx="6488">
                  <c:v>87161</c:v>
                </c:pt>
                <c:pt idx="6489">
                  <c:v>87180</c:v>
                </c:pt>
                <c:pt idx="6490">
                  <c:v>87183</c:v>
                </c:pt>
                <c:pt idx="6491">
                  <c:v>87189</c:v>
                </c:pt>
                <c:pt idx="6492">
                  <c:v>87201</c:v>
                </c:pt>
                <c:pt idx="6493">
                  <c:v>87224</c:v>
                </c:pt>
                <c:pt idx="6494">
                  <c:v>87227</c:v>
                </c:pt>
                <c:pt idx="6495">
                  <c:v>87234</c:v>
                </c:pt>
                <c:pt idx="6496">
                  <c:v>87263</c:v>
                </c:pt>
                <c:pt idx="6497">
                  <c:v>87269</c:v>
                </c:pt>
                <c:pt idx="6498">
                  <c:v>87271</c:v>
                </c:pt>
                <c:pt idx="6499">
                  <c:v>87301</c:v>
                </c:pt>
                <c:pt idx="6500">
                  <c:v>87305</c:v>
                </c:pt>
                <c:pt idx="6501">
                  <c:v>87333</c:v>
                </c:pt>
                <c:pt idx="6502">
                  <c:v>87340</c:v>
                </c:pt>
                <c:pt idx="6503">
                  <c:v>87362</c:v>
                </c:pt>
                <c:pt idx="6504">
                  <c:v>87374</c:v>
                </c:pt>
                <c:pt idx="6505">
                  <c:v>87390</c:v>
                </c:pt>
                <c:pt idx="6506">
                  <c:v>87393</c:v>
                </c:pt>
                <c:pt idx="6507">
                  <c:v>87413</c:v>
                </c:pt>
                <c:pt idx="6508">
                  <c:v>87428</c:v>
                </c:pt>
                <c:pt idx="6509">
                  <c:v>87449</c:v>
                </c:pt>
                <c:pt idx="6510">
                  <c:v>87457</c:v>
                </c:pt>
                <c:pt idx="6511">
                  <c:v>87460</c:v>
                </c:pt>
                <c:pt idx="6512">
                  <c:v>87486</c:v>
                </c:pt>
                <c:pt idx="6513">
                  <c:v>87491</c:v>
                </c:pt>
                <c:pt idx="6514">
                  <c:v>87517</c:v>
                </c:pt>
                <c:pt idx="6515">
                  <c:v>87520</c:v>
                </c:pt>
                <c:pt idx="6516">
                  <c:v>87523</c:v>
                </c:pt>
                <c:pt idx="6517">
                  <c:v>87527</c:v>
                </c:pt>
                <c:pt idx="6518">
                  <c:v>87552</c:v>
                </c:pt>
                <c:pt idx="6519">
                  <c:v>87556</c:v>
                </c:pt>
                <c:pt idx="6520">
                  <c:v>87556</c:v>
                </c:pt>
                <c:pt idx="6521">
                  <c:v>87559</c:v>
                </c:pt>
                <c:pt idx="6522">
                  <c:v>87591</c:v>
                </c:pt>
                <c:pt idx="6523">
                  <c:v>87597</c:v>
                </c:pt>
                <c:pt idx="6524">
                  <c:v>87618</c:v>
                </c:pt>
                <c:pt idx="6525">
                  <c:v>87621</c:v>
                </c:pt>
                <c:pt idx="6526">
                  <c:v>87627</c:v>
                </c:pt>
                <c:pt idx="6527">
                  <c:v>87657</c:v>
                </c:pt>
                <c:pt idx="6528">
                  <c:v>87659</c:v>
                </c:pt>
                <c:pt idx="6529">
                  <c:v>87695</c:v>
                </c:pt>
                <c:pt idx="6530">
                  <c:v>87699</c:v>
                </c:pt>
                <c:pt idx="6531">
                  <c:v>87727</c:v>
                </c:pt>
                <c:pt idx="6532">
                  <c:v>87730</c:v>
                </c:pt>
                <c:pt idx="6533">
                  <c:v>87750</c:v>
                </c:pt>
                <c:pt idx="6534">
                  <c:v>87768</c:v>
                </c:pt>
                <c:pt idx="6535">
                  <c:v>87790</c:v>
                </c:pt>
                <c:pt idx="6536">
                  <c:v>87798</c:v>
                </c:pt>
                <c:pt idx="6537">
                  <c:v>87822</c:v>
                </c:pt>
                <c:pt idx="6538">
                  <c:v>87826</c:v>
                </c:pt>
                <c:pt idx="6539">
                  <c:v>87827</c:v>
                </c:pt>
                <c:pt idx="6540">
                  <c:v>87831</c:v>
                </c:pt>
                <c:pt idx="6541">
                  <c:v>87852</c:v>
                </c:pt>
                <c:pt idx="6542">
                  <c:v>87868</c:v>
                </c:pt>
                <c:pt idx="6543">
                  <c:v>87880</c:v>
                </c:pt>
                <c:pt idx="6544">
                  <c:v>87890</c:v>
                </c:pt>
                <c:pt idx="6545">
                  <c:v>87896</c:v>
                </c:pt>
                <c:pt idx="6546">
                  <c:v>87899</c:v>
                </c:pt>
                <c:pt idx="6547">
                  <c:v>87929</c:v>
                </c:pt>
                <c:pt idx="6548">
                  <c:v>87930</c:v>
                </c:pt>
                <c:pt idx="6549">
                  <c:v>87933</c:v>
                </c:pt>
                <c:pt idx="6550">
                  <c:v>87968</c:v>
                </c:pt>
                <c:pt idx="6551">
                  <c:v>87971</c:v>
                </c:pt>
                <c:pt idx="6552">
                  <c:v>87973</c:v>
                </c:pt>
                <c:pt idx="6553">
                  <c:v>88006</c:v>
                </c:pt>
                <c:pt idx="6554">
                  <c:v>88008</c:v>
                </c:pt>
                <c:pt idx="6555">
                  <c:v>88036</c:v>
                </c:pt>
                <c:pt idx="6556">
                  <c:v>88070</c:v>
                </c:pt>
                <c:pt idx="6557">
                  <c:v>88089</c:v>
                </c:pt>
                <c:pt idx="6558">
                  <c:v>88101</c:v>
                </c:pt>
                <c:pt idx="6559">
                  <c:v>88116</c:v>
                </c:pt>
                <c:pt idx="6560">
                  <c:v>88119</c:v>
                </c:pt>
                <c:pt idx="6561">
                  <c:v>88132</c:v>
                </c:pt>
                <c:pt idx="6562">
                  <c:v>88151</c:v>
                </c:pt>
                <c:pt idx="6563">
                  <c:v>88177</c:v>
                </c:pt>
                <c:pt idx="6564">
                  <c:v>88180</c:v>
                </c:pt>
                <c:pt idx="6565">
                  <c:v>88200</c:v>
                </c:pt>
                <c:pt idx="6566">
                  <c:v>88211</c:v>
                </c:pt>
                <c:pt idx="6567">
                  <c:v>88214</c:v>
                </c:pt>
                <c:pt idx="6568">
                  <c:v>88216</c:v>
                </c:pt>
                <c:pt idx="6569">
                  <c:v>88231</c:v>
                </c:pt>
                <c:pt idx="6570">
                  <c:v>88250</c:v>
                </c:pt>
                <c:pt idx="6571">
                  <c:v>88271</c:v>
                </c:pt>
                <c:pt idx="6572">
                  <c:v>88287</c:v>
                </c:pt>
                <c:pt idx="6573">
                  <c:v>88291</c:v>
                </c:pt>
                <c:pt idx="6574">
                  <c:v>88300</c:v>
                </c:pt>
                <c:pt idx="6575">
                  <c:v>88304</c:v>
                </c:pt>
                <c:pt idx="6576">
                  <c:v>88332</c:v>
                </c:pt>
                <c:pt idx="6577">
                  <c:v>88336</c:v>
                </c:pt>
                <c:pt idx="6578">
                  <c:v>88343</c:v>
                </c:pt>
                <c:pt idx="6579">
                  <c:v>88368</c:v>
                </c:pt>
                <c:pt idx="6580">
                  <c:v>88375</c:v>
                </c:pt>
                <c:pt idx="6581">
                  <c:v>88403</c:v>
                </c:pt>
                <c:pt idx="6582">
                  <c:v>88406</c:v>
                </c:pt>
                <c:pt idx="6583">
                  <c:v>88416</c:v>
                </c:pt>
                <c:pt idx="6584">
                  <c:v>88433</c:v>
                </c:pt>
                <c:pt idx="6585">
                  <c:v>88445</c:v>
                </c:pt>
                <c:pt idx="6586">
                  <c:v>88478</c:v>
                </c:pt>
                <c:pt idx="6587">
                  <c:v>88487</c:v>
                </c:pt>
                <c:pt idx="6588">
                  <c:v>88509</c:v>
                </c:pt>
                <c:pt idx="6589">
                  <c:v>88515</c:v>
                </c:pt>
                <c:pt idx="6590">
                  <c:v>88530</c:v>
                </c:pt>
                <c:pt idx="6591">
                  <c:v>88543</c:v>
                </c:pt>
                <c:pt idx="6592">
                  <c:v>88547</c:v>
                </c:pt>
                <c:pt idx="6593">
                  <c:v>88570</c:v>
                </c:pt>
                <c:pt idx="6594">
                  <c:v>88573</c:v>
                </c:pt>
                <c:pt idx="6595">
                  <c:v>88573</c:v>
                </c:pt>
                <c:pt idx="6596">
                  <c:v>88611</c:v>
                </c:pt>
                <c:pt idx="6597">
                  <c:v>88614</c:v>
                </c:pt>
                <c:pt idx="6598">
                  <c:v>88617</c:v>
                </c:pt>
                <c:pt idx="6599">
                  <c:v>88619</c:v>
                </c:pt>
                <c:pt idx="6600">
                  <c:v>88647</c:v>
                </c:pt>
                <c:pt idx="6601">
                  <c:v>88652</c:v>
                </c:pt>
                <c:pt idx="6602">
                  <c:v>88655</c:v>
                </c:pt>
                <c:pt idx="6603">
                  <c:v>88658</c:v>
                </c:pt>
                <c:pt idx="6604">
                  <c:v>88682</c:v>
                </c:pt>
                <c:pt idx="6605">
                  <c:v>88695</c:v>
                </c:pt>
                <c:pt idx="6606">
                  <c:v>88712</c:v>
                </c:pt>
                <c:pt idx="6607">
                  <c:v>88724</c:v>
                </c:pt>
                <c:pt idx="6608">
                  <c:v>88752</c:v>
                </c:pt>
                <c:pt idx="6609">
                  <c:v>88759</c:v>
                </c:pt>
                <c:pt idx="6610">
                  <c:v>88760</c:v>
                </c:pt>
                <c:pt idx="6611">
                  <c:v>88763</c:v>
                </c:pt>
                <c:pt idx="6612">
                  <c:v>88787</c:v>
                </c:pt>
                <c:pt idx="6613">
                  <c:v>88791</c:v>
                </c:pt>
                <c:pt idx="6614">
                  <c:v>88824</c:v>
                </c:pt>
                <c:pt idx="6615">
                  <c:v>88829</c:v>
                </c:pt>
                <c:pt idx="6616">
                  <c:v>88833</c:v>
                </c:pt>
                <c:pt idx="6617">
                  <c:v>88844</c:v>
                </c:pt>
                <c:pt idx="6618">
                  <c:v>88865</c:v>
                </c:pt>
                <c:pt idx="6619">
                  <c:v>88872</c:v>
                </c:pt>
                <c:pt idx="6620">
                  <c:v>88906</c:v>
                </c:pt>
                <c:pt idx="6621">
                  <c:v>88947</c:v>
                </c:pt>
                <c:pt idx="6622">
                  <c:v>88982</c:v>
                </c:pt>
                <c:pt idx="6623">
                  <c:v>88987</c:v>
                </c:pt>
                <c:pt idx="6624">
                  <c:v>88991</c:v>
                </c:pt>
                <c:pt idx="6625">
                  <c:v>88993</c:v>
                </c:pt>
                <c:pt idx="6626">
                  <c:v>88996</c:v>
                </c:pt>
                <c:pt idx="6627">
                  <c:v>89006</c:v>
                </c:pt>
                <c:pt idx="6628">
                  <c:v>89025</c:v>
                </c:pt>
                <c:pt idx="6629">
                  <c:v>89029</c:v>
                </c:pt>
                <c:pt idx="6630">
                  <c:v>89032</c:v>
                </c:pt>
                <c:pt idx="6631">
                  <c:v>89039</c:v>
                </c:pt>
                <c:pt idx="6632">
                  <c:v>89067</c:v>
                </c:pt>
                <c:pt idx="6633">
                  <c:v>89097</c:v>
                </c:pt>
                <c:pt idx="6634">
                  <c:v>89097</c:v>
                </c:pt>
                <c:pt idx="6635">
                  <c:v>89125</c:v>
                </c:pt>
                <c:pt idx="6636">
                  <c:v>89126</c:v>
                </c:pt>
                <c:pt idx="6637">
                  <c:v>89127</c:v>
                </c:pt>
                <c:pt idx="6638">
                  <c:v>89130</c:v>
                </c:pt>
                <c:pt idx="6639">
                  <c:v>89134</c:v>
                </c:pt>
                <c:pt idx="6640">
                  <c:v>89158</c:v>
                </c:pt>
                <c:pt idx="6641">
                  <c:v>89173</c:v>
                </c:pt>
                <c:pt idx="6642">
                  <c:v>89176</c:v>
                </c:pt>
                <c:pt idx="6643">
                  <c:v>89198</c:v>
                </c:pt>
                <c:pt idx="6644">
                  <c:v>89205</c:v>
                </c:pt>
                <c:pt idx="6645">
                  <c:v>89212</c:v>
                </c:pt>
                <c:pt idx="6646">
                  <c:v>89280</c:v>
                </c:pt>
                <c:pt idx="6647">
                  <c:v>89310</c:v>
                </c:pt>
                <c:pt idx="6648">
                  <c:v>89313</c:v>
                </c:pt>
                <c:pt idx="6649">
                  <c:v>89315</c:v>
                </c:pt>
                <c:pt idx="6650">
                  <c:v>89322</c:v>
                </c:pt>
                <c:pt idx="6651">
                  <c:v>89345</c:v>
                </c:pt>
                <c:pt idx="6652">
                  <c:v>89351</c:v>
                </c:pt>
                <c:pt idx="6653">
                  <c:v>89372</c:v>
                </c:pt>
                <c:pt idx="6654">
                  <c:v>89375</c:v>
                </c:pt>
                <c:pt idx="6655">
                  <c:v>89377</c:v>
                </c:pt>
                <c:pt idx="6656">
                  <c:v>89409</c:v>
                </c:pt>
                <c:pt idx="6657">
                  <c:v>89432</c:v>
                </c:pt>
                <c:pt idx="6658">
                  <c:v>89437</c:v>
                </c:pt>
                <c:pt idx="6659">
                  <c:v>89437</c:v>
                </c:pt>
                <c:pt idx="6660">
                  <c:v>89440</c:v>
                </c:pt>
                <c:pt idx="6661">
                  <c:v>89449</c:v>
                </c:pt>
                <c:pt idx="6662">
                  <c:v>89472</c:v>
                </c:pt>
                <c:pt idx="6663">
                  <c:v>89489</c:v>
                </c:pt>
                <c:pt idx="6664">
                  <c:v>89504</c:v>
                </c:pt>
                <c:pt idx="6665">
                  <c:v>89507</c:v>
                </c:pt>
                <c:pt idx="6666">
                  <c:v>89509</c:v>
                </c:pt>
                <c:pt idx="6667">
                  <c:v>89527</c:v>
                </c:pt>
                <c:pt idx="6668">
                  <c:v>89548</c:v>
                </c:pt>
                <c:pt idx="6669">
                  <c:v>89560</c:v>
                </c:pt>
                <c:pt idx="6670">
                  <c:v>89576</c:v>
                </c:pt>
                <c:pt idx="6671">
                  <c:v>89581</c:v>
                </c:pt>
                <c:pt idx="6672">
                  <c:v>89599</c:v>
                </c:pt>
                <c:pt idx="6673">
                  <c:v>89619</c:v>
                </c:pt>
                <c:pt idx="6674">
                  <c:v>89620</c:v>
                </c:pt>
                <c:pt idx="6675">
                  <c:v>89638</c:v>
                </c:pt>
                <c:pt idx="6676">
                  <c:v>89647</c:v>
                </c:pt>
                <c:pt idx="6677">
                  <c:v>89658</c:v>
                </c:pt>
                <c:pt idx="6678">
                  <c:v>89675</c:v>
                </c:pt>
                <c:pt idx="6679">
                  <c:v>89690</c:v>
                </c:pt>
                <c:pt idx="6680">
                  <c:v>89743</c:v>
                </c:pt>
                <c:pt idx="6681">
                  <c:v>89774</c:v>
                </c:pt>
                <c:pt idx="6682">
                  <c:v>89782</c:v>
                </c:pt>
                <c:pt idx="6683">
                  <c:v>89783</c:v>
                </c:pt>
                <c:pt idx="6684">
                  <c:v>89802</c:v>
                </c:pt>
                <c:pt idx="6685">
                  <c:v>89803</c:v>
                </c:pt>
                <c:pt idx="6686">
                  <c:v>89806</c:v>
                </c:pt>
                <c:pt idx="6687">
                  <c:v>89813</c:v>
                </c:pt>
                <c:pt idx="6688">
                  <c:v>89817</c:v>
                </c:pt>
                <c:pt idx="6689">
                  <c:v>89843</c:v>
                </c:pt>
                <c:pt idx="6690">
                  <c:v>89846</c:v>
                </c:pt>
                <c:pt idx="6691">
                  <c:v>89856</c:v>
                </c:pt>
                <c:pt idx="6692">
                  <c:v>89862</c:v>
                </c:pt>
                <c:pt idx="6693">
                  <c:v>89890</c:v>
                </c:pt>
                <c:pt idx="6694">
                  <c:v>89893</c:v>
                </c:pt>
                <c:pt idx="6695">
                  <c:v>89894</c:v>
                </c:pt>
                <c:pt idx="6696">
                  <c:v>89923</c:v>
                </c:pt>
                <c:pt idx="6697">
                  <c:v>89926</c:v>
                </c:pt>
                <c:pt idx="6698">
                  <c:v>89956</c:v>
                </c:pt>
                <c:pt idx="6699">
                  <c:v>89984</c:v>
                </c:pt>
                <c:pt idx="6700">
                  <c:v>89989</c:v>
                </c:pt>
                <c:pt idx="6701">
                  <c:v>89990</c:v>
                </c:pt>
                <c:pt idx="6702">
                  <c:v>89992</c:v>
                </c:pt>
                <c:pt idx="6703">
                  <c:v>90030</c:v>
                </c:pt>
                <c:pt idx="6704">
                  <c:v>90031</c:v>
                </c:pt>
                <c:pt idx="6705">
                  <c:v>90060</c:v>
                </c:pt>
                <c:pt idx="6706">
                  <c:v>90062</c:v>
                </c:pt>
                <c:pt idx="6707">
                  <c:v>90062</c:v>
                </c:pt>
                <c:pt idx="6708">
                  <c:v>90092</c:v>
                </c:pt>
                <c:pt idx="6709">
                  <c:v>90106</c:v>
                </c:pt>
                <c:pt idx="6710">
                  <c:v>90106</c:v>
                </c:pt>
                <c:pt idx="6711">
                  <c:v>90146</c:v>
                </c:pt>
                <c:pt idx="6712">
                  <c:v>90148</c:v>
                </c:pt>
                <c:pt idx="6713">
                  <c:v>90180</c:v>
                </c:pt>
                <c:pt idx="6714">
                  <c:v>90180</c:v>
                </c:pt>
                <c:pt idx="6715">
                  <c:v>90184</c:v>
                </c:pt>
                <c:pt idx="6716">
                  <c:v>90191</c:v>
                </c:pt>
                <c:pt idx="6717">
                  <c:v>90211</c:v>
                </c:pt>
                <c:pt idx="6718">
                  <c:v>90220</c:v>
                </c:pt>
                <c:pt idx="6719">
                  <c:v>90241</c:v>
                </c:pt>
                <c:pt idx="6720">
                  <c:v>90251</c:v>
                </c:pt>
                <c:pt idx="6721">
                  <c:v>90270</c:v>
                </c:pt>
                <c:pt idx="6722">
                  <c:v>90278</c:v>
                </c:pt>
                <c:pt idx="6723">
                  <c:v>90285</c:v>
                </c:pt>
                <c:pt idx="6724">
                  <c:v>90300</c:v>
                </c:pt>
                <c:pt idx="6725">
                  <c:v>90331</c:v>
                </c:pt>
                <c:pt idx="6726">
                  <c:v>90340</c:v>
                </c:pt>
                <c:pt idx="6727">
                  <c:v>90370</c:v>
                </c:pt>
                <c:pt idx="6728">
                  <c:v>90371</c:v>
                </c:pt>
                <c:pt idx="6729">
                  <c:v>90399</c:v>
                </c:pt>
                <c:pt idx="6730">
                  <c:v>90430</c:v>
                </c:pt>
                <c:pt idx="6731">
                  <c:v>90443</c:v>
                </c:pt>
                <c:pt idx="6732">
                  <c:v>90469</c:v>
                </c:pt>
                <c:pt idx="6733">
                  <c:v>90509</c:v>
                </c:pt>
                <c:pt idx="6734">
                  <c:v>90515</c:v>
                </c:pt>
                <c:pt idx="6735">
                  <c:v>90521</c:v>
                </c:pt>
                <c:pt idx="6736">
                  <c:v>90549</c:v>
                </c:pt>
                <c:pt idx="6737">
                  <c:v>90566</c:v>
                </c:pt>
                <c:pt idx="6738">
                  <c:v>90596</c:v>
                </c:pt>
                <c:pt idx="6739">
                  <c:v>90652</c:v>
                </c:pt>
                <c:pt idx="6740">
                  <c:v>90665</c:v>
                </c:pt>
                <c:pt idx="6741">
                  <c:v>90667</c:v>
                </c:pt>
                <c:pt idx="6742">
                  <c:v>90680</c:v>
                </c:pt>
                <c:pt idx="6743">
                  <c:v>90686</c:v>
                </c:pt>
                <c:pt idx="6744">
                  <c:v>90687</c:v>
                </c:pt>
                <c:pt idx="6745">
                  <c:v>90695</c:v>
                </c:pt>
                <c:pt idx="6746">
                  <c:v>90695</c:v>
                </c:pt>
                <c:pt idx="6747">
                  <c:v>90725</c:v>
                </c:pt>
                <c:pt idx="6748">
                  <c:v>90727</c:v>
                </c:pt>
                <c:pt idx="6749">
                  <c:v>90728</c:v>
                </c:pt>
                <c:pt idx="6750">
                  <c:v>90733</c:v>
                </c:pt>
                <c:pt idx="6751">
                  <c:v>90733</c:v>
                </c:pt>
                <c:pt idx="6752">
                  <c:v>90733</c:v>
                </c:pt>
                <c:pt idx="6753">
                  <c:v>90763</c:v>
                </c:pt>
                <c:pt idx="6754">
                  <c:v>90772</c:v>
                </c:pt>
                <c:pt idx="6755">
                  <c:v>90797</c:v>
                </c:pt>
                <c:pt idx="6756">
                  <c:v>90804</c:v>
                </c:pt>
                <c:pt idx="6757">
                  <c:v>90831</c:v>
                </c:pt>
                <c:pt idx="6758">
                  <c:v>90832</c:v>
                </c:pt>
                <c:pt idx="6759">
                  <c:v>90835</c:v>
                </c:pt>
                <c:pt idx="6760">
                  <c:v>90836</c:v>
                </c:pt>
                <c:pt idx="6761">
                  <c:v>90843</c:v>
                </c:pt>
                <c:pt idx="6762">
                  <c:v>90843</c:v>
                </c:pt>
                <c:pt idx="6763">
                  <c:v>90845</c:v>
                </c:pt>
                <c:pt idx="6764">
                  <c:v>90866</c:v>
                </c:pt>
                <c:pt idx="6765">
                  <c:v>90876</c:v>
                </c:pt>
                <c:pt idx="6766">
                  <c:v>90903</c:v>
                </c:pt>
                <c:pt idx="6767">
                  <c:v>90912</c:v>
                </c:pt>
                <c:pt idx="6768">
                  <c:v>90912</c:v>
                </c:pt>
                <c:pt idx="6769">
                  <c:v>90916</c:v>
                </c:pt>
                <c:pt idx="6770">
                  <c:v>90943</c:v>
                </c:pt>
                <c:pt idx="6771">
                  <c:v>90976</c:v>
                </c:pt>
                <c:pt idx="6772">
                  <c:v>90977</c:v>
                </c:pt>
                <c:pt idx="6773">
                  <c:v>90982</c:v>
                </c:pt>
                <c:pt idx="6774">
                  <c:v>90983</c:v>
                </c:pt>
                <c:pt idx="6775">
                  <c:v>91014</c:v>
                </c:pt>
                <c:pt idx="6776">
                  <c:v>91017</c:v>
                </c:pt>
                <c:pt idx="6777">
                  <c:v>91020</c:v>
                </c:pt>
                <c:pt idx="6778">
                  <c:v>91028</c:v>
                </c:pt>
                <c:pt idx="6779">
                  <c:v>91051</c:v>
                </c:pt>
                <c:pt idx="6780">
                  <c:v>91087</c:v>
                </c:pt>
                <c:pt idx="6781">
                  <c:v>91116</c:v>
                </c:pt>
                <c:pt idx="6782">
                  <c:v>91138</c:v>
                </c:pt>
                <c:pt idx="6783">
                  <c:v>91155</c:v>
                </c:pt>
                <c:pt idx="6784">
                  <c:v>91166</c:v>
                </c:pt>
                <c:pt idx="6785">
                  <c:v>91168</c:v>
                </c:pt>
                <c:pt idx="6786">
                  <c:v>91183</c:v>
                </c:pt>
                <c:pt idx="6787">
                  <c:v>91222</c:v>
                </c:pt>
                <c:pt idx="6788">
                  <c:v>91225</c:v>
                </c:pt>
                <c:pt idx="6789">
                  <c:v>91225</c:v>
                </c:pt>
                <c:pt idx="6790">
                  <c:v>91226</c:v>
                </c:pt>
                <c:pt idx="6791">
                  <c:v>91228</c:v>
                </c:pt>
                <c:pt idx="6792">
                  <c:v>91235</c:v>
                </c:pt>
                <c:pt idx="6793">
                  <c:v>91256</c:v>
                </c:pt>
                <c:pt idx="6794">
                  <c:v>91263</c:v>
                </c:pt>
                <c:pt idx="6795">
                  <c:v>91265</c:v>
                </c:pt>
                <c:pt idx="6796">
                  <c:v>91270</c:v>
                </c:pt>
                <c:pt idx="6797">
                  <c:v>91274</c:v>
                </c:pt>
                <c:pt idx="6798">
                  <c:v>91293</c:v>
                </c:pt>
                <c:pt idx="6799">
                  <c:v>91307</c:v>
                </c:pt>
                <c:pt idx="6800">
                  <c:v>91320</c:v>
                </c:pt>
                <c:pt idx="6801">
                  <c:v>91337</c:v>
                </c:pt>
                <c:pt idx="6802">
                  <c:v>91349</c:v>
                </c:pt>
                <c:pt idx="6803">
                  <c:v>91380</c:v>
                </c:pt>
                <c:pt idx="6804">
                  <c:v>91389</c:v>
                </c:pt>
                <c:pt idx="6805">
                  <c:v>91392</c:v>
                </c:pt>
                <c:pt idx="6806">
                  <c:v>91416</c:v>
                </c:pt>
                <c:pt idx="6807">
                  <c:v>91425</c:v>
                </c:pt>
                <c:pt idx="6808">
                  <c:v>91452</c:v>
                </c:pt>
                <c:pt idx="6809">
                  <c:v>91455</c:v>
                </c:pt>
                <c:pt idx="6810">
                  <c:v>91457</c:v>
                </c:pt>
                <c:pt idx="6811">
                  <c:v>91475</c:v>
                </c:pt>
                <c:pt idx="6812">
                  <c:v>91484</c:v>
                </c:pt>
                <c:pt idx="6813">
                  <c:v>91513</c:v>
                </c:pt>
                <c:pt idx="6814">
                  <c:v>91515</c:v>
                </c:pt>
                <c:pt idx="6815">
                  <c:v>91515</c:v>
                </c:pt>
                <c:pt idx="6816">
                  <c:v>91543</c:v>
                </c:pt>
                <c:pt idx="6817">
                  <c:v>91545</c:v>
                </c:pt>
                <c:pt idx="6818">
                  <c:v>91571</c:v>
                </c:pt>
                <c:pt idx="6819">
                  <c:v>91574</c:v>
                </c:pt>
                <c:pt idx="6820">
                  <c:v>91577</c:v>
                </c:pt>
                <c:pt idx="6821">
                  <c:v>91585</c:v>
                </c:pt>
                <c:pt idx="6822">
                  <c:v>91587</c:v>
                </c:pt>
                <c:pt idx="6823">
                  <c:v>91622</c:v>
                </c:pt>
                <c:pt idx="6824">
                  <c:v>91651</c:v>
                </c:pt>
                <c:pt idx="6825">
                  <c:v>91690</c:v>
                </c:pt>
                <c:pt idx="6826">
                  <c:v>91712</c:v>
                </c:pt>
                <c:pt idx="6827">
                  <c:v>91722</c:v>
                </c:pt>
                <c:pt idx="6828">
                  <c:v>91741</c:v>
                </c:pt>
                <c:pt idx="6829">
                  <c:v>91742</c:v>
                </c:pt>
                <c:pt idx="6830">
                  <c:v>91746</c:v>
                </c:pt>
                <c:pt idx="6831">
                  <c:v>91751</c:v>
                </c:pt>
                <c:pt idx="6832">
                  <c:v>91755</c:v>
                </c:pt>
                <c:pt idx="6833">
                  <c:v>91782</c:v>
                </c:pt>
                <c:pt idx="6834">
                  <c:v>91784</c:v>
                </c:pt>
                <c:pt idx="6835">
                  <c:v>91791</c:v>
                </c:pt>
                <c:pt idx="6836">
                  <c:v>91794</c:v>
                </c:pt>
                <c:pt idx="6837">
                  <c:v>91823</c:v>
                </c:pt>
                <c:pt idx="6838">
                  <c:v>91880</c:v>
                </c:pt>
                <c:pt idx="6839">
                  <c:v>91902</c:v>
                </c:pt>
                <c:pt idx="6840">
                  <c:v>91903</c:v>
                </c:pt>
                <c:pt idx="6841">
                  <c:v>91906</c:v>
                </c:pt>
                <c:pt idx="6842">
                  <c:v>91906</c:v>
                </c:pt>
                <c:pt idx="6843">
                  <c:v>91912</c:v>
                </c:pt>
                <c:pt idx="6844">
                  <c:v>91912</c:v>
                </c:pt>
                <c:pt idx="6845">
                  <c:v>91938</c:v>
                </c:pt>
                <c:pt idx="6846">
                  <c:v>91940</c:v>
                </c:pt>
                <c:pt idx="6847">
                  <c:v>91953</c:v>
                </c:pt>
                <c:pt idx="6848">
                  <c:v>91970</c:v>
                </c:pt>
                <c:pt idx="6849">
                  <c:v>91985</c:v>
                </c:pt>
                <c:pt idx="6850">
                  <c:v>92001</c:v>
                </c:pt>
                <c:pt idx="6851">
                  <c:v>92003</c:v>
                </c:pt>
                <c:pt idx="6852">
                  <c:v>92007</c:v>
                </c:pt>
                <c:pt idx="6853">
                  <c:v>92025</c:v>
                </c:pt>
                <c:pt idx="6854">
                  <c:v>92039</c:v>
                </c:pt>
                <c:pt idx="6855">
                  <c:v>92040</c:v>
                </c:pt>
                <c:pt idx="6856">
                  <c:v>92043</c:v>
                </c:pt>
                <c:pt idx="6857">
                  <c:v>92065</c:v>
                </c:pt>
                <c:pt idx="6858">
                  <c:v>92071</c:v>
                </c:pt>
                <c:pt idx="6859">
                  <c:v>92075</c:v>
                </c:pt>
                <c:pt idx="6860">
                  <c:v>92103</c:v>
                </c:pt>
                <c:pt idx="6861">
                  <c:v>92105</c:v>
                </c:pt>
                <c:pt idx="6862">
                  <c:v>92139</c:v>
                </c:pt>
                <c:pt idx="6863">
                  <c:v>92139</c:v>
                </c:pt>
                <c:pt idx="6864">
                  <c:v>92145</c:v>
                </c:pt>
                <c:pt idx="6865">
                  <c:v>92178</c:v>
                </c:pt>
                <c:pt idx="6866">
                  <c:v>92180</c:v>
                </c:pt>
                <c:pt idx="6867">
                  <c:v>92181</c:v>
                </c:pt>
                <c:pt idx="6868">
                  <c:v>92187</c:v>
                </c:pt>
                <c:pt idx="6869">
                  <c:v>92211</c:v>
                </c:pt>
                <c:pt idx="6870">
                  <c:v>92218</c:v>
                </c:pt>
                <c:pt idx="6871">
                  <c:v>92221</c:v>
                </c:pt>
                <c:pt idx="6872">
                  <c:v>92241</c:v>
                </c:pt>
                <c:pt idx="6873">
                  <c:v>92257</c:v>
                </c:pt>
                <c:pt idx="6874">
                  <c:v>92285</c:v>
                </c:pt>
                <c:pt idx="6875">
                  <c:v>92288</c:v>
                </c:pt>
                <c:pt idx="6876">
                  <c:v>92301</c:v>
                </c:pt>
                <c:pt idx="6877">
                  <c:v>92323</c:v>
                </c:pt>
                <c:pt idx="6878">
                  <c:v>92332</c:v>
                </c:pt>
                <c:pt idx="6879">
                  <c:v>92340</c:v>
                </c:pt>
                <c:pt idx="6880">
                  <c:v>92359</c:v>
                </c:pt>
                <c:pt idx="6881">
                  <c:v>92362</c:v>
                </c:pt>
                <c:pt idx="6882">
                  <c:v>92380</c:v>
                </c:pt>
                <c:pt idx="6883">
                  <c:v>92389</c:v>
                </c:pt>
                <c:pt idx="6884">
                  <c:v>92428</c:v>
                </c:pt>
                <c:pt idx="6885">
                  <c:v>92440</c:v>
                </c:pt>
                <c:pt idx="6886">
                  <c:v>92456</c:v>
                </c:pt>
                <c:pt idx="6887">
                  <c:v>92459</c:v>
                </c:pt>
                <c:pt idx="6888">
                  <c:v>92467</c:v>
                </c:pt>
                <c:pt idx="6889">
                  <c:v>92496</c:v>
                </c:pt>
                <c:pt idx="6890">
                  <c:v>92498</c:v>
                </c:pt>
                <c:pt idx="6891">
                  <c:v>92507</c:v>
                </c:pt>
                <c:pt idx="6892">
                  <c:v>92528</c:v>
                </c:pt>
                <c:pt idx="6893">
                  <c:v>92531</c:v>
                </c:pt>
                <c:pt idx="6894">
                  <c:v>92539</c:v>
                </c:pt>
                <c:pt idx="6895">
                  <c:v>92565</c:v>
                </c:pt>
                <c:pt idx="6896">
                  <c:v>92575</c:v>
                </c:pt>
                <c:pt idx="6897">
                  <c:v>92593</c:v>
                </c:pt>
                <c:pt idx="6898">
                  <c:v>92603</c:v>
                </c:pt>
                <c:pt idx="6899">
                  <c:v>92620</c:v>
                </c:pt>
                <c:pt idx="6900">
                  <c:v>92622</c:v>
                </c:pt>
                <c:pt idx="6901">
                  <c:v>92626</c:v>
                </c:pt>
                <c:pt idx="6902">
                  <c:v>92655</c:v>
                </c:pt>
                <c:pt idx="6903">
                  <c:v>92670</c:v>
                </c:pt>
                <c:pt idx="6904">
                  <c:v>92710</c:v>
                </c:pt>
                <c:pt idx="6905">
                  <c:v>92716</c:v>
                </c:pt>
                <c:pt idx="6906">
                  <c:v>92718</c:v>
                </c:pt>
                <c:pt idx="6907">
                  <c:v>92720</c:v>
                </c:pt>
                <c:pt idx="6908">
                  <c:v>92740</c:v>
                </c:pt>
                <c:pt idx="6909">
                  <c:v>92751</c:v>
                </c:pt>
                <c:pt idx="6910">
                  <c:v>92753</c:v>
                </c:pt>
                <c:pt idx="6911">
                  <c:v>92775</c:v>
                </c:pt>
                <c:pt idx="6912">
                  <c:v>92788</c:v>
                </c:pt>
                <c:pt idx="6913">
                  <c:v>92791</c:v>
                </c:pt>
                <c:pt idx="6914">
                  <c:v>92813</c:v>
                </c:pt>
                <c:pt idx="6915">
                  <c:v>92819</c:v>
                </c:pt>
                <c:pt idx="6916">
                  <c:v>92832</c:v>
                </c:pt>
                <c:pt idx="6917">
                  <c:v>92853</c:v>
                </c:pt>
                <c:pt idx="6918">
                  <c:v>92860</c:v>
                </c:pt>
                <c:pt idx="6919">
                  <c:v>92884</c:v>
                </c:pt>
                <c:pt idx="6920">
                  <c:v>92896</c:v>
                </c:pt>
                <c:pt idx="6921">
                  <c:v>92915</c:v>
                </c:pt>
                <c:pt idx="6922">
                  <c:v>92923</c:v>
                </c:pt>
                <c:pt idx="6923">
                  <c:v>92929</c:v>
                </c:pt>
                <c:pt idx="6924">
                  <c:v>92931</c:v>
                </c:pt>
                <c:pt idx="6925">
                  <c:v>92967</c:v>
                </c:pt>
                <c:pt idx="6926">
                  <c:v>92972</c:v>
                </c:pt>
                <c:pt idx="6927">
                  <c:v>92995</c:v>
                </c:pt>
                <c:pt idx="6928">
                  <c:v>92998</c:v>
                </c:pt>
                <c:pt idx="6929">
                  <c:v>93004</c:v>
                </c:pt>
                <c:pt idx="6930">
                  <c:v>93026</c:v>
                </c:pt>
                <c:pt idx="6931">
                  <c:v>93029</c:v>
                </c:pt>
                <c:pt idx="6932">
                  <c:v>93043</c:v>
                </c:pt>
                <c:pt idx="6933">
                  <c:v>93059</c:v>
                </c:pt>
                <c:pt idx="6934">
                  <c:v>93074</c:v>
                </c:pt>
                <c:pt idx="6935">
                  <c:v>93084</c:v>
                </c:pt>
                <c:pt idx="6936">
                  <c:v>93112</c:v>
                </c:pt>
                <c:pt idx="6937">
                  <c:v>93116</c:v>
                </c:pt>
                <c:pt idx="6938">
                  <c:v>93152</c:v>
                </c:pt>
                <c:pt idx="6939">
                  <c:v>93158</c:v>
                </c:pt>
                <c:pt idx="6940">
                  <c:v>93159</c:v>
                </c:pt>
                <c:pt idx="6941">
                  <c:v>93161</c:v>
                </c:pt>
                <c:pt idx="6942">
                  <c:v>93188</c:v>
                </c:pt>
                <c:pt idx="6943">
                  <c:v>93191</c:v>
                </c:pt>
                <c:pt idx="6944">
                  <c:v>93192</c:v>
                </c:pt>
                <c:pt idx="6945">
                  <c:v>93196</c:v>
                </c:pt>
                <c:pt idx="6946">
                  <c:v>93198</c:v>
                </c:pt>
                <c:pt idx="6947">
                  <c:v>93220</c:v>
                </c:pt>
                <c:pt idx="6948">
                  <c:v>93230</c:v>
                </c:pt>
                <c:pt idx="6949">
                  <c:v>93257</c:v>
                </c:pt>
                <c:pt idx="6950">
                  <c:v>93260</c:v>
                </c:pt>
                <c:pt idx="6951">
                  <c:v>93265</c:v>
                </c:pt>
                <c:pt idx="6952">
                  <c:v>93300</c:v>
                </c:pt>
                <c:pt idx="6953">
                  <c:v>93301</c:v>
                </c:pt>
                <c:pt idx="6954">
                  <c:v>93304</c:v>
                </c:pt>
                <c:pt idx="6955">
                  <c:v>93336</c:v>
                </c:pt>
                <c:pt idx="6956">
                  <c:v>93339</c:v>
                </c:pt>
                <c:pt idx="6957">
                  <c:v>93342</c:v>
                </c:pt>
                <c:pt idx="6958">
                  <c:v>93376</c:v>
                </c:pt>
                <c:pt idx="6959">
                  <c:v>93378</c:v>
                </c:pt>
                <c:pt idx="6960">
                  <c:v>93413</c:v>
                </c:pt>
                <c:pt idx="6961">
                  <c:v>93419</c:v>
                </c:pt>
                <c:pt idx="6962">
                  <c:v>93425</c:v>
                </c:pt>
                <c:pt idx="6963">
                  <c:v>93426</c:v>
                </c:pt>
                <c:pt idx="6964">
                  <c:v>93443</c:v>
                </c:pt>
                <c:pt idx="6965">
                  <c:v>93452</c:v>
                </c:pt>
                <c:pt idx="6966">
                  <c:v>93456</c:v>
                </c:pt>
                <c:pt idx="6967">
                  <c:v>93481</c:v>
                </c:pt>
                <c:pt idx="6968">
                  <c:v>93486</c:v>
                </c:pt>
                <c:pt idx="6969">
                  <c:v>93514</c:v>
                </c:pt>
                <c:pt idx="6970">
                  <c:v>93540</c:v>
                </c:pt>
                <c:pt idx="6971">
                  <c:v>93541</c:v>
                </c:pt>
                <c:pt idx="6972">
                  <c:v>93543</c:v>
                </c:pt>
                <c:pt idx="6973">
                  <c:v>93545</c:v>
                </c:pt>
                <c:pt idx="6974">
                  <c:v>93576</c:v>
                </c:pt>
                <c:pt idx="6975">
                  <c:v>93578</c:v>
                </c:pt>
                <c:pt idx="6976">
                  <c:v>93582</c:v>
                </c:pt>
                <c:pt idx="6977">
                  <c:v>93609</c:v>
                </c:pt>
                <c:pt idx="6978">
                  <c:v>93612</c:v>
                </c:pt>
                <c:pt idx="6979">
                  <c:v>93625</c:v>
                </c:pt>
                <c:pt idx="6980">
                  <c:v>93663</c:v>
                </c:pt>
                <c:pt idx="6981">
                  <c:v>93666</c:v>
                </c:pt>
                <c:pt idx="6982">
                  <c:v>93679</c:v>
                </c:pt>
                <c:pt idx="6983">
                  <c:v>93682</c:v>
                </c:pt>
                <c:pt idx="6984">
                  <c:v>93711</c:v>
                </c:pt>
                <c:pt idx="6985">
                  <c:v>93731</c:v>
                </c:pt>
                <c:pt idx="6986">
                  <c:v>93739</c:v>
                </c:pt>
                <c:pt idx="6987">
                  <c:v>93741</c:v>
                </c:pt>
                <c:pt idx="6988">
                  <c:v>93744</c:v>
                </c:pt>
                <c:pt idx="6989">
                  <c:v>93772</c:v>
                </c:pt>
                <c:pt idx="6990">
                  <c:v>93783</c:v>
                </c:pt>
                <c:pt idx="6991">
                  <c:v>93810</c:v>
                </c:pt>
                <c:pt idx="6992">
                  <c:v>93813</c:v>
                </c:pt>
                <c:pt idx="6993">
                  <c:v>93814</c:v>
                </c:pt>
                <c:pt idx="6994">
                  <c:v>93848</c:v>
                </c:pt>
                <c:pt idx="6995">
                  <c:v>93855</c:v>
                </c:pt>
                <c:pt idx="6996">
                  <c:v>93894</c:v>
                </c:pt>
                <c:pt idx="6997">
                  <c:v>93903</c:v>
                </c:pt>
                <c:pt idx="6998">
                  <c:v>93904</c:v>
                </c:pt>
                <c:pt idx="6999">
                  <c:v>93907</c:v>
                </c:pt>
                <c:pt idx="7000">
                  <c:v>93910</c:v>
                </c:pt>
                <c:pt idx="7001">
                  <c:v>93934</c:v>
                </c:pt>
                <c:pt idx="7002">
                  <c:v>93944</c:v>
                </c:pt>
                <c:pt idx="7003">
                  <c:v>93949</c:v>
                </c:pt>
                <c:pt idx="7004">
                  <c:v>93982</c:v>
                </c:pt>
                <c:pt idx="7005">
                  <c:v>93986</c:v>
                </c:pt>
                <c:pt idx="7006">
                  <c:v>93990</c:v>
                </c:pt>
                <c:pt idx="7007">
                  <c:v>94015</c:v>
                </c:pt>
                <c:pt idx="7008">
                  <c:v>94017</c:v>
                </c:pt>
                <c:pt idx="7009">
                  <c:v>94019</c:v>
                </c:pt>
                <c:pt idx="7010">
                  <c:v>94049</c:v>
                </c:pt>
                <c:pt idx="7011">
                  <c:v>94050</c:v>
                </c:pt>
                <c:pt idx="7012">
                  <c:v>94054</c:v>
                </c:pt>
                <c:pt idx="7013">
                  <c:v>94086</c:v>
                </c:pt>
                <c:pt idx="7014">
                  <c:v>94091</c:v>
                </c:pt>
                <c:pt idx="7015">
                  <c:v>94092</c:v>
                </c:pt>
                <c:pt idx="7016">
                  <c:v>94128</c:v>
                </c:pt>
                <c:pt idx="7017">
                  <c:v>94129</c:v>
                </c:pt>
                <c:pt idx="7018">
                  <c:v>94130</c:v>
                </c:pt>
                <c:pt idx="7019">
                  <c:v>94158</c:v>
                </c:pt>
                <c:pt idx="7020">
                  <c:v>94170</c:v>
                </c:pt>
                <c:pt idx="7021">
                  <c:v>94205</c:v>
                </c:pt>
                <c:pt idx="7022">
                  <c:v>94216</c:v>
                </c:pt>
                <c:pt idx="7023">
                  <c:v>94218</c:v>
                </c:pt>
                <c:pt idx="7024">
                  <c:v>94248</c:v>
                </c:pt>
                <c:pt idx="7025">
                  <c:v>94260</c:v>
                </c:pt>
                <c:pt idx="7026">
                  <c:v>94275</c:v>
                </c:pt>
                <c:pt idx="7027">
                  <c:v>94277</c:v>
                </c:pt>
                <c:pt idx="7028">
                  <c:v>94284</c:v>
                </c:pt>
                <c:pt idx="7029">
                  <c:v>94293</c:v>
                </c:pt>
                <c:pt idx="7030">
                  <c:v>94316</c:v>
                </c:pt>
                <c:pt idx="7031">
                  <c:v>94319</c:v>
                </c:pt>
                <c:pt idx="7032">
                  <c:v>94322</c:v>
                </c:pt>
                <c:pt idx="7033">
                  <c:v>94324</c:v>
                </c:pt>
                <c:pt idx="7034">
                  <c:v>94351</c:v>
                </c:pt>
                <c:pt idx="7035">
                  <c:v>94361</c:v>
                </c:pt>
                <c:pt idx="7036">
                  <c:v>94380</c:v>
                </c:pt>
                <c:pt idx="7037">
                  <c:v>94390</c:v>
                </c:pt>
                <c:pt idx="7038">
                  <c:v>94405</c:v>
                </c:pt>
                <c:pt idx="7039">
                  <c:v>94424</c:v>
                </c:pt>
                <c:pt idx="7040">
                  <c:v>94435</c:v>
                </c:pt>
                <c:pt idx="7041">
                  <c:v>94442</c:v>
                </c:pt>
                <c:pt idx="7042">
                  <c:v>94463</c:v>
                </c:pt>
                <c:pt idx="7043">
                  <c:v>94465</c:v>
                </c:pt>
                <c:pt idx="7044">
                  <c:v>94477</c:v>
                </c:pt>
                <c:pt idx="7045">
                  <c:v>94500</c:v>
                </c:pt>
                <c:pt idx="7046">
                  <c:v>94505</c:v>
                </c:pt>
                <c:pt idx="7047">
                  <c:v>94509</c:v>
                </c:pt>
                <c:pt idx="7048">
                  <c:v>94534</c:v>
                </c:pt>
                <c:pt idx="7049">
                  <c:v>94535</c:v>
                </c:pt>
                <c:pt idx="7050">
                  <c:v>94542</c:v>
                </c:pt>
                <c:pt idx="7051">
                  <c:v>94575</c:v>
                </c:pt>
                <c:pt idx="7052">
                  <c:v>94582</c:v>
                </c:pt>
                <c:pt idx="7053">
                  <c:v>94608</c:v>
                </c:pt>
                <c:pt idx="7054">
                  <c:v>94611</c:v>
                </c:pt>
                <c:pt idx="7055">
                  <c:v>94611</c:v>
                </c:pt>
                <c:pt idx="7056">
                  <c:v>94622</c:v>
                </c:pt>
                <c:pt idx="7057">
                  <c:v>94643</c:v>
                </c:pt>
                <c:pt idx="7058">
                  <c:v>94649</c:v>
                </c:pt>
                <c:pt idx="7059">
                  <c:v>94651</c:v>
                </c:pt>
                <c:pt idx="7060">
                  <c:v>94679</c:v>
                </c:pt>
                <c:pt idx="7061">
                  <c:v>94687</c:v>
                </c:pt>
                <c:pt idx="7062">
                  <c:v>94717</c:v>
                </c:pt>
                <c:pt idx="7063">
                  <c:v>94720</c:v>
                </c:pt>
                <c:pt idx="7064">
                  <c:v>94753</c:v>
                </c:pt>
                <c:pt idx="7065">
                  <c:v>94757</c:v>
                </c:pt>
                <c:pt idx="7066">
                  <c:v>94760</c:v>
                </c:pt>
                <c:pt idx="7067">
                  <c:v>94782</c:v>
                </c:pt>
                <c:pt idx="7068">
                  <c:v>94789</c:v>
                </c:pt>
                <c:pt idx="7069">
                  <c:v>94817</c:v>
                </c:pt>
                <c:pt idx="7070">
                  <c:v>94820</c:v>
                </c:pt>
                <c:pt idx="7071">
                  <c:v>94854</c:v>
                </c:pt>
                <c:pt idx="7072">
                  <c:v>94880</c:v>
                </c:pt>
                <c:pt idx="7073">
                  <c:v>94882</c:v>
                </c:pt>
                <c:pt idx="7074">
                  <c:v>94908</c:v>
                </c:pt>
                <c:pt idx="7075">
                  <c:v>94945</c:v>
                </c:pt>
                <c:pt idx="7076">
                  <c:v>94965</c:v>
                </c:pt>
                <c:pt idx="7077">
                  <c:v>94967</c:v>
                </c:pt>
                <c:pt idx="7078">
                  <c:v>94970</c:v>
                </c:pt>
                <c:pt idx="7079">
                  <c:v>94974</c:v>
                </c:pt>
                <c:pt idx="7080">
                  <c:v>94976</c:v>
                </c:pt>
                <c:pt idx="7081">
                  <c:v>95004</c:v>
                </c:pt>
                <c:pt idx="7082">
                  <c:v>95011</c:v>
                </c:pt>
                <c:pt idx="7083">
                  <c:v>95013</c:v>
                </c:pt>
                <c:pt idx="7084">
                  <c:v>95014</c:v>
                </c:pt>
                <c:pt idx="7085">
                  <c:v>95048</c:v>
                </c:pt>
                <c:pt idx="7086">
                  <c:v>95059</c:v>
                </c:pt>
                <c:pt idx="7087">
                  <c:v>95080</c:v>
                </c:pt>
                <c:pt idx="7088">
                  <c:v>95092</c:v>
                </c:pt>
                <c:pt idx="7089">
                  <c:v>95130</c:v>
                </c:pt>
                <c:pt idx="7090">
                  <c:v>95134</c:v>
                </c:pt>
                <c:pt idx="7091">
                  <c:v>95138</c:v>
                </c:pt>
                <c:pt idx="7092">
                  <c:v>95143</c:v>
                </c:pt>
                <c:pt idx="7093">
                  <c:v>95166</c:v>
                </c:pt>
                <c:pt idx="7094">
                  <c:v>95168</c:v>
                </c:pt>
                <c:pt idx="7095">
                  <c:v>95171</c:v>
                </c:pt>
                <c:pt idx="7096">
                  <c:v>95234</c:v>
                </c:pt>
                <c:pt idx="7097">
                  <c:v>95261</c:v>
                </c:pt>
                <c:pt idx="7098">
                  <c:v>95264</c:v>
                </c:pt>
                <c:pt idx="7099">
                  <c:v>95269</c:v>
                </c:pt>
                <c:pt idx="7100">
                  <c:v>95292</c:v>
                </c:pt>
                <c:pt idx="7101">
                  <c:v>95297</c:v>
                </c:pt>
                <c:pt idx="7102">
                  <c:v>95325</c:v>
                </c:pt>
                <c:pt idx="7103">
                  <c:v>95326</c:v>
                </c:pt>
                <c:pt idx="7104">
                  <c:v>95329</c:v>
                </c:pt>
                <c:pt idx="7105">
                  <c:v>95363</c:v>
                </c:pt>
                <c:pt idx="7106">
                  <c:v>95366</c:v>
                </c:pt>
                <c:pt idx="7107">
                  <c:v>95404</c:v>
                </c:pt>
                <c:pt idx="7108">
                  <c:v>95405</c:v>
                </c:pt>
                <c:pt idx="7109">
                  <c:v>95444</c:v>
                </c:pt>
                <c:pt idx="7110">
                  <c:v>95446</c:v>
                </c:pt>
                <c:pt idx="7111">
                  <c:v>95446</c:v>
                </c:pt>
                <c:pt idx="7112">
                  <c:v>95447</c:v>
                </c:pt>
                <c:pt idx="7113">
                  <c:v>95450</c:v>
                </c:pt>
                <c:pt idx="7114">
                  <c:v>95472</c:v>
                </c:pt>
                <c:pt idx="7115">
                  <c:v>95503</c:v>
                </c:pt>
                <c:pt idx="7116">
                  <c:v>95528</c:v>
                </c:pt>
                <c:pt idx="7117">
                  <c:v>95532</c:v>
                </c:pt>
                <c:pt idx="7118">
                  <c:v>95533</c:v>
                </c:pt>
                <c:pt idx="7119">
                  <c:v>95537</c:v>
                </c:pt>
                <c:pt idx="7120">
                  <c:v>95567</c:v>
                </c:pt>
                <c:pt idx="7121">
                  <c:v>95568</c:v>
                </c:pt>
                <c:pt idx="7122">
                  <c:v>95596</c:v>
                </c:pt>
                <c:pt idx="7123">
                  <c:v>95606</c:v>
                </c:pt>
                <c:pt idx="7124">
                  <c:v>95623</c:v>
                </c:pt>
                <c:pt idx="7125">
                  <c:v>95626</c:v>
                </c:pt>
                <c:pt idx="7126">
                  <c:v>95641</c:v>
                </c:pt>
                <c:pt idx="7127">
                  <c:v>95655</c:v>
                </c:pt>
                <c:pt idx="7128">
                  <c:v>95679</c:v>
                </c:pt>
                <c:pt idx="7129">
                  <c:v>95687</c:v>
                </c:pt>
                <c:pt idx="7130">
                  <c:v>95715</c:v>
                </c:pt>
                <c:pt idx="7131">
                  <c:v>95718</c:v>
                </c:pt>
                <c:pt idx="7132">
                  <c:v>95719</c:v>
                </c:pt>
                <c:pt idx="7133">
                  <c:v>95723</c:v>
                </c:pt>
                <c:pt idx="7134">
                  <c:v>95748</c:v>
                </c:pt>
                <c:pt idx="7135">
                  <c:v>95753</c:v>
                </c:pt>
                <c:pt idx="7136">
                  <c:v>95781</c:v>
                </c:pt>
                <c:pt idx="7137">
                  <c:v>95809</c:v>
                </c:pt>
                <c:pt idx="7138">
                  <c:v>95815</c:v>
                </c:pt>
                <c:pt idx="7139">
                  <c:v>95815</c:v>
                </c:pt>
                <c:pt idx="7140">
                  <c:v>95815</c:v>
                </c:pt>
                <c:pt idx="7141">
                  <c:v>95817</c:v>
                </c:pt>
                <c:pt idx="7142">
                  <c:v>95825</c:v>
                </c:pt>
                <c:pt idx="7143">
                  <c:v>95857</c:v>
                </c:pt>
                <c:pt idx="7144">
                  <c:v>95865</c:v>
                </c:pt>
                <c:pt idx="7145">
                  <c:v>95886</c:v>
                </c:pt>
                <c:pt idx="7146">
                  <c:v>95905</c:v>
                </c:pt>
                <c:pt idx="7147">
                  <c:v>95908</c:v>
                </c:pt>
                <c:pt idx="7148">
                  <c:v>95913</c:v>
                </c:pt>
                <c:pt idx="7149">
                  <c:v>95916</c:v>
                </c:pt>
                <c:pt idx="7150">
                  <c:v>95924</c:v>
                </c:pt>
                <c:pt idx="7151">
                  <c:v>95946</c:v>
                </c:pt>
                <c:pt idx="7152">
                  <c:v>95986</c:v>
                </c:pt>
                <c:pt idx="7153">
                  <c:v>95989</c:v>
                </c:pt>
                <c:pt idx="7154">
                  <c:v>95989</c:v>
                </c:pt>
                <c:pt idx="7155">
                  <c:v>95990</c:v>
                </c:pt>
                <c:pt idx="7156">
                  <c:v>95990</c:v>
                </c:pt>
                <c:pt idx="7157">
                  <c:v>96016</c:v>
                </c:pt>
                <c:pt idx="7158">
                  <c:v>96027</c:v>
                </c:pt>
                <c:pt idx="7159">
                  <c:v>96027</c:v>
                </c:pt>
                <c:pt idx="7160">
                  <c:v>96054</c:v>
                </c:pt>
                <c:pt idx="7161">
                  <c:v>96085</c:v>
                </c:pt>
                <c:pt idx="7162">
                  <c:v>96112</c:v>
                </c:pt>
                <c:pt idx="7163">
                  <c:v>96116</c:v>
                </c:pt>
                <c:pt idx="7164">
                  <c:v>96117</c:v>
                </c:pt>
                <c:pt idx="7165">
                  <c:v>96121</c:v>
                </c:pt>
                <c:pt idx="7166">
                  <c:v>96127</c:v>
                </c:pt>
                <c:pt idx="7167">
                  <c:v>96152</c:v>
                </c:pt>
                <c:pt idx="7168">
                  <c:v>96179</c:v>
                </c:pt>
                <c:pt idx="7169">
                  <c:v>96181</c:v>
                </c:pt>
                <c:pt idx="7170">
                  <c:v>96182</c:v>
                </c:pt>
                <c:pt idx="7171">
                  <c:v>96189</c:v>
                </c:pt>
                <c:pt idx="7172">
                  <c:v>96215</c:v>
                </c:pt>
                <c:pt idx="7173">
                  <c:v>96217</c:v>
                </c:pt>
                <c:pt idx="7174">
                  <c:v>96219</c:v>
                </c:pt>
                <c:pt idx="7175">
                  <c:v>96247</c:v>
                </c:pt>
                <c:pt idx="7176">
                  <c:v>96251</c:v>
                </c:pt>
                <c:pt idx="7177">
                  <c:v>96254</c:v>
                </c:pt>
                <c:pt idx="7178">
                  <c:v>96292</c:v>
                </c:pt>
                <c:pt idx="7179">
                  <c:v>96312</c:v>
                </c:pt>
                <c:pt idx="7180">
                  <c:v>96315</c:v>
                </c:pt>
                <c:pt idx="7181">
                  <c:v>96320</c:v>
                </c:pt>
                <c:pt idx="7182">
                  <c:v>96320</c:v>
                </c:pt>
                <c:pt idx="7183">
                  <c:v>96352</c:v>
                </c:pt>
                <c:pt idx="7184">
                  <c:v>96383</c:v>
                </c:pt>
                <c:pt idx="7185">
                  <c:v>96385</c:v>
                </c:pt>
                <c:pt idx="7186">
                  <c:v>96387</c:v>
                </c:pt>
                <c:pt idx="7187">
                  <c:v>96392</c:v>
                </c:pt>
                <c:pt idx="7188">
                  <c:v>96424</c:v>
                </c:pt>
                <c:pt idx="7189">
                  <c:v>96463</c:v>
                </c:pt>
                <c:pt idx="7190">
                  <c:v>96505</c:v>
                </c:pt>
                <c:pt idx="7191">
                  <c:v>96513</c:v>
                </c:pt>
                <c:pt idx="7192">
                  <c:v>96547</c:v>
                </c:pt>
                <c:pt idx="7193">
                  <c:v>96569</c:v>
                </c:pt>
                <c:pt idx="7194">
                  <c:v>96571</c:v>
                </c:pt>
                <c:pt idx="7195">
                  <c:v>96575</c:v>
                </c:pt>
                <c:pt idx="7196">
                  <c:v>96606</c:v>
                </c:pt>
                <c:pt idx="7197">
                  <c:v>96615</c:v>
                </c:pt>
                <c:pt idx="7198">
                  <c:v>96646</c:v>
                </c:pt>
                <c:pt idx="7199">
                  <c:v>96648</c:v>
                </c:pt>
                <c:pt idx="7200">
                  <c:v>96650</c:v>
                </c:pt>
                <c:pt idx="7201">
                  <c:v>96656</c:v>
                </c:pt>
                <c:pt idx="7202">
                  <c:v>96682</c:v>
                </c:pt>
                <c:pt idx="7203">
                  <c:v>96690</c:v>
                </c:pt>
                <c:pt idx="7204">
                  <c:v>96691</c:v>
                </c:pt>
                <c:pt idx="7205">
                  <c:v>96697</c:v>
                </c:pt>
                <c:pt idx="7206">
                  <c:v>96716</c:v>
                </c:pt>
                <c:pt idx="7207">
                  <c:v>96739</c:v>
                </c:pt>
                <c:pt idx="7208">
                  <c:v>96771</c:v>
                </c:pt>
                <c:pt idx="7209">
                  <c:v>96777</c:v>
                </c:pt>
                <c:pt idx="7210">
                  <c:v>96799</c:v>
                </c:pt>
                <c:pt idx="7211">
                  <c:v>96803</c:v>
                </c:pt>
                <c:pt idx="7212">
                  <c:v>96806</c:v>
                </c:pt>
                <c:pt idx="7213">
                  <c:v>96808</c:v>
                </c:pt>
                <c:pt idx="7214">
                  <c:v>96809</c:v>
                </c:pt>
                <c:pt idx="7215">
                  <c:v>96811</c:v>
                </c:pt>
                <c:pt idx="7216">
                  <c:v>96811</c:v>
                </c:pt>
                <c:pt idx="7217">
                  <c:v>96840</c:v>
                </c:pt>
                <c:pt idx="7218">
                  <c:v>96842</c:v>
                </c:pt>
                <c:pt idx="7219">
                  <c:v>96848</c:v>
                </c:pt>
                <c:pt idx="7220">
                  <c:v>96851</c:v>
                </c:pt>
                <c:pt idx="7221">
                  <c:v>96880</c:v>
                </c:pt>
                <c:pt idx="7222">
                  <c:v>96884</c:v>
                </c:pt>
                <c:pt idx="7223">
                  <c:v>96913</c:v>
                </c:pt>
                <c:pt idx="7224">
                  <c:v>96917</c:v>
                </c:pt>
                <c:pt idx="7225">
                  <c:v>96918</c:v>
                </c:pt>
                <c:pt idx="7226">
                  <c:v>96918</c:v>
                </c:pt>
                <c:pt idx="7227">
                  <c:v>96923</c:v>
                </c:pt>
                <c:pt idx="7228">
                  <c:v>96951</c:v>
                </c:pt>
                <c:pt idx="7229">
                  <c:v>96960</c:v>
                </c:pt>
                <c:pt idx="7230">
                  <c:v>96993</c:v>
                </c:pt>
                <c:pt idx="7231">
                  <c:v>97038</c:v>
                </c:pt>
                <c:pt idx="7232">
                  <c:v>97053</c:v>
                </c:pt>
                <c:pt idx="7233">
                  <c:v>97069</c:v>
                </c:pt>
                <c:pt idx="7234">
                  <c:v>97100</c:v>
                </c:pt>
                <c:pt idx="7235">
                  <c:v>97108</c:v>
                </c:pt>
                <c:pt idx="7236">
                  <c:v>97111</c:v>
                </c:pt>
                <c:pt idx="7237">
                  <c:v>97127</c:v>
                </c:pt>
                <c:pt idx="7238">
                  <c:v>97148</c:v>
                </c:pt>
                <c:pt idx="7239">
                  <c:v>97151</c:v>
                </c:pt>
                <c:pt idx="7240">
                  <c:v>97156</c:v>
                </c:pt>
                <c:pt idx="7241">
                  <c:v>97181</c:v>
                </c:pt>
                <c:pt idx="7242">
                  <c:v>97196</c:v>
                </c:pt>
                <c:pt idx="7243">
                  <c:v>97223</c:v>
                </c:pt>
                <c:pt idx="7244">
                  <c:v>97223</c:v>
                </c:pt>
                <c:pt idx="7245">
                  <c:v>97223</c:v>
                </c:pt>
                <c:pt idx="7246">
                  <c:v>97223</c:v>
                </c:pt>
                <c:pt idx="7247">
                  <c:v>97223</c:v>
                </c:pt>
                <c:pt idx="7248">
                  <c:v>97223</c:v>
                </c:pt>
                <c:pt idx="7249">
                  <c:v>97225</c:v>
                </c:pt>
                <c:pt idx="7250">
                  <c:v>97227</c:v>
                </c:pt>
                <c:pt idx="7251">
                  <c:v>97232</c:v>
                </c:pt>
                <c:pt idx="7252">
                  <c:v>97259</c:v>
                </c:pt>
                <c:pt idx="7253">
                  <c:v>97262</c:v>
                </c:pt>
                <c:pt idx="7254">
                  <c:v>97263</c:v>
                </c:pt>
                <c:pt idx="7255">
                  <c:v>97291</c:v>
                </c:pt>
                <c:pt idx="7256">
                  <c:v>97299</c:v>
                </c:pt>
                <c:pt idx="7257">
                  <c:v>97328</c:v>
                </c:pt>
                <c:pt idx="7258">
                  <c:v>97329</c:v>
                </c:pt>
                <c:pt idx="7259">
                  <c:v>97363</c:v>
                </c:pt>
                <c:pt idx="7260">
                  <c:v>97385</c:v>
                </c:pt>
                <c:pt idx="7261">
                  <c:v>97387</c:v>
                </c:pt>
                <c:pt idx="7262">
                  <c:v>97390</c:v>
                </c:pt>
                <c:pt idx="7263">
                  <c:v>97391</c:v>
                </c:pt>
                <c:pt idx="7264">
                  <c:v>97394</c:v>
                </c:pt>
                <c:pt idx="7265">
                  <c:v>97426</c:v>
                </c:pt>
                <c:pt idx="7266">
                  <c:v>97430</c:v>
                </c:pt>
                <c:pt idx="7267">
                  <c:v>97454</c:v>
                </c:pt>
                <c:pt idx="7268">
                  <c:v>97458</c:v>
                </c:pt>
                <c:pt idx="7269">
                  <c:v>97458</c:v>
                </c:pt>
                <c:pt idx="7270">
                  <c:v>97460</c:v>
                </c:pt>
                <c:pt idx="7271">
                  <c:v>97488</c:v>
                </c:pt>
                <c:pt idx="7272">
                  <c:v>97516</c:v>
                </c:pt>
                <c:pt idx="7273">
                  <c:v>97527</c:v>
                </c:pt>
                <c:pt idx="7274">
                  <c:v>97529</c:v>
                </c:pt>
                <c:pt idx="7275">
                  <c:v>97548</c:v>
                </c:pt>
                <c:pt idx="7276">
                  <c:v>97565</c:v>
                </c:pt>
                <c:pt idx="7277">
                  <c:v>97581</c:v>
                </c:pt>
                <c:pt idx="7278">
                  <c:v>97583</c:v>
                </c:pt>
                <c:pt idx="7279">
                  <c:v>97595</c:v>
                </c:pt>
                <c:pt idx="7280">
                  <c:v>97621</c:v>
                </c:pt>
                <c:pt idx="7281">
                  <c:v>97624</c:v>
                </c:pt>
                <c:pt idx="7282">
                  <c:v>97627</c:v>
                </c:pt>
                <c:pt idx="7283">
                  <c:v>97628</c:v>
                </c:pt>
                <c:pt idx="7284">
                  <c:v>97652</c:v>
                </c:pt>
                <c:pt idx="7285">
                  <c:v>97667</c:v>
                </c:pt>
                <c:pt idx="7286">
                  <c:v>97692</c:v>
                </c:pt>
                <c:pt idx="7287">
                  <c:v>97695</c:v>
                </c:pt>
                <c:pt idx="7288">
                  <c:v>97699</c:v>
                </c:pt>
                <c:pt idx="7289">
                  <c:v>97730</c:v>
                </c:pt>
                <c:pt idx="7290">
                  <c:v>97737</c:v>
                </c:pt>
                <c:pt idx="7291">
                  <c:v>97749</c:v>
                </c:pt>
                <c:pt idx="7292">
                  <c:v>97770</c:v>
                </c:pt>
                <c:pt idx="7293">
                  <c:v>97780</c:v>
                </c:pt>
                <c:pt idx="7294">
                  <c:v>97799</c:v>
                </c:pt>
                <c:pt idx="7295">
                  <c:v>97820</c:v>
                </c:pt>
                <c:pt idx="7296">
                  <c:v>97829</c:v>
                </c:pt>
                <c:pt idx="7297">
                  <c:v>97851</c:v>
                </c:pt>
                <c:pt idx="7298">
                  <c:v>97853</c:v>
                </c:pt>
                <c:pt idx="7299">
                  <c:v>97857</c:v>
                </c:pt>
                <c:pt idx="7300">
                  <c:v>97860</c:v>
                </c:pt>
                <c:pt idx="7301">
                  <c:v>97860</c:v>
                </c:pt>
                <c:pt idx="7302">
                  <c:v>97887</c:v>
                </c:pt>
                <c:pt idx="7303">
                  <c:v>97889</c:v>
                </c:pt>
                <c:pt idx="7304">
                  <c:v>97916</c:v>
                </c:pt>
                <c:pt idx="7305">
                  <c:v>97938</c:v>
                </c:pt>
                <c:pt idx="7306">
                  <c:v>97951</c:v>
                </c:pt>
                <c:pt idx="7307">
                  <c:v>97970</c:v>
                </c:pt>
                <c:pt idx="7308">
                  <c:v>97988</c:v>
                </c:pt>
                <c:pt idx="7309">
                  <c:v>98012</c:v>
                </c:pt>
                <c:pt idx="7310">
                  <c:v>98022</c:v>
                </c:pt>
                <c:pt idx="7311">
                  <c:v>98028</c:v>
                </c:pt>
                <c:pt idx="7312">
                  <c:v>98049</c:v>
                </c:pt>
                <c:pt idx="7313">
                  <c:v>98052</c:v>
                </c:pt>
                <c:pt idx="7314">
                  <c:v>98053</c:v>
                </c:pt>
                <c:pt idx="7315">
                  <c:v>98061</c:v>
                </c:pt>
                <c:pt idx="7316">
                  <c:v>98085</c:v>
                </c:pt>
                <c:pt idx="7317">
                  <c:v>98092</c:v>
                </c:pt>
                <c:pt idx="7318">
                  <c:v>98112</c:v>
                </c:pt>
                <c:pt idx="7319">
                  <c:v>98115</c:v>
                </c:pt>
                <c:pt idx="7320">
                  <c:v>98118</c:v>
                </c:pt>
                <c:pt idx="7321">
                  <c:v>98122</c:v>
                </c:pt>
                <c:pt idx="7322">
                  <c:v>98125</c:v>
                </c:pt>
                <c:pt idx="7323">
                  <c:v>98153</c:v>
                </c:pt>
                <c:pt idx="7324">
                  <c:v>98156</c:v>
                </c:pt>
                <c:pt idx="7325">
                  <c:v>98162</c:v>
                </c:pt>
                <c:pt idx="7326">
                  <c:v>98191</c:v>
                </c:pt>
                <c:pt idx="7327">
                  <c:v>98195</c:v>
                </c:pt>
                <c:pt idx="7328">
                  <c:v>98201</c:v>
                </c:pt>
                <c:pt idx="7329">
                  <c:v>98240</c:v>
                </c:pt>
                <c:pt idx="7330">
                  <c:v>98270</c:v>
                </c:pt>
                <c:pt idx="7331">
                  <c:v>98274</c:v>
                </c:pt>
                <c:pt idx="7332">
                  <c:v>98275</c:v>
                </c:pt>
                <c:pt idx="7333">
                  <c:v>98280</c:v>
                </c:pt>
                <c:pt idx="7334">
                  <c:v>98283</c:v>
                </c:pt>
                <c:pt idx="7335">
                  <c:v>98285</c:v>
                </c:pt>
                <c:pt idx="7336">
                  <c:v>98312</c:v>
                </c:pt>
                <c:pt idx="7337">
                  <c:v>98314</c:v>
                </c:pt>
                <c:pt idx="7338">
                  <c:v>98317</c:v>
                </c:pt>
                <c:pt idx="7339">
                  <c:v>98342</c:v>
                </c:pt>
                <c:pt idx="7340">
                  <c:v>98350</c:v>
                </c:pt>
                <c:pt idx="7341">
                  <c:v>98372</c:v>
                </c:pt>
                <c:pt idx="7342">
                  <c:v>98389</c:v>
                </c:pt>
                <c:pt idx="7343">
                  <c:v>98399</c:v>
                </c:pt>
                <c:pt idx="7344">
                  <c:v>98402</c:v>
                </c:pt>
                <c:pt idx="7345">
                  <c:v>98417</c:v>
                </c:pt>
                <c:pt idx="7346">
                  <c:v>98431</c:v>
                </c:pt>
                <c:pt idx="7347">
                  <c:v>98435</c:v>
                </c:pt>
                <c:pt idx="7348">
                  <c:v>98447</c:v>
                </c:pt>
                <c:pt idx="7349">
                  <c:v>98469</c:v>
                </c:pt>
                <c:pt idx="7350">
                  <c:v>98476</c:v>
                </c:pt>
                <c:pt idx="7351">
                  <c:v>98504</c:v>
                </c:pt>
                <c:pt idx="7352">
                  <c:v>98531</c:v>
                </c:pt>
                <c:pt idx="7353">
                  <c:v>98531</c:v>
                </c:pt>
                <c:pt idx="7354">
                  <c:v>98535</c:v>
                </c:pt>
                <c:pt idx="7355">
                  <c:v>98560</c:v>
                </c:pt>
                <c:pt idx="7356">
                  <c:v>98563</c:v>
                </c:pt>
                <c:pt idx="7357">
                  <c:v>98566</c:v>
                </c:pt>
                <c:pt idx="7358">
                  <c:v>98600</c:v>
                </c:pt>
                <c:pt idx="7359">
                  <c:v>98606</c:v>
                </c:pt>
                <c:pt idx="7360">
                  <c:v>98607</c:v>
                </c:pt>
                <c:pt idx="7361">
                  <c:v>98635</c:v>
                </c:pt>
                <c:pt idx="7362">
                  <c:v>98637</c:v>
                </c:pt>
                <c:pt idx="7363">
                  <c:v>98640</c:v>
                </c:pt>
                <c:pt idx="7364">
                  <c:v>98664</c:v>
                </c:pt>
                <c:pt idx="7365">
                  <c:v>98669</c:v>
                </c:pt>
                <c:pt idx="7366">
                  <c:v>98702</c:v>
                </c:pt>
                <c:pt idx="7367">
                  <c:v>98707</c:v>
                </c:pt>
                <c:pt idx="7368">
                  <c:v>98710</c:v>
                </c:pt>
                <c:pt idx="7369">
                  <c:v>98750</c:v>
                </c:pt>
                <c:pt idx="7370">
                  <c:v>98756</c:v>
                </c:pt>
                <c:pt idx="7371">
                  <c:v>98759</c:v>
                </c:pt>
                <c:pt idx="7372">
                  <c:v>98762</c:v>
                </c:pt>
                <c:pt idx="7373">
                  <c:v>98779</c:v>
                </c:pt>
                <c:pt idx="7374">
                  <c:v>98791</c:v>
                </c:pt>
                <c:pt idx="7375">
                  <c:v>98810</c:v>
                </c:pt>
                <c:pt idx="7376">
                  <c:v>98822</c:v>
                </c:pt>
                <c:pt idx="7377">
                  <c:v>98824</c:v>
                </c:pt>
                <c:pt idx="7378">
                  <c:v>98827</c:v>
                </c:pt>
                <c:pt idx="7379">
                  <c:v>98857</c:v>
                </c:pt>
                <c:pt idx="7380">
                  <c:v>98860</c:v>
                </c:pt>
                <c:pt idx="7381">
                  <c:v>98869</c:v>
                </c:pt>
                <c:pt idx="7382">
                  <c:v>98895</c:v>
                </c:pt>
                <c:pt idx="7383">
                  <c:v>98898</c:v>
                </c:pt>
                <c:pt idx="7384">
                  <c:v>98901</c:v>
                </c:pt>
                <c:pt idx="7385">
                  <c:v>98928</c:v>
                </c:pt>
                <c:pt idx="7386">
                  <c:v>98931</c:v>
                </c:pt>
                <c:pt idx="7387">
                  <c:v>98965</c:v>
                </c:pt>
                <c:pt idx="7388">
                  <c:v>98967</c:v>
                </c:pt>
                <c:pt idx="7389">
                  <c:v>99003</c:v>
                </c:pt>
                <c:pt idx="7390">
                  <c:v>99004</c:v>
                </c:pt>
                <c:pt idx="7391">
                  <c:v>99004</c:v>
                </c:pt>
                <c:pt idx="7392">
                  <c:v>99007</c:v>
                </c:pt>
                <c:pt idx="7393">
                  <c:v>99043</c:v>
                </c:pt>
                <c:pt idx="7394">
                  <c:v>99048</c:v>
                </c:pt>
                <c:pt idx="7395">
                  <c:v>99071</c:v>
                </c:pt>
                <c:pt idx="7396">
                  <c:v>99075</c:v>
                </c:pt>
                <c:pt idx="7397">
                  <c:v>99088</c:v>
                </c:pt>
                <c:pt idx="7398">
                  <c:v>99102</c:v>
                </c:pt>
                <c:pt idx="7399">
                  <c:v>99127</c:v>
                </c:pt>
                <c:pt idx="7400">
                  <c:v>99132</c:v>
                </c:pt>
                <c:pt idx="7401">
                  <c:v>99156</c:v>
                </c:pt>
                <c:pt idx="7402">
                  <c:v>99159</c:v>
                </c:pt>
                <c:pt idx="7403">
                  <c:v>99161</c:v>
                </c:pt>
                <c:pt idx="7404">
                  <c:v>99183</c:v>
                </c:pt>
                <c:pt idx="7405">
                  <c:v>99190</c:v>
                </c:pt>
                <c:pt idx="7406">
                  <c:v>99196</c:v>
                </c:pt>
                <c:pt idx="7407">
                  <c:v>99212</c:v>
                </c:pt>
                <c:pt idx="7408">
                  <c:v>99213</c:v>
                </c:pt>
                <c:pt idx="7409">
                  <c:v>99222</c:v>
                </c:pt>
                <c:pt idx="7410">
                  <c:v>99225</c:v>
                </c:pt>
                <c:pt idx="7411">
                  <c:v>99249</c:v>
                </c:pt>
                <c:pt idx="7412">
                  <c:v>99261</c:v>
                </c:pt>
                <c:pt idx="7413">
                  <c:v>99266</c:v>
                </c:pt>
                <c:pt idx="7414">
                  <c:v>99277</c:v>
                </c:pt>
                <c:pt idx="7415">
                  <c:v>99302</c:v>
                </c:pt>
                <c:pt idx="7416">
                  <c:v>99306</c:v>
                </c:pt>
                <c:pt idx="7417">
                  <c:v>99306</c:v>
                </c:pt>
                <c:pt idx="7418">
                  <c:v>99338</c:v>
                </c:pt>
                <c:pt idx="7419">
                  <c:v>99345</c:v>
                </c:pt>
                <c:pt idx="7420">
                  <c:v>99365</c:v>
                </c:pt>
                <c:pt idx="7421">
                  <c:v>99367</c:v>
                </c:pt>
                <c:pt idx="7422">
                  <c:v>99380</c:v>
                </c:pt>
                <c:pt idx="7423">
                  <c:v>99396</c:v>
                </c:pt>
                <c:pt idx="7424">
                  <c:v>99402</c:v>
                </c:pt>
                <c:pt idx="7425">
                  <c:v>99409</c:v>
                </c:pt>
                <c:pt idx="7426">
                  <c:v>99439</c:v>
                </c:pt>
                <c:pt idx="7427">
                  <c:v>99447</c:v>
                </c:pt>
                <c:pt idx="7428">
                  <c:v>99473</c:v>
                </c:pt>
                <c:pt idx="7429">
                  <c:v>99477</c:v>
                </c:pt>
                <c:pt idx="7430">
                  <c:v>99479</c:v>
                </c:pt>
                <c:pt idx="7431">
                  <c:v>99510</c:v>
                </c:pt>
                <c:pt idx="7432">
                  <c:v>99528</c:v>
                </c:pt>
                <c:pt idx="7433">
                  <c:v>99529</c:v>
                </c:pt>
                <c:pt idx="7434">
                  <c:v>99557</c:v>
                </c:pt>
                <c:pt idx="7435">
                  <c:v>99563</c:v>
                </c:pt>
                <c:pt idx="7436">
                  <c:v>99590</c:v>
                </c:pt>
                <c:pt idx="7437">
                  <c:v>99594</c:v>
                </c:pt>
                <c:pt idx="7438">
                  <c:v>99600</c:v>
                </c:pt>
                <c:pt idx="7439">
                  <c:v>99624</c:v>
                </c:pt>
                <c:pt idx="7440">
                  <c:v>99627</c:v>
                </c:pt>
                <c:pt idx="7441">
                  <c:v>99635</c:v>
                </c:pt>
                <c:pt idx="7442">
                  <c:v>99662</c:v>
                </c:pt>
                <c:pt idx="7443">
                  <c:v>99670</c:v>
                </c:pt>
                <c:pt idx="7444">
                  <c:v>99691</c:v>
                </c:pt>
                <c:pt idx="7445">
                  <c:v>99720</c:v>
                </c:pt>
                <c:pt idx="7446">
                  <c:v>99721</c:v>
                </c:pt>
                <c:pt idx="7447">
                  <c:v>99760</c:v>
                </c:pt>
                <c:pt idx="7448">
                  <c:v>99775</c:v>
                </c:pt>
                <c:pt idx="7449">
                  <c:v>99787</c:v>
                </c:pt>
                <c:pt idx="7450">
                  <c:v>99804</c:v>
                </c:pt>
                <c:pt idx="7451">
                  <c:v>99804</c:v>
                </c:pt>
                <c:pt idx="7452">
                  <c:v>99805</c:v>
                </c:pt>
                <c:pt idx="7453">
                  <c:v>99821</c:v>
                </c:pt>
                <c:pt idx="7454">
                  <c:v>99835</c:v>
                </c:pt>
                <c:pt idx="7455">
                  <c:v>99838</c:v>
                </c:pt>
                <c:pt idx="7456">
                  <c:v>99840</c:v>
                </c:pt>
                <c:pt idx="7457">
                  <c:v>99875</c:v>
                </c:pt>
                <c:pt idx="7458">
                  <c:v>99884</c:v>
                </c:pt>
                <c:pt idx="7459">
                  <c:v>99912</c:v>
                </c:pt>
                <c:pt idx="7460">
                  <c:v>99914</c:v>
                </c:pt>
                <c:pt idx="7461">
                  <c:v>99930</c:v>
                </c:pt>
                <c:pt idx="7462">
                  <c:v>99942</c:v>
                </c:pt>
                <c:pt idx="7463">
                  <c:v>99951</c:v>
                </c:pt>
                <c:pt idx="7464">
                  <c:v>99963</c:v>
                </c:pt>
                <c:pt idx="7465">
                  <c:v>99985</c:v>
                </c:pt>
                <c:pt idx="7466">
                  <c:v>99988</c:v>
                </c:pt>
                <c:pt idx="7467">
                  <c:v>100002</c:v>
                </c:pt>
                <c:pt idx="7468">
                  <c:v>100023</c:v>
                </c:pt>
                <c:pt idx="7469">
                  <c:v>100035</c:v>
                </c:pt>
                <c:pt idx="7470">
                  <c:v>100054</c:v>
                </c:pt>
                <c:pt idx="7471">
                  <c:v>100066</c:v>
                </c:pt>
                <c:pt idx="7472">
                  <c:v>100105</c:v>
                </c:pt>
                <c:pt idx="7473">
                  <c:v>100109</c:v>
                </c:pt>
                <c:pt idx="7474">
                  <c:v>100112</c:v>
                </c:pt>
                <c:pt idx="7475">
                  <c:v>100113</c:v>
                </c:pt>
                <c:pt idx="7476">
                  <c:v>100143</c:v>
                </c:pt>
                <c:pt idx="7477">
                  <c:v>100145</c:v>
                </c:pt>
                <c:pt idx="7478">
                  <c:v>100156</c:v>
                </c:pt>
                <c:pt idx="7479">
                  <c:v>100171</c:v>
                </c:pt>
                <c:pt idx="7480">
                  <c:v>100172</c:v>
                </c:pt>
                <c:pt idx="7481">
                  <c:v>100174</c:v>
                </c:pt>
                <c:pt idx="7482">
                  <c:v>100176</c:v>
                </c:pt>
                <c:pt idx="7483">
                  <c:v>100205</c:v>
                </c:pt>
                <c:pt idx="7484">
                  <c:v>100230</c:v>
                </c:pt>
                <c:pt idx="7485">
                  <c:v>100239</c:v>
                </c:pt>
                <c:pt idx="7486">
                  <c:v>100242</c:v>
                </c:pt>
                <c:pt idx="7487">
                  <c:v>100269</c:v>
                </c:pt>
                <c:pt idx="7488">
                  <c:v>100283</c:v>
                </c:pt>
                <c:pt idx="7489">
                  <c:v>100286</c:v>
                </c:pt>
                <c:pt idx="7490">
                  <c:v>100309</c:v>
                </c:pt>
                <c:pt idx="7491">
                  <c:v>100320</c:v>
                </c:pt>
                <c:pt idx="7492">
                  <c:v>100323</c:v>
                </c:pt>
                <c:pt idx="7493">
                  <c:v>100350</c:v>
                </c:pt>
                <c:pt idx="7494">
                  <c:v>100361</c:v>
                </c:pt>
                <c:pt idx="7495">
                  <c:v>100364</c:v>
                </c:pt>
                <c:pt idx="7496">
                  <c:v>100399</c:v>
                </c:pt>
                <c:pt idx="7497">
                  <c:v>100417</c:v>
                </c:pt>
                <c:pt idx="7498">
                  <c:v>100427</c:v>
                </c:pt>
                <c:pt idx="7499">
                  <c:v>100455</c:v>
                </c:pt>
                <c:pt idx="7500">
                  <c:v>100458</c:v>
                </c:pt>
                <c:pt idx="7501">
                  <c:v>100459</c:v>
                </c:pt>
                <c:pt idx="7502">
                  <c:v>100487</c:v>
                </c:pt>
                <c:pt idx="7503">
                  <c:v>100488</c:v>
                </c:pt>
                <c:pt idx="7504">
                  <c:v>100492</c:v>
                </c:pt>
                <c:pt idx="7505">
                  <c:v>100493</c:v>
                </c:pt>
                <c:pt idx="7506">
                  <c:v>100522</c:v>
                </c:pt>
                <c:pt idx="7507">
                  <c:v>100524</c:v>
                </c:pt>
                <c:pt idx="7508">
                  <c:v>100550</c:v>
                </c:pt>
                <c:pt idx="7509">
                  <c:v>100553</c:v>
                </c:pt>
                <c:pt idx="7510">
                  <c:v>100578</c:v>
                </c:pt>
                <c:pt idx="7511">
                  <c:v>100580</c:v>
                </c:pt>
                <c:pt idx="7512">
                  <c:v>100617</c:v>
                </c:pt>
                <c:pt idx="7513">
                  <c:v>100625</c:v>
                </c:pt>
                <c:pt idx="7514">
                  <c:v>100649</c:v>
                </c:pt>
                <c:pt idx="7515">
                  <c:v>100652</c:v>
                </c:pt>
                <c:pt idx="7516">
                  <c:v>100654</c:v>
                </c:pt>
                <c:pt idx="7517">
                  <c:v>100682</c:v>
                </c:pt>
                <c:pt idx="7518">
                  <c:v>100688</c:v>
                </c:pt>
                <c:pt idx="7519">
                  <c:v>100718</c:v>
                </c:pt>
                <c:pt idx="7520">
                  <c:v>100720</c:v>
                </c:pt>
                <c:pt idx="7521">
                  <c:v>100752</c:v>
                </c:pt>
                <c:pt idx="7522">
                  <c:v>100756</c:v>
                </c:pt>
                <c:pt idx="7523">
                  <c:v>100758</c:v>
                </c:pt>
                <c:pt idx="7524">
                  <c:v>100780</c:v>
                </c:pt>
                <c:pt idx="7525">
                  <c:v>100790</c:v>
                </c:pt>
                <c:pt idx="7526">
                  <c:v>100832</c:v>
                </c:pt>
                <c:pt idx="7527">
                  <c:v>100835</c:v>
                </c:pt>
                <c:pt idx="7528">
                  <c:v>100837</c:v>
                </c:pt>
                <c:pt idx="7529">
                  <c:v>100841</c:v>
                </c:pt>
                <c:pt idx="7530">
                  <c:v>100843</c:v>
                </c:pt>
                <c:pt idx="7531">
                  <c:v>100876</c:v>
                </c:pt>
                <c:pt idx="7532">
                  <c:v>100876</c:v>
                </c:pt>
                <c:pt idx="7533">
                  <c:v>100876</c:v>
                </c:pt>
                <c:pt idx="7534">
                  <c:v>100876</c:v>
                </c:pt>
                <c:pt idx="7535">
                  <c:v>100881</c:v>
                </c:pt>
                <c:pt idx="7536">
                  <c:v>100882</c:v>
                </c:pt>
                <c:pt idx="7537">
                  <c:v>100910</c:v>
                </c:pt>
                <c:pt idx="7538">
                  <c:v>100919</c:v>
                </c:pt>
                <c:pt idx="7539">
                  <c:v>100985</c:v>
                </c:pt>
                <c:pt idx="7540">
                  <c:v>101000</c:v>
                </c:pt>
                <c:pt idx="7541">
                  <c:v>101003</c:v>
                </c:pt>
                <c:pt idx="7542">
                  <c:v>101006</c:v>
                </c:pt>
                <c:pt idx="7543">
                  <c:v>101018</c:v>
                </c:pt>
                <c:pt idx="7544">
                  <c:v>101032</c:v>
                </c:pt>
                <c:pt idx="7545">
                  <c:v>101045</c:v>
                </c:pt>
                <c:pt idx="7546">
                  <c:v>101059</c:v>
                </c:pt>
                <c:pt idx="7547">
                  <c:v>101062</c:v>
                </c:pt>
                <c:pt idx="7548">
                  <c:v>101067</c:v>
                </c:pt>
                <c:pt idx="7549">
                  <c:v>101074</c:v>
                </c:pt>
                <c:pt idx="7550">
                  <c:v>101105</c:v>
                </c:pt>
                <c:pt idx="7551">
                  <c:v>101159</c:v>
                </c:pt>
                <c:pt idx="7552">
                  <c:v>101163</c:v>
                </c:pt>
                <c:pt idx="7553">
                  <c:v>101166</c:v>
                </c:pt>
                <c:pt idx="7554">
                  <c:v>101167</c:v>
                </c:pt>
                <c:pt idx="7555">
                  <c:v>101171</c:v>
                </c:pt>
                <c:pt idx="7556">
                  <c:v>101174</c:v>
                </c:pt>
                <c:pt idx="7557">
                  <c:v>101203</c:v>
                </c:pt>
                <c:pt idx="7558">
                  <c:v>101204</c:v>
                </c:pt>
                <c:pt idx="7559">
                  <c:v>101208</c:v>
                </c:pt>
                <c:pt idx="7560">
                  <c:v>101215</c:v>
                </c:pt>
                <c:pt idx="7561">
                  <c:v>101244</c:v>
                </c:pt>
                <c:pt idx="7562">
                  <c:v>101245</c:v>
                </c:pt>
                <c:pt idx="7563">
                  <c:v>101279</c:v>
                </c:pt>
                <c:pt idx="7564">
                  <c:v>101283</c:v>
                </c:pt>
                <c:pt idx="7565">
                  <c:v>101307</c:v>
                </c:pt>
                <c:pt idx="7566">
                  <c:v>101310</c:v>
                </c:pt>
                <c:pt idx="7567">
                  <c:v>101311</c:v>
                </c:pt>
                <c:pt idx="7568">
                  <c:v>101322</c:v>
                </c:pt>
                <c:pt idx="7569">
                  <c:v>101341</c:v>
                </c:pt>
                <c:pt idx="7570">
                  <c:v>101364</c:v>
                </c:pt>
                <c:pt idx="7571">
                  <c:v>101377</c:v>
                </c:pt>
                <c:pt idx="7572">
                  <c:v>101380</c:v>
                </c:pt>
                <c:pt idx="7573">
                  <c:v>101393</c:v>
                </c:pt>
                <c:pt idx="7574">
                  <c:v>101416</c:v>
                </c:pt>
                <c:pt idx="7575">
                  <c:v>101448</c:v>
                </c:pt>
                <c:pt idx="7576">
                  <c:v>101470</c:v>
                </c:pt>
                <c:pt idx="7577">
                  <c:v>101474</c:v>
                </c:pt>
                <c:pt idx="7578">
                  <c:v>101488</c:v>
                </c:pt>
                <c:pt idx="7579">
                  <c:v>101502</c:v>
                </c:pt>
                <c:pt idx="7580">
                  <c:v>101505</c:v>
                </c:pt>
                <c:pt idx="7581">
                  <c:v>101507</c:v>
                </c:pt>
                <c:pt idx="7582">
                  <c:v>101529</c:v>
                </c:pt>
                <c:pt idx="7583">
                  <c:v>101541</c:v>
                </c:pt>
                <c:pt idx="7584">
                  <c:v>101581</c:v>
                </c:pt>
                <c:pt idx="7585">
                  <c:v>101584</c:v>
                </c:pt>
                <c:pt idx="7586">
                  <c:v>101585</c:v>
                </c:pt>
                <c:pt idx="7587">
                  <c:v>101588</c:v>
                </c:pt>
                <c:pt idx="7588">
                  <c:v>101593</c:v>
                </c:pt>
                <c:pt idx="7589">
                  <c:v>101650</c:v>
                </c:pt>
                <c:pt idx="7590">
                  <c:v>101651</c:v>
                </c:pt>
                <c:pt idx="7591">
                  <c:v>101651</c:v>
                </c:pt>
                <c:pt idx="7592">
                  <c:v>101653</c:v>
                </c:pt>
                <c:pt idx="7593">
                  <c:v>101656</c:v>
                </c:pt>
                <c:pt idx="7594">
                  <c:v>101692</c:v>
                </c:pt>
                <c:pt idx="7595">
                  <c:v>101693</c:v>
                </c:pt>
                <c:pt idx="7596">
                  <c:v>101694</c:v>
                </c:pt>
                <c:pt idx="7597">
                  <c:v>101695</c:v>
                </c:pt>
                <c:pt idx="7598">
                  <c:v>101722</c:v>
                </c:pt>
                <c:pt idx="7599">
                  <c:v>101732</c:v>
                </c:pt>
                <c:pt idx="7600">
                  <c:v>101760</c:v>
                </c:pt>
                <c:pt idx="7601">
                  <c:v>101768</c:v>
                </c:pt>
                <c:pt idx="7602">
                  <c:v>101795</c:v>
                </c:pt>
                <c:pt idx="7603">
                  <c:v>101798</c:v>
                </c:pt>
                <c:pt idx="7604">
                  <c:v>101804</c:v>
                </c:pt>
                <c:pt idx="7605">
                  <c:v>101859</c:v>
                </c:pt>
                <c:pt idx="7606">
                  <c:v>101860</c:v>
                </c:pt>
                <c:pt idx="7607">
                  <c:v>101863</c:v>
                </c:pt>
                <c:pt idx="7608">
                  <c:v>101889</c:v>
                </c:pt>
                <c:pt idx="7609">
                  <c:v>101891</c:v>
                </c:pt>
                <c:pt idx="7610">
                  <c:v>101894</c:v>
                </c:pt>
                <c:pt idx="7611">
                  <c:v>101900</c:v>
                </c:pt>
                <c:pt idx="7612">
                  <c:v>101929</c:v>
                </c:pt>
                <c:pt idx="7613">
                  <c:v>101929</c:v>
                </c:pt>
                <c:pt idx="7614">
                  <c:v>101959</c:v>
                </c:pt>
                <c:pt idx="7615">
                  <c:v>101961</c:v>
                </c:pt>
                <c:pt idx="7616">
                  <c:v>101989</c:v>
                </c:pt>
                <c:pt idx="7617">
                  <c:v>101993</c:v>
                </c:pt>
                <c:pt idx="7618">
                  <c:v>101996</c:v>
                </c:pt>
                <c:pt idx="7619">
                  <c:v>101998</c:v>
                </c:pt>
                <c:pt idx="7620">
                  <c:v>102000</c:v>
                </c:pt>
                <c:pt idx="7621">
                  <c:v>102034</c:v>
                </c:pt>
                <c:pt idx="7622">
                  <c:v>102035</c:v>
                </c:pt>
                <c:pt idx="7623">
                  <c:v>102072</c:v>
                </c:pt>
                <c:pt idx="7624">
                  <c:v>102073</c:v>
                </c:pt>
                <c:pt idx="7625">
                  <c:v>102074</c:v>
                </c:pt>
                <c:pt idx="7626">
                  <c:v>102088</c:v>
                </c:pt>
                <c:pt idx="7627">
                  <c:v>102106</c:v>
                </c:pt>
                <c:pt idx="7628">
                  <c:v>102124</c:v>
                </c:pt>
                <c:pt idx="7629">
                  <c:v>102158</c:v>
                </c:pt>
                <c:pt idx="7630">
                  <c:v>102160</c:v>
                </c:pt>
                <c:pt idx="7631">
                  <c:v>102163</c:v>
                </c:pt>
                <c:pt idx="7632">
                  <c:v>102165</c:v>
                </c:pt>
                <c:pt idx="7633">
                  <c:v>102197</c:v>
                </c:pt>
                <c:pt idx="7634">
                  <c:v>102219</c:v>
                </c:pt>
                <c:pt idx="7635">
                  <c:v>102222</c:v>
                </c:pt>
                <c:pt idx="7636">
                  <c:v>102225</c:v>
                </c:pt>
                <c:pt idx="7637">
                  <c:v>102226</c:v>
                </c:pt>
                <c:pt idx="7638">
                  <c:v>102260</c:v>
                </c:pt>
                <c:pt idx="7639">
                  <c:v>102265</c:v>
                </c:pt>
                <c:pt idx="7640">
                  <c:v>102268</c:v>
                </c:pt>
                <c:pt idx="7641">
                  <c:v>102289</c:v>
                </c:pt>
                <c:pt idx="7642">
                  <c:v>102317</c:v>
                </c:pt>
                <c:pt idx="7643">
                  <c:v>102319</c:v>
                </c:pt>
                <c:pt idx="7644">
                  <c:v>102325</c:v>
                </c:pt>
                <c:pt idx="7645">
                  <c:v>102348</c:v>
                </c:pt>
                <c:pt idx="7646">
                  <c:v>102356</c:v>
                </c:pt>
                <c:pt idx="7647">
                  <c:v>102407</c:v>
                </c:pt>
                <c:pt idx="7648">
                  <c:v>102414</c:v>
                </c:pt>
                <c:pt idx="7649">
                  <c:v>102416</c:v>
                </c:pt>
                <c:pt idx="7650">
                  <c:v>102438</c:v>
                </c:pt>
                <c:pt idx="7651">
                  <c:v>102447</c:v>
                </c:pt>
                <c:pt idx="7652">
                  <c:v>102469</c:v>
                </c:pt>
                <c:pt idx="7653">
                  <c:v>102489</c:v>
                </c:pt>
                <c:pt idx="7654">
                  <c:v>102490</c:v>
                </c:pt>
                <c:pt idx="7655">
                  <c:v>102499</c:v>
                </c:pt>
                <c:pt idx="7656">
                  <c:v>102523</c:v>
                </c:pt>
                <c:pt idx="7657">
                  <c:v>102524</c:v>
                </c:pt>
                <c:pt idx="7658">
                  <c:v>102528</c:v>
                </c:pt>
                <c:pt idx="7659">
                  <c:v>102529</c:v>
                </c:pt>
                <c:pt idx="7660">
                  <c:v>102558</c:v>
                </c:pt>
                <c:pt idx="7661">
                  <c:v>102560</c:v>
                </c:pt>
                <c:pt idx="7662">
                  <c:v>102562</c:v>
                </c:pt>
                <c:pt idx="7663">
                  <c:v>102566</c:v>
                </c:pt>
                <c:pt idx="7664">
                  <c:v>102600</c:v>
                </c:pt>
                <c:pt idx="7665">
                  <c:v>102601</c:v>
                </c:pt>
                <c:pt idx="7666">
                  <c:v>102636</c:v>
                </c:pt>
                <c:pt idx="7667">
                  <c:v>102636</c:v>
                </c:pt>
                <c:pt idx="7668">
                  <c:v>102691</c:v>
                </c:pt>
                <c:pt idx="7669">
                  <c:v>102693</c:v>
                </c:pt>
                <c:pt idx="7670">
                  <c:v>102726</c:v>
                </c:pt>
                <c:pt idx="7671">
                  <c:v>102729</c:v>
                </c:pt>
                <c:pt idx="7672">
                  <c:v>102769</c:v>
                </c:pt>
                <c:pt idx="7673">
                  <c:v>102772</c:v>
                </c:pt>
                <c:pt idx="7674">
                  <c:v>102801</c:v>
                </c:pt>
                <c:pt idx="7675">
                  <c:v>102828</c:v>
                </c:pt>
                <c:pt idx="7676">
                  <c:v>102831</c:v>
                </c:pt>
                <c:pt idx="7677">
                  <c:v>102840</c:v>
                </c:pt>
                <c:pt idx="7678">
                  <c:v>102883</c:v>
                </c:pt>
                <c:pt idx="7679">
                  <c:v>102887</c:v>
                </c:pt>
                <c:pt idx="7680">
                  <c:v>102895</c:v>
                </c:pt>
                <c:pt idx="7681">
                  <c:v>102898</c:v>
                </c:pt>
                <c:pt idx="7682">
                  <c:v>102919</c:v>
                </c:pt>
                <c:pt idx="7683">
                  <c:v>102925</c:v>
                </c:pt>
                <c:pt idx="7684">
                  <c:v>102936</c:v>
                </c:pt>
                <c:pt idx="7685">
                  <c:v>102938</c:v>
                </c:pt>
                <c:pt idx="7686">
                  <c:v>102938</c:v>
                </c:pt>
                <c:pt idx="7687">
                  <c:v>102966</c:v>
                </c:pt>
                <c:pt idx="7688">
                  <c:v>102988</c:v>
                </c:pt>
                <c:pt idx="7689">
                  <c:v>102990</c:v>
                </c:pt>
                <c:pt idx="7690">
                  <c:v>103044</c:v>
                </c:pt>
                <c:pt idx="7691">
                  <c:v>103047</c:v>
                </c:pt>
                <c:pt idx="7692">
                  <c:v>103049</c:v>
                </c:pt>
                <c:pt idx="7693">
                  <c:v>103073</c:v>
                </c:pt>
                <c:pt idx="7694">
                  <c:v>103107</c:v>
                </c:pt>
                <c:pt idx="7695">
                  <c:v>103120</c:v>
                </c:pt>
                <c:pt idx="7696">
                  <c:v>103135</c:v>
                </c:pt>
                <c:pt idx="7697">
                  <c:v>103136</c:v>
                </c:pt>
                <c:pt idx="7698">
                  <c:v>103140</c:v>
                </c:pt>
                <c:pt idx="7699">
                  <c:v>103144</c:v>
                </c:pt>
                <c:pt idx="7700">
                  <c:v>103145</c:v>
                </c:pt>
                <c:pt idx="7701">
                  <c:v>103148</c:v>
                </c:pt>
                <c:pt idx="7702">
                  <c:v>103172</c:v>
                </c:pt>
                <c:pt idx="7703">
                  <c:v>103174</c:v>
                </c:pt>
                <c:pt idx="7704">
                  <c:v>103186</c:v>
                </c:pt>
                <c:pt idx="7705">
                  <c:v>103202</c:v>
                </c:pt>
                <c:pt idx="7706">
                  <c:v>103202</c:v>
                </c:pt>
                <c:pt idx="7707">
                  <c:v>103204</c:v>
                </c:pt>
                <c:pt idx="7708">
                  <c:v>103215</c:v>
                </c:pt>
                <c:pt idx="7709">
                  <c:v>103234</c:v>
                </c:pt>
                <c:pt idx="7710">
                  <c:v>103240</c:v>
                </c:pt>
                <c:pt idx="7711">
                  <c:v>103244</c:v>
                </c:pt>
                <c:pt idx="7712">
                  <c:v>103252</c:v>
                </c:pt>
                <c:pt idx="7713">
                  <c:v>103276</c:v>
                </c:pt>
                <c:pt idx="7714">
                  <c:v>103276</c:v>
                </c:pt>
                <c:pt idx="7715">
                  <c:v>103278</c:v>
                </c:pt>
                <c:pt idx="7716">
                  <c:v>103281</c:v>
                </c:pt>
                <c:pt idx="7717">
                  <c:v>103284</c:v>
                </c:pt>
                <c:pt idx="7718">
                  <c:v>103313</c:v>
                </c:pt>
                <c:pt idx="7719">
                  <c:v>103315</c:v>
                </c:pt>
                <c:pt idx="7720">
                  <c:v>103350</c:v>
                </c:pt>
                <c:pt idx="7721">
                  <c:v>103352</c:v>
                </c:pt>
                <c:pt idx="7722">
                  <c:v>103401</c:v>
                </c:pt>
                <c:pt idx="7723">
                  <c:v>103405</c:v>
                </c:pt>
                <c:pt idx="7724">
                  <c:v>103409</c:v>
                </c:pt>
                <c:pt idx="7725">
                  <c:v>103439</c:v>
                </c:pt>
                <c:pt idx="7726">
                  <c:v>103440</c:v>
                </c:pt>
                <c:pt idx="7727">
                  <c:v>103470</c:v>
                </c:pt>
                <c:pt idx="7728">
                  <c:v>103470</c:v>
                </c:pt>
                <c:pt idx="7729">
                  <c:v>103472</c:v>
                </c:pt>
                <c:pt idx="7730">
                  <c:v>103499</c:v>
                </c:pt>
                <c:pt idx="7731">
                  <c:v>103503</c:v>
                </c:pt>
                <c:pt idx="7732">
                  <c:v>103504</c:v>
                </c:pt>
                <c:pt idx="7733">
                  <c:v>103507</c:v>
                </c:pt>
                <c:pt idx="7734">
                  <c:v>103512</c:v>
                </c:pt>
                <c:pt idx="7735">
                  <c:v>103531</c:v>
                </c:pt>
                <c:pt idx="7736">
                  <c:v>103562</c:v>
                </c:pt>
                <c:pt idx="7737">
                  <c:v>103566</c:v>
                </c:pt>
                <c:pt idx="7738">
                  <c:v>103569</c:v>
                </c:pt>
                <c:pt idx="7739">
                  <c:v>103570</c:v>
                </c:pt>
                <c:pt idx="7740">
                  <c:v>103593</c:v>
                </c:pt>
                <c:pt idx="7741">
                  <c:v>103601</c:v>
                </c:pt>
                <c:pt idx="7742">
                  <c:v>103631</c:v>
                </c:pt>
                <c:pt idx="7743">
                  <c:v>103663</c:v>
                </c:pt>
                <c:pt idx="7744">
                  <c:v>103681</c:v>
                </c:pt>
                <c:pt idx="7745">
                  <c:v>103683</c:v>
                </c:pt>
                <c:pt idx="7746">
                  <c:v>103701</c:v>
                </c:pt>
                <c:pt idx="7747">
                  <c:v>103713</c:v>
                </c:pt>
                <c:pt idx="7748">
                  <c:v>103740</c:v>
                </c:pt>
                <c:pt idx="7749">
                  <c:v>103743</c:v>
                </c:pt>
                <c:pt idx="7750">
                  <c:v>103743</c:v>
                </c:pt>
                <c:pt idx="7751">
                  <c:v>103771</c:v>
                </c:pt>
                <c:pt idx="7752">
                  <c:v>103778</c:v>
                </c:pt>
                <c:pt idx="7753">
                  <c:v>103800</c:v>
                </c:pt>
                <c:pt idx="7754">
                  <c:v>103803</c:v>
                </c:pt>
                <c:pt idx="7755">
                  <c:v>103806</c:v>
                </c:pt>
                <c:pt idx="7756">
                  <c:v>103814</c:v>
                </c:pt>
                <c:pt idx="7757">
                  <c:v>103836</c:v>
                </c:pt>
                <c:pt idx="7758">
                  <c:v>103842</c:v>
                </c:pt>
                <c:pt idx="7759">
                  <c:v>103846</c:v>
                </c:pt>
                <c:pt idx="7760">
                  <c:v>103853</c:v>
                </c:pt>
                <c:pt idx="7761">
                  <c:v>103875</c:v>
                </c:pt>
                <c:pt idx="7762">
                  <c:v>103880</c:v>
                </c:pt>
                <c:pt idx="7763">
                  <c:v>103893</c:v>
                </c:pt>
                <c:pt idx="7764">
                  <c:v>103933</c:v>
                </c:pt>
                <c:pt idx="7765">
                  <c:v>103966</c:v>
                </c:pt>
                <c:pt idx="7766">
                  <c:v>103974</c:v>
                </c:pt>
                <c:pt idx="7767">
                  <c:v>103974</c:v>
                </c:pt>
                <c:pt idx="7768">
                  <c:v>104005</c:v>
                </c:pt>
                <c:pt idx="7769">
                  <c:v>104005</c:v>
                </c:pt>
                <c:pt idx="7770">
                  <c:v>104007</c:v>
                </c:pt>
                <c:pt idx="7771">
                  <c:v>104010</c:v>
                </c:pt>
                <c:pt idx="7772">
                  <c:v>104041</c:v>
                </c:pt>
                <c:pt idx="7773">
                  <c:v>104045</c:v>
                </c:pt>
                <c:pt idx="7774">
                  <c:v>104078</c:v>
                </c:pt>
                <c:pt idx="7775">
                  <c:v>104080</c:v>
                </c:pt>
                <c:pt idx="7776">
                  <c:v>104085</c:v>
                </c:pt>
                <c:pt idx="7777">
                  <c:v>104109</c:v>
                </c:pt>
                <c:pt idx="7778">
                  <c:v>104128</c:v>
                </c:pt>
                <c:pt idx="7779">
                  <c:v>104149</c:v>
                </c:pt>
                <c:pt idx="7780">
                  <c:v>104164</c:v>
                </c:pt>
                <c:pt idx="7781">
                  <c:v>104180</c:v>
                </c:pt>
                <c:pt idx="7782">
                  <c:v>104220</c:v>
                </c:pt>
                <c:pt idx="7783">
                  <c:v>104225</c:v>
                </c:pt>
                <c:pt idx="7784">
                  <c:v>104230</c:v>
                </c:pt>
                <c:pt idx="7785">
                  <c:v>104232</c:v>
                </c:pt>
                <c:pt idx="7786">
                  <c:v>104235</c:v>
                </c:pt>
                <c:pt idx="7787">
                  <c:v>104261</c:v>
                </c:pt>
                <c:pt idx="7788">
                  <c:v>104288</c:v>
                </c:pt>
                <c:pt idx="7789">
                  <c:v>104302</c:v>
                </c:pt>
                <c:pt idx="7790">
                  <c:v>104315</c:v>
                </c:pt>
                <c:pt idx="7791">
                  <c:v>104317</c:v>
                </c:pt>
                <c:pt idx="7792">
                  <c:v>104339</c:v>
                </c:pt>
                <c:pt idx="7793">
                  <c:v>104344</c:v>
                </c:pt>
                <c:pt idx="7794">
                  <c:v>104347</c:v>
                </c:pt>
                <c:pt idx="7795">
                  <c:v>104350</c:v>
                </c:pt>
                <c:pt idx="7796">
                  <c:v>104351</c:v>
                </c:pt>
                <c:pt idx="7797">
                  <c:v>104369</c:v>
                </c:pt>
                <c:pt idx="7798">
                  <c:v>104380</c:v>
                </c:pt>
                <c:pt idx="7799">
                  <c:v>104384</c:v>
                </c:pt>
                <c:pt idx="7800">
                  <c:v>104388</c:v>
                </c:pt>
                <c:pt idx="7801">
                  <c:v>104392</c:v>
                </c:pt>
                <c:pt idx="7802">
                  <c:v>104397</c:v>
                </c:pt>
                <c:pt idx="7803">
                  <c:v>104420</c:v>
                </c:pt>
                <c:pt idx="7804">
                  <c:v>104423</c:v>
                </c:pt>
                <c:pt idx="7805">
                  <c:v>104429</c:v>
                </c:pt>
                <c:pt idx="7806">
                  <c:v>104429</c:v>
                </c:pt>
                <c:pt idx="7807">
                  <c:v>104460</c:v>
                </c:pt>
                <c:pt idx="7808">
                  <c:v>104467</c:v>
                </c:pt>
                <c:pt idx="7809">
                  <c:v>104490</c:v>
                </c:pt>
                <c:pt idx="7810">
                  <c:v>104507</c:v>
                </c:pt>
                <c:pt idx="7811">
                  <c:v>104525</c:v>
                </c:pt>
                <c:pt idx="7812">
                  <c:v>104526</c:v>
                </c:pt>
                <c:pt idx="7813">
                  <c:v>104529</c:v>
                </c:pt>
                <c:pt idx="7814">
                  <c:v>104537</c:v>
                </c:pt>
                <c:pt idx="7815">
                  <c:v>104561</c:v>
                </c:pt>
                <c:pt idx="7816">
                  <c:v>104575</c:v>
                </c:pt>
                <c:pt idx="7817">
                  <c:v>104588</c:v>
                </c:pt>
                <c:pt idx="7818">
                  <c:v>104590</c:v>
                </c:pt>
                <c:pt idx="7819">
                  <c:v>104604</c:v>
                </c:pt>
                <c:pt idx="7820">
                  <c:v>104642</c:v>
                </c:pt>
                <c:pt idx="7821">
                  <c:v>104646</c:v>
                </c:pt>
                <c:pt idx="7822">
                  <c:v>104674</c:v>
                </c:pt>
                <c:pt idx="7823">
                  <c:v>104675</c:v>
                </c:pt>
                <c:pt idx="7824">
                  <c:v>104679</c:v>
                </c:pt>
                <c:pt idx="7825">
                  <c:v>104680</c:v>
                </c:pt>
                <c:pt idx="7826">
                  <c:v>104682</c:v>
                </c:pt>
                <c:pt idx="7827">
                  <c:v>104713</c:v>
                </c:pt>
                <c:pt idx="7828">
                  <c:v>104714</c:v>
                </c:pt>
                <c:pt idx="7829">
                  <c:v>104742</c:v>
                </c:pt>
                <c:pt idx="7830">
                  <c:v>104745</c:v>
                </c:pt>
                <c:pt idx="7831">
                  <c:v>104752</c:v>
                </c:pt>
                <c:pt idx="7832">
                  <c:v>104774</c:v>
                </c:pt>
                <c:pt idx="7833">
                  <c:v>104777</c:v>
                </c:pt>
                <c:pt idx="7834">
                  <c:v>104792</c:v>
                </c:pt>
                <c:pt idx="7835">
                  <c:v>104805</c:v>
                </c:pt>
                <c:pt idx="7836">
                  <c:v>104831</c:v>
                </c:pt>
                <c:pt idx="7837">
                  <c:v>104834</c:v>
                </c:pt>
                <c:pt idx="7838">
                  <c:v>104864</c:v>
                </c:pt>
                <c:pt idx="7839">
                  <c:v>104864</c:v>
                </c:pt>
                <c:pt idx="7840">
                  <c:v>104866</c:v>
                </c:pt>
                <c:pt idx="7841">
                  <c:v>104869</c:v>
                </c:pt>
                <c:pt idx="7842">
                  <c:v>104903</c:v>
                </c:pt>
                <c:pt idx="7843">
                  <c:v>104907</c:v>
                </c:pt>
                <c:pt idx="7844">
                  <c:v>104934</c:v>
                </c:pt>
                <c:pt idx="7845">
                  <c:v>104936</c:v>
                </c:pt>
                <c:pt idx="7846">
                  <c:v>104940</c:v>
                </c:pt>
                <c:pt idx="7847">
                  <c:v>104974</c:v>
                </c:pt>
                <c:pt idx="7848">
                  <c:v>104976</c:v>
                </c:pt>
                <c:pt idx="7849">
                  <c:v>104986</c:v>
                </c:pt>
                <c:pt idx="7850">
                  <c:v>105016</c:v>
                </c:pt>
                <c:pt idx="7851">
                  <c:v>105017</c:v>
                </c:pt>
                <c:pt idx="7852">
                  <c:v>105050</c:v>
                </c:pt>
                <c:pt idx="7853">
                  <c:v>105076</c:v>
                </c:pt>
                <c:pt idx="7854">
                  <c:v>105087</c:v>
                </c:pt>
                <c:pt idx="7855">
                  <c:v>105087</c:v>
                </c:pt>
                <c:pt idx="7856">
                  <c:v>105091</c:v>
                </c:pt>
                <c:pt idx="7857">
                  <c:v>105126</c:v>
                </c:pt>
                <c:pt idx="7858">
                  <c:v>105130</c:v>
                </c:pt>
                <c:pt idx="7859">
                  <c:v>105131</c:v>
                </c:pt>
                <c:pt idx="7860">
                  <c:v>105161</c:v>
                </c:pt>
                <c:pt idx="7861">
                  <c:v>105166</c:v>
                </c:pt>
                <c:pt idx="7862">
                  <c:v>105176</c:v>
                </c:pt>
                <c:pt idx="7863">
                  <c:v>105191</c:v>
                </c:pt>
                <c:pt idx="7864">
                  <c:v>105206</c:v>
                </c:pt>
                <c:pt idx="7865">
                  <c:v>105207</c:v>
                </c:pt>
                <c:pt idx="7866">
                  <c:v>105217</c:v>
                </c:pt>
                <c:pt idx="7867">
                  <c:v>105220</c:v>
                </c:pt>
                <c:pt idx="7868">
                  <c:v>105249</c:v>
                </c:pt>
                <c:pt idx="7869">
                  <c:v>105260</c:v>
                </c:pt>
                <c:pt idx="7870">
                  <c:v>105277</c:v>
                </c:pt>
                <c:pt idx="7871">
                  <c:v>105280</c:v>
                </c:pt>
                <c:pt idx="7872">
                  <c:v>105293</c:v>
                </c:pt>
                <c:pt idx="7873">
                  <c:v>105315</c:v>
                </c:pt>
                <c:pt idx="7874">
                  <c:v>105320</c:v>
                </c:pt>
                <c:pt idx="7875">
                  <c:v>105349</c:v>
                </c:pt>
                <c:pt idx="7876">
                  <c:v>105354</c:v>
                </c:pt>
                <c:pt idx="7877">
                  <c:v>105366</c:v>
                </c:pt>
                <c:pt idx="7878">
                  <c:v>105380</c:v>
                </c:pt>
                <c:pt idx="7879">
                  <c:v>105384</c:v>
                </c:pt>
                <c:pt idx="7880">
                  <c:v>105387</c:v>
                </c:pt>
                <c:pt idx="7881">
                  <c:v>105392</c:v>
                </c:pt>
                <c:pt idx="7882">
                  <c:v>105416</c:v>
                </c:pt>
                <c:pt idx="7883">
                  <c:v>105423</c:v>
                </c:pt>
                <c:pt idx="7884">
                  <c:v>105452</c:v>
                </c:pt>
                <c:pt idx="7885">
                  <c:v>105454</c:v>
                </c:pt>
                <c:pt idx="7886">
                  <c:v>105457</c:v>
                </c:pt>
                <c:pt idx="7887">
                  <c:v>105485</c:v>
                </c:pt>
                <c:pt idx="7888">
                  <c:v>105493</c:v>
                </c:pt>
                <c:pt idx="7889">
                  <c:v>105497</c:v>
                </c:pt>
                <c:pt idx="7890">
                  <c:v>105506</c:v>
                </c:pt>
                <c:pt idx="7891">
                  <c:v>105525</c:v>
                </c:pt>
                <c:pt idx="7892">
                  <c:v>105537</c:v>
                </c:pt>
                <c:pt idx="7893">
                  <c:v>105545</c:v>
                </c:pt>
                <c:pt idx="7894">
                  <c:v>105553</c:v>
                </c:pt>
                <c:pt idx="7895">
                  <c:v>105578</c:v>
                </c:pt>
                <c:pt idx="7896">
                  <c:v>105584</c:v>
                </c:pt>
                <c:pt idx="7897">
                  <c:v>105585</c:v>
                </c:pt>
                <c:pt idx="7898">
                  <c:v>105613</c:v>
                </c:pt>
                <c:pt idx="7899">
                  <c:v>105624</c:v>
                </c:pt>
                <c:pt idx="7900">
                  <c:v>105641</c:v>
                </c:pt>
                <c:pt idx="7901">
                  <c:v>105642</c:v>
                </c:pt>
                <c:pt idx="7902">
                  <c:v>105655</c:v>
                </c:pt>
                <c:pt idx="7903">
                  <c:v>105673</c:v>
                </c:pt>
                <c:pt idx="7904">
                  <c:v>105688</c:v>
                </c:pt>
                <c:pt idx="7905">
                  <c:v>105701</c:v>
                </c:pt>
                <c:pt idx="7906">
                  <c:v>105704</c:v>
                </c:pt>
                <c:pt idx="7907">
                  <c:v>105726</c:v>
                </c:pt>
                <c:pt idx="7908">
                  <c:v>105745</c:v>
                </c:pt>
                <c:pt idx="7909">
                  <c:v>105763</c:v>
                </c:pt>
                <c:pt idx="7910">
                  <c:v>105780</c:v>
                </c:pt>
                <c:pt idx="7911">
                  <c:v>105789</c:v>
                </c:pt>
                <c:pt idx="7912">
                  <c:v>105810</c:v>
                </c:pt>
                <c:pt idx="7913">
                  <c:v>105813</c:v>
                </c:pt>
                <c:pt idx="7914">
                  <c:v>105819</c:v>
                </c:pt>
                <c:pt idx="7915">
                  <c:v>105820</c:v>
                </c:pt>
                <c:pt idx="7916">
                  <c:v>105847</c:v>
                </c:pt>
                <c:pt idx="7917">
                  <c:v>105849</c:v>
                </c:pt>
                <c:pt idx="7918">
                  <c:v>105859</c:v>
                </c:pt>
                <c:pt idx="7919">
                  <c:v>105877</c:v>
                </c:pt>
                <c:pt idx="7920">
                  <c:v>105924</c:v>
                </c:pt>
                <c:pt idx="7921">
                  <c:v>105927</c:v>
                </c:pt>
                <c:pt idx="7922">
                  <c:v>105927</c:v>
                </c:pt>
                <c:pt idx="7923">
                  <c:v>105957</c:v>
                </c:pt>
                <c:pt idx="7924">
                  <c:v>105973</c:v>
                </c:pt>
                <c:pt idx="7925">
                  <c:v>105984</c:v>
                </c:pt>
                <c:pt idx="7926">
                  <c:v>105986</c:v>
                </c:pt>
                <c:pt idx="7927">
                  <c:v>105989</c:v>
                </c:pt>
                <c:pt idx="7928">
                  <c:v>105991</c:v>
                </c:pt>
                <c:pt idx="7929">
                  <c:v>106028</c:v>
                </c:pt>
                <c:pt idx="7930">
                  <c:v>106031</c:v>
                </c:pt>
                <c:pt idx="7931">
                  <c:v>106067</c:v>
                </c:pt>
                <c:pt idx="7932">
                  <c:v>106070</c:v>
                </c:pt>
                <c:pt idx="7933">
                  <c:v>106079</c:v>
                </c:pt>
                <c:pt idx="7934">
                  <c:v>106107</c:v>
                </c:pt>
                <c:pt idx="7935">
                  <c:v>106135</c:v>
                </c:pt>
                <c:pt idx="7936">
                  <c:v>106141</c:v>
                </c:pt>
                <c:pt idx="7937">
                  <c:v>106146</c:v>
                </c:pt>
                <c:pt idx="7938">
                  <c:v>106176</c:v>
                </c:pt>
                <c:pt idx="7939">
                  <c:v>106182</c:v>
                </c:pt>
                <c:pt idx="7940">
                  <c:v>106207</c:v>
                </c:pt>
                <c:pt idx="7941">
                  <c:v>106211</c:v>
                </c:pt>
                <c:pt idx="7942">
                  <c:v>106214</c:v>
                </c:pt>
                <c:pt idx="7943">
                  <c:v>106238</c:v>
                </c:pt>
                <c:pt idx="7944">
                  <c:v>106250</c:v>
                </c:pt>
                <c:pt idx="7945">
                  <c:v>106261</c:v>
                </c:pt>
                <c:pt idx="7946">
                  <c:v>106269</c:v>
                </c:pt>
                <c:pt idx="7947">
                  <c:v>106269</c:v>
                </c:pt>
                <c:pt idx="7948">
                  <c:v>106309</c:v>
                </c:pt>
                <c:pt idx="7949">
                  <c:v>106317</c:v>
                </c:pt>
                <c:pt idx="7950">
                  <c:v>106319</c:v>
                </c:pt>
                <c:pt idx="7951">
                  <c:v>106322</c:v>
                </c:pt>
                <c:pt idx="7952">
                  <c:v>106325</c:v>
                </c:pt>
                <c:pt idx="7953">
                  <c:v>106345</c:v>
                </c:pt>
                <c:pt idx="7954">
                  <c:v>106376</c:v>
                </c:pt>
                <c:pt idx="7955">
                  <c:v>106387</c:v>
                </c:pt>
                <c:pt idx="7956">
                  <c:v>106402</c:v>
                </c:pt>
                <c:pt idx="7957">
                  <c:v>106405</c:v>
                </c:pt>
                <c:pt idx="7958">
                  <c:v>106421</c:v>
                </c:pt>
                <c:pt idx="7959">
                  <c:v>106434</c:v>
                </c:pt>
                <c:pt idx="7960">
                  <c:v>106454</c:v>
                </c:pt>
                <c:pt idx="7961">
                  <c:v>106463</c:v>
                </c:pt>
                <c:pt idx="7962">
                  <c:v>106466</c:v>
                </c:pt>
                <c:pt idx="7963">
                  <c:v>106493</c:v>
                </c:pt>
                <c:pt idx="7964">
                  <c:v>106494</c:v>
                </c:pt>
                <c:pt idx="7965">
                  <c:v>106499</c:v>
                </c:pt>
                <c:pt idx="7966">
                  <c:v>106502</c:v>
                </c:pt>
                <c:pt idx="7967">
                  <c:v>106523</c:v>
                </c:pt>
                <c:pt idx="7968">
                  <c:v>106535</c:v>
                </c:pt>
                <c:pt idx="7969">
                  <c:v>106550</c:v>
                </c:pt>
                <c:pt idx="7970">
                  <c:v>106565</c:v>
                </c:pt>
                <c:pt idx="7971">
                  <c:v>106592</c:v>
                </c:pt>
                <c:pt idx="7972">
                  <c:v>106594</c:v>
                </c:pt>
                <c:pt idx="7973">
                  <c:v>106624</c:v>
                </c:pt>
                <c:pt idx="7974">
                  <c:v>106631</c:v>
                </c:pt>
                <c:pt idx="7975">
                  <c:v>106659</c:v>
                </c:pt>
                <c:pt idx="7976">
                  <c:v>106662</c:v>
                </c:pt>
                <c:pt idx="7977">
                  <c:v>106689</c:v>
                </c:pt>
                <c:pt idx="7978">
                  <c:v>106693</c:v>
                </c:pt>
                <c:pt idx="7979">
                  <c:v>106694</c:v>
                </c:pt>
                <c:pt idx="7980">
                  <c:v>106695</c:v>
                </c:pt>
                <c:pt idx="7981">
                  <c:v>106696</c:v>
                </c:pt>
                <c:pt idx="7982">
                  <c:v>106726</c:v>
                </c:pt>
                <c:pt idx="7983">
                  <c:v>106730</c:v>
                </c:pt>
                <c:pt idx="7984">
                  <c:v>106760</c:v>
                </c:pt>
                <c:pt idx="7985">
                  <c:v>106761</c:v>
                </c:pt>
                <c:pt idx="7986">
                  <c:v>106766</c:v>
                </c:pt>
                <c:pt idx="7987">
                  <c:v>106794</c:v>
                </c:pt>
                <c:pt idx="7988">
                  <c:v>106797</c:v>
                </c:pt>
                <c:pt idx="7989">
                  <c:v>106828</c:v>
                </c:pt>
                <c:pt idx="7990">
                  <c:v>106833</c:v>
                </c:pt>
                <c:pt idx="7991">
                  <c:v>106835</c:v>
                </c:pt>
                <c:pt idx="7992">
                  <c:v>106855</c:v>
                </c:pt>
                <c:pt idx="7993">
                  <c:v>106857</c:v>
                </c:pt>
                <c:pt idx="7994">
                  <c:v>106861</c:v>
                </c:pt>
                <c:pt idx="7995">
                  <c:v>106862</c:v>
                </c:pt>
                <c:pt idx="7996">
                  <c:v>106897</c:v>
                </c:pt>
                <c:pt idx="7997">
                  <c:v>106902</c:v>
                </c:pt>
                <c:pt idx="7998">
                  <c:v>106926</c:v>
                </c:pt>
                <c:pt idx="7999">
                  <c:v>106933</c:v>
                </c:pt>
                <c:pt idx="8000">
                  <c:v>106933</c:v>
                </c:pt>
                <c:pt idx="8001">
                  <c:v>106949</c:v>
                </c:pt>
                <c:pt idx="8002">
                  <c:v>106963</c:v>
                </c:pt>
                <c:pt idx="8003">
                  <c:v>106967</c:v>
                </c:pt>
                <c:pt idx="8004">
                  <c:v>106969</c:v>
                </c:pt>
                <c:pt idx="8005">
                  <c:v>107000</c:v>
                </c:pt>
                <c:pt idx="8006">
                  <c:v>107001</c:v>
                </c:pt>
                <c:pt idx="8007">
                  <c:v>107030</c:v>
                </c:pt>
                <c:pt idx="8008">
                  <c:v>107034</c:v>
                </c:pt>
                <c:pt idx="8009">
                  <c:v>107061</c:v>
                </c:pt>
                <c:pt idx="8010">
                  <c:v>107062</c:v>
                </c:pt>
                <c:pt idx="8011">
                  <c:v>107070</c:v>
                </c:pt>
                <c:pt idx="8012">
                  <c:v>107090</c:v>
                </c:pt>
                <c:pt idx="8013">
                  <c:v>107093</c:v>
                </c:pt>
                <c:pt idx="8014">
                  <c:v>107096</c:v>
                </c:pt>
                <c:pt idx="8015">
                  <c:v>107104</c:v>
                </c:pt>
                <c:pt idx="8016">
                  <c:v>107143</c:v>
                </c:pt>
                <c:pt idx="8017">
                  <c:v>107172</c:v>
                </c:pt>
                <c:pt idx="8018">
                  <c:v>107176</c:v>
                </c:pt>
                <c:pt idx="8019">
                  <c:v>107206</c:v>
                </c:pt>
                <c:pt idx="8020">
                  <c:v>107229</c:v>
                </c:pt>
                <c:pt idx="8021">
                  <c:v>107234</c:v>
                </c:pt>
                <c:pt idx="8022">
                  <c:v>107237</c:v>
                </c:pt>
                <c:pt idx="8023">
                  <c:v>107279</c:v>
                </c:pt>
                <c:pt idx="8024">
                  <c:v>107319</c:v>
                </c:pt>
                <c:pt idx="8025">
                  <c:v>107323</c:v>
                </c:pt>
                <c:pt idx="8026">
                  <c:v>107363</c:v>
                </c:pt>
                <c:pt idx="8027">
                  <c:v>107378</c:v>
                </c:pt>
                <c:pt idx="8028">
                  <c:v>107387</c:v>
                </c:pt>
                <c:pt idx="8029">
                  <c:v>107395</c:v>
                </c:pt>
                <c:pt idx="8030">
                  <c:v>107422</c:v>
                </c:pt>
                <c:pt idx="8031">
                  <c:v>107426</c:v>
                </c:pt>
                <c:pt idx="8032">
                  <c:v>107466</c:v>
                </c:pt>
                <c:pt idx="8033">
                  <c:v>107482</c:v>
                </c:pt>
                <c:pt idx="8034">
                  <c:v>107495</c:v>
                </c:pt>
                <c:pt idx="8035">
                  <c:v>107509</c:v>
                </c:pt>
                <c:pt idx="8036">
                  <c:v>107511</c:v>
                </c:pt>
                <c:pt idx="8037">
                  <c:v>107513</c:v>
                </c:pt>
                <c:pt idx="8038">
                  <c:v>107526</c:v>
                </c:pt>
                <c:pt idx="8039">
                  <c:v>107544</c:v>
                </c:pt>
                <c:pt idx="8040">
                  <c:v>107546</c:v>
                </c:pt>
                <c:pt idx="8041">
                  <c:v>107548</c:v>
                </c:pt>
                <c:pt idx="8042">
                  <c:v>107552</c:v>
                </c:pt>
                <c:pt idx="8043">
                  <c:v>107554</c:v>
                </c:pt>
                <c:pt idx="8044">
                  <c:v>107582</c:v>
                </c:pt>
                <c:pt idx="8045">
                  <c:v>107583</c:v>
                </c:pt>
                <c:pt idx="8046">
                  <c:v>107585</c:v>
                </c:pt>
                <c:pt idx="8047">
                  <c:v>107588</c:v>
                </c:pt>
                <c:pt idx="8048">
                  <c:v>107589</c:v>
                </c:pt>
                <c:pt idx="8049">
                  <c:v>107617</c:v>
                </c:pt>
                <c:pt idx="8050">
                  <c:v>107620</c:v>
                </c:pt>
                <c:pt idx="8051">
                  <c:v>107626</c:v>
                </c:pt>
                <c:pt idx="8052">
                  <c:v>107626</c:v>
                </c:pt>
                <c:pt idx="8053">
                  <c:v>107655</c:v>
                </c:pt>
                <c:pt idx="8054">
                  <c:v>107658</c:v>
                </c:pt>
                <c:pt idx="8055">
                  <c:v>107663</c:v>
                </c:pt>
                <c:pt idx="8056">
                  <c:v>107667</c:v>
                </c:pt>
                <c:pt idx="8057">
                  <c:v>107697</c:v>
                </c:pt>
                <c:pt idx="8058">
                  <c:v>107699</c:v>
                </c:pt>
                <c:pt idx="8059">
                  <c:v>107699</c:v>
                </c:pt>
                <c:pt idx="8060">
                  <c:v>107728</c:v>
                </c:pt>
                <c:pt idx="8061">
                  <c:v>107754</c:v>
                </c:pt>
                <c:pt idx="8062">
                  <c:v>107765</c:v>
                </c:pt>
                <c:pt idx="8063">
                  <c:v>107783</c:v>
                </c:pt>
                <c:pt idx="8064">
                  <c:v>107793</c:v>
                </c:pt>
                <c:pt idx="8065">
                  <c:v>107795</c:v>
                </c:pt>
                <c:pt idx="8066">
                  <c:v>107821</c:v>
                </c:pt>
                <c:pt idx="8067">
                  <c:v>107876</c:v>
                </c:pt>
                <c:pt idx="8068">
                  <c:v>107881</c:v>
                </c:pt>
                <c:pt idx="8069">
                  <c:v>107920</c:v>
                </c:pt>
                <c:pt idx="8070">
                  <c:v>107922</c:v>
                </c:pt>
                <c:pt idx="8071">
                  <c:v>107935</c:v>
                </c:pt>
                <c:pt idx="8072">
                  <c:v>107938</c:v>
                </c:pt>
                <c:pt idx="8073">
                  <c:v>107941</c:v>
                </c:pt>
                <c:pt idx="8074">
                  <c:v>107970</c:v>
                </c:pt>
                <c:pt idx="8075">
                  <c:v>107997</c:v>
                </c:pt>
                <c:pt idx="8076">
                  <c:v>107998</c:v>
                </c:pt>
                <c:pt idx="8077">
                  <c:v>108000</c:v>
                </c:pt>
                <c:pt idx="8078">
                  <c:v>108003</c:v>
                </c:pt>
                <c:pt idx="8079">
                  <c:v>108033</c:v>
                </c:pt>
                <c:pt idx="8080">
                  <c:v>108037</c:v>
                </c:pt>
                <c:pt idx="8081">
                  <c:v>108061</c:v>
                </c:pt>
                <c:pt idx="8082">
                  <c:v>108065</c:v>
                </c:pt>
                <c:pt idx="8083">
                  <c:v>108068</c:v>
                </c:pt>
                <c:pt idx="8084">
                  <c:v>108071</c:v>
                </c:pt>
                <c:pt idx="8085">
                  <c:v>108076</c:v>
                </c:pt>
                <c:pt idx="8086">
                  <c:v>108080</c:v>
                </c:pt>
                <c:pt idx="8087">
                  <c:v>108080</c:v>
                </c:pt>
                <c:pt idx="8088">
                  <c:v>108091</c:v>
                </c:pt>
                <c:pt idx="8089">
                  <c:v>108107</c:v>
                </c:pt>
                <c:pt idx="8090">
                  <c:v>108131</c:v>
                </c:pt>
                <c:pt idx="8091">
                  <c:v>108137</c:v>
                </c:pt>
                <c:pt idx="8092">
                  <c:v>108142</c:v>
                </c:pt>
                <c:pt idx="8093">
                  <c:v>108169</c:v>
                </c:pt>
                <c:pt idx="8094">
                  <c:v>108175</c:v>
                </c:pt>
                <c:pt idx="8095">
                  <c:v>108178</c:v>
                </c:pt>
                <c:pt idx="8096">
                  <c:v>108206</c:v>
                </c:pt>
                <c:pt idx="8097">
                  <c:v>108230</c:v>
                </c:pt>
                <c:pt idx="8098">
                  <c:v>108245</c:v>
                </c:pt>
                <c:pt idx="8099">
                  <c:v>108266</c:v>
                </c:pt>
                <c:pt idx="8100">
                  <c:v>108273</c:v>
                </c:pt>
                <c:pt idx="8101">
                  <c:v>108276</c:v>
                </c:pt>
                <c:pt idx="8102">
                  <c:v>108293</c:v>
                </c:pt>
                <c:pt idx="8103">
                  <c:v>108304</c:v>
                </c:pt>
                <c:pt idx="8104">
                  <c:v>108308</c:v>
                </c:pt>
                <c:pt idx="8105">
                  <c:v>108323</c:v>
                </c:pt>
                <c:pt idx="8106">
                  <c:v>108329</c:v>
                </c:pt>
                <c:pt idx="8107">
                  <c:v>108346</c:v>
                </c:pt>
                <c:pt idx="8108">
                  <c:v>108349</c:v>
                </c:pt>
                <c:pt idx="8109">
                  <c:v>108360</c:v>
                </c:pt>
                <c:pt idx="8110">
                  <c:v>108378</c:v>
                </c:pt>
                <c:pt idx="8111">
                  <c:v>108382</c:v>
                </c:pt>
                <c:pt idx="8112">
                  <c:v>108389</c:v>
                </c:pt>
                <c:pt idx="8113">
                  <c:v>108417</c:v>
                </c:pt>
                <c:pt idx="8114">
                  <c:v>108422</c:v>
                </c:pt>
                <c:pt idx="8115">
                  <c:v>108428</c:v>
                </c:pt>
                <c:pt idx="8116">
                  <c:v>108451</c:v>
                </c:pt>
                <c:pt idx="8117">
                  <c:v>108469</c:v>
                </c:pt>
                <c:pt idx="8118">
                  <c:v>108470</c:v>
                </c:pt>
                <c:pt idx="8119">
                  <c:v>108510</c:v>
                </c:pt>
                <c:pt idx="8120">
                  <c:v>108513</c:v>
                </c:pt>
                <c:pt idx="8121">
                  <c:v>108519</c:v>
                </c:pt>
                <c:pt idx="8122">
                  <c:v>108522</c:v>
                </c:pt>
                <c:pt idx="8123">
                  <c:v>108560</c:v>
                </c:pt>
                <c:pt idx="8124">
                  <c:v>108562</c:v>
                </c:pt>
                <c:pt idx="8125">
                  <c:v>108604</c:v>
                </c:pt>
                <c:pt idx="8126">
                  <c:v>108608</c:v>
                </c:pt>
                <c:pt idx="8127">
                  <c:v>108622</c:v>
                </c:pt>
                <c:pt idx="8128">
                  <c:v>108637</c:v>
                </c:pt>
                <c:pt idx="8129">
                  <c:v>108667</c:v>
                </c:pt>
                <c:pt idx="8130">
                  <c:v>108669</c:v>
                </c:pt>
                <c:pt idx="8131">
                  <c:v>108671</c:v>
                </c:pt>
                <c:pt idx="8132">
                  <c:v>108684</c:v>
                </c:pt>
                <c:pt idx="8133">
                  <c:v>108702</c:v>
                </c:pt>
                <c:pt idx="8134">
                  <c:v>108706</c:v>
                </c:pt>
                <c:pt idx="8135">
                  <c:v>108709</c:v>
                </c:pt>
                <c:pt idx="8136">
                  <c:v>108740</c:v>
                </c:pt>
                <c:pt idx="8137">
                  <c:v>108743</c:v>
                </c:pt>
                <c:pt idx="8138">
                  <c:v>108770</c:v>
                </c:pt>
                <c:pt idx="8139">
                  <c:v>108784</c:v>
                </c:pt>
                <c:pt idx="8140">
                  <c:v>108823</c:v>
                </c:pt>
                <c:pt idx="8141">
                  <c:v>108827</c:v>
                </c:pt>
                <c:pt idx="8142">
                  <c:v>108832</c:v>
                </c:pt>
                <c:pt idx="8143">
                  <c:v>108866</c:v>
                </c:pt>
                <c:pt idx="8144">
                  <c:v>108900</c:v>
                </c:pt>
                <c:pt idx="8145">
                  <c:v>108919</c:v>
                </c:pt>
                <c:pt idx="8146">
                  <c:v>108941</c:v>
                </c:pt>
                <c:pt idx="8147">
                  <c:v>108944</c:v>
                </c:pt>
                <c:pt idx="8148">
                  <c:v>108947</c:v>
                </c:pt>
                <c:pt idx="8149">
                  <c:v>108999</c:v>
                </c:pt>
                <c:pt idx="8150">
                  <c:v>109014</c:v>
                </c:pt>
                <c:pt idx="8151">
                  <c:v>109026</c:v>
                </c:pt>
                <c:pt idx="8152">
                  <c:v>109028</c:v>
                </c:pt>
                <c:pt idx="8153">
                  <c:v>109054</c:v>
                </c:pt>
                <c:pt idx="8154">
                  <c:v>109059</c:v>
                </c:pt>
                <c:pt idx="8155">
                  <c:v>109061</c:v>
                </c:pt>
                <c:pt idx="8156">
                  <c:v>109064</c:v>
                </c:pt>
                <c:pt idx="8157">
                  <c:v>109067</c:v>
                </c:pt>
                <c:pt idx="8158">
                  <c:v>109091</c:v>
                </c:pt>
                <c:pt idx="8159">
                  <c:v>109122</c:v>
                </c:pt>
                <c:pt idx="8160">
                  <c:v>109125</c:v>
                </c:pt>
                <c:pt idx="8161">
                  <c:v>109127</c:v>
                </c:pt>
                <c:pt idx="8162">
                  <c:v>109157</c:v>
                </c:pt>
                <c:pt idx="8163">
                  <c:v>109161</c:v>
                </c:pt>
                <c:pt idx="8164">
                  <c:v>109161</c:v>
                </c:pt>
                <c:pt idx="8165">
                  <c:v>109164</c:v>
                </c:pt>
                <c:pt idx="8166">
                  <c:v>109167</c:v>
                </c:pt>
                <c:pt idx="8167">
                  <c:v>109189</c:v>
                </c:pt>
                <c:pt idx="8168">
                  <c:v>109242</c:v>
                </c:pt>
                <c:pt idx="8169">
                  <c:v>109251</c:v>
                </c:pt>
                <c:pt idx="8170">
                  <c:v>109269</c:v>
                </c:pt>
                <c:pt idx="8171">
                  <c:v>109272</c:v>
                </c:pt>
                <c:pt idx="8172">
                  <c:v>109277</c:v>
                </c:pt>
                <c:pt idx="8173">
                  <c:v>109304</c:v>
                </c:pt>
                <c:pt idx="8174">
                  <c:v>109307</c:v>
                </c:pt>
                <c:pt idx="8175">
                  <c:v>109332</c:v>
                </c:pt>
                <c:pt idx="8176">
                  <c:v>109334</c:v>
                </c:pt>
                <c:pt idx="8177">
                  <c:v>109363</c:v>
                </c:pt>
                <c:pt idx="8178">
                  <c:v>109365</c:v>
                </c:pt>
                <c:pt idx="8179">
                  <c:v>109366</c:v>
                </c:pt>
                <c:pt idx="8180">
                  <c:v>109372</c:v>
                </c:pt>
                <c:pt idx="8181">
                  <c:v>109404</c:v>
                </c:pt>
                <c:pt idx="8182">
                  <c:v>109408</c:v>
                </c:pt>
                <c:pt idx="8183">
                  <c:v>109414</c:v>
                </c:pt>
                <c:pt idx="8184">
                  <c:v>109437</c:v>
                </c:pt>
                <c:pt idx="8185">
                  <c:v>109476</c:v>
                </c:pt>
                <c:pt idx="8186">
                  <c:v>109477</c:v>
                </c:pt>
                <c:pt idx="8187">
                  <c:v>109504</c:v>
                </c:pt>
                <c:pt idx="8188">
                  <c:v>109506</c:v>
                </c:pt>
                <c:pt idx="8189">
                  <c:v>109512</c:v>
                </c:pt>
                <c:pt idx="8190">
                  <c:v>109538</c:v>
                </c:pt>
                <c:pt idx="8191">
                  <c:v>109553</c:v>
                </c:pt>
                <c:pt idx="8192">
                  <c:v>109556</c:v>
                </c:pt>
                <c:pt idx="8193">
                  <c:v>109567</c:v>
                </c:pt>
                <c:pt idx="8194">
                  <c:v>109572</c:v>
                </c:pt>
                <c:pt idx="8195">
                  <c:v>109574</c:v>
                </c:pt>
                <c:pt idx="8196">
                  <c:v>109585</c:v>
                </c:pt>
                <c:pt idx="8197">
                  <c:v>109604</c:v>
                </c:pt>
                <c:pt idx="8198">
                  <c:v>109625</c:v>
                </c:pt>
                <c:pt idx="8199">
                  <c:v>109632</c:v>
                </c:pt>
                <c:pt idx="8200">
                  <c:v>109634</c:v>
                </c:pt>
                <c:pt idx="8201">
                  <c:v>109663</c:v>
                </c:pt>
                <c:pt idx="8202">
                  <c:v>109668</c:v>
                </c:pt>
                <c:pt idx="8203">
                  <c:v>109675</c:v>
                </c:pt>
                <c:pt idx="8204">
                  <c:v>109681</c:v>
                </c:pt>
                <c:pt idx="8205">
                  <c:v>109702</c:v>
                </c:pt>
                <c:pt idx="8206">
                  <c:v>109718</c:v>
                </c:pt>
                <c:pt idx="8207">
                  <c:v>109750</c:v>
                </c:pt>
                <c:pt idx="8208">
                  <c:v>109760</c:v>
                </c:pt>
                <c:pt idx="8209">
                  <c:v>109765</c:v>
                </c:pt>
                <c:pt idx="8210">
                  <c:v>109793</c:v>
                </c:pt>
                <c:pt idx="8211">
                  <c:v>109800</c:v>
                </c:pt>
                <c:pt idx="8212">
                  <c:v>109800</c:v>
                </c:pt>
                <c:pt idx="8213">
                  <c:v>109802</c:v>
                </c:pt>
                <c:pt idx="8214">
                  <c:v>109806</c:v>
                </c:pt>
                <c:pt idx="8215">
                  <c:v>109841</c:v>
                </c:pt>
                <c:pt idx="8216">
                  <c:v>109867</c:v>
                </c:pt>
                <c:pt idx="8217">
                  <c:v>109869</c:v>
                </c:pt>
                <c:pt idx="8218">
                  <c:v>109894</c:v>
                </c:pt>
                <c:pt idx="8219">
                  <c:v>109895</c:v>
                </c:pt>
                <c:pt idx="8220">
                  <c:v>109898</c:v>
                </c:pt>
                <c:pt idx="8221">
                  <c:v>109900</c:v>
                </c:pt>
                <c:pt idx="8222">
                  <c:v>109901</c:v>
                </c:pt>
                <c:pt idx="8223">
                  <c:v>109931</c:v>
                </c:pt>
                <c:pt idx="8224">
                  <c:v>109971</c:v>
                </c:pt>
                <c:pt idx="8225">
                  <c:v>109988</c:v>
                </c:pt>
                <c:pt idx="8226">
                  <c:v>110016</c:v>
                </c:pt>
                <c:pt idx="8227">
                  <c:v>110019</c:v>
                </c:pt>
                <c:pt idx="8228">
                  <c:v>110021</c:v>
                </c:pt>
                <c:pt idx="8229">
                  <c:v>110029</c:v>
                </c:pt>
                <c:pt idx="8230">
                  <c:v>110057</c:v>
                </c:pt>
                <c:pt idx="8231">
                  <c:v>110059</c:v>
                </c:pt>
                <c:pt idx="8232">
                  <c:v>110068</c:v>
                </c:pt>
                <c:pt idx="8233">
                  <c:v>110069</c:v>
                </c:pt>
                <c:pt idx="8234">
                  <c:v>110098</c:v>
                </c:pt>
                <c:pt idx="8235">
                  <c:v>110153</c:v>
                </c:pt>
                <c:pt idx="8236">
                  <c:v>110157</c:v>
                </c:pt>
                <c:pt idx="8237">
                  <c:v>110160</c:v>
                </c:pt>
                <c:pt idx="8238">
                  <c:v>110165</c:v>
                </c:pt>
                <c:pt idx="8239">
                  <c:v>110193</c:v>
                </c:pt>
                <c:pt idx="8240">
                  <c:v>110206</c:v>
                </c:pt>
                <c:pt idx="8241">
                  <c:v>110235</c:v>
                </c:pt>
                <c:pt idx="8242">
                  <c:v>110248</c:v>
                </c:pt>
                <c:pt idx="8243">
                  <c:v>110258</c:v>
                </c:pt>
                <c:pt idx="8244">
                  <c:v>110275</c:v>
                </c:pt>
                <c:pt idx="8245">
                  <c:v>110290</c:v>
                </c:pt>
                <c:pt idx="8246">
                  <c:v>110330</c:v>
                </c:pt>
                <c:pt idx="8247">
                  <c:v>110333</c:v>
                </c:pt>
                <c:pt idx="8248">
                  <c:v>110334</c:v>
                </c:pt>
                <c:pt idx="8249">
                  <c:v>110361</c:v>
                </c:pt>
                <c:pt idx="8250">
                  <c:v>110393</c:v>
                </c:pt>
                <c:pt idx="8251">
                  <c:v>110394</c:v>
                </c:pt>
                <c:pt idx="8252">
                  <c:v>110395</c:v>
                </c:pt>
                <c:pt idx="8253">
                  <c:v>110399</c:v>
                </c:pt>
                <c:pt idx="8254">
                  <c:v>110402</c:v>
                </c:pt>
                <c:pt idx="8255">
                  <c:v>110403</c:v>
                </c:pt>
                <c:pt idx="8256">
                  <c:v>110432</c:v>
                </c:pt>
                <c:pt idx="8257">
                  <c:v>110434</c:v>
                </c:pt>
                <c:pt idx="8258">
                  <c:v>110474</c:v>
                </c:pt>
                <c:pt idx="8259">
                  <c:v>110487</c:v>
                </c:pt>
                <c:pt idx="8260">
                  <c:v>110491</c:v>
                </c:pt>
                <c:pt idx="8261">
                  <c:v>110494</c:v>
                </c:pt>
                <c:pt idx="8262">
                  <c:v>110497</c:v>
                </c:pt>
                <c:pt idx="8263">
                  <c:v>110506</c:v>
                </c:pt>
                <c:pt idx="8264">
                  <c:v>110535</c:v>
                </c:pt>
                <c:pt idx="8265">
                  <c:v>110563</c:v>
                </c:pt>
                <c:pt idx="8266">
                  <c:v>110570</c:v>
                </c:pt>
                <c:pt idx="8267">
                  <c:v>110573</c:v>
                </c:pt>
                <c:pt idx="8268">
                  <c:v>110574</c:v>
                </c:pt>
                <c:pt idx="8269">
                  <c:v>110576</c:v>
                </c:pt>
                <c:pt idx="8270">
                  <c:v>110604</c:v>
                </c:pt>
                <c:pt idx="8271">
                  <c:v>110605</c:v>
                </c:pt>
                <c:pt idx="8272">
                  <c:v>110609</c:v>
                </c:pt>
                <c:pt idx="8273">
                  <c:v>110612</c:v>
                </c:pt>
                <c:pt idx="8274">
                  <c:v>110614</c:v>
                </c:pt>
                <c:pt idx="8275">
                  <c:v>110642</c:v>
                </c:pt>
                <c:pt idx="8276">
                  <c:v>110673</c:v>
                </c:pt>
                <c:pt idx="8277">
                  <c:v>110673</c:v>
                </c:pt>
                <c:pt idx="8278">
                  <c:v>110673</c:v>
                </c:pt>
                <c:pt idx="8279">
                  <c:v>110674</c:v>
                </c:pt>
                <c:pt idx="8280">
                  <c:v>110681</c:v>
                </c:pt>
                <c:pt idx="8281">
                  <c:v>110712</c:v>
                </c:pt>
                <c:pt idx="8282">
                  <c:v>110715</c:v>
                </c:pt>
                <c:pt idx="8283">
                  <c:v>110718</c:v>
                </c:pt>
                <c:pt idx="8284">
                  <c:v>110747</c:v>
                </c:pt>
                <c:pt idx="8285">
                  <c:v>110751</c:v>
                </c:pt>
                <c:pt idx="8286">
                  <c:v>110784</c:v>
                </c:pt>
                <c:pt idx="8287">
                  <c:v>110787</c:v>
                </c:pt>
                <c:pt idx="8288">
                  <c:v>110790</c:v>
                </c:pt>
                <c:pt idx="8289">
                  <c:v>110810</c:v>
                </c:pt>
                <c:pt idx="8290">
                  <c:v>110827</c:v>
                </c:pt>
                <c:pt idx="8291">
                  <c:v>110830</c:v>
                </c:pt>
                <c:pt idx="8292">
                  <c:v>110850</c:v>
                </c:pt>
                <c:pt idx="8293">
                  <c:v>110858</c:v>
                </c:pt>
                <c:pt idx="8294">
                  <c:v>110869</c:v>
                </c:pt>
                <c:pt idx="8295">
                  <c:v>110891</c:v>
                </c:pt>
                <c:pt idx="8296">
                  <c:v>110920</c:v>
                </c:pt>
                <c:pt idx="8297">
                  <c:v>110924</c:v>
                </c:pt>
                <c:pt idx="8298">
                  <c:v>110927</c:v>
                </c:pt>
                <c:pt idx="8299">
                  <c:v>110955</c:v>
                </c:pt>
                <c:pt idx="8300">
                  <c:v>110957</c:v>
                </c:pt>
                <c:pt idx="8301">
                  <c:v>110962</c:v>
                </c:pt>
                <c:pt idx="8302">
                  <c:v>110990</c:v>
                </c:pt>
                <c:pt idx="8303">
                  <c:v>110993</c:v>
                </c:pt>
                <c:pt idx="8304">
                  <c:v>110994</c:v>
                </c:pt>
                <c:pt idx="8305">
                  <c:v>111031</c:v>
                </c:pt>
                <c:pt idx="8306">
                  <c:v>111045</c:v>
                </c:pt>
                <c:pt idx="8307">
                  <c:v>111047</c:v>
                </c:pt>
                <c:pt idx="8308">
                  <c:v>111074</c:v>
                </c:pt>
                <c:pt idx="8309">
                  <c:v>111076</c:v>
                </c:pt>
                <c:pt idx="8310">
                  <c:v>111081</c:v>
                </c:pt>
                <c:pt idx="8311">
                  <c:v>111114</c:v>
                </c:pt>
                <c:pt idx="8312">
                  <c:v>111120</c:v>
                </c:pt>
                <c:pt idx="8313">
                  <c:v>111123</c:v>
                </c:pt>
                <c:pt idx="8314">
                  <c:v>111145</c:v>
                </c:pt>
                <c:pt idx="8315">
                  <c:v>111160</c:v>
                </c:pt>
                <c:pt idx="8316">
                  <c:v>111172</c:v>
                </c:pt>
                <c:pt idx="8317">
                  <c:v>111175</c:v>
                </c:pt>
                <c:pt idx="8318">
                  <c:v>111176</c:v>
                </c:pt>
                <c:pt idx="8319">
                  <c:v>111199</c:v>
                </c:pt>
                <c:pt idx="8320">
                  <c:v>111207</c:v>
                </c:pt>
                <c:pt idx="8321">
                  <c:v>111211</c:v>
                </c:pt>
                <c:pt idx="8322">
                  <c:v>111227</c:v>
                </c:pt>
                <c:pt idx="8323">
                  <c:v>111258</c:v>
                </c:pt>
                <c:pt idx="8324">
                  <c:v>111271</c:v>
                </c:pt>
                <c:pt idx="8325">
                  <c:v>111274</c:v>
                </c:pt>
                <c:pt idx="8326">
                  <c:v>111296</c:v>
                </c:pt>
                <c:pt idx="8327">
                  <c:v>111302</c:v>
                </c:pt>
                <c:pt idx="8328">
                  <c:v>111307</c:v>
                </c:pt>
                <c:pt idx="8329">
                  <c:v>111309</c:v>
                </c:pt>
                <c:pt idx="8330">
                  <c:v>111324</c:v>
                </c:pt>
                <c:pt idx="8331">
                  <c:v>111343</c:v>
                </c:pt>
                <c:pt idx="8332">
                  <c:v>111364</c:v>
                </c:pt>
                <c:pt idx="8333">
                  <c:v>111400</c:v>
                </c:pt>
                <c:pt idx="8334">
                  <c:v>111401</c:v>
                </c:pt>
                <c:pt idx="8335">
                  <c:v>111404</c:v>
                </c:pt>
                <c:pt idx="8336">
                  <c:v>111407</c:v>
                </c:pt>
                <c:pt idx="8337">
                  <c:v>111438</c:v>
                </c:pt>
                <c:pt idx="8338">
                  <c:v>111439</c:v>
                </c:pt>
                <c:pt idx="8339">
                  <c:v>111441</c:v>
                </c:pt>
                <c:pt idx="8340">
                  <c:v>111466</c:v>
                </c:pt>
                <c:pt idx="8341">
                  <c:v>111480</c:v>
                </c:pt>
                <c:pt idx="8342">
                  <c:v>111505</c:v>
                </c:pt>
                <c:pt idx="8343">
                  <c:v>111507</c:v>
                </c:pt>
                <c:pt idx="8344">
                  <c:v>111507</c:v>
                </c:pt>
                <c:pt idx="8345">
                  <c:v>111516</c:v>
                </c:pt>
                <c:pt idx="8346">
                  <c:v>111543</c:v>
                </c:pt>
                <c:pt idx="8347">
                  <c:v>111577</c:v>
                </c:pt>
                <c:pt idx="8348">
                  <c:v>111584</c:v>
                </c:pt>
                <c:pt idx="8349">
                  <c:v>111604</c:v>
                </c:pt>
                <c:pt idx="8350">
                  <c:v>111606</c:v>
                </c:pt>
                <c:pt idx="8351">
                  <c:v>111614</c:v>
                </c:pt>
                <c:pt idx="8352">
                  <c:v>111637</c:v>
                </c:pt>
                <c:pt idx="8353">
                  <c:v>111654</c:v>
                </c:pt>
                <c:pt idx="8354">
                  <c:v>111664</c:v>
                </c:pt>
                <c:pt idx="8355">
                  <c:v>111667</c:v>
                </c:pt>
                <c:pt idx="8356">
                  <c:v>111670</c:v>
                </c:pt>
                <c:pt idx="8357">
                  <c:v>111695</c:v>
                </c:pt>
                <c:pt idx="8358">
                  <c:v>111705</c:v>
                </c:pt>
                <c:pt idx="8359">
                  <c:v>111708</c:v>
                </c:pt>
                <c:pt idx="8360">
                  <c:v>111728</c:v>
                </c:pt>
                <c:pt idx="8361">
                  <c:v>111746</c:v>
                </c:pt>
                <c:pt idx="8362">
                  <c:v>111750</c:v>
                </c:pt>
                <c:pt idx="8363">
                  <c:v>111762</c:v>
                </c:pt>
                <c:pt idx="8364">
                  <c:v>111779</c:v>
                </c:pt>
                <c:pt idx="8365">
                  <c:v>111780</c:v>
                </c:pt>
                <c:pt idx="8366">
                  <c:v>111803</c:v>
                </c:pt>
                <c:pt idx="8367">
                  <c:v>111811</c:v>
                </c:pt>
                <c:pt idx="8368">
                  <c:v>111835</c:v>
                </c:pt>
                <c:pt idx="8369">
                  <c:v>111847</c:v>
                </c:pt>
                <c:pt idx="8370">
                  <c:v>111850</c:v>
                </c:pt>
                <c:pt idx="8371">
                  <c:v>111876</c:v>
                </c:pt>
                <c:pt idx="8372">
                  <c:v>111887</c:v>
                </c:pt>
                <c:pt idx="8373">
                  <c:v>111915</c:v>
                </c:pt>
                <c:pt idx="8374">
                  <c:v>111917</c:v>
                </c:pt>
                <c:pt idx="8375">
                  <c:v>111918</c:v>
                </c:pt>
                <c:pt idx="8376">
                  <c:v>111920</c:v>
                </c:pt>
                <c:pt idx="8377">
                  <c:v>111946</c:v>
                </c:pt>
                <c:pt idx="8378">
                  <c:v>111962</c:v>
                </c:pt>
                <c:pt idx="8379">
                  <c:v>111985</c:v>
                </c:pt>
                <c:pt idx="8380">
                  <c:v>111988</c:v>
                </c:pt>
                <c:pt idx="8381">
                  <c:v>111989</c:v>
                </c:pt>
                <c:pt idx="8382">
                  <c:v>111992</c:v>
                </c:pt>
                <c:pt idx="8383">
                  <c:v>112049</c:v>
                </c:pt>
                <c:pt idx="8384">
                  <c:v>112053</c:v>
                </c:pt>
                <c:pt idx="8385">
                  <c:v>112056</c:v>
                </c:pt>
                <c:pt idx="8386">
                  <c:v>112064</c:v>
                </c:pt>
                <c:pt idx="8387">
                  <c:v>112085</c:v>
                </c:pt>
                <c:pt idx="8388">
                  <c:v>112089</c:v>
                </c:pt>
                <c:pt idx="8389">
                  <c:v>112103</c:v>
                </c:pt>
                <c:pt idx="8390">
                  <c:v>112112</c:v>
                </c:pt>
                <c:pt idx="8391">
                  <c:v>112124</c:v>
                </c:pt>
                <c:pt idx="8392">
                  <c:v>112126</c:v>
                </c:pt>
                <c:pt idx="8393">
                  <c:v>112143</c:v>
                </c:pt>
                <c:pt idx="8394">
                  <c:v>112164</c:v>
                </c:pt>
                <c:pt idx="8395">
                  <c:v>112185</c:v>
                </c:pt>
                <c:pt idx="8396">
                  <c:v>112192</c:v>
                </c:pt>
                <c:pt idx="8397">
                  <c:v>112219</c:v>
                </c:pt>
                <c:pt idx="8398">
                  <c:v>112227</c:v>
                </c:pt>
                <c:pt idx="8399">
                  <c:v>112229</c:v>
                </c:pt>
                <c:pt idx="8400">
                  <c:v>112235</c:v>
                </c:pt>
                <c:pt idx="8401">
                  <c:v>112249</c:v>
                </c:pt>
                <c:pt idx="8402">
                  <c:v>112266</c:v>
                </c:pt>
                <c:pt idx="8403">
                  <c:v>112269</c:v>
                </c:pt>
                <c:pt idx="8404">
                  <c:v>112326</c:v>
                </c:pt>
                <c:pt idx="8405">
                  <c:v>112345</c:v>
                </c:pt>
                <c:pt idx="8406">
                  <c:v>112359</c:v>
                </c:pt>
                <c:pt idx="8407">
                  <c:v>112362</c:v>
                </c:pt>
                <c:pt idx="8408">
                  <c:v>112364</c:v>
                </c:pt>
                <c:pt idx="8409">
                  <c:v>112367</c:v>
                </c:pt>
                <c:pt idx="8410">
                  <c:v>112367</c:v>
                </c:pt>
                <c:pt idx="8411">
                  <c:v>112394</c:v>
                </c:pt>
                <c:pt idx="8412">
                  <c:v>112430</c:v>
                </c:pt>
                <c:pt idx="8413">
                  <c:v>112431</c:v>
                </c:pt>
                <c:pt idx="8414">
                  <c:v>112434</c:v>
                </c:pt>
                <c:pt idx="8415">
                  <c:v>112459</c:v>
                </c:pt>
                <c:pt idx="8416">
                  <c:v>112462</c:v>
                </c:pt>
                <c:pt idx="8417">
                  <c:v>112472</c:v>
                </c:pt>
                <c:pt idx="8418">
                  <c:v>112502</c:v>
                </c:pt>
                <c:pt idx="8419">
                  <c:v>112516</c:v>
                </c:pt>
                <c:pt idx="8420">
                  <c:v>112529</c:v>
                </c:pt>
                <c:pt idx="8421">
                  <c:v>112532</c:v>
                </c:pt>
                <c:pt idx="8422">
                  <c:v>112548</c:v>
                </c:pt>
                <c:pt idx="8423">
                  <c:v>112550</c:v>
                </c:pt>
                <c:pt idx="8424">
                  <c:v>112567</c:v>
                </c:pt>
                <c:pt idx="8425">
                  <c:v>112570</c:v>
                </c:pt>
                <c:pt idx="8426">
                  <c:v>112587</c:v>
                </c:pt>
                <c:pt idx="8427">
                  <c:v>112596</c:v>
                </c:pt>
                <c:pt idx="8428">
                  <c:v>112598</c:v>
                </c:pt>
                <c:pt idx="8429">
                  <c:v>112623</c:v>
                </c:pt>
                <c:pt idx="8430">
                  <c:v>112623</c:v>
                </c:pt>
                <c:pt idx="8431">
                  <c:v>112638</c:v>
                </c:pt>
                <c:pt idx="8432">
                  <c:v>112639</c:v>
                </c:pt>
                <c:pt idx="8433">
                  <c:v>112646</c:v>
                </c:pt>
                <c:pt idx="8434">
                  <c:v>112654</c:v>
                </c:pt>
                <c:pt idx="8435">
                  <c:v>112675</c:v>
                </c:pt>
                <c:pt idx="8436">
                  <c:v>112683</c:v>
                </c:pt>
                <c:pt idx="8437">
                  <c:v>112710</c:v>
                </c:pt>
                <c:pt idx="8438">
                  <c:v>112711</c:v>
                </c:pt>
                <c:pt idx="8439">
                  <c:v>112722</c:v>
                </c:pt>
                <c:pt idx="8440">
                  <c:v>112739</c:v>
                </c:pt>
                <c:pt idx="8441">
                  <c:v>112764</c:v>
                </c:pt>
                <c:pt idx="8442">
                  <c:v>112778</c:v>
                </c:pt>
                <c:pt idx="8443">
                  <c:v>112780</c:v>
                </c:pt>
                <c:pt idx="8444">
                  <c:v>112818</c:v>
                </c:pt>
                <c:pt idx="8445">
                  <c:v>112825</c:v>
                </c:pt>
                <c:pt idx="8446">
                  <c:v>112832</c:v>
                </c:pt>
                <c:pt idx="8447">
                  <c:v>112857</c:v>
                </c:pt>
                <c:pt idx="8448">
                  <c:v>112859</c:v>
                </c:pt>
                <c:pt idx="8449">
                  <c:v>112875</c:v>
                </c:pt>
                <c:pt idx="8450">
                  <c:v>112890</c:v>
                </c:pt>
                <c:pt idx="8451">
                  <c:v>112896</c:v>
                </c:pt>
                <c:pt idx="8452">
                  <c:v>112910</c:v>
                </c:pt>
                <c:pt idx="8453">
                  <c:v>112928</c:v>
                </c:pt>
                <c:pt idx="8454">
                  <c:v>112938</c:v>
                </c:pt>
                <c:pt idx="8455">
                  <c:v>112949</c:v>
                </c:pt>
                <c:pt idx="8456">
                  <c:v>112972</c:v>
                </c:pt>
                <c:pt idx="8457">
                  <c:v>112984</c:v>
                </c:pt>
                <c:pt idx="8458">
                  <c:v>112999</c:v>
                </c:pt>
                <c:pt idx="8459">
                  <c:v>113035</c:v>
                </c:pt>
                <c:pt idx="8460">
                  <c:v>113037</c:v>
                </c:pt>
                <c:pt idx="8461">
                  <c:v>113041</c:v>
                </c:pt>
                <c:pt idx="8462">
                  <c:v>113053</c:v>
                </c:pt>
                <c:pt idx="8463">
                  <c:v>113070</c:v>
                </c:pt>
                <c:pt idx="8464">
                  <c:v>113077</c:v>
                </c:pt>
                <c:pt idx="8465">
                  <c:v>113081</c:v>
                </c:pt>
                <c:pt idx="8466">
                  <c:v>113092</c:v>
                </c:pt>
                <c:pt idx="8467">
                  <c:v>113110</c:v>
                </c:pt>
                <c:pt idx="8468">
                  <c:v>113116</c:v>
                </c:pt>
                <c:pt idx="8469">
                  <c:v>113131</c:v>
                </c:pt>
                <c:pt idx="8470">
                  <c:v>113150</c:v>
                </c:pt>
                <c:pt idx="8471">
                  <c:v>113160</c:v>
                </c:pt>
                <c:pt idx="8472">
                  <c:v>113190</c:v>
                </c:pt>
                <c:pt idx="8473">
                  <c:v>113198</c:v>
                </c:pt>
                <c:pt idx="8474">
                  <c:v>113223</c:v>
                </c:pt>
                <c:pt idx="8475">
                  <c:v>113227</c:v>
                </c:pt>
                <c:pt idx="8476">
                  <c:v>113232</c:v>
                </c:pt>
                <c:pt idx="8477">
                  <c:v>113259</c:v>
                </c:pt>
                <c:pt idx="8478">
                  <c:v>113290</c:v>
                </c:pt>
                <c:pt idx="8479">
                  <c:v>113303</c:v>
                </c:pt>
                <c:pt idx="8480">
                  <c:v>113309</c:v>
                </c:pt>
                <c:pt idx="8481">
                  <c:v>113321</c:v>
                </c:pt>
                <c:pt idx="8482">
                  <c:v>113336</c:v>
                </c:pt>
                <c:pt idx="8483">
                  <c:v>113338</c:v>
                </c:pt>
                <c:pt idx="8484">
                  <c:v>113339</c:v>
                </c:pt>
                <c:pt idx="8485">
                  <c:v>113347</c:v>
                </c:pt>
                <c:pt idx="8486">
                  <c:v>113353</c:v>
                </c:pt>
                <c:pt idx="8487">
                  <c:v>113375</c:v>
                </c:pt>
                <c:pt idx="8488">
                  <c:v>113379</c:v>
                </c:pt>
                <c:pt idx="8489">
                  <c:v>113382</c:v>
                </c:pt>
                <c:pt idx="8490">
                  <c:v>113421</c:v>
                </c:pt>
                <c:pt idx="8491">
                  <c:v>113430</c:v>
                </c:pt>
                <c:pt idx="8492">
                  <c:v>113458</c:v>
                </c:pt>
                <c:pt idx="8493">
                  <c:v>113463</c:v>
                </c:pt>
                <c:pt idx="8494">
                  <c:v>113463</c:v>
                </c:pt>
                <c:pt idx="8495">
                  <c:v>113491</c:v>
                </c:pt>
                <c:pt idx="8496">
                  <c:v>113495</c:v>
                </c:pt>
                <c:pt idx="8497">
                  <c:v>113495</c:v>
                </c:pt>
                <c:pt idx="8498">
                  <c:v>113554</c:v>
                </c:pt>
                <c:pt idx="8499">
                  <c:v>113576</c:v>
                </c:pt>
                <c:pt idx="8500">
                  <c:v>113593</c:v>
                </c:pt>
                <c:pt idx="8501">
                  <c:v>113595</c:v>
                </c:pt>
                <c:pt idx="8502">
                  <c:v>113611</c:v>
                </c:pt>
                <c:pt idx="8503">
                  <c:v>113643</c:v>
                </c:pt>
                <c:pt idx="8504">
                  <c:v>113665</c:v>
                </c:pt>
                <c:pt idx="8505">
                  <c:v>113668</c:v>
                </c:pt>
                <c:pt idx="8506">
                  <c:v>113669</c:v>
                </c:pt>
                <c:pt idx="8507">
                  <c:v>113675</c:v>
                </c:pt>
                <c:pt idx="8508">
                  <c:v>113682</c:v>
                </c:pt>
                <c:pt idx="8509">
                  <c:v>113702</c:v>
                </c:pt>
                <c:pt idx="8510">
                  <c:v>113704</c:v>
                </c:pt>
                <c:pt idx="8511">
                  <c:v>113713</c:v>
                </c:pt>
                <c:pt idx="8512">
                  <c:v>113760</c:v>
                </c:pt>
                <c:pt idx="8513">
                  <c:v>113789</c:v>
                </c:pt>
                <c:pt idx="8514">
                  <c:v>113791</c:v>
                </c:pt>
                <c:pt idx="8515">
                  <c:v>113794</c:v>
                </c:pt>
                <c:pt idx="8516">
                  <c:v>113819</c:v>
                </c:pt>
                <c:pt idx="8517">
                  <c:v>113822</c:v>
                </c:pt>
                <c:pt idx="8518">
                  <c:v>113826</c:v>
                </c:pt>
                <c:pt idx="8519">
                  <c:v>113850</c:v>
                </c:pt>
                <c:pt idx="8520">
                  <c:v>113864</c:v>
                </c:pt>
                <c:pt idx="8521">
                  <c:v>113865</c:v>
                </c:pt>
                <c:pt idx="8522">
                  <c:v>113868</c:v>
                </c:pt>
                <c:pt idx="8523">
                  <c:v>113898</c:v>
                </c:pt>
                <c:pt idx="8524">
                  <c:v>113907</c:v>
                </c:pt>
                <c:pt idx="8525">
                  <c:v>113925</c:v>
                </c:pt>
                <c:pt idx="8526">
                  <c:v>113927</c:v>
                </c:pt>
                <c:pt idx="8527">
                  <c:v>113943</c:v>
                </c:pt>
                <c:pt idx="8528">
                  <c:v>113956</c:v>
                </c:pt>
                <c:pt idx="8529">
                  <c:v>113962</c:v>
                </c:pt>
                <c:pt idx="8530">
                  <c:v>113965</c:v>
                </c:pt>
                <c:pt idx="8531">
                  <c:v>113983</c:v>
                </c:pt>
                <c:pt idx="8532">
                  <c:v>113995</c:v>
                </c:pt>
                <c:pt idx="8533">
                  <c:v>113998</c:v>
                </c:pt>
                <c:pt idx="8534">
                  <c:v>114005</c:v>
                </c:pt>
                <c:pt idx="8535">
                  <c:v>114024</c:v>
                </c:pt>
                <c:pt idx="8536">
                  <c:v>114063</c:v>
                </c:pt>
                <c:pt idx="8537">
                  <c:v>114065</c:v>
                </c:pt>
                <c:pt idx="8538">
                  <c:v>114066</c:v>
                </c:pt>
                <c:pt idx="8539">
                  <c:v>114070</c:v>
                </c:pt>
                <c:pt idx="8540">
                  <c:v>114107</c:v>
                </c:pt>
                <c:pt idx="8541">
                  <c:v>114119</c:v>
                </c:pt>
                <c:pt idx="8542">
                  <c:v>114145</c:v>
                </c:pt>
                <c:pt idx="8543">
                  <c:v>114147</c:v>
                </c:pt>
                <c:pt idx="8544">
                  <c:v>114152</c:v>
                </c:pt>
                <c:pt idx="8545">
                  <c:v>114155</c:v>
                </c:pt>
                <c:pt idx="8546">
                  <c:v>114174</c:v>
                </c:pt>
                <c:pt idx="8547">
                  <c:v>114183</c:v>
                </c:pt>
                <c:pt idx="8548">
                  <c:v>114188</c:v>
                </c:pt>
                <c:pt idx="8549">
                  <c:v>114214</c:v>
                </c:pt>
                <c:pt idx="8550">
                  <c:v>114223</c:v>
                </c:pt>
                <c:pt idx="8551">
                  <c:v>114229</c:v>
                </c:pt>
                <c:pt idx="8552">
                  <c:v>114250</c:v>
                </c:pt>
                <c:pt idx="8553">
                  <c:v>114286</c:v>
                </c:pt>
                <c:pt idx="8554">
                  <c:v>114292</c:v>
                </c:pt>
                <c:pt idx="8555">
                  <c:v>114294</c:v>
                </c:pt>
                <c:pt idx="8556">
                  <c:v>114311</c:v>
                </c:pt>
                <c:pt idx="8557">
                  <c:v>114327</c:v>
                </c:pt>
                <c:pt idx="8558">
                  <c:v>114331</c:v>
                </c:pt>
                <c:pt idx="8559">
                  <c:v>114367</c:v>
                </c:pt>
                <c:pt idx="8560">
                  <c:v>114370</c:v>
                </c:pt>
                <c:pt idx="8561">
                  <c:v>114373</c:v>
                </c:pt>
                <c:pt idx="8562">
                  <c:v>114405</c:v>
                </c:pt>
                <c:pt idx="8563">
                  <c:v>114412</c:v>
                </c:pt>
                <c:pt idx="8564">
                  <c:v>114437</c:v>
                </c:pt>
                <c:pt idx="8565">
                  <c:v>114445</c:v>
                </c:pt>
                <c:pt idx="8566">
                  <c:v>114446</c:v>
                </c:pt>
                <c:pt idx="8567">
                  <c:v>114482</c:v>
                </c:pt>
                <c:pt idx="8568">
                  <c:v>114496</c:v>
                </c:pt>
                <c:pt idx="8569">
                  <c:v>114500</c:v>
                </c:pt>
                <c:pt idx="8570">
                  <c:v>114504</c:v>
                </c:pt>
                <c:pt idx="8571">
                  <c:v>114510</c:v>
                </c:pt>
                <c:pt idx="8572">
                  <c:v>114534</c:v>
                </c:pt>
                <c:pt idx="8573">
                  <c:v>114550</c:v>
                </c:pt>
                <c:pt idx="8574">
                  <c:v>114562</c:v>
                </c:pt>
                <c:pt idx="8575">
                  <c:v>114564</c:v>
                </c:pt>
                <c:pt idx="8576">
                  <c:v>114567</c:v>
                </c:pt>
                <c:pt idx="8577">
                  <c:v>114579</c:v>
                </c:pt>
                <c:pt idx="8578">
                  <c:v>114596</c:v>
                </c:pt>
                <c:pt idx="8579">
                  <c:v>114625</c:v>
                </c:pt>
                <c:pt idx="8580">
                  <c:v>114627</c:v>
                </c:pt>
                <c:pt idx="8581">
                  <c:v>114638</c:v>
                </c:pt>
                <c:pt idx="8582">
                  <c:v>114657</c:v>
                </c:pt>
                <c:pt idx="8583">
                  <c:v>114661</c:v>
                </c:pt>
                <c:pt idx="8584">
                  <c:v>114677</c:v>
                </c:pt>
                <c:pt idx="8585">
                  <c:v>114695</c:v>
                </c:pt>
                <c:pt idx="8586">
                  <c:v>114696</c:v>
                </c:pt>
                <c:pt idx="8587">
                  <c:v>114708</c:v>
                </c:pt>
                <c:pt idx="8588">
                  <c:v>114739</c:v>
                </c:pt>
                <c:pt idx="8589">
                  <c:v>114763</c:v>
                </c:pt>
                <c:pt idx="8590">
                  <c:v>114790</c:v>
                </c:pt>
                <c:pt idx="8591">
                  <c:v>114792</c:v>
                </c:pt>
                <c:pt idx="8592">
                  <c:v>114797</c:v>
                </c:pt>
                <c:pt idx="8593">
                  <c:v>114799</c:v>
                </c:pt>
                <c:pt idx="8594">
                  <c:v>114820</c:v>
                </c:pt>
                <c:pt idx="8595">
                  <c:v>114826</c:v>
                </c:pt>
                <c:pt idx="8596">
                  <c:v>114832</c:v>
                </c:pt>
                <c:pt idx="8597">
                  <c:v>114835</c:v>
                </c:pt>
                <c:pt idx="8598">
                  <c:v>114839</c:v>
                </c:pt>
                <c:pt idx="8599">
                  <c:v>114874</c:v>
                </c:pt>
                <c:pt idx="8600">
                  <c:v>114888</c:v>
                </c:pt>
                <c:pt idx="8601">
                  <c:v>114914</c:v>
                </c:pt>
                <c:pt idx="8602">
                  <c:v>114919</c:v>
                </c:pt>
                <c:pt idx="8603">
                  <c:v>114922</c:v>
                </c:pt>
                <c:pt idx="8604">
                  <c:v>114927</c:v>
                </c:pt>
                <c:pt idx="8605">
                  <c:v>114957</c:v>
                </c:pt>
                <c:pt idx="8606">
                  <c:v>115013</c:v>
                </c:pt>
                <c:pt idx="8607">
                  <c:v>115044</c:v>
                </c:pt>
                <c:pt idx="8608">
                  <c:v>115061</c:v>
                </c:pt>
                <c:pt idx="8609">
                  <c:v>115085</c:v>
                </c:pt>
                <c:pt idx="8610">
                  <c:v>115090</c:v>
                </c:pt>
                <c:pt idx="8611">
                  <c:v>115093</c:v>
                </c:pt>
                <c:pt idx="8612">
                  <c:v>115096</c:v>
                </c:pt>
                <c:pt idx="8613">
                  <c:v>115152</c:v>
                </c:pt>
                <c:pt idx="8614">
                  <c:v>115153</c:v>
                </c:pt>
                <c:pt idx="8615">
                  <c:v>115180</c:v>
                </c:pt>
                <c:pt idx="8616">
                  <c:v>115182</c:v>
                </c:pt>
                <c:pt idx="8617">
                  <c:v>115186</c:v>
                </c:pt>
                <c:pt idx="8618">
                  <c:v>115193</c:v>
                </c:pt>
                <c:pt idx="8619">
                  <c:v>115216</c:v>
                </c:pt>
                <c:pt idx="8620">
                  <c:v>115217</c:v>
                </c:pt>
                <c:pt idx="8621">
                  <c:v>115221</c:v>
                </c:pt>
                <c:pt idx="8622">
                  <c:v>115223</c:v>
                </c:pt>
                <c:pt idx="8623">
                  <c:v>115223</c:v>
                </c:pt>
                <c:pt idx="8624">
                  <c:v>115227</c:v>
                </c:pt>
                <c:pt idx="8625">
                  <c:v>115257</c:v>
                </c:pt>
                <c:pt idx="8626">
                  <c:v>115259</c:v>
                </c:pt>
                <c:pt idx="8627">
                  <c:v>115262</c:v>
                </c:pt>
                <c:pt idx="8628">
                  <c:v>115269</c:v>
                </c:pt>
                <c:pt idx="8629">
                  <c:v>115279</c:v>
                </c:pt>
                <c:pt idx="8630">
                  <c:v>115300</c:v>
                </c:pt>
                <c:pt idx="8631">
                  <c:v>115307</c:v>
                </c:pt>
                <c:pt idx="8632">
                  <c:v>115319</c:v>
                </c:pt>
                <c:pt idx="8633">
                  <c:v>115348</c:v>
                </c:pt>
                <c:pt idx="8634">
                  <c:v>115352</c:v>
                </c:pt>
                <c:pt idx="8635">
                  <c:v>115378</c:v>
                </c:pt>
                <c:pt idx="8636">
                  <c:v>115379</c:v>
                </c:pt>
                <c:pt idx="8637">
                  <c:v>115389</c:v>
                </c:pt>
                <c:pt idx="8638">
                  <c:v>115417</c:v>
                </c:pt>
                <c:pt idx="8639">
                  <c:v>115417</c:v>
                </c:pt>
                <c:pt idx="8640">
                  <c:v>115419</c:v>
                </c:pt>
                <c:pt idx="8641">
                  <c:v>115445</c:v>
                </c:pt>
                <c:pt idx="8642">
                  <c:v>115449</c:v>
                </c:pt>
                <c:pt idx="8643">
                  <c:v>115452</c:v>
                </c:pt>
                <c:pt idx="8644">
                  <c:v>115460</c:v>
                </c:pt>
                <c:pt idx="8645">
                  <c:v>115482</c:v>
                </c:pt>
                <c:pt idx="8646">
                  <c:v>115491</c:v>
                </c:pt>
                <c:pt idx="8647">
                  <c:v>115511</c:v>
                </c:pt>
                <c:pt idx="8648">
                  <c:v>115540</c:v>
                </c:pt>
                <c:pt idx="8649">
                  <c:v>115554</c:v>
                </c:pt>
                <c:pt idx="8650">
                  <c:v>115555</c:v>
                </c:pt>
                <c:pt idx="8651">
                  <c:v>115557</c:v>
                </c:pt>
                <c:pt idx="8652">
                  <c:v>115603</c:v>
                </c:pt>
                <c:pt idx="8653">
                  <c:v>115614</c:v>
                </c:pt>
                <c:pt idx="8654">
                  <c:v>115632</c:v>
                </c:pt>
                <c:pt idx="8655">
                  <c:v>115644</c:v>
                </c:pt>
                <c:pt idx="8656">
                  <c:v>115647</c:v>
                </c:pt>
                <c:pt idx="8657">
                  <c:v>115650</c:v>
                </c:pt>
                <c:pt idx="8658">
                  <c:v>115657</c:v>
                </c:pt>
                <c:pt idx="8659">
                  <c:v>115671</c:v>
                </c:pt>
                <c:pt idx="8660">
                  <c:v>115684</c:v>
                </c:pt>
                <c:pt idx="8661">
                  <c:v>115711</c:v>
                </c:pt>
                <c:pt idx="8662">
                  <c:v>115719</c:v>
                </c:pt>
                <c:pt idx="8663">
                  <c:v>115724</c:v>
                </c:pt>
                <c:pt idx="8664">
                  <c:v>115739</c:v>
                </c:pt>
                <c:pt idx="8665">
                  <c:v>115753</c:v>
                </c:pt>
                <c:pt idx="8666">
                  <c:v>115756</c:v>
                </c:pt>
                <c:pt idx="8667">
                  <c:v>115778</c:v>
                </c:pt>
                <c:pt idx="8668">
                  <c:v>115784</c:v>
                </c:pt>
                <c:pt idx="8669">
                  <c:v>115788</c:v>
                </c:pt>
                <c:pt idx="8670">
                  <c:v>115810</c:v>
                </c:pt>
                <c:pt idx="8671">
                  <c:v>115824</c:v>
                </c:pt>
                <c:pt idx="8672">
                  <c:v>115838</c:v>
                </c:pt>
                <c:pt idx="8673">
                  <c:v>115875</c:v>
                </c:pt>
                <c:pt idx="8674">
                  <c:v>115882</c:v>
                </c:pt>
                <c:pt idx="8675">
                  <c:v>115909</c:v>
                </c:pt>
                <c:pt idx="8676">
                  <c:v>115910</c:v>
                </c:pt>
                <c:pt idx="8677">
                  <c:v>115912</c:v>
                </c:pt>
                <c:pt idx="8678">
                  <c:v>115915</c:v>
                </c:pt>
                <c:pt idx="8679">
                  <c:v>115921</c:v>
                </c:pt>
                <c:pt idx="8680">
                  <c:v>115938</c:v>
                </c:pt>
                <c:pt idx="8681">
                  <c:v>115951</c:v>
                </c:pt>
                <c:pt idx="8682">
                  <c:v>115954</c:v>
                </c:pt>
                <c:pt idx="8683">
                  <c:v>115966</c:v>
                </c:pt>
                <c:pt idx="8684">
                  <c:v>116006</c:v>
                </c:pt>
                <c:pt idx="8685">
                  <c:v>116006</c:v>
                </c:pt>
                <c:pt idx="8686">
                  <c:v>116034</c:v>
                </c:pt>
                <c:pt idx="8687">
                  <c:v>116037</c:v>
                </c:pt>
                <c:pt idx="8688">
                  <c:v>116063</c:v>
                </c:pt>
                <c:pt idx="8689">
                  <c:v>116065</c:v>
                </c:pt>
                <c:pt idx="8690">
                  <c:v>116098</c:v>
                </c:pt>
                <c:pt idx="8691">
                  <c:v>116118</c:v>
                </c:pt>
                <c:pt idx="8692">
                  <c:v>116135</c:v>
                </c:pt>
                <c:pt idx="8693">
                  <c:v>116150</c:v>
                </c:pt>
                <c:pt idx="8694">
                  <c:v>116162</c:v>
                </c:pt>
                <c:pt idx="8695">
                  <c:v>116166</c:v>
                </c:pt>
                <c:pt idx="8696">
                  <c:v>116166</c:v>
                </c:pt>
                <c:pt idx="8697">
                  <c:v>116245</c:v>
                </c:pt>
                <c:pt idx="8698">
                  <c:v>116248</c:v>
                </c:pt>
                <c:pt idx="8699">
                  <c:v>116258</c:v>
                </c:pt>
                <c:pt idx="8700">
                  <c:v>116266</c:v>
                </c:pt>
                <c:pt idx="8701">
                  <c:v>116268</c:v>
                </c:pt>
                <c:pt idx="8702">
                  <c:v>116287</c:v>
                </c:pt>
                <c:pt idx="8703">
                  <c:v>116316</c:v>
                </c:pt>
                <c:pt idx="8704">
                  <c:v>116318</c:v>
                </c:pt>
                <c:pt idx="8705">
                  <c:v>116320</c:v>
                </c:pt>
                <c:pt idx="8706">
                  <c:v>116327</c:v>
                </c:pt>
                <c:pt idx="8707">
                  <c:v>116335</c:v>
                </c:pt>
                <c:pt idx="8708">
                  <c:v>116384</c:v>
                </c:pt>
                <c:pt idx="8709">
                  <c:v>116390</c:v>
                </c:pt>
                <c:pt idx="8710">
                  <c:v>116391</c:v>
                </c:pt>
                <c:pt idx="8711">
                  <c:v>116398</c:v>
                </c:pt>
                <c:pt idx="8712">
                  <c:v>116401</c:v>
                </c:pt>
                <c:pt idx="8713">
                  <c:v>116429</c:v>
                </c:pt>
                <c:pt idx="8714">
                  <c:v>116431</c:v>
                </c:pt>
                <c:pt idx="8715">
                  <c:v>116435</c:v>
                </c:pt>
                <c:pt idx="8716">
                  <c:v>116436</c:v>
                </c:pt>
                <c:pt idx="8717">
                  <c:v>116464</c:v>
                </c:pt>
                <c:pt idx="8718">
                  <c:v>116466</c:v>
                </c:pt>
                <c:pt idx="8719">
                  <c:v>116495</c:v>
                </c:pt>
                <c:pt idx="8720">
                  <c:v>116521</c:v>
                </c:pt>
                <c:pt idx="8721">
                  <c:v>116524</c:v>
                </c:pt>
                <c:pt idx="8722">
                  <c:v>116531</c:v>
                </c:pt>
                <c:pt idx="8723">
                  <c:v>116554</c:v>
                </c:pt>
                <c:pt idx="8724">
                  <c:v>116561</c:v>
                </c:pt>
                <c:pt idx="8725">
                  <c:v>116562</c:v>
                </c:pt>
                <c:pt idx="8726">
                  <c:v>116565</c:v>
                </c:pt>
                <c:pt idx="8727">
                  <c:v>116593</c:v>
                </c:pt>
                <c:pt idx="8728">
                  <c:v>116601</c:v>
                </c:pt>
                <c:pt idx="8729">
                  <c:v>116622</c:v>
                </c:pt>
                <c:pt idx="8730">
                  <c:v>116630</c:v>
                </c:pt>
                <c:pt idx="8731">
                  <c:v>116650</c:v>
                </c:pt>
                <c:pt idx="8732">
                  <c:v>116654</c:v>
                </c:pt>
                <c:pt idx="8733">
                  <c:v>116656</c:v>
                </c:pt>
                <c:pt idx="8734">
                  <c:v>116660</c:v>
                </c:pt>
                <c:pt idx="8735">
                  <c:v>116689</c:v>
                </c:pt>
                <c:pt idx="8736">
                  <c:v>116690</c:v>
                </c:pt>
                <c:pt idx="8737">
                  <c:v>116717</c:v>
                </c:pt>
                <c:pt idx="8738">
                  <c:v>116719</c:v>
                </c:pt>
                <c:pt idx="8739">
                  <c:v>116752</c:v>
                </c:pt>
                <c:pt idx="8740">
                  <c:v>116755</c:v>
                </c:pt>
                <c:pt idx="8741">
                  <c:v>116755</c:v>
                </c:pt>
                <c:pt idx="8742">
                  <c:v>116783</c:v>
                </c:pt>
                <c:pt idx="8743">
                  <c:v>116785</c:v>
                </c:pt>
                <c:pt idx="8744">
                  <c:v>116789</c:v>
                </c:pt>
                <c:pt idx="8745">
                  <c:v>116828</c:v>
                </c:pt>
                <c:pt idx="8746">
                  <c:v>116842</c:v>
                </c:pt>
                <c:pt idx="8747">
                  <c:v>116847</c:v>
                </c:pt>
                <c:pt idx="8748">
                  <c:v>116855</c:v>
                </c:pt>
                <c:pt idx="8749">
                  <c:v>116874</c:v>
                </c:pt>
                <c:pt idx="8750">
                  <c:v>116877</c:v>
                </c:pt>
                <c:pt idx="8751">
                  <c:v>116884</c:v>
                </c:pt>
                <c:pt idx="8752">
                  <c:v>116904</c:v>
                </c:pt>
                <c:pt idx="8753">
                  <c:v>116912</c:v>
                </c:pt>
                <c:pt idx="8754">
                  <c:v>116914</c:v>
                </c:pt>
                <c:pt idx="8755">
                  <c:v>116924</c:v>
                </c:pt>
                <c:pt idx="8756">
                  <c:v>116928</c:v>
                </c:pt>
                <c:pt idx="8757">
                  <c:v>116948</c:v>
                </c:pt>
                <c:pt idx="8758">
                  <c:v>116962</c:v>
                </c:pt>
                <c:pt idx="8759">
                  <c:v>116983</c:v>
                </c:pt>
                <c:pt idx="8760">
                  <c:v>116990</c:v>
                </c:pt>
                <c:pt idx="8761">
                  <c:v>117013</c:v>
                </c:pt>
                <c:pt idx="8762">
                  <c:v>117017</c:v>
                </c:pt>
                <c:pt idx="8763">
                  <c:v>117020</c:v>
                </c:pt>
                <c:pt idx="8764">
                  <c:v>117030</c:v>
                </c:pt>
                <c:pt idx="8765">
                  <c:v>117051</c:v>
                </c:pt>
                <c:pt idx="8766">
                  <c:v>117058</c:v>
                </c:pt>
                <c:pt idx="8767">
                  <c:v>117082</c:v>
                </c:pt>
                <c:pt idx="8768">
                  <c:v>117086</c:v>
                </c:pt>
                <c:pt idx="8769">
                  <c:v>117109</c:v>
                </c:pt>
                <c:pt idx="8770">
                  <c:v>117112</c:v>
                </c:pt>
                <c:pt idx="8771">
                  <c:v>117126</c:v>
                </c:pt>
                <c:pt idx="8772">
                  <c:v>117147</c:v>
                </c:pt>
                <c:pt idx="8773">
                  <c:v>117152</c:v>
                </c:pt>
                <c:pt idx="8774">
                  <c:v>117168</c:v>
                </c:pt>
                <c:pt idx="8775">
                  <c:v>117181</c:v>
                </c:pt>
                <c:pt idx="8776">
                  <c:v>117207</c:v>
                </c:pt>
                <c:pt idx="8777">
                  <c:v>117209</c:v>
                </c:pt>
                <c:pt idx="8778">
                  <c:v>117212</c:v>
                </c:pt>
                <c:pt idx="8779">
                  <c:v>117239</c:v>
                </c:pt>
                <c:pt idx="8780">
                  <c:v>117242</c:v>
                </c:pt>
                <c:pt idx="8781">
                  <c:v>117250</c:v>
                </c:pt>
                <c:pt idx="8782">
                  <c:v>117272</c:v>
                </c:pt>
                <c:pt idx="8783">
                  <c:v>117302</c:v>
                </c:pt>
                <c:pt idx="8784">
                  <c:v>117306</c:v>
                </c:pt>
                <c:pt idx="8785">
                  <c:v>117307</c:v>
                </c:pt>
                <c:pt idx="8786">
                  <c:v>117336</c:v>
                </c:pt>
                <c:pt idx="8787">
                  <c:v>117341</c:v>
                </c:pt>
                <c:pt idx="8788">
                  <c:v>117342</c:v>
                </c:pt>
                <c:pt idx="8789">
                  <c:v>117370</c:v>
                </c:pt>
                <c:pt idx="8790">
                  <c:v>117371</c:v>
                </c:pt>
                <c:pt idx="8791">
                  <c:v>117372</c:v>
                </c:pt>
                <c:pt idx="8792">
                  <c:v>117402</c:v>
                </c:pt>
                <c:pt idx="8793">
                  <c:v>117407</c:v>
                </c:pt>
                <c:pt idx="8794">
                  <c:v>117433</c:v>
                </c:pt>
                <c:pt idx="8795">
                  <c:v>117479</c:v>
                </c:pt>
                <c:pt idx="8796">
                  <c:v>117481</c:v>
                </c:pt>
                <c:pt idx="8797">
                  <c:v>117500</c:v>
                </c:pt>
                <c:pt idx="8798">
                  <c:v>117502</c:v>
                </c:pt>
                <c:pt idx="8799">
                  <c:v>117505</c:v>
                </c:pt>
                <c:pt idx="8800">
                  <c:v>117513</c:v>
                </c:pt>
                <c:pt idx="8801">
                  <c:v>117520</c:v>
                </c:pt>
                <c:pt idx="8802">
                  <c:v>117561</c:v>
                </c:pt>
                <c:pt idx="8803">
                  <c:v>117567</c:v>
                </c:pt>
                <c:pt idx="8804">
                  <c:v>117571</c:v>
                </c:pt>
                <c:pt idx="8805">
                  <c:v>117572</c:v>
                </c:pt>
                <c:pt idx="8806">
                  <c:v>117574</c:v>
                </c:pt>
                <c:pt idx="8807">
                  <c:v>117577</c:v>
                </c:pt>
                <c:pt idx="8808">
                  <c:v>117580</c:v>
                </c:pt>
                <c:pt idx="8809">
                  <c:v>117618</c:v>
                </c:pt>
                <c:pt idx="8810">
                  <c:v>117634</c:v>
                </c:pt>
                <c:pt idx="8811">
                  <c:v>117636</c:v>
                </c:pt>
                <c:pt idx="8812">
                  <c:v>117641</c:v>
                </c:pt>
                <c:pt idx="8813">
                  <c:v>117649</c:v>
                </c:pt>
                <c:pt idx="8814">
                  <c:v>117672</c:v>
                </c:pt>
                <c:pt idx="8815">
                  <c:v>117678</c:v>
                </c:pt>
                <c:pt idx="8816">
                  <c:v>117689</c:v>
                </c:pt>
                <c:pt idx="8817">
                  <c:v>117707</c:v>
                </c:pt>
                <c:pt idx="8818">
                  <c:v>117709</c:v>
                </c:pt>
                <c:pt idx="8819">
                  <c:v>117730</c:v>
                </c:pt>
                <c:pt idx="8820">
                  <c:v>117740</c:v>
                </c:pt>
                <c:pt idx="8821">
                  <c:v>117767</c:v>
                </c:pt>
                <c:pt idx="8822">
                  <c:v>117769</c:v>
                </c:pt>
                <c:pt idx="8823">
                  <c:v>117770</c:v>
                </c:pt>
                <c:pt idx="8824">
                  <c:v>117804</c:v>
                </c:pt>
                <c:pt idx="8825">
                  <c:v>117808</c:v>
                </c:pt>
                <c:pt idx="8826">
                  <c:v>117836</c:v>
                </c:pt>
                <c:pt idx="8827">
                  <c:v>117839</c:v>
                </c:pt>
                <c:pt idx="8828">
                  <c:v>117841</c:v>
                </c:pt>
                <c:pt idx="8829">
                  <c:v>117874</c:v>
                </c:pt>
                <c:pt idx="8830">
                  <c:v>117904</c:v>
                </c:pt>
                <c:pt idx="8831">
                  <c:v>117905</c:v>
                </c:pt>
                <c:pt idx="8832">
                  <c:v>117932</c:v>
                </c:pt>
                <c:pt idx="8833">
                  <c:v>117934</c:v>
                </c:pt>
                <c:pt idx="8834">
                  <c:v>117944</c:v>
                </c:pt>
                <c:pt idx="8835">
                  <c:v>117985</c:v>
                </c:pt>
                <c:pt idx="8836">
                  <c:v>117996</c:v>
                </c:pt>
                <c:pt idx="8837">
                  <c:v>117996</c:v>
                </c:pt>
                <c:pt idx="8838">
                  <c:v>117996</c:v>
                </c:pt>
                <c:pt idx="8839">
                  <c:v>117996</c:v>
                </c:pt>
                <c:pt idx="8840">
                  <c:v>118021</c:v>
                </c:pt>
                <c:pt idx="8841">
                  <c:v>118027</c:v>
                </c:pt>
                <c:pt idx="8842">
                  <c:v>118048</c:v>
                </c:pt>
                <c:pt idx="8843">
                  <c:v>118062</c:v>
                </c:pt>
                <c:pt idx="8844">
                  <c:v>118064</c:v>
                </c:pt>
                <c:pt idx="8845">
                  <c:v>118088</c:v>
                </c:pt>
                <c:pt idx="8846">
                  <c:v>118090</c:v>
                </c:pt>
                <c:pt idx="8847">
                  <c:v>118099</c:v>
                </c:pt>
                <c:pt idx="8848">
                  <c:v>118127</c:v>
                </c:pt>
                <c:pt idx="8849">
                  <c:v>118130</c:v>
                </c:pt>
                <c:pt idx="8850">
                  <c:v>118152</c:v>
                </c:pt>
                <c:pt idx="8851">
                  <c:v>118159</c:v>
                </c:pt>
                <c:pt idx="8852">
                  <c:v>118163</c:v>
                </c:pt>
                <c:pt idx="8853">
                  <c:v>118190</c:v>
                </c:pt>
                <c:pt idx="8854">
                  <c:v>118192</c:v>
                </c:pt>
                <c:pt idx="8855">
                  <c:v>118197</c:v>
                </c:pt>
                <c:pt idx="8856">
                  <c:v>118206</c:v>
                </c:pt>
                <c:pt idx="8857">
                  <c:v>118232</c:v>
                </c:pt>
                <c:pt idx="8858">
                  <c:v>118235</c:v>
                </c:pt>
                <c:pt idx="8859">
                  <c:v>118249</c:v>
                </c:pt>
                <c:pt idx="8860">
                  <c:v>118264</c:v>
                </c:pt>
                <c:pt idx="8861">
                  <c:v>118302</c:v>
                </c:pt>
                <c:pt idx="8862">
                  <c:v>118313</c:v>
                </c:pt>
                <c:pt idx="8863">
                  <c:v>118330</c:v>
                </c:pt>
                <c:pt idx="8864">
                  <c:v>118331</c:v>
                </c:pt>
                <c:pt idx="8865">
                  <c:v>118359</c:v>
                </c:pt>
                <c:pt idx="8866">
                  <c:v>118365</c:v>
                </c:pt>
                <c:pt idx="8867">
                  <c:v>118378</c:v>
                </c:pt>
                <c:pt idx="8868">
                  <c:v>118399</c:v>
                </c:pt>
                <c:pt idx="8869">
                  <c:v>118407</c:v>
                </c:pt>
                <c:pt idx="8870">
                  <c:v>118413</c:v>
                </c:pt>
                <c:pt idx="8871">
                  <c:v>118442</c:v>
                </c:pt>
                <c:pt idx="8872">
                  <c:v>118444</c:v>
                </c:pt>
                <c:pt idx="8873">
                  <c:v>118450</c:v>
                </c:pt>
                <c:pt idx="8874">
                  <c:v>118477</c:v>
                </c:pt>
                <c:pt idx="8875">
                  <c:v>118479</c:v>
                </c:pt>
                <c:pt idx="8876">
                  <c:v>118480</c:v>
                </c:pt>
                <c:pt idx="8877">
                  <c:v>118516</c:v>
                </c:pt>
                <c:pt idx="8878">
                  <c:v>118519</c:v>
                </c:pt>
                <c:pt idx="8879">
                  <c:v>118521</c:v>
                </c:pt>
                <c:pt idx="8880">
                  <c:v>118546</c:v>
                </c:pt>
                <c:pt idx="8881">
                  <c:v>118549</c:v>
                </c:pt>
                <c:pt idx="8882">
                  <c:v>118573</c:v>
                </c:pt>
                <c:pt idx="8883">
                  <c:v>118578</c:v>
                </c:pt>
                <c:pt idx="8884">
                  <c:v>118581</c:v>
                </c:pt>
                <c:pt idx="8885">
                  <c:v>118600</c:v>
                </c:pt>
                <c:pt idx="8886">
                  <c:v>118614</c:v>
                </c:pt>
                <c:pt idx="8887">
                  <c:v>118616</c:v>
                </c:pt>
                <c:pt idx="8888">
                  <c:v>118616</c:v>
                </c:pt>
                <c:pt idx="8889">
                  <c:v>118644</c:v>
                </c:pt>
                <c:pt idx="8890">
                  <c:v>118647</c:v>
                </c:pt>
                <c:pt idx="8891">
                  <c:v>118675</c:v>
                </c:pt>
                <c:pt idx="8892">
                  <c:v>118676</c:v>
                </c:pt>
                <c:pt idx="8893">
                  <c:v>118708</c:v>
                </c:pt>
                <c:pt idx="8894">
                  <c:v>118711</c:v>
                </c:pt>
                <c:pt idx="8895">
                  <c:v>118726</c:v>
                </c:pt>
                <c:pt idx="8896">
                  <c:v>118754</c:v>
                </c:pt>
                <c:pt idx="8897">
                  <c:v>118762</c:v>
                </c:pt>
                <c:pt idx="8898">
                  <c:v>118765</c:v>
                </c:pt>
                <c:pt idx="8899">
                  <c:v>118794</c:v>
                </c:pt>
                <c:pt idx="8900">
                  <c:v>118800</c:v>
                </c:pt>
                <c:pt idx="8901">
                  <c:v>118805</c:v>
                </c:pt>
                <c:pt idx="8902">
                  <c:v>118859</c:v>
                </c:pt>
                <c:pt idx="8903">
                  <c:v>118861</c:v>
                </c:pt>
                <c:pt idx="8904">
                  <c:v>118863</c:v>
                </c:pt>
                <c:pt idx="8905">
                  <c:v>118893</c:v>
                </c:pt>
                <c:pt idx="8906">
                  <c:v>118898</c:v>
                </c:pt>
                <c:pt idx="8907">
                  <c:v>118921</c:v>
                </c:pt>
                <c:pt idx="8908">
                  <c:v>118924</c:v>
                </c:pt>
                <c:pt idx="8909">
                  <c:v>118932</c:v>
                </c:pt>
                <c:pt idx="8910">
                  <c:v>118953</c:v>
                </c:pt>
                <c:pt idx="8911">
                  <c:v>118967</c:v>
                </c:pt>
                <c:pt idx="8912">
                  <c:v>118970</c:v>
                </c:pt>
                <c:pt idx="8913">
                  <c:v>118993</c:v>
                </c:pt>
                <c:pt idx="8914">
                  <c:v>118995</c:v>
                </c:pt>
                <c:pt idx="8915">
                  <c:v>119004</c:v>
                </c:pt>
                <c:pt idx="8916">
                  <c:v>119009</c:v>
                </c:pt>
                <c:pt idx="8917">
                  <c:v>119042</c:v>
                </c:pt>
                <c:pt idx="8918">
                  <c:v>119053</c:v>
                </c:pt>
                <c:pt idx="8919">
                  <c:v>119058</c:v>
                </c:pt>
                <c:pt idx="8920">
                  <c:v>119082</c:v>
                </c:pt>
                <c:pt idx="8921">
                  <c:v>119099</c:v>
                </c:pt>
                <c:pt idx="8922">
                  <c:v>119137</c:v>
                </c:pt>
                <c:pt idx="8923">
                  <c:v>119141</c:v>
                </c:pt>
                <c:pt idx="8924">
                  <c:v>119148</c:v>
                </c:pt>
                <c:pt idx="8925">
                  <c:v>119166</c:v>
                </c:pt>
                <c:pt idx="8926">
                  <c:v>119178</c:v>
                </c:pt>
                <c:pt idx="8927">
                  <c:v>119192</c:v>
                </c:pt>
                <c:pt idx="8928">
                  <c:v>119216</c:v>
                </c:pt>
                <c:pt idx="8929">
                  <c:v>119219</c:v>
                </c:pt>
                <c:pt idx="8930">
                  <c:v>119219</c:v>
                </c:pt>
                <c:pt idx="8931">
                  <c:v>119224</c:v>
                </c:pt>
                <c:pt idx="8932">
                  <c:v>119228</c:v>
                </c:pt>
                <c:pt idx="8933">
                  <c:v>119257</c:v>
                </c:pt>
                <c:pt idx="8934">
                  <c:v>119261</c:v>
                </c:pt>
                <c:pt idx="8935">
                  <c:v>119291</c:v>
                </c:pt>
                <c:pt idx="8936">
                  <c:v>119293</c:v>
                </c:pt>
                <c:pt idx="8937">
                  <c:v>119293</c:v>
                </c:pt>
                <c:pt idx="8938">
                  <c:v>119320</c:v>
                </c:pt>
                <c:pt idx="8939">
                  <c:v>119323</c:v>
                </c:pt>
                <c:pt idx="8940">
                  <c:v>119335</c:v>
                </c:pt>
                <c:pt idx="8941">
                  <c:v>119352</c:v>
                </c:pt>
                <c:pt idx="8942">
                  <c:v>119391</c:v>
                </c:pt>
                <c:pt idx="8943">
                  <c:v>119394</c:v>
                </c:pt>
                <c:pt idx="8944">
                  <c:v>119396</c:v>
                </c:pt>
                <c:pt idx="8945">
                  <c:v>119421</c:v>
                </c:pt>
                <c:pt idx="8946">
                  <c:v>119425</c:v>
                </c:pt>
                <c:pt idx="8947">
                  <c:v>119430</c:v>
                </c:pt>
                <c:pt idx="8948">
                  <c:v>119434</c:v>
                </c:pt>
                <c:pt idx="8949">
                  <c:v>119437</c:v>
                </c:pt>
                <c:pt idx="8950">
                  <c:v>119453</c:v>
                </c:pt>
                <c:pt idx="8951">
                  <c:v>119493</c:v>
                </c:pt>
                <c:pt idx="8952">
                  <c:v>119533</c:v>
                </c:pt>
                <c:pt idx="8953">
                  <c:v>119554</c:v>
                </c:pt>
                <c:pt idx="8954">
                  <c:v>119557</c:v>
                </c:pt>
                <c:pt idx="8955">
                  <c:v>119574</c:v>
                </c:pt>
                <c:pt idx="8956">
                  <c:v>119608</c:v>
                </c:pt>
                <c:pt idx="8957">
                  <c:v>119618</c:v>
                </c:pt>
                <c:pt idx="8958">
                  <c:v>119624</c:v>
                </c:pt>
                <c:pt idx="8959">
                  <c:v>119644</c:v>
                </c:pt>
                <c:pt idx="8960">
                  <c:v>119650</c:v>
                </c:pt>
                <c:pt idx="8961">
                  <c:v>119656</c:v>
                </c:pt>
                <c:pt idx="8962">
                  <c:v>119672</c:v>
                </c:pt>
                <c:pt idx="8963">
                  <c:v>119684</c:v>
                </c:pt>
                <c:pt idx="8964">
                  <c:v>119687</c:v>
                </c:pt>
                <c:pt idx="8965">
                  <c:v>119690</c:v>
                </c:pt>
                <c:pt idx="8966">
                  <c:v>119695</c:v>
                </c:pt>
                <c:pt idx="8967">
                  <c:v>119711</c:v>
                </c:pt>
                <c:pt idx="8968">
                  <c:v>119722</c:v>
                </c:pt>
                <c:pt idx="8969">
                  <c:v>119725</c:v>
                </c:pt>
                <c:pt idx="8970">
                  <c:v>119759</c:v>
                </c:pt>
                <c:pt idx="8971">
                  <c:v>119763</c:v>
                </c:pt>
                <c:pt idx="8972">
                  <c:v>119766</c:v>
                </c:pt>
                <c:pt idx="8973">
                  <c:v>119782</c:v>
                </c:pt>
                <c:pt idx="8974">
                  <c:v>119793</c:v>
                </c:pt>
                <c:pt idx="8975">
                  <c:v>119810</c:v>
                </c:pt>
                <c:pt idx="8976">
                  <c:v>119849</c:v>
                </c:pt>
                <c:pt idx="8977">
                  <c:v>119849</c:v>
                </c:pt>
                <c:pt idx="8978">
                  <c:v>119854</c:v>
                </c:pt>
                <c:pt idx="8979">
                  <c:v>119858</c:v>
                </c:pt>
                <c:pt idx="8980">
                  <c:v>119861</c:v>
                </c:pt>
                <c:pt idx="8981">
                  <c:v>119890</c:v>
                </c:pt>
                <c:pt idx="8982">
                  <c:v>119920</c:v>
                </c:pt>
                <c:pt idx="8983">
                  <c:v>119930</c:v>
                </c:pt>
                <c:pt idx="8984">
                  <c:v>119948</c:v>
                </c:pt>
                <c:pt idx="8985">
                  <c:v>119951</c:v>
                </c:pt>
                <c:pt idx="8986">
                  <c:v>119954</c:v>
                </c:pt>
                <c:pt idx="8987">
                  <c:v>119989</c:v>
                </c:pt>
                <c:pt idx="8988">
                  <c:v>120033</c:v>
                </c:pt>
                <c:pt idx="8989">
                  <c:v>120034</c:v>
                </c:pt>
                <c:pt idx="8990">
                  <c:v>120037</c:v>
                </c:pt>
                <c:pt idx="8991">
                  <c:v>120040</c:v>
                </c:pt>
                <c:pt idx="8992">
                  <c:v>120042</c:v>
                </c:pt>
                <c:pt idx="8993">
                  <c:v>120044</c:v>
                </c:pt>
                <c:pt idx="8994">
                  <c:v>120072</c:v>
                </c:pt>
                <c:pt idx="8995">
                  <c:v>120099</c:v>
                </c:pt>
                <c:pt idx="8996">
                  <c:v>120104</c:v>
                </c:pt>
                <c:pt idx="8997">
                  <c:v>120116</c:v>
                </c:pt>
                <c:pt idx="8998">
                  <c:v>120138</c:v>
                </c:pt>
                <c:pt idx="8999">
                  <c:v>120142</c:v>
                </c:pt>
                <c:pt idx="9000">
                  <c:v>120144</c:v>
                </c:pt>
                <c:pt idx="9001">
                  <c:v>120183</c:v>
                </c:pt>
                <c:pt idx="9002">
                  <c:v>120195</c:v>
                </c:pt>
                <c:pt idx="9003">
                  <c:v>120198</c:v>
                </c:pt>
                <c:pt idx="9004">
                  <c:v>120223</c:v>
                </c:pt>
                <c:pt idx="9005">
                  <c:v>120226</c:v>
                </c:pt>
                <c:pt idx="9006">
                  <c:v>120231</c:v>
                </c:pt>
                <c:pt idx="9007">
                  <c:v>120236</c:v>
                </c:pt>
                <c:pt idx="9008">
                  <c:v>120239</c:v>
                </c:pt>
                <c:pt idx="9009">
                  <c:v>120263</c:v>
                </c:pt>
                <c:pt idx="9010">
                  <c:v>120294</c:v>
                </c:pt>
                <c:pt idx="9011">
                  <c:v>120298</c:v>
                </c:pt>
                <c:pt idx="9012">
                  <c:v>120301</c:v>
                </c:pt>
                <c:pt idx="9013">
                  <c:v>120302</c:v>
                </c:pt>
                <c:pt idx="9014">
                  <c:v>120303</c:v>
                </c:pt>
                <c:pt idx="9015">
                  <c:v>120305</c:v>
                </c:pt>
                <c:pt idx="9016">
                  <c:v>120330</c:v>
                </c:pt>
                <c:pt idx="9017">
                  <c:v>120344</c:v>
                </c:pt>
                <c:pt idx="9018">
                  <c:v>120365</c:v>
                </c:pt>
                <c:pt idx="9019">
                  <c:v>120403</c:v>
                </c:pt>
                <c:pt idx="9020">
                  <c:v>120410</c:v>
                </c:pt>
                <c:pt idx="9021">
                  <c:v>120432</c:v>
                </c:pt>
                <c:pt idx="9022">
                  <c:v>120464</c:v>
                </c:pt>
                <c:pt idx="9023">
                  <c:v>120467</c:v>
                </c:pt>
                <c:pt idx="9024">
                  <c:v>120469</c:v>
                </c:pt>
                <c:pt idx="9025">
                  <c:v>120471</c:v>
                </c:pt>
                <c:pt idx="9026">
                  <c:v>120498</c:v>
                </c:pt>
                <c:pt idx="9027">
                  <c:v>120507</c:v>
                </c:pt>
                <c:pt idx="9028">
                  <c:v>120536</c:v>
                </c:pt>
                <c:pt idx="9029">
                  <c:v>120536</c:v>
                </c:pt>
                <c:pt idx="9030">
                  <c:v>120536</c:v>
                </c:pt>
                <c:pt idx="9031">
                  <c:v>120536</c:v>
                </c:pt>
                <c:pt idx="9032">
                  <c:v>120536</c:v>
                </c:pt>
                <c:pt idx="9033">
                  <c:v>120536</c:v>
                </c:pt>
                <c:pt idx="9034">
                  <c:v>120538</c:v>
                </c:pt>
                <c:pt idx="9035">
                  <c:v>120566</c:v>
                </c:pt>
                <c:pt idx="9036">
                  <c:v>120576</c:v>
                </c:pt>
                <c:pt idx="9037">
                  <c:v>120594</c:v>
                </c:pt>
                <c:pt idx="9038">
                  <c:v>120597</c:v>
                </c:pt>
                <c:pt idx="9039">
                  <c:v>120625</c:v>
                </c:pt>
                <c:pt idx="9040">
                  <c:v>120630</c:v>
                </c:pt>
                <c:pt idx="9041">
                  <c:v>120643</c:v>
                </c:pt>
                <c:pt idx="9042">
                  <c:v>120665</c:v>
                </c:pt>
                <c:pt idx="9043">
                  <c:v>120666</c:v>
                </c:pt>
                <c:pt idx="9044">
                  <c:v>120683</c:v>
                </c:pt>
                <c:pt idx="9045">
                  <c:v>120696</c:v>
                </c:pt>
                <c:pt idx="9046">
                  <c:v>120722</c:v>
                </c:pt>
                <c:pt idx="9047">
                  <c:v>120725</c:v>
                </c:pt>
                <c:pt idx="9048">
                  <c:v>120751</c:v>
                </c:pt>
                <c:pt idx="9049">
                  <c:v>120767</c:v>
                </c:pt>
                <c:pt idx="9050">
                  <c:v>120767</c:v>
                </c:pt>
                <c:pt idx="9051">
                  <c:v>120772</c:v>
                </c:pt>
                <c:pt idx="9052">
                  <c:v>120779</c:v>
                </c:pt>
                <c:pt idx="9053">
                  <c:v>120806</c:v>
                </c:pt>
                <c:pt idx="9054">
                  <c:v>120811</c:v>
                </c:pt>
                <c:pt idx="9055">
                  <c:v>120847</c:v>
                </c:pt>
                <c:pt idx="9056">
                  <c:v>120852</c:v>
                </c:pt>
                <c:pt idx="9057">
                  <c:v>120859</c:v>
                </c:pt>
                <c:pt idx="9058">
                  <c:v>120880</c:v>
                </c:pt>
                <c:pt idx="9059">
                  <c:v>120881</c:v>
                </c:pt>
                <c:pt idx="9060">
                  <c:v>120893</c:v>
                </c:pt>
                <c:pt idx="9061">
                  <c:v>120916</c:v>
                </c:pt>
                <c:pt idx="9062">
                  <c:v>120926</c:v>
                </c:pt>
                <c:pt idx="9063">
                  <c:v>120947</c:v>
                </c:pt>
                <c:pt idx="9064">
                  <c:v>120951</c:v>
                </c:pt>
                <c:pt idx="9065">
                  <c:v>120958</c:v>
                </c:pt>
                <c:pt idx="9066">
                  <c:v>121014</c:v>
                </c:pt>
                <c:pt idx="9067">
                  <c:v>121017</c:v>
                </c:pt>
                <c:pt idx="9068">
                  <c:v>121020</c:v>
                </c:pt>
                <c:pt idx="9069">
                  <c:v>121031</c:v>
                </c:pt>
                <c:pt idx="9070">
                  <c:v>121055</c:v>
                </c:pt>
                <c:pt idx="9071">
                  <c:v>121062</c:v>
                </c:pt>
                <c:pt idx="9072">
                  <c:v>121086</c:v>
                </c:pt>
                <c:pt idx="9073">
                  <c:v>121089</c:v>
                </c:pt>
                <c:pt idx="9074">
                  <c:v>121101</c:v>
                </c:pt>
                <c:pt idx="9075">
                  <c:v>121125</c:v>
                </c:pt>
                <c:pt idx="9076">
                  <c:v>121127</c:v>
                </c:pt>
                <c:pt idx="9077">
                  <c:v>121140</c:v>
                </c:pt>
                <c:pt idx="9078">
                  <c:v>121162</c:v>
                </c:pt>
                <c:pt idx="9079">
                  <c:v>121167</c:v>
                </c:pt>
                <c:pt idx="9080">
                  <c:v>121170</c:v>
                </c:pt>
                <c:pt idx="9081">
                  <c:v>121178</c:v>
                </c:pt>
                <c:pt idx="9082">
                  <c:v>121212</c:v>
                </c:pt>
                <c:pt idx="9083">
                  <c:v>121229</c:v>
                </c:pt>
                <c:pt idx="9084">
                  <c:v>121232</c:v>
                </c:pt>
                <c:pt idx="9085">
                  <c:v>121234</c:v>
                </c:pt>
                <c:pt idx="9086">
                  <c:v>121248</c:v>
                </c:pt>
                <c:pt idx="9087">
                  <c:v>121275</c:v>
                </c:pt>
                <c:pt idx="9088">
                  <c:v>121286</c:v>
                </c:pt>
                <c:pt idx="9089">
                  <c:v>121316</c:v>
                </c:pt>
                <c:pt idx="9090">
                  <c:v>121321</c:v>
                </c:pt>
                <c:pt idx="9091">
                  <c:v>121344</c:v>
                </c:pt>
                <c:pt idx="9092">
                  <c:v>121345</c:v>
                </c:pt>
                <c:pt idx="9093">
                  <c:v>121347</c:v>
                </c:pt>
                <c:pt idx="9094">
                  <c:v>121350</c:v>
                </c:pt>
                <c:pt idx="9095">
                  <c:v>121379</c:v>
                </c:pt>
                <c:pt idx="9096">
                  <c:v>121381</c:v>
                </c:pt>
                <c:pt idx="9097">
                  <c:v>121415</c:v>
                </c:pt>
                <c:pt idx="9098">
                  <c:v>121417</c:v>
                </c:pt>
                <c:pt idx="9099">
                  <c:v>121419</c:v>
                </c:pt>
                <c:pt idx="9100">
                  <c:v>121455</c:v>
                </c:pt>
                <c:pt idx="9101">
                  <c:v>121463</c:v>
                </c:pt>
                <c:pt idx="9102">
                  <c:v>121498</c:v>
                </c:pt>
                <c:pt idx="9103">
                  <c:v>121499</c:v>
                </c:pt>
                <c:pt idx="9104">
                  <c:v>121502</c:v>
                </c:pt>
                <c:pt idx="9105">
                  <c:v>121536</c:v>
                </c:pt>
                <c:pt idx="9106">
                  <c:v>121537</c:v>
                </c:pt>
                <c:pt idx="9107">
                  <c:v>121539</c:v>
                </c:pt>
                <c:pt idx="9108">
                  <c:v>121575</c:v>
                </c:pt>
                <c:pt idx="9109">
                  <c:v>121592</c:v>
                </c:pt>
                <c:pt idx="9110">
                  <c:v>121604</c:v>
                </c:pt>
                <c:pt idx="9111">
                  <c:v>121609</c:v>
                </c:pt>
                <c:pt idx="9112">
                  <c:v>121620</c:v>
                </c:pt>
                <c:pt idx="9113">
                  <c:v>121637</c:v>
                </c:pt>
                <c:pt idx="9114">
                  <c:v>121639</c:v>
                </c:pt>
                <c:pt idx="9115">
                  <c:v>121675</c:v>
                </c:pt>
                <c:pt idx="9116">
                  <c:v>121677</c:v>
                </c:pt>
                <c:pt idx="9117">
                  <c:v>121705</c:v>
                </c:pt>
                <c:pt idx="9118">
                  <c:v>121716</c:v>
                </c:pt>
                <c:pt idx="9119">
                  <c:v>121731</c:v>
                </c:pt>
                <c:pt idx="9120">
                  <c:v>121745</c:v>
                </c:pt>
                <c:pt idx="9121">
                  <c:v>121763</c:v>
                </c:pt>
                <c:pt idx="9122">
                  <c:v>121781</c:v>
                </c:pt>
                <c:pt idx="9123">
                  <c:v>121782</c:v>
                </c:pt>
                <c:pt idx="9124">
                  <c:v>121803</c:v>
                </c:pt>
                <c:pt idx="9125">
                  <c:v>121812</c:v>
                </c:pt>
                <c:pt idx="9126">
                  <c:v>121817</c:v>
                </c:pt>
                <c:pt idx="9127">
                  <c:v>121844</c:v>
                </c:pt>
                <c:pt idx="9128">
                  <c:v>121877</c:v>
                </c:pt>
                <c:pt idx="9129">
                  <c:v>121879</c:v>
                </c:pt>
                <c:pt idx="9130">
                  <c:v>121914</c:v>
                </c:pt>
                <c:pt idx="9131">
                  <c:v>121914</c:v>
                </c:pt>
                <c:pt idx="9132">
                  <c:v>121918</c:v>
                </c:pt>
                <c:pt idx="9133">
                  <c:v>121926</c:v>
                </c:pt>
                <c:pt idx="9134">
                  <c:v>121957</c:v>
                </c:pt>
                <c:pt idx="9135">
                  <c:v>121958</c:v>
                </c:pt>
                <c:pt idx="9136">
                  <c:v>121960</c:v>
                </c:pt>
                <c:pt idx="9137">
                  <c:v>121995</c:v>
                </c:pt>
                <c:pt idx="9138">
                  <c:v>121995</c:v>
                </c:pt>
                <c:pt idx="9139">
                  <c:v>122023</c:v>
                </c:pt>
                <c:pt idx="9140">
                  <c:v>122055</c:v>
                </c:pt>
                <c:pt idx="9141">
                  <c:v>122057</c:v>
                </c:pt>
                <c:pt idx="9142">
                  <c:v>122089</c:v>
                </c:pt>
                <c:pt idx="9143">
                  <c:v>122103</c:v>
                </c:pt>
                <c:pt idx="9144">
                  <c:v>122120</c:v>
                </c:pt>
                <c:pt idx="9145">
                  <c:v>122131</c:v>
                </c:pt>
                <c:pt idx="9146">
                  <c:v>122132</c:v>
                </c:pt>
                <c:pt idx="9147">
                  <c:v>122135</c:v>
                </c:pt>
                <c:pt idx="9148">
                  <c:v>122138</c:v>
                </c:pt>
                <c:pt idx="9149">
                  <c:v>122167</c:v>
                </c:pt>
                <c:pt idx="9150">
                  <c:v>122171</c:v>
                </c:pt>
                <c:pt idx="9151">
                  <c:v>122177</c:v>
                </c:pt>
                <c:pt idx="9152">
                  <c:v>122199</c:v>
                </c:pt>
                <c:pt idx="9153">
                  <c:v>122200</c:v>
                </c:pt>
                <c:pt idx="9154">
                  <c:v>122203</c:v>
                </c:pt>
                <c:pt idx="9155">
                  <c:v>122234</c:v>
                </c:pt>
                <c:pt idx="9156">
                  <c:v>122267</c:v>
                </c:pt>
                <c:pt idx="9157">
                  <c:v>122268</c:v>
                </c:pt>
                <c:pt idx="9158">
                  <c:v>122271</c:v>
                </c:pt>
                <c:pt idx="9159">
                  <c:v>122292</c:v>
                </c:pt>
                <c:pt idx="9160">
                  <c:v>122305</c:v>
                </c:pt>
                <c:pt idx="9161">
                  <c:v>122306</c:v>
                </c:pt>
                <c:pt idx="9162">
                  <c:v>122334</c:v>
                </c:pt>
                <c:pt idx="9163">
                  <c:v>122335</c:v>
                </c:pt>
                <c:pt idx="9164">
                  <c:v>122344</c:v>
                </c:pt>
                <c:pt idx="9165">
                  <c:v>122373</c:v>
                </c:pt>
                <c:pt idx="9166">
                  <c:v>122376</c:v>
                </c:pt>
                <c:pt idx="9167">
                  <c:v>122412</c:v>
                </c:pt>
                <c:pt idx="9168">
                  <c:v>122414</c:v>
                </c:pt>
                <c:pt idx="9169">
                  <c:v>122415</c:v>
                </c:pt>
                <c:pt idx="9170">
                  <c:v>122416</c:v>
                </c:pt>
                <c:pt idx="9171">
                  <c:v>122443</c:v>
                </c:pt>
                <c:pt idx="9172">
                  <c:v>122450</c:v>
                </c:pt>
                <c:pt idx="9173">
                  <c:v>122455</c:v>
                </c:pt>
                <c:pt idx="9174">
                  <c:v>122474</c:v>
                </c:pt>
                <c:pt idx="9175">
                  <c:v>122484</c:v>
                </c:pt>
                <c:pt idx="9176">
                  <c:v>122485</c:v>
                </c:pt>
                <c:pt idx="9177">
                  <c:v>122503</c:v>
                </c:pt>
                <c:pt idx="9178">
                  <c:v>122520</c:v>
                </c:pt>
                <c:pt idx="9179">
                  <c:v>122537</c:v>
                </c:pt>
                <c:pt idx="9180">
                  <c:v>122566</c:v>
                </c:pt>
                <c:pt idx="9181">
                  <c:v>122582</c:v>
                </c:pt>
                <c:pt idx="9182">
                  <c:v>122599</c:v>
                </c:pt>
                <c:pt idx="9183">
                  <c:v>122601</c:v>
                </c:pt>
                <c:pt idx="9184">
                  <c:v>122619</c:v>
                </c:pt>
                <c:pt idx="9185">
                  <c:v>122622</c:v>
                </c:pt>
                <c:pt idx="9186">
                  <c:v>122624</c:v>
                </c:pt>
                <c:pt idx="9187">
                  <c:v>122630</c:v>
                </c:pt>
                <c:pt idx="9188">
                  <c:v>122657</c:v>
                </c:pt>
                <c:pt idx="9189">
                  <c:v>122663</c:v>
                </c:pt>
                <c:pt idx="9190">
                  <c:v>122701</c:v>
                </c:pt>
                <c:pt idx="9191">
                  <c:v>122733</c:v>
                </c:pt>
                <c:pt idx="9192">
                  <c:v>122742</c:v>
                </c:pt>
                <c:pt idx="9193">
                  <c:v>122770</c:v>
                </c:pt>
                <c:pt idx="9194">
                  <c:v>122770</c:v>
                </c:pt>
                <c:pt idx="9195">
                  <c:v>122775</c:v>
                </c:pt>
                <c:pt idx="9196">
                  <c:v>122800</c:v>
                </c:pt>
                <c:pt idx="9197">
                  <c:v>122836</c:v>
                </c:pt>
                <c:pt idx="9198">
                  <c:v>122863</c:v>
                </c:pt>
                <c:pt idx="9199">
                  <c:v>122866</c:v>
                </c:pt>
                <c:pt idx="9200">
                  <c:v>122868</c:v>
                </c:pt>
                <c:pt idx="9201">
                  <c:v>122939</c:v>
                </c:pt>
                <c:pt idx="9202">
                  <c:v>122974</c:v>
                </c:pt>
                <c:pt idx="9203">
                  <c:v>122979</c:v>
                </c:pt>
                <c:pt idx="9204">
                  <c:v>122981</c:v>
                </c:pt>
                <c:pt idx="9205">
                  <c:v>123004</c:v>
                </c:pt>
                <c:pt idx="9206">
                  <c:v>123005</c:v>
                </c:pt>
                <c:pt idx="9207">
                  <c:v>123007</c:v>
                </c:pt>
                <c:pt idx="9208">
                  <c:v>123009</c:v>
                </c:pt>
                <c:pt idx="9209">
                  <c:v>123039</c:v>
                </c:pt>
                <c:pt idx="9210">
                  <c:v>123039</c:v>
                </c:pt>
                <c:pt idx="9211">
                  <c:v>123048</c:v>
                </c:pt>
                <c:pt idx="9212">
                  <c:v>123049</c:v>
                </c:pt>
                <c:pt idx="9213">
                  <c:v>123067</c:v>
                </c:pt>
                <c:pt idx="9214">
                  <c:v>123079</c:v>
                </c:pt>
                <c:pt idx="9215">
                  <c:v>123079</c:v>
                </c:pt>
                <c:pt idx="9216">
                  <c:v>123079</c:v>
                </c:pt>
                <c:pt idx="9217">
                  <c:v>123080</c:v>
                </c:pt>
                <c:pt idx="9218">
                  <c:v>123081</c:v>
                </c:pt>
                <c:pt idx="9219">
                  <c:v>123086</c:v>
                </c:pt>
                <c:pt idx="9220">
                  <c:v>123090</c:v>
                </c:pt>
                <c:pt idx="9221">
                  <c:v>123095</c:v>
                </c:pt>
                <c:pt idx="9222">
                  <c:v>123154</c:v>
                </c:pt>
                <c:pt idx="9223">
                  <c:v>123154</c:v>
                </c:pt>
                <c:pt idx="9224">
                  <c:v>123154</c:v>
                </c:pt>
                <c:pt idx="9225">
                  <c:v>123154</c:v>
                </c:pt>
                <c:pt idx="9226">
                  <c:v>123154</c:v>
                </c:pt>
                <c:pt idx="9227">
                  <c:v>123157</c:v>
                </c:pt>
                <c:pt idx="9228">
                  <c:v>123195</c:v>
                </c:pt>
                <c:pt idx="9229">
                  <c:v>123197</c:v>
                </c:pt>
                <c:pt idx="9230">
                  <c:v>123225</c:v>
                </c:pt>
                <c:pt idx="9231">
                  <c:v>123233</c:v>
                </c:pt>
                <c:pt idx="9232">
                  <c:v>123239</c:v>
                </c:pt>
                <c:pt idx="9233">
                  <c:v>123265</c:v>
                </c:pt>
                <c:pt idx="9234">
                  <c:v>123295</c:v>
                </c:pt>
                <c:pt idx="9235">
                  <c:v>123297</c:v>
                </c:pt>
                <c:pt idx="9236">
                  <c:v>123300</c:v>
                </c:pt>
                <c:pt idx="9237">
                  <c:v>123303</c:v>
                </c:pt>
                <c:pt idx="9238">
                  <c:v>123329</c:v>
                </c:pt>
                <c:pt idx="9239">
                  <c:v>123330</c:v>
                </c:pt>
                <c:pt idx="9240">
                  <c:v>123332</c:v>
                </c:pt>
                <c:pt idx="9241">
                  <c:v>123335</c:v>
                </c:pt>
                <c:pt idx="9242">
                  <c:v>123364</c:v>
                </c:pt>
                <c:pt idx="9243">
                  <c:v>123395</c:v>
                </c:pt>
                <c:pt idx="9244">
                  <c:v>123398</c:v>
                </c:pt>
                <c:pt idx="9245">
                  <c:v>123418</c:v>
                </c:pt>
                <c:pt idx="9246">
                  <c:v>123421</c:v>
                </c:pt>
                <c:pt idx="9247">
                  <c:v>123436</c:v>
                </c:pt>
                <c:pt idx="9248">
                  <c:v>123467</c:v>
                </c:pt>
                <c:pt idx="9249">
                  <c:v>123477</c:v>
                </c:pt>
                <c:pt idx="9250">
                  <c:v>123498</c:v>
                </c:pt>
                <c:pt idx="9251">
                  <c:v>123531</c:v>
                </c:pt>
                <c:pt idx="9252">
                  <c:v>123534</c:v>
                </c:pt>
                <c:pt idx="9253">
                  <c:v>123537</c:v>
                </c:pt>
                <c:pt idx="9254">
                  <c:v>123562</c:v>
                </c:pt>
                <c:pt idx="9255">
                  <c:v>123579</c:v>
                </c:pt>
                <c:pt idx="9256">
                  <c:v>123593</c:v>
                </c:pt>
                <c:pt idx="9257">
                  <c:v>123606</c:v>
                </c:pt>
                <c:pt idx="9258">
                  <c:v>123612</c:v>
                </c:pt>
                <c:pt idx="9259">
                  <c:v>123612</c:v>
                </c:pt>
                <c:pt idx="9260">
                  <c:v>123618</c:v>
                </c:pt>
                <c:pt idx="9261">
                  <c:v>123624</c:v>
                </c:pt>
                <c:pt idx="9262">
                  <c:v>123646</c:v>
                </c:pt>
                <c:pt idx="9263">
                  <c:v>123649</c:v>
                </c:pt>
                <c:pt idx="9264">
                  <c:v>123651</c:v>
                </c:pt>
                <c:pt idx="9265">
                  <c:v>123657</c:v>
                </c:pt>
                <c:pt idx="9266">
                  <c:v>123659</c:v>
                </c:pt>
                <c:pt idx="9267">
                  <c:v>123687</c:v>
                </c:pt>
                <c:pt idx="9268">
                  <c:v>123698</c:v>
                </c:pt>
                <c:pt idx="9269">
                  <c:v>123719</c:v>
                </c:pt>
                <c:pt idx="9270">
                  <c:v>123738</c:v>
                </c:pt>
                <c:pt idx="9271">
                  <c:v>123745</c:v>
                </c:pt>
                <c:pt idx="9272">
                  <c:v>123748</c:v>
                </c:pt>
                <c:pt idx="9273">
                  <c:v>123768</c:v>
                </c:pt>
                <c:pt idx="9274">
                  <c:v>123777</c:v>
                </c:pt>
                <c:pt idx="9275">
                  <c:v>123778</c:v>
                </c:pt>
                <c:pt idx="9276">
                  <c:v>123782</c:v>
                </c:pt>
                <c:pt idx="9277">
                  <c:v>123793</c:v>
                </c:pt>
                <c:pt idx="9278">
                  <c:v>123810</c:v>
                </c:pt>
                <c:pt idx="9279">
                  <c:v>123834</c:v>
                </c:pt>
                <c:pt idx="9280">
                  <c:v>123842</c:v>
                </c:pt>
                <c:pt idx="9281">
                  <c:v>123845</c:v>
                </c:pt>
                <c:pt idx="9282">
                  <c:v>123872</c:v>
                </c:pt>
                <c:pt idx="9283">
                  <c:v>123883</c:v>
                </c:pt>
                <c:pt idx="9284">
                  <c:v>123885</c:v>
                </c:pt>
                <c:pt idx="9285">
                  <c:v>123905</c:v>
                </c:pt>
                <c:pt idx="9286">
                  <c:v>123908</c:v>
                </c:pt>
                <c:pt idx="9287">
                  <c:v>123912</c:v>
                </c:pt>
                <c:pt idx="9288">
                  <c:v>123936</c:v>
                </c:pt>
                <c:pt idx="9289">
                  <c:v>123939</c:v>
                </c:pt>
                <c:pt idx="9290">
                  <c:v>123950</c:v>
                </c:pt>
                <c:pt idx="9291">
                  <c:v>123976</c:v>
                </c:pt>
                <c:pt idx="9292">
                  <c:v>123994</c:v>
                </c:pt>
                <c:pt idx="9293">
                  <c:v>123996</c:v>
                </c:pt>
                <c:pt idx="9294">
                  <c:v>124004</c:v>
                </c:pt>
                <c:pt idx="9295">
                  <c:v>124007</c:v>
                </c:pt>
                <c:pt idx="9296">
                  <c:v>124044</c:v>
                </c:pt>
                <c:pt idx="9297">
                  <c:v>124053</c:v>
                </c:pt>
                <c:pt idx="9298">
                  <c:v>124084</c:v>
                </c:pt>
                <c:pt idx="9299">
                  <c:v>124098</c:v>
                </c:pt>
                <c:pt idx="9300">
                  <c:v>124104</c:v>
                </c:pt>
                <c:pt idx="9301">
                  <c:v>124108</c:v>
                </c:pt>
                <c:pt idx="9302">
                  <c:v>124121</c:v>
                </c:pt>
                <c:pt idx="9303">
                  <c:v>124150</c:v>
                </c:pt>
                <c:pt idx="9304">
                  <c:v>124180</c:v>
                </c:pt>
                <c:pt idx="9305">
                  <c:v>124182</c:v>
                </c:pt>
                <c:pt idx="9306">
                  <c:v>124211</c:v>
                </c:pt>
                <c:pt idx="9307">
                  <c:v>124212</c:v>
                </c:pt>
                <c:pt idx="9308">
                  <c:v>124213</c:v>
                </c:pt>
                <c:pt idx="9309">
                  <c:v>124218</c:v>
                </c:pt>
                <c:pt idx="9310">
                  <c:v>124223</c:v>
                </c:pt>
                <c:pt idx="9311">
                  <c:v>124226</c:v>
                </c:pt>
                <c:pt idx="9312">
                  <c:v>124251</c:v>
                </c:pt>
                <c:pt idx="9313">
                  <c:v>124253</c:v>
                </c:pt>
                <c:pt idx="9314">
                  <c:v>124290</c:v>
                </c:pt>
                <c:pt idx="9315">
                  <c:v>124307</c:v>
                </c:pt>
                <c:pt idx="9316">
                  <c:v>124311</c:v>
                </c:pt>
                <c:pt idx="9317">
                  <c:v>124317</c:v>
                </c:pt>
                <c:pt idx="9318">
                  <c:v>124339</c:v>
                </c:pt>
                <c:pt idx="9319">
                  <c:v>124340</c:v>
                </c:pt>
                <c:pt idx="9320">
                  <c:v>124344</c:v>
                </c:pt>
                <c:pt idx="9321">
                  <c:v>124399</c:v>
                </c:pt>
                <c:pt idx="9322">
                  <c:v>124417</c:v>
                </c:pt>
                <c:pt idx="9323">
                  <c:v>124430</c:v>
                </c:pt>
                <c:pt idx="9324">
                  <c:v>124430</c:v>
                </c:pt>
                <c:pt idx="9325">
                  <c:v>124430</c:v>
                </c:pt>
                <c:pt idx="9326">
                  <c:v>124430</c:v>
                </c:pt>
                <c:pt idx="9327">
                  <c:v>124433</c:v>
                </c:pt>
                <c:pt idx="9328">
                  <c:v>124445</c:v>
                </c:pt>
                <c:pt idx="9329">
                  <c:v>124469</c:v>
                </c:pt>
                <c:pt idx="9330">
                  <c:v>124470</c:v>
                </c:pt>
                <c:pt idx="9331">
                  <c:v>124485</c:v>
                </c:pt>
                <c:pt idx="9332">
                  <c:v>124499</c:v>
                </c:pt>
                <c:pt idx="9333">
                  <c:v>124510</c:v>
                </c:pt>
                <c:pt idx="9334">
                  <c:v>124526</c:v>
                </c:pt>
                <c:pt idx="9335">
                  <c:v>124539</c:v>
                </c:pt>
                <c:pt idx="9336">
                  <c:v>124558</c:v>
                </c:pt>
                <c:pt idx="9337">
                  <c:v>124574</c:v>
                </c:pt>
                <c:pt idx="9338">
                  <c:v>124598</c:v>
                </c:pt>
                <c:pt idx="9339">
                  <c:v>124630</c:v>
                </c:pt>
                <c:pt idx="9340">
                  <c:v>124634</c:v>
                </c:pt>
                <c:pt idx="9341">
                  <c:v>124635</c:v>
                </c:pt>
                <c:pt idx="9342">
                  <c:v>124639</c:v>
                </c:pt>
                <c:pt idx="9343">
                  <c:v>124642</c:v>
                </c:pt>
                <c:pt idx="9344">
                  <c:v>124669</c:v>
                </c:pt>
                <c:pt idx="9345">
                  <c:v>124670</c:v>
                </c:pt>
                <c:pt idx="9346">
                  <c:v>124674</c:v>
                </c:pt>
                <c:pt idx="9347">
                  <c:v>124703</c:v>
                </c:pt>
                <c:pt idx="9348">
                  <c:v>124710</c:v>
                </c:pt>
                <c:pt idx="9349">
                  <c:v>124711</c:v>
                </c:pt>
                <c:pt idx="9350">
                  <c:v>124732</c:v>
                </c:pt>
                <c:pt idx="9351">
                  <c:v>124741</c:v>
                </c:pt>
                <c:pt idx="9352">
                  <c:v>124763</c:v>
                </c:pt>
                <c:pt idx="9353">
                  <c:v>124770</c:v>
                </c:pt>
                <c:pt idx="9354">
                  <c:v>124771</c:v>
                </c:pt>
                <c:pt idx="9355">
                  <c:v>124803</c:v>
                </c:pt>
                <c:pt idx="9356">
                  <c:v>124806</c:v>
                </c:pt>
                <c:pt idx="9357">
                  <c:v>124837</c:v>
                </c:pt>
                <c:pt idx="9358">
                  <c:v>124843</c:v>
                </c:pt>
                <c:pt idx="9359">
                  <c:v>124865</c:v>
                </c:pt>
                <c:pt idx="9360">
                  <c:v>124866</c:v>
                </c:pt>
                <c:pt idx="9361">
                  <c:v>124869</c:v>
                </c:pt>
                <c:pt idx="9362">
                  <c:v>124870</c:v>
                </c:pt>
                <c:pt idx="9363">
                  <c:v>124930</c:v>
                </c:pt>
                <c:pt idx="9364">
                  <c:v>124932</c:v>
                </c:pt>
                <c:pt idx="9365">
                  <c:v>124935</c:v>
                </c:pt>
                <c:pt idx="9366">
                  <c:v>124941</c:v>
                </c:pt>
                <c:pt idx="9367">
                  <c:v>124962</c:v>
                </c:pt>
                <c:pt idx="9368">
                  <c:v>124971</c:v>
                </c:pt>
                <c:pt idx="9369">
                  <c:v>124974</c:v>
                </c:pt>
                <c:pt idx="9370">
                  <c:v>125011</c:v>
                </c:pt>
                <c:pt idx="9371">
                  <c:v>125024</c:v>
                </c:pt>
                <c:pt idx="9372">
                  <c:v>125038</c:v>
                </c:pt>
                <c:pt idx="9373">
                  <c:v>125052</c:v>
                </c:pt>
                <c:pt idx="9374">
                  <c:v>125066</c:v>
                </c:pt>
                <c:pt idx="9375">
                  <c:v>125069</c:v>
                </c:pt>
                <c:pt idx="9376">
                  <c:v>125075</c:v>
                </c:pt>
                <c:pt idx="9377">
                  <c:v>125090</c:v>
                </c:pt>
                <c:pt idx="9378">
                  <c:v>125124</c:v>
                </c:pt>
                <c:pt idx="9379">
                  <c:v>125127</c:v>
                </c:pt>
                <c:pt idx="9380">
                  <c:v>125130</c:v>
                </c:pt>
                <c:pt idx="9381">
                  <c:v>125156</c:v>
                </c:pt>
                <c:pt idx="9382">
                  <c:v>125159</c:v>
                </c:pt>
                <c:pt idx="9383">
                  <c:v>125161</c:v>
                </c:pt>
                <c:pt idx="9384">
                  <c:v>125189</c:v>
                </c:pt>
                <c:pt idx="9385">
                  <c:v>125189</c:v>
                </c:pt>
                <c:pt idx="9386">
                  <c:v>125224</c:v>
                </c:pt>
                <c:pt idx="9387">
                  <c:v>125225</c:v>
                </c:pt>
                <c:pt idx="9388">
                  <c:v>125227</c:v>
                </c:pt>
                <c:pt idx="9389">
                  <c:v>125238</c:v>
                </c:pt>
                <c:pt idx="9390">
                  <c:v>125240</c:v>
                </c:pt>
                <c:pt idx="9391">
                  <c:v>125259</c:v>
                </c:pt>
                <c:pt idx="9392">
                  <c:v>125293</c:v>
                </c:pt>
                <c:pt idx="9393">
                  <c:v>125296</c:v>
                </c:pt>
                <c:pt idx="9394">
                  <c:v>125297</c:v>
                </c:pt>
                <c:pt idx="9395">
                  <c:v>125300</c:v>
                </c:pt>
                <c:pt idx="9396">
                  <c:v>125328</c:v>
                </c:pt>
                <c:pt idx="9397">
                  <c:v>125334</c:v>
                </c:pt>
                <c:pt idx="9398">
                  <c:v>125356</c:v>
                </c:pt>
                <c:pt idx="9399">
                  <c:v>125357</c:v>
                </c:pt>
                <c:pt idx="9400">
                  <c:v>125391</c:v>
                </c:pt>
                <c:pt idx="9401">
                  <c:v>125395</c:v>
                </c:pt>
                <c:pt idx="9402">
                  <c:v>125422</c:v>
                </c:pt>
                <c:pt idx="9403">
                  <c:v>125424</c:v>
                </c:pt>
                <c:pt idx="9404">
                  <c:v>125452</c:v>
                </c:pt>
                <c:pt idx="9405">
                  <c:v>125454</c:v>
                </c:pt>
                <c:pt idx="9406">
                  <c:v>125457</c:v>
                </c:pt>
                <c:pt idx="9407">
                  <c:v>125459</c:v>
                </c:pt>
                <c:pt idx="9408">
                  <c:v>125487</c:v>
                </c:pt>
                <c:pt idx="9409">
                  <c:v>125499</c:v>
                </c:pt>
                <c:pt idx="9410">
                  <c:v>125524</c:v>
                </c:pt>
                <c:pt idx="9411">
                  <c:v>125526</c:v>
                </c:pt>
                <c:pt idx="9412">
                  <c:v>125540</c:v>
                </c:pt>
                <c:pt idx="9413">
                  <c:v>125562</c:v>
                </c:pt>
                <c:pt idx="9414">
                  <c:v>125570</c:v>
                </c:pt>
                <c:pt idx="9415">
                  <c:v>125579</c:v>
                </c:pt>
                <c:pt idx="9416">
                  <c:v>125589</c:v>
                </c:pt>
                <c:pt idx="9417">
                  <c:v>125613</c:v>
                </c:pt>
                <c:pt idx="9418">
                  <c:v>125642</c:v>
                </c:pt>
                <c:pt idx="9419">
                  <c:v>125656</c:v>
                </c:pt>
                <c:pt idx="9420">
                  <c:v>125656</c:v>
                </c:pt>
                <c:pt idx="9421">
                  <c:v>125656</c:v>
                </c:pt>
                <c:pt idx="9422">
                  <c:v>125661</c:v>
                </c:pt>
                <c:pt idx="9423">
                  <c:v>125673</c:v>
                </c:pt>
                <c:pt idx="9424">
                  <c:v>125688</c:v>
                </c:pt>
                <c:pt idx="9425">
                  <c:v>125690</c:v>
                </c:pt>
                <c:pt idx="9426">
                  <c:v>125712</c:v>
                </c:pt>
                <c:pt idx="9427">
                  <c:v>125726</c:v>
                </c:pt>
                <c:pt idx="9428">
                  <c:v>125744</c:v>
                </c:pt>
                <c:pt idx="9429">
                  <c:v>125759</c:v>
                </c:pt>
                <c:pt idx="9430">
                  <c:v>125761</c:v>
                </c:pt>
                <c:pt idx="9431">
                  <c:v>125764</c:v>
                </c:pt>
                <c:pt idx="9432">
                  <c:v>125773</c:v>
                </c:pt>
                <c:pt idx="9433">
                  <c:v>125802</c:v>
                </c:pt>
                <c:pt idx="9434">
                  <c:v>125813</c:v>
                </c:pt>
                <c:pt idx="9435">
                  <c:v>125817</c:v>
                </c:pt>
                <c:pt idx="9436">
                  <c:v>125830</c:v>
                </c:pt>
                <c:pt idx="9437">
                  <c:v>125832</c:v>
                </c:pt>
                <c:pt idx="9438">
                  <c:v>125871</c:v>
                </c:pt>
                <c:pt idx="9439">
                  <c:v>125873</c:v>
                </c:pt>
                <c:pt idx="9440">
                  <c:v>125880</c:v>
                </c:pt>
                <c:pt idx="9441">
                  <c:v>125881</c:v>
                </c:pt>
                <c:pt idx="9442">
                  <c:v>125914</c:v>
                </c:pt>
                <c:pt idx="9443">
                  <c:v>125920</c:v>
                </c:pt>
                <c:pt idx="9444">
                  <c:v>125947</c:v>
                </c:pt>
                <c:pt idx="9445">
                  <c:v>125952</c:v>
                </c:pt>
                <c:pt idx="9446">
                  <c:v>125974</c:v>
                </c:pt>
                <c:pt idx="9447">
                  <c:v>125976</c:v>
                </c:pt>
                <c:pt idx="9448">
                  <c:v>126007</c:v>
                </c:pt>
                <c:pt idx="9449">
                  <c:v>126035</c:v>
                </c:pt>
                <c:pt idx="9450">
                  <c:v>126040</c:v>
                </c:pt>
                <c:pt idx="9451">
                  <c:v>126077</c:v>
                </c:pt>
                <c:pt idx="9452">
                  <c:v>126078</c:v>
                </c:pt>
                <c:pt idx="9453">
                  <c:v>126102</c:v>
                </c:pt>
                <c:pt idx="9454">
                  <c:v>126115</c:v>
                </c:pt>
                <c:pt idx="9455">
                  <c:v>126161</c:v>
                </c:pt>
                <c:pt idx="9456">
                  <c:v>126167</c:v>
                </c:pt>
                <c:pt idx="9457">
                  <c:v>126169</c:v>
                </c:pt>
                <c:pt idx="9458">
                  <c:v>126171</c:v>
                </c:pt>
                <c:pt idx="9459">
                  <c:v>126175</c:v>
                </c:pt>
                <c:pt idx="9460">
                  <c:v>126176</c:v>
                </c:pt>
                <c:pt idx="9461">
                  <c:v>126206</c:v>
                </c:pt>
                <c:pt idx="9462">
                  <c:v>126239</c:v>
                </c:pt>
                <c:pt idx="9463">
                  <c:v>126261</c:v>
                </c:pt>
                <c:pt idx="9464">
                  <c:v>126263</c:v>
                </c:pt>
                <c:pt idx="9465">
                  <c:v>126267</c:v>
                </c:pt>
                <c:pt idx="9466">
                  <c:v>126268</c:v>
                </c:pt>
                <c:pt idx="9467">
                  <c:v>126295</c:v>
                </c:pt>
                <c:pt idx="9468">
                  <c:v>126309</c:v>
                </c:pt>
                <c:pt idx="9469">
                  <c:v>126323</c:v>
                </c:pt>
                <c:pt idx="9470">
                  <c:v>126324</c:v>
                </c:pt>
                <c:pt idx="9471">
                  <c:v>126327</c:v>
                </c:pt>
                <c:pt idx="9472">
                  <c:v>126368</c:v>
                </c:pt>
                <c:pt idx="9473">
                  <c:v>126375</c:v>
                </c:pt>
                <c:pt idx="9474">
                  <c:v>126390</c:v>
                </c:pt>
                <c:pt idx="9475">
                  <c:v>126406</c:v>
                </c:pt>
                <c:pt idx="9476">
                  <c:v>126426</c:v>
                </c:pt>
                <c:pt idx="9477">
                  <c:v>126433</c:v>
                </c:pt>
                <c:pt idx="9478">
                  <c:v>126443</c:v>
                </c:pt>
                <c:pt idx="9479">
                  <c:v>126446</c:v>
                </c:pt>
                <c:pt idx="9480">
                  <c:v>126464</c:v>
                </c:pt>
                <c:pt idx="9481">
                  <c:v>126484</c:v>
                </c:pt>
                <c:pt idx="9482">
                  <c:v>126491</c:v>
                </c:pt>
                <c:pt idx="9483">
                  <c:v>126493</c:v>
                </c:pt>
                <c:pt idx="9484">
                  <c:v>126496</c:v>
                </c:pt>
                <c:pt idx="9485">
                  <c:v>126524</c:v>
                </c:pt>
                <c:pt idx="9486">
                  <c:v>126535</c:v>
                </c:pt>
                <c:pt idx="9487">
                  <c:v>126537</c:v>
                </c:pt>
                <c:pt idx="9488">
                  <c:v>126565</c:v>
                </c:pt>
                <c:pt idx="9489">
                  <c:v>126567</c:v>
                </c:pt>
                <c:pt idx="9490">
                  <c:v>126573</c:v>
                </c:pt>
                <c:pt idx="9491">
                  <c:v>126578</c:v>
                </c:pt>
                <c:pt idx="9492">
                  <c:v>126604</c:v>
                </c:pt>
                <c:pt idx="9493">
                  <c:v>126634</c:v>
                </c:pt>
                <c:pt idx="9494">
                  <c:v>126636</c:v>
                </c:pt>
                <c:pt idx="9495">
                  <c:v>126644</c:v>
                </c:pt>
                <c:pt idx="9496">
                  <c:v>126647</c:v>
                </c:pt>
                <c:pt idx="9497">
                  <c:v>126665</c:v>
                </c:pt>
                <c:pt idx="9498">
                  <c:v>126679</c:v>
                </c:pt>
                <c:pt idx="9499">
                  <c:v>126693</c:v>
                </c:pt>
                <c:pt idx="9500">
                  <c:v>126696</c:v>
                </c:pt>
                <c:pt idx="9501">
                  <c:v>126710</c:v>
                </c:pt>
                <c:pt idx="9502">
                  <c:v>126732</c:v>
                </c:pt>
                <c:pt idx="9503">
                  <c:v>126733</c:v>
                </c:pt>
                <c:pt idx="9504">
                  <c:v>126736</c:v>
                </c:pt>
                <c:pt idx="9505">
                  <c:v>126750</c:v>
                </c:pt>
                <c:pt idx="9506">
                  <c:v>126772</c:v>
                </c:pt>
                <c:pt idx="9507">
                  <c:v>126777</c:v>
                </c:pt>
                <c:pt idx="9508">
                  <c:v>126787</c:v>
                </c:pt>
                <c:pt idx="9509">
                  <c:v>126813</c:v>
                </c:pt>
                <c:pt idx="9510">
                  <c:v>126824</c:v>
                </c:pt>
                <c:pt idx="9511">
                  <c:v>126853</c:v>
                </c:pt>
                <c:pt idx="9512">
                  <c:v>126858</c:v>
                </c:pt>
                <c:pt idx="9513">
                  <c:v>126885</c:v>
                </c:pt>
                <c:pt idx="9514">
                  <c:v>126886</c:v>
                </c:pt>
                <c:pt idx="9515">
                  <c:v>126890</c:v>
                </c:pt>
                <c:pt idx="9516">
                  <c:v>126917</c:v>
                </c:pt>
                <c:pt idx="9517">
                  <c:v>126929</c:v>
                </c:pt>
                <c:pt idx="9518">
                  <c:v>126945</c:v>
                </c:pt>
                <c:pt idx="9519">
                  <c:v>126946</c:v>
                </c:pt>
                <c:pt idx="9520">
                  <c:v>126950</c:v>
                </c:pt>
                <c:pt idx="9521">
                  <c:v>126960</c:v>
                </c:pt>
                <c:pt idx="9522">
                  <c:v>126966</c:v>
                </c:pt>
                <c:pt idx="9523">
                  <c:v>126988</c:v>
                </c:pt>
                <c:pt idx="9524">
                  <c:v>127016</c:v>
                </c:pt>
                <c:pt idx="9525">
                  <c:v>127017</c:v>
                </c:pt>
                <c:pt idx="9526">
                  <c:v>127033</c:v>
                </c:pt>
                <c:pt idx="9527">
                  <c:v>127046</c:v>
                </c:pt>
                <c:pt idx="9528">
                  <c:v>127058</c:v>
                </c:pt>
                <c:pt idx="9529">
                  <c:v>127092</c:v>
                </c:pt>
                <c:pt idx="9530">
                  <c:v>127113</c:v>
                </c:pt>
                <c:pt idx="9531">
                  <c:v>127115</c:v>
                </c:pt>
                <c:pt idx="9532">
                  <c:v>127118</c:v>
                </c:pt>
                <c:pt idx="9533">
                  <c:v>127131</c:v>
                </c:pt>
                <c:pt idx="9534">
                  <c:v>127159</c:v>
                </c:pt>
                <c:pt idx="9535">
                  <c:v>127190</c:v>
                </c:pt>
                <c:pt idx="9536">
                  <c:v>127193</c:v>
                </c:pt>
                <c:pt idx="9537">
                  <c:v>127196</c:v>
                </c:pt>
                <c:pt idx="9538">
                  <c:v>127197</c:v>
                </c:pt>
                <c:pt idx="9539">
                  <c:v>127220</c:v>
                </c:pt>
                <c:pt idx="9540">
                  <c:v>127260</c:v>
                </c:pt>
                <c:pt idx="9541">
                  <c:v>127301</c:v>
                </c:pt>
                <c:pt idx="9542">
                  <c:v>127342</c:v>
                </c:pt>
                <c:pt idx="9543">
                  <c:v>127346</c:v>
                </c:pt>
                <c:pt idx="9544">
                  <c:v>127378</c:v>
                </c:pt>
                <c:pt idx="9545">
                  <c:v>127400</c:v>
                </c:pt>
                <c:pt idx="9546">
                  <c:v>127405</c:v>
                </c:pt>
                <c:pt idx="9547">
                  <c:v>127408</c:v>
                </c:pt>
                <c:pt idx="9548">
                  <c:v>127418</c:v>
                </c:pt>
                <c:pt idx="9549">
                  <c:v>127455</c:v>
                </c:pt>
                <c:pt idx="9550">
                  <c:v>127483</c:v>
                </c:pt>
                <c:pt idx="9551">
                  <c:v>127486</c:v>
                </c:pt>
                <c:pt idx="9552">
                  <c:v>127511</c:v>
                </c:pt>
                <c:pt idx="9553">
                  <c:v>127514</c:v>
                </c:pt>
                <c:pt idx="9554">
                  <c:v>127520</c:v>
                </c:pt>
                <c:pt idx="9555">
                  <c:v>127554</c:v>
                </c:pt>
                <c:pt idx="9556">
                  <c:v>127556</c:v>
                </c:pt>
                <c:pt idx="9557">
                  <c:v>127595</c:v>
                </c:pt>
                <c:pt idx="9558">
                  <c:v>127607</c:v>
                </c:pt>
                <c:pt idx="9559">
                  <c:v>127624</c:v>
                </c:pt>
                <c:pt idx="9560">
                  <c:v>127652</c:v>
                </c:pt>
                <c:pt idx="9561">
                  <c:v>127652</c:v>
                </c:pt>
                <c:pt idx="9562">
                  <c:v>127653</c:v>
                </c:pt>
                <c:pt idx="9563">
                  <c:v>127657</c:v>
                </c:pt>
                <c:pt idx="9564">
                  <c:v>127690</c:v>
                </c:pt>
                <c:pt idx="9565">
                  <c:v>127704</c:v>
                </c:pt>
                <c:pt idx="9566">
                  <c:v>127720</c:v>
                </c:pt>
                <c:pt idx="9567">
                  <c:v>127723</c:v>
                </c:pt>
                <c:pt idx="9568">
                  <c:v>127725</c:v>
                </c:pt>
                <c:pt idx="9569">
                  <c:v>127727</c:v>
                </c:pt>
                <c:pt idx="9570">
                  <c:v>127758</c:v>
                </c:pt>
                <c:pt idx="9571">
                  <c:v>127760</c:v>
                </c:pt>
                <c:pt idx="9572">
                  <c:v>127764</c:v>
                </c:pt>
                <c:pt idx="9573">
                  <c:v>127769</c:v>
                </c:pt>
                <c:pt idx="9574">
                  <c:v>127797</c:v>
                </c:pt>
                <c:pt idx="9575">
                  <c:v>127799</c:v>
                </c:pt>
                <c:pt idx="9576">
                  <c:v>127799</c:v>
                </c:pt>
                <c:pt idx="9577">
                  <c:v>127801</c:v>
                </c:pt>
                <c:pt idx="9578">
                  <c:v>127801</c:v>
                </c:pt>
                <c:pt idx="9579">
                  <c:v>127805</c:v>
                </c:pt>
                <c:pt idx="9580">
                  <c:v>127809</c:v>
                </c:pt>
                <c:pt idx="9581">
                  <c:v>127811</c:v>
                </c:pt>
                <c:pt idx="9582">
                  <c:v>127811</c:v>
                </c:pt>
                <c:pt idx="9583">
                  <c:v>127845</c:v>
                </c:pt>
                <c:pt idx="9584">
                  <c:v>127845</c:v>
                </c:pt>
                <c:pt idx="9585">
                  <c:v>127872</c:v>
                </c:pt>
                <c:pt idx="9586">
                  <c:v>127876</c:v>
                </c:pt>
                <c:pt idx="9587">
                  <c:v>127879</c:v>
                </c:pt>
                <c:pt idx="9588">
                  <c:v>127888</c:v>
                </c:pt>
                <c:pt idx="9589">
                  <c:v>127890</c:v>
                </c:pt>
                <c:pt idx="9590">
                  <c:v>127912</c:v>
                </c:pt>
                <c:pt idx="9591">
                  <c:v>127914</c:v>
                </c:pt>
                <c:pt idx="9592">
                  <c:v>127918</c:v>
                </c:pt>
                <c:pt idx="9593">
                  <c:v>127923</c:v>
                </c:pt>
                <c:pt idx="9594">
                  <c:v>127951</c:v>
                </c:pt>
                <c:pt idx="9595">
                  <c:v>127953</c:v>
                </c:pt>
                <c:pt idx="9596">
                  <c:v>127954</c:v>
                </c:pt>
                <c:pt idx="9597">
                  <c:v>127956</c:v>
                </c:pt>
                <c:pt idx="9598">
                  <c:v>127981</c:v>
                </c:pt>
                <c:pt idx="9599">
                  <c:v>127984</c:v>
                </c:pt>
                <c:pt idx="9600">
                  <c:v>127993</c:v>
                </c:pt>
                <c:pt idx="9601">
                  <c:v>128020</c:v>
                </c:pt>
                <c:pt idx="9602">
                  <c:v>128027</c:v>
                </c:pt>
                <c:pt idx="9603">
                  <c:v>128059</c:v>
                </c:pt>
                <c:pt idx="9604">
                  <c:v>128085</c:v>
                </c:pt>
                <c:pt idx="9605">
                  <c:v>128089</c:v>
                </c:pt>
                <c:pt idx="9606">
                  <c:v>128092</c:v>
                </c:pt>
                <c:pt idx="9607">
                  <c:v>128099</c:v>
                </c:pt>
                <c:pt idx="9608">
                  <c:v>128099</c:v>
                </c:pt>
                <c:pt idx="9609">
                  <c:v>128125</c:v>
                </c:pt>
                <c:pt idx="9610">
                  <c:v>128128</c:v>
                </c:pt>
                <c:pt idx="9611">
                  <c:v>128132</c:v>
                </c:pt>
                <c:pt idx="9612">
                  <c:v>128160</c:v>
                </c:pt>
                <c:pt idx="9613">
                  <c:v>128163</c:v>
                </c:pt>
                <c:pt idx="9614">
                  <c:v>128165</c:v>
                </c:pt>
                <c:pt idx="9615">
                  <c:v>128204</c:v>
                </c:pt>
                <c:pt idx="9616">
                  <c:v>128220</c:v>
                </c:pt>
                <c:pt idx="9617">
                  <c:v>128249</c:v>
                </c:pt>
                <c:pt idx="9618">
                  <c:v>128265</c:v>
                </c:pt>
                <c:pt idx="9619">
                  <c:v>128267</c:v>
                </c:pt>
                <c:pt idx="9620">
                  <c:v>128269</c:v>
                </c:pt>
                <c:pt idx="9621">
                  <c:v>128272</c:v>
                </c:pt>
                <c:pt idx="9622">
                  <c:v>128322</c:v>
                </c:pt>
                <c:pt idx="9623">
                  <c:v>128332</c:v>
                </c:pt>
                <c:pt idx="9624">
                  <c:v>128334</c:v>
                </c:pt>
                <c:pt idx="9625">
                  <c:v>128338</c:v>
                </c:pt>
                <c:pt idx="9626">
                  <c:v>128363</c:v>
                </c:pt>
                <c:pt idx="9627">
                  <c:v>128365</c:v>
                </c:pt>
                <c:pt idx="9628">
                  <c:v>128371</c:v>
                </c:pt>
                <c:pt idx="9629">
                  <c:v>128430</c:v>
                </c:pt>
                <c:pt idx="9630">
                  <c:v>128433</c:v>
                </c:pt>
                <c:pt idx="9631">
                  <c:v>128436</c:v>
                </c:pt>
                <c:pt idx="9632">
                  <c:v>128438</c:v>
                </c:pt>
                <c:pt idx="9633">
                  <c:v>128464</c:v>
                </c:pt>
                <c:pt idx="9634">
                  <c:v>128468</c:v>
                </c:pt>
                <c:pt idx="9635">
                  <c:v>128491</c:v>
                </c:pt>
                <c:pt idx="9636">
                  <c:v>128495</c:v>
                </c:pt>
                <c:pt idx="9637">
                  <c:v>128500</c:v>
                </c:pt>
                <c:pt idx="9638">
                  <c:v>128533</c:v>
                </c:pt>
                <c:pt idx="9639">
                  <c:v>128540</c:v>
                </c:pt>
                <c:pt idx="9640">
                  <c:v>128541</c:v>
                </c:pt>
                <c:pt idx="9641">
                  <c:v>128576</c:v>
                </c:pt>
                <c:pt idx="9642">
                  <c:v>128578</c:v>
                </c:pt>
                <c:pt idx="9643">
                  <c:v>128579</c:v>
                </c:pt>
                <c:pt idx="9644">
                  <c:v>128607</c:v>
                </c:pt>
                <c:pt idx="9645">
                  <c:v>128613</c:v>
                </c:pt>
                <c:pt idx="9646">
                  <c:v>128615</c:v>
                </c:pt>
                <c:pt idx="9647">
                  <c:v>128650</c:v>
                </c:pt>
                <c:pt idx="9648">
                  <c:v>128664</c:v>
                </c:pt>
                <c:pt idx="9649">
                  <c:v>128664</c:v>
                </c:pt>
                <c:pt idx="9650">
                  <c:v>128690</c:v>
                </c:pt>
                <c:pt idx="9651">
                  <c:v>128693</c:v>
                </c:pt>
                <c:pt idx="9652">
                  <c:v>128695</c:v>
                </c:pt>
                <c:pt idx="9653">
                  <c:v>128727</c:v>
                </c:pt>
                <c:pt idx="9654">
                  <c:v>128730</c:v>
                </c:pt>
                <c:pt idx="9655">
                  <c:v>128758</c:v>
                </c:pt>
                <c:pt idx="9656">
                  <c:v>128761</c:v>
                </c:pt>
                <c:pt idx="9657">
                  <c:v>128764</c:v>
                </c:pt>
                <c:pt idx="9658">
                  <c:v>128792</c:v>
                </c:pt>
                <c:pt idx="9659">
                  <c:v>128795</c:v>
                </c:pt>
                <c:pt idx="9660">
                  <c:v>128829</c:v>
                </c:pt>
                <c:pt idx="9661">
                  <c:v>128869</c:v>
                </c:pt>
                <c:pt idx="9662">
                  <c:v>128870</c:v>
                </c:pt>
                <c:pt idx="9663">
                  <c:v>128896</c:v>
                </c:pt>
                <c:pt idx="9664">
                  <c:v>128899</c:v>
                </c:pt>
                <c:pt idx="9665">
                  <c:v>128927</c:v>
                </c:pt>
                <c:pt idx="9666">
                  <c:v>128929</c:v>
                </c:pt>
                <c:pt idx="9667">
                  <c:v>128951</c:v>
                </c:pt>
                <c:pt idx="9668">
                  <c:v>128963</c:v>
                </c:pt>
                <c:pt idx="9669">
                  <c:v>128966</c:v>
                </c:pt>
                <c:pt idx="9670">
                  <c:v>128967</c:v>
                </c:pt>
                <c:pt idx="9671">
                  <c:v>128994</c:v>
                </c:pt>
                <c:pt idx="9672">
                  <c:v>128999</c:v>
                </c:pt>
                <c:pt idx="9673">
                  <c:v>129031</c:v>
                </c:pt>
                <c:pt idx="9674">
                  <c:v>129086</c:v>
                </c:pt>
                <c:pt idx="9675">
                  <c:v>129089</c:v>
                </c:pt>
                <c:pt idx="9676">
                  <c:v>129117</c:v>
                </c:pt>
                <c:pt idx="9677">
                  <c:v>129131</c:v>
                </c:pt>
                <c:pt idx="9678">
                  <c:v>129133</c:v>
                </c:pt>
                <c:pt idx="9679">
                  <c:v>129150</c:v>
                </c:pt>
                <c:pt idx="9680">
                  <c:v>129153</c:v>
                </c:pt>
                <c:pt idx="9681">
                  <c:v>129155</c:v>
                </c:pt>
                <c:pt idx="9682">
                  <c:v>129159</c:v>
                </c:pt>
                <c:pt idx="9683">
                  <c:v>129187</c:v>
                </c:pt>
                <c:pt idx="9684">
                  <c:v>129188</c:v>
                </c:pt>
                <c:pt idx="9685">
                  <c:v>129225</c:v>
                </c:pt>
                <c:pt idx="9686">
                  <c:v>129227</c:v>
                </c:pt>
                <c:pt idx="9687">
                  <c:v>129229</c:v>
                </c:pt>
                <c:pt idx="9688">
                  <c:v>129252</c:v>
                </c:pt>
                <c:pt idx="9689">
                  <c:v>129255</c:v>
                </c:pt>
                <c:pt idx="9690">
                  <c:v>129260</c:v>
                </c:pt>
                <c:pt idx="9691">
                  <c:v>129262</c:v>
                </c:pt>
                <c:pt idx="9692">
                  <c:v>129283</c:v>
                </c:pt>
                <c:pt idx="9693">
                  <c:v>129294</c:v>
                </c:pt>
                <c:pt idx="9694">
                  <c:v>129297</c:v>
                </c:pt>
                <c:pt idx="9695">
                  <c:v>129323</c:v>
                </c:pt>
                <c:pt idx="9696">
                  <c:v>129325</c:v>
                </c:pt>
                <c:pt idx="9697">
                  <c:v>129332</c:v>
                </c:pt>
                <c:pt idx="9698">
                  <c:v>129353</c:v>
                </c:pt>
                <c:pt idx="9699">
                  <c:v>129371</c:v>
                </c:pt>
                <c:pt idx="9700">
                  <c:v>129403</c:v>
                </c:pt>
                <c:pt idx="9701">
                  <c:v>129406</c:v>
                </c:pt>
                <c:pt idx="9702">
                  <c:v>129422</c:v>
                </c:pt>
                <c:pt idx="9703">
                  <c:v>129438</c:v>
                </c:pt>
                <c:pt idx="9704">
                  <c:v>129460</c:v>
                </c:pt>
                <c:pt idx="9705">
                  <c:v>129464</c:v>
                </c:pt>
                <c:pt idx="9706">
                  <c:v>129488</c:v>
                </c:pt>
                <c:pt idx="9707">
                  <c:v>129492</c:v>
                </c:pt>
                <c:pt idx="9708">
                  <c:v>129495</c:v>
                </c:pt>
                <c:pt idx="9709">
                  <c:v>129528</c:v>
                </c:pt>
                <c:pt idx="9710">
                  <c:v>129555</c:v>
                </c:pt>
                <c:pt idx="9711">
                  <c:v>129555</c:v>
                </c:pt>
                <c:pt idx="9712">
                  <c:v>129555</c:v>
                </c:pt>
                <c:pt idx="9713">
                  <c:v>129559</c:v>
                </c:pt>
                <c:pt idx="9714">
                  <c:v>129564</c:v>
                </c:pt>
                <c:pt idx="9715">
                  <c:v>129566</c:v>
                </c:pt>
                <c:pt idx="9716">
                  <c:v>129593</c:v>
                </c:pt>
                <c:pt idx="9717">
                  <c:v>129596</c:v>
                </c:pt>
                <c:pt idx="9718">
                  <c:v>129603</c:v>
                </c:pt>
                <c:pt idx="9719">
                  <c:v>129628</c:v>
                </c:pt>
                <c:pt idx="9720">
                  <c:v>129665</c:v>
                </c:pt>
                <c:pt idx="9721">
                  <c:v>129670</c:v>
                </c:pt>
                <c:pt idx="9722">
                  <c:v>129672</c:v>
                </c:pt>
                <c:pt idx="9723">
                  <c:v>129674</c:v>
                </c:pt>
                <c:pt idx="9724">
                  <c:v>129694</c:v>
                </c:pt>
                <c:pt idx="9725">
                  <c:v>129710</c:v>
                </c:pt>
                <c:pt idx="9726">
                  <c:v>129713</c:v>
                </c:pt>
                <c:pt idx="9727">
                  <c:v>129733</c:v>
                </c:pt>
                <c:pt idx="9728">
                  <c:v>129745</c:v>
                </c:pt>
                <c:pt idx="9729">
                  <c:v>129763</c:v>
                </c:pt>
                <c:pt idx="9730">
                  <c:v>129771</c:v>
                </c:pt>
                <c:pt idx="9731">
                  <c:v>129776</c:v>
                </c:pt>
                <c:pt idx="9732">
                  <c:v>129798</c:v>
                </c:pt>
                <c:pt idx="9733">
                  <c:v>129814</c:v>
                </c:pt>
                <c:pt idx="9734">
                  <c:v>129816</c:v>
                </c:pt>
                <c:pt idx="9735">
                  <c:v>129830</c:v>
                </c:pt>
                <c:pt idx="9736">
                  <c:v>129849</c:v>
                </c:pt>
                <c:pt idx="9737">
                  <c:v>129852</c:v>
                </c:pt>
                <c:pt idx="9738">
                  <c:v>129860</c:v>
                </c:pt>
                <c:pt idx="9739">
                  <c:v>129888</c:v>
                </c:pt>
                <c:pt idx="9740">
                  <c:v>129907</c:v>
                </c:pt>
                <c:pt idx="9741">
                  <c:v>129927</c:v>
                </c:pt>
                <c:pt idx="9742">
                  <c:v>129936</c:v>
                </c:pt>
                <c:pt idx="9743">
                  <c:v>129941</c:v>
                </c:pt>
                <c:pt idx="9744">
                  <c:v>129959</c:v>
                </c:pt>
                <c:pt idx="9745">
                  <c:v>129971</c:v>
                </c:pt>
                <c:pt idx="9746">
                  <c:v>129998</c:v>
                </c:pt>
                <c:pt idx="9747">
                  <c:v>129999</c:v>
                </c:pt>
                <c:pt idx="9748">
                  <c:v>130000</c:v>
                </c:pt>
                <c:pt idx="9749">
                  <c:v>130003</c:v>
                </c:pt>
                <c:pt idx="9750">
                  <c:v>130039</c:v>
                </c:pt>
                <c:pt idx="9751">
                  <c:v>130069</c:v>
                </c:pt>
                <c:pt idx="9752">
                  <c:v>130114</c:v>
                </c:pt>
                <c:pt idx="9753">
                  <c:v>130183</c:v>
                </c:pt>
                <c:pt idx="9754">
                  <c:v>130194</c:v>
                </c:pt>
                <c:pt idx="9755">
                  <c:v>130197</c:v>
                </c:pt>
                <c:pt idx="9756">
                  <c:v>130199</c:v>
                </c:pt>
                <c:pt idx="9757">
                  <c:v>130205</c:v>
                </c:pt>
                <c:pt idx="9758">
                  <c:v>130207</c:v>
                </c:pt>
                <c:pt idx="9759">
                  <c:v>130210</c:v>
                </c:pt>
                <c:pt idx="9760">
                  <c:v>130242</c:v>
                </c:pt>
                <c:pt idx="9761">
                  <c:v>130270</c:v>
                </c:pt>
                <c:pt idx="9762">
                  <c:v>130273</c:v>
                </c:pt>
                <c:pt idx="9763">
                  <c:v>130275</c:v>
                </c:pt>
                <c:pt idx="9764">
                  <c:v>130319</c:v>
                </c:pt>
                <c:pt idx="9765">
                  <c:v>130363</c:v>
                </c:pt>
                <c:pt idx="9766">
                  <c:v>130367</c:v>
                </c:pt>
                <c:pt idx="9767">
                  <c:v>130369</c:v>
                </c:pt>
                <c:pt idx="9768">
                  <c:v>130372</c:v>
                </c:pt>
                <c:pt idx="9769">
                  <c:v>130378</c:v>
                </c:pt>
                <c:pt idx="9770">
                  <c:v>130381</c:v>
                </c:pt>
                <c:pt idx="9771">
                  <c:v>130416</c:v>
                </c:pt>
                <c:pt idx="9772">
                  <c:v>130430</c:v>
                </c:pt>
                <c:pt idx="9773">
                  <c:v>130431</c:v>
                </c:pt>
                <c:pt idx="9774">
                  <c:v>130454</c:v>
                </c:pt>
                <c:pt idx="9775">
                  <c:v>130464</c:v>
                </c:pt>
                <c:pt idx="9776">
                  <c:v>130469</c:v>
                </c:pt>
                <c:pt idx="9777">
                  <c:v>130471</c:v>
                </c:pt>
                <c:pt idx="9778">
                  <c:v>130474</c:v>
                </c:pt>
                <c:pt idx="9779">
                  <c:v>130491</c:v>
                </c:pt>
                <c:pt idx="9780">
                  <c:v>130522</c:v>
                </c:pt>
                <c:pt idx="9781">
                  <c:v>130527</c:v>
                </c:pt>
                <c:pt idx="9782">
                  <c:v>130554</c:v>
                </c:pt>
                <c:pt idx="9783">
                  <c:v>130564</c:v>
                </c:pt>
                <c:pt idx="9784">
                  <c:v>130570</c:v>
                </c:pt>
                <c:pt idx="9785">
                  <c:v>130587</c:v>
                </c:pt>
                <c:pt idx="9786">
                  <c:v>130595</c:v>
                </c:pt>
                <c:pt idx="9787">
                  <c:v>130598</c:v>
                </c:pt>
                <c:pt idx="9788">
                  <c:v>130615</c:v>
                </c:pt>
                <c:pt idx="9789">
                  <c:v>130652</c:v>
                </c:pt>
                <c:pt idx="9790">
                  <c:v>130655</c:v>
                </c:pt>
                <c:pt idx="9791">
                  <c:v>130655</c:v>
                </c:pt>
                <c:pt idx="9792">
                  <c:v>130657</c:v>
                </c:pt>
                <c:pt idx="9793">
                  <c:v>130661</c:v>
                </c:pt>
                <c:pt idx="9794">
                  <c:v>130668</c:v>
                </c:pt>
                <c:pt idx="9795">
                  <c:v>130694</c:v>
                </c:pt>
                <c:pt idx="9796">
                  <c:v>130721</c:v>
                </c:pt>
                <c:pt idx="9797">
                  <c:v>130721</c:v>
                </c:pt>
                <c:pt idx="9798">
                  <c:v>130725</c:v>
                </c:pt>
                <c:pt idx="9799">
                  <c:v>130733</c:v>
                </c:pt>
                <c:pt idx="9800">
                  <c:v>130752</c:v>
                </c:pt>
                <c:pt idx="9801">
                  <c:v>130761</c:v>
                </c:pt>
                <c:pt idx="9802">
                  <c:v>130766</c:v>
                </c:pt>
                <c:pt idx="9803">
                  <c:v>130791</c:v>
                </c:pt>
                <c:pt idx="9804">
                  <c:v>130802</c:v>
                </c:pt>
                <c:pt idx="9805">
                  <c:v>130802</c:v>
                </c:pt>
                <c:pt idx="9806">
                  <c:v>130833</c:v>
                </c:pt>
                <c:pt idx="9807">
                  <c:v>130836</c:v>
                </c:pt>
                <c:pt idx="9808">
                  <c:v>130838</c:v>
                </c:pt>
                <c:pt idx="9809">
                  <c:v>130866</c:v>
                </c:pt>
                <c:pt idx="9810">
                  <c:v>130869</c:v>
                </c:pt>
                <c:pt idx="9811">
                  <c:v>130870</c:v>
                </c:pt>
                <c:pt idx="9812">
                  <c:v>130874</c:v>
                </c:pt>
                <c:pt idx="9813">
                  <c:v>130903</c:v>
                </c:pt>
                <c:pt idx="9814">
                  <c:v>130909</c:v>
                </c:pt>
                <c:pt idx="9815">
                  <c:v>130938</c:v>
                </c:pt>
                <c:pt idx="9816">
                  <c:v>130940</c:v>
                </c:pt>
                <c:pt idx="9817">
                  <c:v>130945</c:v>
                </c:pt>
                <c:pt idx="9818">
                  <c:v>130970</c:v>
                </c:pt>
                <c:pt idx="9819">
                  <c:v>130985</c:v>
                </c:pt>
                <c:pt idx="9820">
                  <c:v>131006</c:v>
                </c:pt>
                <c:pt idx="9821">
                  <c:v>131007</c:v>
                </c:pt>
                <c:pt idx="9822">
                  <c:v>131039</c:v>
                </c:pt>
                <c:pt idx="9823">
                  <c:v>131041</c:v>
                </c:pt>
                <c:pt idx="9824">
                  <c:v>131042</c:v>
                </c:pt>
                <c:pt idx="9825">
                  <c:v>131067</c:v>
                </c:pt>
                <c:pt idx="9826">
                  <c:v>131081</c:v>
                </c:pt>
                <c:pt idx="9827">
                  <c:v>131101</c:v>
                </c:pt>
                <c:pt idx="9828">
                  <c:v>131115</c:v>
                </c:pt>
                <c:pt idx="9829">
                  <c:v>131132</c:v>
                </c:pt>
                <c:pt idx="9830">
                  <c:v>131155</c:v>
                </c:pt>
                <c:pt idx="9831">
                  <c:v>131159</c:v>
                </c:pt>
                <c:pt idx="9832">
                  <c:v>131162</c:v>
                </c:pt>
                <c:pt idx="9833">
                  <c:v>131165</c:v>
                </c:pt>
                <c:pt idx="9834">
                  <c:v>131188</c:v>
                </c:pt>
                <c:pt idx="9835">
                  <c:v>131204</c:v>
                </c:pt>
                <c:pt idx="9836">
                  <c:v>131217</c:v>
                </c:pt>
                <c:pt idx="9837">
                  <c:v>131231</c:v>
                </c:pt>
                <c:pt idx="9838">
                  <c:v>131240</c:v>
                </c:pt>
                <c:pt idx="9839">
                  <c:v>131251</c:v>
                </c:pt>
                <c:pt idx="9840">
                  <c:v>131273</c:v>
                </c:pt>
                <c:pt idx="9841">
                  <c:v>131276</c:v>
                </c:pt>
                <c:pt idx="9842">
                  <c:v>131279</c:v>
                </c:pt>
                <c:pt idx="9843">
                  <c:v>131311</c:v>
                </c:pt>
                <c:pt idx="9844">
                  <c:v>131314</c:v>
                </c:pt>
                <c:pt idx="9845">
                  <c:v>131319</c:v>
                </c:pt>
                <c:pt idx="9846">
                  <c:v>131349</c:v>
                </c:pt>
                <c:pt idx="9847">
                  <c:v>131412</c:v>
                </c:pt>
                <c:pt idx="9848">
                  <c:v>131414</c:v>
                </c:pt>
                <c:pt idx="9849">
                  <c:v>131427</c:v>
                </c:pt>
                <c:pt idx="9850">
                  <c:v>131446</c:v>
                </c:pt>
                <c:pt idx="9851">
                  <c:v>131482</c:v>
                </c:pt>
                <c:pt idx="9852">
                  <c:v>131487</c:v>
                </c:pt>
                <c:pt idx="9853">
                  <c:v>131514</c:v>
                </c:pt>
                <c:pt idx="9854">
                  <c:v>131552</c:v>
                </c:pt>
                <c:pt idx="9855">
                  <c:v>131559</c:v>
                </c:pt>
                <c:pt idx="9856">
                  <c:v>131561</c:v>
                </c:pt>
                <c:pt idx="9857">
                  <c:v>131589</c:v>
                </c:pt>
                <c:pt idx="9858">
                  <c:v>131617</c:v>
                </c:pt>
                <c:pt idx="9859">
                  <c:v>131619</c:v>
                </c:pt>
                <c:pt idx="9860">
                  <c:v>131622</c:v>
                </c:pt>
                <c:pt idx="9861">
                  <c:v>131626</c:v>
                </c:pt>
                <c:pt idx="9862">
                  <c:v>131654</c:v>
                </c:pt>
                <c:pt idx="9863">
                  <c:v>131656</c:v>
                </c:pt>
                <c:pt idx="9864">
                  <c:v>131659</c:v>
                </c:pt>
                <c:pt idx="9865">
                  <c:v>131660</c:v>
                </c:pt>
                <c:pt idx="9866">
                  <c:v>131681</c:v>
                </c:pt>
                <c:pt idx="9867">
                  <c:v>131688</c:v>
                </c:pt>
                <c:pt idx="9868">
                  <c:v>131688</c:v>
                </c:pt>
                <c:pt idx="9869">
                  <c:v>131691</c:v>
                </c:pt>
                <c:pt idx="9870">
                  <c:v>131694</c:v>
                </c:pt>
                <c:pt idx="9871">
                  <c:v>131696</c:v>
                </c:pt>
                <c:pt idx="9872">
                  <c:v>131697</c:v>
                </c:pt>
                <c:pt idx="9873">
                  <c:v>131710</c:v>
                </c:pt>
                <c:pt idx="9874">
                  <c:v>131726</c:v>
                </c:pt>
                <c:pt idx="9875">
                  <c:v>131728</c:v>
                </c:pt>
                <c:pt idx="9876">
                  <c:v>131730</c:v>
                </c:pt>
                <c:pt idx="9877">
                  <c:v>131734</c:v>
                </c:pt>
                <c:pt idx="9878">
                  <c:v>131750</c:v>
                </c:pt>
                <c:pt idx="9879">
                  <c:v>131761</c:v>
                </c:pt>
                <c:pt idx="9880">
                  <c:v>131767</c:v>
                </c:pt>
                <c:pt idx="9881">
                  <c:v>131780</c:v>
                </c:pt>
                <c:pt idx="9882">
                  <c:v>131819</c:v>
                </c:pt>
                <c:pt idx="9883">
                  <c:v>131825</c:v>
                </c:pt>
                <c:pt idx="9884">
                  <c:v>131831</c:v>
                </c:pt>
                <c:pt idx="9885">
                  <c:v>131858</c:v>
                </c:pt>
                <c:pt idx="9886">
                  <c:v>131860</c:v>
                </c:pt>
                <c:pt idx="9887">
                  <c:v>131861</c:v>
                </c:pt>
                <c:pt idx="9888">
                  <c:v>131889</c:v>
                </c:pt>
                <c:pt idx="9889">
                  <c:v>131893</c:v>
                </c:pt>
                <c:pt idx="9890">
                  <c:v>131917</c:v>
                </c:pt>
                <c:pt idx="9891">
                  <c:v>131928</c:v>
                </c:pt>
                <c:pt idx="9892">
                  <c:v>131931</c:v>
                </c:pt>
                <c:pt idx="9893">
                  <c:v>131957</c:v>
                </c:pt>
                <c:pt idx="9894">
                  <c:v>131966</c:v>
                </c:pt>
                <c:pt idx="9895">
                  <c:v>131996</c:v>
                </c:pt>
                <c:pt idx="9896">
                  <c:v>131998</c:v>
                </c:pt>
                <c:pt idx="9897">
                  <c:v>132023</c:v>
                </c:pt>
                <c:pt idx="9898">
                  <c:v>132025</c:v>
                </c:pt>
                <c:pt idx="9899">
                  <c:v>132027</c:v>
                </c:pt>
                <c:pt idx="9900">
                  <c:v>132055</c:v>
                </c:pt>
                <c:pt idx="9901">
                  <c:v>132066</c:v>
                </c:pt>
                <c:pt idx="9902">
                  <c:v>132066</c:v>
                </c:pt>
                <c:pt idx="9903">
                  <c:v>132075</c:v>
                </c:pt>
                <c:pt idx="9904">
                  <c:v>132089</c:v>
                </c:pt>
                <c:pt idx="9905">
                  <c:v>132107</c:v>
                </c:pt>
                <c:pt idx="9906">
                  <c:v>132114</c:v>
                </c:pt>
                <c:pt idx="9907">
                  <c:v>132118</c:v>
                </c:pt>
                <c:pt idx="9908">
                  <c:v>132144</c:v>
                </c:pt>
                <c:pt idx="9909">
                  <c:v>132149</c:v>
                </c:pt>
                <c:pt idx="9910">
                  <c:v>132154</c:v>
                </c:pt>
                <c:pt idx="9911">
                  <c:v>132184</c:v>
                </c:pt>
                <c:pt idx="9912">
                  <c:v>132188</c:v>
                </c:pt>
                <c:pt idx="9913">
                  <c:v>132190</c:v>
                </c:pt>
                <c:pt idx="9914">
                  <c:v>132218</c:v>
                </c:pt>
                <c:pt idx="9915">
                  <c:v>132225</c:v>
                </c:pt>
                <c:pt idx="9916">
                  <c:v>132228</c:v>
                </c:pt>
                <c:pt idx="9917">
                  <c:v>132257</c:v>
                </c:pt>
                <c:pt idx="9918">
                  <c:v>132285</c:v>
                </c:pt>
                <c:pt idx="9919">
                  <c:v>132286</c:v>
                </c:pt>
                <c:pt idx="9920">
                  <c:v>132291</c:v>
                </c:pt>
                <c:pt idx="9921">
                  <c:v>132315</c:v>
                </c:pt>
                <c:pt idx="9922">
                  <c:v>132320</c:v>
                </c:pt>
                <c:pt idx="9923">
                  <c:v>132330</c:v>
                </c:pt>
                <c:pt idx="9924">
                  <c:v>132355</c:v>
                </c:pt>
                <c:pt idx="9925">
                  <c:v>132360</c:v>
                </c:pt>
                <c:pt idx="9926">
                  <c:v>132388</c:v>
                </c:pt>
                <c:pt idx="9927">
                  <c:v>132395</c:v>
                </c:pt>
                <c:pt idx="9928">
                  <c:v>132397</c:v>
                </c:pt>
                <c:pt idx="9929">
                  <c:v>132427</c:v>
                </c:pt>
                <c:pt idx="9930">
                  <c:v>132432</c:v>
                </c:pt>
                <c:pt idx="9931">
                  <c:v>132458</c:v>
                </c:pt>
                <c:pt idx="9932">
                  <c:v>132460</c:v>
                </c:pt>
                <c:pt idx="9933">
                  <c:v>132462</c:v>
                </c:pt>
                <c:pt idx="9934">
                  <c:v>132493</c:v>
                </c:pt>
                <c:pt idx="9935">
                  <c:v>132495</c:v>
                </c:pt>
                <c:pt idx="9936">
                  <c:v>132522</c:v>
                </c:pt>
                <c:pt idx="9937">
                  <c:v>132525</c:v>
                </c:pt>
                <c:pt idx="9938">
                  <c:v>132529</c:v>
                </c:pt>
                <c:pt idx="9939">
                  <c:v>132553</c:v>
                </c:pt>
                <c:pt idx="9940">
                  <c:v>132556</c:v>
                </c:pt>
                <c:pt idx="9941">
                  <c:v>132561</c:v>
                </c:pt>
                <c:pt idx="9942">
                  <c:v>132590</c:v>
                </c:pt>
                <c:pt idx="9943">
                  <c:v>132592</c:v>
                </c:pt>
                <c:pt idx="9944">
                  <c:v>132594</c:v>
                </c:pt>
                <c:pt idx="9945">
                  <c:v>132630</c:v>
                </c:pt>
                <c:pt idx="9946">
                  <c:v>132651</c:v>
                </c:pt>
                <c:pt idx="9947">
                  <c:v>132656</c:v>
                </c:pt>
                <c:pt idx="9948">
                  <c:v>132671</c:v>
                </c:pt>
                <c:pt idx="9949">
                  <c:v>132683</c:v>
                </c:pt>
                <c:pt idx="9950">
                  <c:v>132690</c:v>
                </c:pt>
                <c:pt idx="9951">
                  <c:v>132713</c:v>
                </c:pt>
                <c:pt idx="9952">
                  <c:v>132754</c:v>
                </c:pt>
                <c:pt idx="9953">
                  <c:v>132758</c:v>
                </c:pt>
                <c:pt idx="9954">
                  <c:v>132775</c:v>
                </c:pt>
                <c:pt idx="9955">
                  <c:v>132790</c:v>
                </c:pt>
                <c:pt idx="9956">
                  <c:v>132805</c:v>
                </c:pt>
                <c:pt idx="9957">
                  <c:v>132806</c:v>
                </c:pt>
                <c:pt idx="9958">
                  <c:v>132834</c:v>
                </c:pt>
                <c:pt idx="9959">
                  <c:v>132861</c:v>
                </c:pt>
                <c:pt idx="9960">
                  <c:v>132867</c:v>
                </c:pt>
                <c:pt idx="9961">
                  <c:v>132889</c:v>
                </c:pt>
                <c:pt idx="9962">
                  <c:v>132890</c:v>
                </c:pt>
                <c:pt idx="9963">
                  <c:v>132893</c:v>
                </c:pt>
                <c:pt idx="9964">
                  <c:v>132896</c:v>
                </c:pt>
                <c:pt idx="9965">
                  <c:v>132898</c:v>
                </c:pt>
                <c:pt idx="9966">
                  <c:v>132923</c:v>
                </c:pt>
                <c:pt idx="9967">
                  <c:v>132926</c:v>
                </c:pt>
                <c:pt idx="9968">
                  <c:v>132935</c:v>
                </c:pt>
                <c:pt idx="9969">
                  <c:v>132953</c:v>
                </c:pt>
                <c:pt idx="9970">
                  <c:v>132955</c:v>
                </c:pt>
                <c:pt idx="9971">
                  <c:v>132965</c:v>
                </c:pt>
                <c:pt idx="9972">
                  <c:v>132986</c:v>
                </c:pt>
                <c:pt idx="9973">
                  <c:v>132990</c:v>
                </c:pt>
                <c:pt idx="9974">
                  <c:v>133024</c:v>
                </c:pt>
                <c:pt idx="9975">
                  <c:v>133024</c:v>
                </c:pt>
                <c:pt idx="9976">
                  <c:v>133052</c:v>
                </c:pt>
                <c:pt idx="9977">
                  <c:v>133053</c:v>
                </c:pt>
                <c:pt idx="9978">
                  <c:v>133056</c:v>
                </c:pt>
                <c:pt idx="9979">
                  <c:v>133059</c:v>
                </c:pt>
                <c:pt idx="9980">
                  <c:v>133084</c:v>
                </c:pt>
                <c:pt idx="9981">
                  <c:v>133094</c:v>
                </c:pt>
                <c:pt idx="9982">
                  <c:v>133106</c:v>
                </c:pt>
                <c:pt idx="9983">
                  <c:v>133115</c:v>
                </c:pt>
                <c:pt idx="9984">
                  <c:v>133118</c:v>
                </c:pt>
                <c:pt idx="9985">
                  <c:v>133147</c:v>
                </c:pt>
                <c:pt idx="9986">
                  <c:v>133159</c:v>
                </c:pt>
                <c:pt idx="9987">
                  <c:v>133162</c:v>
                </c:pt>
                <c:pt idx="9988">
                  <c:v>133178</c:v>
                </c:pt>
                <c:pt idx="9989">
                  <c:v>133192</c:v>
                </c:pt>
                <c:pt idx="9990">
                  <c:v>133198</c:v>
                </c:pt>
                <c:pt idx="9991">
                  <c:v>133201</c:v>
                </c:pt>
                <c:pt idx="9992">
                  <c:v>133232</c:v>
                </c:pt>
                <c:pt idx="9993">
                  <c:v>133246</c:v>
                </c:pt>
                <c:pt idx="9994">
                  <c:v>133261</c:v>
                </c:pt>
                <c:pt idx="9995">
                  <c:v>133263</c:v>
                </c:pt>
                <c:pt idx="9996">
                  <c:v>133284</c:v>
                </c:pt>
                <c:pt idx="9997">
                  <c:v>133300</c:v>
                </c:pt>
                <c:pt idx="9998">
                  <c:v>133315</c:v>
                </c:pt>
                <c:pt idx="9999">
                  <c:v>133333</c:v>
                </c:pt>
                <c:pt idx="10000">
                  <c:v>133344</c:v>
                </c:pt>
                <c:pt idx="10001">
                  <c:v>133361</c:v>
                </c:pt>
                <c:pt idx="10002">
                  <c:v>133362</c:v>
                </c:pt>
                <c:pt idx="10003">
                  <c:v>133384</c:v>
                </c:pt>
                <c:pt idx="10004">
                  <c:v>133393</c:v>
                </c:pt>
                <c:pt idx="10005">
                  <c:v>133421</c:v>
                </c:pt>
                <c:pt idx="10006">
                  <c:v>133424</c:v>
                </c:pt>
                <c:pt idx="10007">
                  <c:v>133425</c:v>
                </c:pt>
                <c:pt idx="10008">
                  <c:v>133426</c:v>
                </c:pt>
                <c:pt idx="10009">
                  <c:v>133461</c:v>
                </c:pt>
                <c:pt idx="10010">
                  <c:v>133464</c:v>
                </c:pt>
                <c:pt idx="10011">
                  <c:v>133467</c:v>
                </c:pt>
                <c:pt idx="10012">
                  <c:v>133498</c:v>
                </c:pt>
                <c:pt idx="10013">
                  <c:v>133502</c:v>
                </c:pt>
                <c:pt idx="10014">
                  <c:v>133528</c:v>
                </c:pt>
                <c:pt idx="10015">
                  <c:v>133542</c:v>
                </c:pt>
                <c:pt idx="10016">
                  <c:v>133546</c:v>
                </c:pt>
                <c:pt idx="10017">
                  <c:v>133563</c:v>
                </c:pt>
                <c:pt idx="10018">
                  <c:v>133563</c:v>
                </c:pt>
                <c:pt idx="10019">
                  <c:v>133567</c:v>
                </c:pt>
                <c:pt idx="10020">
                  <c:v>133583</c:v>
                </c:pt>
                <c:pt idx="10021">
                  <c:v>133614</c:v>
                </c:pt>
                <c:pt idx="10022">
                  <c:v>133630</c:v>
                </c:pt>
                <c:pt idx="10023">
                  <c:v>133631</c:v>
                </c:pt>
                <c:pt idx="10024">
                  <c:v>133635</c:v>
                </c:pt>
                <c:pt idx="10025">
                  <c:v>133654</c:v>
                </c:pt>
                <c:pt idx="10026">
                  <c:v>133670</c:v>
                </c:pt>
                <c:pt idx="10027">
                  <c:v>133696</c:v>
                </c:pt>
                <c:pt idx="10028">
                  <c:v>133699</c:v>
                </c:pt>
                <c:pt idx="10029">
                  <c:v>133700</c:v>
                </c:pt>
                <c:pt idx="10030">
                  <c:v>133703</c:v>
                </c:pt>
                <c:pt idx="10031">
                  <c:v>133733</c:v>
                </c:pt>
                <c:pt idx="10032">
                  <c:v>133763</c:v>
                </c:pt>
                <c:pt idx="10033">
                  <c:v>133765</c:v>
                </c:pt>
                <c:pt idx="10034">
                  <c:v>133766</c:v>
                </c:pt>
                <c:pt idx="10035">
                  <c:v>133796</c:v>
                </c:pt>
                <c:pt idx="10036">
                  <c:v>133805</c:v>
                </c:pt>
                <c:pt idx="10037">
                  <c:v>133833</c:v>
                </c:pt>
                <c:pt idx="10038">
                  <c:v>133835</c:v>
                </c:pt>
                <c:pt idx="10039">
                  <c:v>133850</c:v>
                </c:pt>
                <c:pt idx="10040">
                  <c:v>133862</c:v>
                </c:pt>
                <c:pt idx="10041">
                  <c:v>133865</c:v>
                </c:pt>
                <c:pt idx="10042">
                  <c:v>133867</c:v>
                </c:pt>
                <c:pt idx="10043">
                  <c:v>133873</c:v>
                </c:pt>
                <c:pt idx="10044">
                  <c:v>133905</c:v>
                </c:pt>
                <c:pt idx="10045">
                  <c:v>133907</c:v>
                </c:pt>
                <c:pt idx="10046">
                  <c:v>133914</c:v>
                </c:pt>
                <c:pt idx="10047">
                  <c:v>133946</c:v>
                </c:pt>
                <c:pt idx="10048">
                  <c:v>133948</c:v>
                </c:pt>
                <c:pt idx="10049">
                  <c:v>133952</c:v>
                </c:pt>
                <c:pt idx="10050">
                  <c:v>133978</c:v>
                </c:pt>
                <c:pt idx="10051">
                  <c:v>134012</c:v>
                </c:pt>
                <c:pt idx="10052">
                  <c:v>134013</c:v>
                </c:pt>
                <c:pt idx="10053">
                  <c:v>134014</c:v>
                </c:pt>
                <c:pt idx="10054">
                  <c:v>134018</c:v>
                </c:pt>
                <c:pt idx="10055">
                  <c:v>134048</c:v>
                </c:pt>
                <c:pt idx="10056">
                  <c:v>134051</c:v>
                </c:pt>
                <c:pt idx="10057">
                  <c:v>134052</c:v>
                </c:pt>
                <c:pt idx="10058">
                  <c:v>134089</c:v>
                </c:pt>
                <c:pt idx="10059">
                  <c:v>134110</c:v>
                </c:pt>
                <c:pt idx="10060">
                  <c:v>134119</c:v>
                </c:pt>
                <c:pt idx="10061">
                  <c:v>134122</c:v>
                </c:pt>
                <c:pt idx="10062">
                  <c:v>134138</c:v>
                </c:pt>
                <c:pt idx="10063">
                  <c:v>134141</c:v>
                </c:pt>
                <c:pt idx="10064">
                  <c:v>134152</c:v>
                </c:pt>
                <c:pt idx="10065">
                  <c:v>134169</c:v>
                </c:pt>
                <c:pt idx="10066">
                  <c:v>134173</c:v>
                </c:pt>
                <c:pt idx="10067">
                  <c:v>134176</c:v>
                </c:pt>
                <c:pt idx="10068">
                  <c:v>134191</c:v>
                </c:pt>
                <c:pt idx="10069">
                  <c:v>134210</c:v>
                </c:pt>
                <c:pt idx="10070">
                  <c:v>134220</c:v>
                </c:pt>
                <c:pt idx="10071">
                  <c:v>134259</c:v>
                </c:pt>
                <c:pt idx="10072">
                  <c:v>134267</c:v>
                </c:pt>
                <c:pt idx="10073">
                  <c:v>134290</c:v>
                </c:pt>
                <c:pt idx="10074">
                  <c:v>134296</c:v>
                </c:pt>
                <c:pt idx="10075">
                  <c:v>134298</c:v>
                </c:pt>
                <c:pt idx="10076">
                  <c:v>134322</c:v>
                </c:pt>
                <c:pt idx="10077">
                  <c:v>134326</c:v>
                </c:pt>
                <c:pt idx="10078">
                  <c:v>134356</c:v>
                </c:pt>
                <c:pt idx="10079">
                  <c:v>134358</c:v>
                </c:pt>
                <c:pt idx="10080">
                  <c:v>134361</c:v>
                </c:pt>
                <c:pt idx="10081">
                  <c:v>134391</c:v>
                </c:pt>
                <c:pt idx="10082">
                  <c:v>134392</c:v>
                </c:pt>
                <c:pt idx="10083">
                  <c:v>134409</c:v>
                </c:pt>
                <c:pt idx="10084">
                  <c:v>134419</c:v>
                </c:pt>
                <c:pt idx="10085">
                  <c:v>134420</c:v>
                </c:pt>
                <c:pt idx="10086">
                  <c:v>134423</c:v>
                </c:pt>
                <c:pt idx="10087">
                  <c:v>134455</c:v>
                </c:pt>
                <c:pt idx="10088">
                  <c:v>134487</c:v>
                </c:pt>
                <c:pt idx="10089">
                  <c:v>134487</c:v>
                </c:pt>
                <c:pt idx="10090">
                  <c:v>134488</c:v>
                </c:pt>
                <c:pt idx="10091">
                  <c:v>134491</c:v>
                </c:pt>
                <c:pt idx="10092">
                  <c:v>134495</c:v>
                </c:pt>
                <c:pt idx="10093">
                  <c:v>134518</c:v>
                </c:pt>
                <c:pt idx="10094">
                  <c:v>134536</c:v>
                </c:pt>
                <c:pt idx="10095">
                  <c:v>134538</c:v>
                </c:pt>
                <c:pt idx="10096">
                  <c:v>134560</c:v>
                </c:pt>
                <c:pt idx="10097">
                  <c:v>134573</c:v>
                </c:pt>
                <c:pt idx="10098">
                  <c:v>134587</c:v>
                </c:pt>
                <c:pt idx="10099">
                  <c:v>134590</c:v>
                </c:pt>
                <c:pt idx="10100">
                  <c:v>134604</c:v>
                </c:pt>
                <c:pt idx="10101">
                  <c:v>134617</c:v>
                </c:pt>
                <c:pt idx="10102">
                  <c:v>134645</c:v>
                </c:pt>
                <c:pt idx="10103">
                  <c:v>134657</c:v>
                </c:pt>
                <c:pt idx="10104">
                  <c:v>134660</c:v>
                </c:pt>
                <c:pt idx="10105">
                  <c:v>134661</c:v>
                </c:pt>
                <c:pt idx="10106">
                  <c:v>134669</c:v>
                </c:pt>
                <c:pt idx="10107">
                  <c:v>134699</c:v>
                </c:pt>
                <c:pt idx="10108">
                  <c:v>134726</c:v>
                </c:pt>
                <c:pt idx="10109">
                  <c:v>134745</c:v>
                </c:pt>
                <c:pt idx="10110">
                  <c:v>134755</c:v>
                </c:pt>
                <c:pt idx="10111">
                  <c:v>134774</c:v>
                </c:pt>
                <c:pt idx="10112">
                  <c:v>134775</c:v>
                </c:pt>
                <c:pt idx="10113">
                  <c:v>134786</c:v>
                </c:pt>
                <c:pt idx="10114">
                  <c:v>134792</c:v>
                </c:pt>
                <c:pt idx="10115">
                  <c:v>134827</c:v>
                </c:pt>
                <c:pt idx="10116">
                  <c:v>134854</c:v>
                </c:pt>
                <c:pt idx="10117">
                  <c:v>134854</c:v>
                </c:pt>
                <c:pt idx="10118">
                  <c:v>134857</c:v>
                </c:pt>
                <c:pt idx="10119">
                  <c:v>134859</c:v>
                </c:pt>
                <c:pt idx="10120">
                  <c:v>134889</c:v>
                </c:pt>
                <c:pt idx="10121">
                  <c:v>134893</c:v>
                </c:pt>
                <c:pt idx="10122">
                  <c:v>134894</c:v>
                </c:pt>
                <c:pt idx="10123">
                  <c:v>134896</c:v>
                </c:pt>
                <c:pt idx="10124">
                  <c:v>134924</c:v>
                </c:pt>
                <c:pt idx="10125">
                  <c:v>134930</c:v>
                </c:pt>
                <c:pt idx="10126">
                  <c:v>134936</c:v>
                </c:pt>
                <c:pt idx="10127">
                  <c:v>134955</c:v>
                </c:pt>
                <c:pt idx="10128">
                  <c:v>134996</c:v>
                </c:pt>
                <c:pt idx="10129">
                  <c:v>134998</c:v>
                </c:pt>
                <c:pt idx="10130">
                  <c:v>135001</c:v>
                </c:pt>
                <c:pt idx="10131">
                  <c:v>135040</c:v>
                </c:pt>
                <c:pt idx="10132">
                  <c:v>135044</c:v>
                </c:pt>
                <c:pt idx="10133">
                  <c:v>135067</c:v>
                </c:pt>
                <c:pt idx="10134">
                  <c:v>135070</c:v>
                </c:pt>
                <c:pt idx="10135">
                  <c:v>135076</c:v>
                </c:pt>
                <c:pt idx="10136">
                  <c:v>135105</c:v>
                </c:pt>
                <c:pt idx="10137">
                  <c:v>135110</c:v>
                </c:pt>
                <c:pt idx="10138">
                  <c:v>135111</c:v>
                </c:pt>
                <c:pt idx="10139">
                  <c:v>135146</c:v>
                </c:pt>
                <c:pt idx="10140">
                  <c:v>135146</c:v>
                </c:pt>
                <c:pt idx="10141">
                  <c:v>135152</c:v>
                </c:pt>
                <c:pt idx="10142">
                  <c:v>135182</c:v>
                </c:pt>
                <c:pt idx="10143">
                  <c:v>135185</c:v>
                </c:pt>
                <c:pt idx="10144">
                  <c:v>135186</c:v>
                </c:pt>
                <c:pt idx="10145">
                  <c:v>135223</c:v>
                </c:pt>
                <c:pt idx="10146">
                  <c:v>135250</c:v>
                </c:pt>
                <c:pt idx="10147">
                  <c:v>135252</c:v>
                </c:pt>
                <c:pt idx="10148">
                  <c:v>135283</c:v>
                </c:pt>
                <c:pt idx="10149">
                  <c:v>135285</c:v>
                </c:pt>
                <c:pt idx="10150">
                  <c:v>135290</c:v>
                </c:pt>
                <c:pt idx="10151">
                  <c:v>135324</c:v>
                </c:pt>
                <c:pt idx="10152">
                  <c:v>135326</c:v>
                </c:pt>
                <c:pt idx="10153">
                  <c:v>135334</c:v>
                </c:pt>
                <c:pt idx="10154">
                  <c:v>135351</c:v>
                </c:pt>
                <c:pt idx="10155">
                  <c:v>135353</c:v>
                </c:pt>
                <c:pt idx="10156">
                  <c:v>135366</c:v>
                </c:pt>
                <c:pt idx="10157">
                  <c:v>135396</c:v>
                </c:pt>
                <c:pt idx="10158">
                  <c:v>135399</c:v>
                </c:pt>
                <c:pt idx="10159">
                  <c:v>135423</c:v>
                </c:pt>
                <c:pt idx="10160">
                  <c:v>135426</c:v>
                </c:pt>
                <c:pt idx="10161">
                  <c:v>135432</c:v>
                </c:pt>
                <c:pt idx="10162">
                  <c:v>135464</c:v>
                </c:pt>
                <c:pt idx="10163">
                  <c:v>135473</c:v>
                </c:pt>
                <c:pt idx="10164">
                  <c:v>135500</c:v>
                </c:pt>
                <c:pt idx="10165">
                  <c:v>135504</c:v>
                </c:pt>
                <c:pt idx="10166">
                  <c:v>135513</c:v>
                </c:pt>
                <c:pt idx="10167">
                  <c:v>135534</c:v>
                </c:pt>
                <c:pt idx="10168">
                  <c:v>135536</c:v>
                </c:pt>
                <c:pt idx="10169">
                  <c:v>135553</c:v>
                </c:pt>
                <c:pt idx="10170">
                  <c:v>135566</c:v>
                </c:pt>
                <c:pt idx="10171">
                  <c:v>135575</c:v>
                </c:pt>
                <c:pt idx="10172">
                  <c:v>135623</c:v>
                </c:pt>
                <c:pt idx="10173">
                  <c:v>135626</c:v>
                </c:pt>
                <c:pt idx="10174">
                  <c:v>135630</c:v>
                </c:pt>
                <c:pt idx="10175">
                  <c:v>135636</c:v>
                </c:pt>
                <c:pt idx="10176">
                  <c:v>135661</c:v>
                </c:pt>
                <c:pt idx="10177">
                  <c:v>135675</c:v>
                </c:pt>
                <c:pt idx="10178">
                  <c:v>135691</c:v>
                </c:pt>
                <c:pt idx="10179">
                  <c:v>135706</c:v>
                </c:pt>
                <c:pt idx="10180">
                  <c:v>135728</c:v>
                </c:pt>
                <c:pt idx="10181">
                  <c:v>135728</c:v>
                </c:pt>
                <c:pt idx="10182">
                  <c:v>135730</c:v>
                </c:pt>
                <c:pt idx="10183">
                  <c:v>135731</c:v>
                </c:pt>
                <c:pt idx="10184">
                  <c:v>135745</c:v>
                </c:pt>
                <c:pt idx="10185">
                  <c:v>135768</c:v>
                </c:pt>
                <c:pt idx="10186">
                  <c:v>135773</c:v>
                </c:pt>
                <c:pt idx="10187">
                  <c:v>135811</c:v>
                </c:pt>
                <c:pt idx="10188">
                  <c:v>135845</c:v>
                </c:pt>
                <c:pt idx="10189">
                  <c:v>135848</c:v>
                </c:pt>
                <c:pt idx="10190">
                  <c:v>135866</c:v>
                </c:pt>
                <c:pt idx="10191">
                  <c:v>135874</c:v>
                </c:pt>
                <c:pt idx="10192">
                  <c:v>135876</c:v>
                </c:pt>
                <c:pt idx="10193">
                  <c:v>135877</c:v>
                </c:pt>
                <c:pt idx="10194">
                  <c:v>135902</c:v>
                </c:pt>
                <c:pt idx="10195">
                  <c:v>135913</c:v>
                </c:pt>
                <c:pt idx="10196">
                  <c:v>135941</c:v>
                </c:pt>
                <c:pt idx="10197">
                  <c:v>135968</c:v>
                </c:pt>
                <c:pt idx="10198">
                  <c:v>135997</c:v>
                </c:pt>
                <c:pt idx="10199">
                  <c:v>136000</c:v>
                </c:pt>
                <c:pt idx="10200">
                  <c:v>136026</c:v>
                </c:pt>
                <c:pt idx="10201">
                  <c:v>136032</c:v>
                </c:pt>
                <c:pt idx="10202">
                  <c:v>136034</c:v>
                </c:pt>
                <c:pt idx="10203">
                  <c:v>136037</c:v>
                </c:pt>
                <c:pt idx="10204">
                  <c:v>136071</c:v>
                </c:pt>
                <c:pt idx="10205">
                  <c:v>136091</c:v>
                </c:pt>
                <c:pt idx="10206">
                  <c:v>136097</c:v>
                </c:pt>
                <c:pt idx="10207">
                  <c:v>136107</c:v>
                </c:pt>
                <c:pt idx="10208">
                  <c:v>136131</c:v>
                </c:pt>
                <c:pt idx="10209">
                  <c:v>136137</c:v>
                </c:pt>
                <c:pt idx="10210">
                  <c:v>136141</c:v>
                </c:pt>
                <c:pt idx="10211">
                  <c:v>136166</c:v>
                </c:pt>
                <c:pt idx="10212">
                  <c:v>136168</c:v>
                </c:pt>
                <c:pt idx="10213">
                  <c:v>136199</c:v>
                </c:pt>
                <c:pt idx="10214">
                  <c:v>136275</c:v>
                </c:pt>
                <c:pt idx="10215">
                  <c:v>136279</c:v>
                </c:pt>
                <c:pt idx="10216">
                  <c:v>136287</c:v>
                </c:pt>
                <c:pt idx="10217">
                  <c:v>136290</c:v>
                </c:pt>
                <c:pt idx="10218">
                  <c:v>136312</c:v>
                </c:pt>
                <c:pt idx="10219">
                  <c:v>136314</c:v>
                </c:pt>
                <c:pt idx="10220">
                  <c:v>136319</c:v>
                </c:pt>
                <c:pt idx="10221">
                  <c:v>136348</c:v>
                </c:pt>
                <c:pt idx="10222">
                  <c:v>136349</c:v>
                </c:pt>
                <c:pt idx="10223">
                  <c:v>136354</c:v>
                </c:pt>
                <c:pt idx="10224">
                  <c:v>136354</c:v>
                </c:pt>
                <c:pt idx="10225">
                  <c:v>136382</c:v>
                </c:pt>
                <c:pt idx="10226">
                  <c:v>136385</c:v>
                </c:pt>
                <c:pt idx="10227">
                  <c:v>136387</c:v>
                </c:pt>
                <c:pt idx="10228">
                  <c:v>136417</c:v>
                </c:pt>
                <c:pt idx="10229">
                  <c:v>136420</c:v>
                </c:pt>
                <c:pt idx="10230">
                  <c:v>136422</c:v>
                </c:pt>
                <c:pt idx="10231">
                  <c:v>136427</c:v>
                </c:pt>
                <c:pt idx="10232">
                  <c:v>136480</c:v>
                </c:pt>
                <c:pt idx="10233">
                  <c:v>136507</c:v>
                </c:pt>
                <c:pt idx="10234">
                  <c:v>136514</c:v>
                </c:pt>
                <c:pt idx="10235">
                  <c:v>136519</c:v>
                </c:pt>
                <c:pt idx="10236">
                  <c:v>136522</c:v>
                </c:pt>
                <c:pt idx="10237">
                  <c:v>136529</c:v>
                </c:pt>
                <c:pt idx="10238">
                  <c:v>136538</c:v>
                </c:pt>
                <c:pt idx="10239">
                  <c:v>136561</c:v>
                </c:pt>
                <c:pt idx="10240">
                  <c:v>136567</c:v>
                </c:pt>
                <c:pt idx="10241">
                  <c:v>136578</c:v>
                </c:pt>
                <c:pt idx="10242">
                  <c:v>136597</c:v>
                </c:pt>
                <c:pt idx="10243">
                  <c:v>136630</c:v>
                </c:pt>
                <c:pt idx="10244">
                  <c:v>136645</c:v>
                </c:pt>
                <c:pt idx="10245">
                  <c:v>136675</c:v>
                </c:pt>
                <c:pt idx="10246">
                  <c:v>136685</c:v>
                </c:pt>
                <c:pt idx="10247">
                  <c:v>136703</c:v>
                </c:pt>
                <c:pt idx="10248">
                  <c:v>136706</c:v>
                </c:pt>
                <c:pt idx="10249">
                  <c:v>136713</c:v>
                </c:pt>
                <c:pt idx="10250">
                  <c:v>136716</c:v>
                </c:pt>
                <c:pt idx="10251">
                  <c:v>136739</c:v>
                </c:pt>
                <c:pt idx="10252">
                  <c:v>136747</c:v>
                </c:pt>
                <c:pt idx="10253">
                  <c:v>136758</c:v>
                </c:pt>
                <c:pt idx="10254">
                  <c:v>136789</c:v>
                </c:pt>
                <c:pt idx="10255">
                  <c:v>136791</c:v>
                </c:pt>
                <c:pt idx="10256">
                  <c:v>136826</c:v>
                </c:pt>
                <c:pt idx="10257">
                  <c:v>136836</c:v>
                </c:pt>
                <c:pt idx="10258">
                  <c:v>136868</c:v>
                </c:pt>
                <c:pt idx="10259">
                  <c:v>136876</c:v>
                </c:pt>
                <c:pt idx="10260">
                  <c:v>136881</c:v>
                </c:pt>
                <c:pt idx="10261">
                  <c:v>136890</c:v>
                </c:pt>
                <c:pt idx="10262">
                  <c:v>136911</c:v>
                </c:pt>
                <c:pt idx="10263">
                  <c:v>136920</c:v>
                </c:pt>
                <c:pt idx="10264">
                  <c:v>136949</c:v>
                </c:pt>
                <c:pt idx="10265">
                  <c:v>136951</c:v>
                </c:pt>
                <c:pt idx="10266">
                  <c:v>136959</c:v>
                </c:pt>
                <c:pt idx="10267">
                  <c:v>136984</c:v>
                </c:pt>
                <c:pt idx="10268">
                  <c:v>136984</c:v>
                </c:pt>
                <c:pt idx="10269">
                  <c:v>136987</c:v>
                </c:pt>
                <c:pt idx="10270">
                  <c:v>137019</c:v>
                </c:pt>
                <c:pt idx="10271">
                  <c:v>137050</c:v>
                </c:pt>
                <c:pt idx="10272">
                  <c:v>137076</c:v>
                </c:pt>
                <c:pt idx="10273">
                  <c:v>137079</c:v>
                </c:pt>
                <c:pt idx="10274">
                  <c:v>137095</c:v>
                </c:pt>
                <c:pt idx="10275">
                  <c:v>137103</c:v>
                </c:pt>
                <c:pt idx="10276">
                  <c:v>137108</c:v>
                </c:pt>
                <c:pt idx="10277">
                  <c:v>137112</c:v>
                </c:pt>
                <c:pt idx="10278">
                  <c:v>137132</c:v>
                </c:pt>
                <c:pt idx="10279">
                  <c:v>137147</c:v>
                </c:pt>
                <c:pt idx="10280">
                  <c:v>137172</c:v>
                </c:pt>
                <c:pt idx="10281">
                  <c:v>137176</c:v>
                </c:pt>
                <c:pt idx="10282">
                  <c:v>137181</c:v>
                </c:pt>
                <c:pt idx="10283">
                  <c:v>137183</c:v>
                </c:pt>
                <c:pt idx="10284">
                  <c:v>137219</c:v>
                </c:pt>
                <c:pt idx="10285">
                  <c:v>137250</c:v>
                </c:pt>
                <c:pt idx="10286">
                  <c:v>137277</c:v>
                </c:pt>
                <c:pt idx="10287">
                  <c:v>137285</c:v>
                </c:pt>
                <c:pt idx="10288">
                  <c:v>137300</c:v>
                </c:pt>
                <c:pt idx="10289">
                  <c:v>137318</c:v>
                </c:pt>
                <c:pt idx="10290">
                  <c:v>137318</c:v>
                </c:pt>
                <c:pt idx="10291">
                  <c:v>137346</c:v>
                </c:pt>
                <c:pt idx="10292">
                  <c:v>137349</c:v>
                </c:pt>
                <c:pt idx="10293">
                  <c:v>137351</c:v>
                </c:pt>
                <c:pt idx="10294">
                  <c:v>137351</c:v>
                </c:pt>
                <c:pt idx="10295">
                  <c:v>137384</c:v>
                </c:pt>
                <c:pt idx="10296">
                  <c:v>137401</c:v>
                </c:pt>
                <c:pt idx="10297">
                  <c:v>137429</c:v>
                </c:pt>
                <c:pt idx="10298">
                  <c:v>137432</c:v>
                </c:pt>
                <c:pt idx="10299">
                  <c:v>137463</c:v>
                </c:pt>
                <c:pt idx="10300">
                  <c:v>137501</c:v>
                </c:pt>
                <c:pt idx="10301">
                  <c:v>137510</c:v>
                </c:pt>
                <c:pt idx="10302">
                  <c:v>137544</c:v>
                </c:pt>
                <c:pt idx="10303">
                  <c:v>137549</c:v>
                </c:pt>
                <c:pt idx="10304">
                  <c:v>137551</c:v>
                </c:pt>
                <c:pt idx="10305">
                  <c:v>137558</c:v>
                </c:pt>
                <c:pt idx="10306">
                  <c:v>137592</c:v>
                </c:pt>
                <c:pt idx="10307">
                  <c:v>137598</c:v>
                </c:pt>
                <c:pt idx="10308">
                  <c:v>137625</c:v>
                </c:pt>
                <c:pt idx="10309">
                  <c:v>137632</c:v>
                </c:pt>
                <c:pt idx="10310">
                  <c:v>137671</c:v>
                </c:pt>
                <c:pt idx="10311">
                  <c:v>137678</c:v>
                </c:pt>
                <c:pt idx="10312">
                  <c:v>137705</c:v>
                </c:pt>
                <c:pt idx="10313">
                  <c:v>137708</c:v>
                </c:pt>
                <c:pt idx="10314">
                  <c:v>137709</c:v>
                </c:pt>
                <c:pt idx="10315">
                  <c:v>137711</c:v>
                </c:pt>
                <c:pt idx="10316">
                  <c:v>137731</c:v>
                </c:pt>
                <c:pt idx="10317">
                  <c:v>137749</c:v>
                </c:pt>
                <c:pt idx="10318">
                  <c:v>137749</c:v>
                </c:pt>
                <c:pt idx="10319">
                  <c:v>137751</c:v>
                </c:pt>
                <c:pt idx="10320">
                  <c:v>137762</c:v>
                </c:pt>
                <c:pt idx="10321">
                  <c:v>137781</c:v>
                </c:pt>
                <c:pt idx="10322">
                  <c:v>137789</c:v>
                </c:pt>
                <c:pt idx="10323">
                  <c:v>137809</c:v>
                </c:pt>
                <c:pt idx="10324">
                  <c:v>137812</c:v>
                </c:pt>
                <c:pt idx="10325">
                  <c:v>137815</c:v>
                </c:pt>
                <c:pt idx="10326">
                  <c:v>137855</c:v>
                </c:pt>
                <c:pt idx="10327">
                  <c:v>137856</c:v>
                </c:pt>
                <c:pt idx="10328">
                  <c:v>137892</c:v>
                </c:pt>
                <c:pt idx="10329">
                  <c:v>137894</c:v>
                </c:pt>
                <c:pt idx="10330">
                  <c:v>137914</c:v>
                </c:pt>
                <c:pt idx="10331">
                  <c:v>137929</c:v>
                </c:pt>
                <c:pt idx="10332">
                  <c:v>137947</c:v>
                </c:pt>
                <c:pt idx="10333">
                  <c:v>137966</c:v>
                </c:pt>
                <c:pt idx="10334">
                  <c:v>137968</c:v>
                </c:pt>
                <c:pt idx="10335">
                  <c:v>137981</c:v>
                </c:pt>
                <c:pt idx="10336">
                  <c:v>137984</c:v>
                </c:pt>
                <c:pt idx="10337">
                  <c:v>137994</c:v>
                </c:pt>
                <c:pt idx="10338">
                  <c:v>138039</c:v>
                </c:pt>
                <c:pt idx="10339">
                  <c:v>138046</c:v>
                </c:pt>
                <c:pt idx="10340">
                  <c:v>138073</c:v>
                </c:pt>
                <c:pt idx="10341">
                  <c:v>138076</c:v>
                </c:pt>
                <c:pt idx="10342">
                  <c:v>138079</c:v>
                </c:pt>
                <c:pt idx="10343">
                  <c:v>138084</c:v>
                </c:pt>
                <c:pt idx="10344">
                  <c:v>138116</c:v>
                </c:pt>
                <c:pt idx="10345">
                  <c:v>138119</c:v>
                </c:pt>
                <c:pt idx="10346">
                  <c:v>138152</c:v>
                </c:pt>
                <c:pt idx="10347">
                  <c:v>138153</c:v>
                </c:pt>
                <c:pt idx="10348">
                  <c:v>138157</c:v>
                </c:pt>
                <c:pt idx="10349">
                  <c:v>138194</c:v>
                </c:pt>
                <c:pt idx="10350">
                  <c:v>138194</c:v>
                </c:pt>
                <c:pt idx="10351">
                  <c:v>138196</c:v>
                </c:pt>
                <c:pt idx="10352">
                  <c:v>138201</c:v>
                </c:pt>
                <c:pt idx="10353">
                  <c:v>138231</c:v>
                </c:pt>
                <c:pt idx="10354">
                  <c:v>138244</c:v>
                </c:pt>
                <c:pt idx="10355">
                  <c:v>138262</c:v>
                </c:pt>
                <c:pt idx="10356">
                  <c:v>138283</c:v>
                </c:pt>
                <c:pt idx="10357">
                  <c:v>138289</c:v>
                </c:pt>
                <c:pt idx="10358">
                  <c:v>138292</c:v>
                </c:pt>
                <c:pt idx="10359">
                  <c:v>138295</c:v>
                </c:pt>
                <c:pt idx="10360">
                  <c:v>138323</c:v>
                </c:pt>
                <c:pt idx="10361">
                  <c:v>138348</c:v>
                </c:pt>
                <c:pt idx="10362">
                  <c:v>138353</c:v>
                </c:pt>
                <c:pt idx="10363">
                  <c:v>138376</c:v>
                </c:pt>
                <c:pt idx="10364">
                  <c:v>138384</c:v>
                </c:pt>
                <c:pt idx="10365">
                  <c:v>138403</c:v>
                </c:pt>
                <c:pt idx="10366">
                  <c:v>138405</c:v>
                </c:pt>
                <c:pt idx="10367">
                  <c:v>138409</c:v>
                </c:pt>
                <c:pt idx="10368">
                  <c:v>138445</c:v>
                </c:pt>
                <c:pt idx="10369">
                  <c:v>138449</c:v>
                </c:pt>
                <c:pt idx="10370">
                  <c:v>138452</c:v>
                </c:pt>
                <c:pt idx="10371">
                  <c:v>138484</c:v>
                </c:pt>
                <c:pt idx="10372">
                  <c:v>138484</c:v>
                </c:pt>
                <c:pt idx="10373">
                  <c:v>138521</c:v>
                </c:pt>
                <c:pt idx="10374">
                  <c:v>138522</c:v>
                </c:pt>
                <c:pt idx="10375">
                  <c:v>138523</c:v>
                </c:pt>
                <c:pt idx="10376">
                  <c:v>138525</c:v>
                </c:pt>
                <c:pt idx="10377">
                  <c:v>138560</c:v>
                </c:pt>
                <c:pt idx="10378">
                  <c:v>138563</c:v>
                </c:pt>
                <c:pt idx="10379">
                  <c:v>138564</c:v>
                </c:pt>
                <c:pt idx="10380">
                  <c:v>138595</c:v>
                </c:pt>
                <c:pt idx="10381">
                  <c:v>138605</c:v>
                </c:pt>
                <c:pt idx="10382">
                  <c:v>138644</c:v>
                </c:pt>
                <c:pt idx="10383">
                  <c:v>138650</c:v>
                </c:pt>
                <c:pt idx="10384">
                  <c:v>138651</c:v>
                </c:pt>
                <c:pt idx="10385">
                  <c:v>138655</c:v>
                </c:pt>
                <c:pt idx="10386">
                  <c:v>138683</c:v>
                </c:pt>
                <c:pt idx="10387">
                  <c:v>138685</c:v>
                </c:pt>
                <c:pt idx="10388">
                  <c:v>138712</c:v>
                </c:pt>
                <c:pt idx="10389">
                  <c:v>138714</c:v>
                </c:pt>
                <c:pt idx="10390">
                  <c:v>138717</c:v>
                </c:pt>
                <c:pt idx="10391">
                  <c:v>138720</c:v>
                </c:pt>
                <c:pt idx="10392">
                  <c:v>138755</c:v>
                </c:pt>
                <c:pt idx="10393">
                  <c:v>138760</c:v>
                </c:pt>
                <c:pt idx="10394">
                  <c:v>138783</c:v>
                </c:pt>
                <c:pt idx="10395">
                  <c:v>138822</c:v>
                </c:pt>
                <c:pt idx="10396">
                  <c:v>138827</c:v>
                </c:pt>
                <c:pt idx="10397">
                  <c:v>138829</c:v>
                </c:pt>
                <c:pt idx="10398">
                  <c:v>138835</c:v>
                </c:pt>
                <c:pt idx="10399">
                  <c:v>138837</c:v>
                </c:pt>
                <c:pt idx="10400">
                  <c:v>138864</c:v>
                </c:pt>
                <c:pt idx="10401">
                  <c:v>138865</c:v>
                </c:pt>
                <c:pt idx="10402">
                  <c:v>138867</c:v>
                </c:pt>
                <c:pt idx="10403">
                  <c:v>138868</c:v>
                </c:pt>
                <c:pt idx="10404">
                  <c:v>138902</c:v>
                </c:pt>
                <c:pt idx="10405">
                  <c:v>138903</c:v>
                </c:pt>
                <c:pt idx="10406">
                  <c:v>138929</c:v>
                </c:pt>
                <c:pt idx="10407">
                  <c:v>138933</c:v>
                </c:pt>
                <c:pt idx="10408">
                  <c:v>138935</c:v>
                </c:pt>
                <c:pt idx="10409">
                  <c:v>138968</c:v>
                </c:pt>
                <c:pt idx="10410">
                  <c:v>138973</c:v>
                </c:pt>
                <c:pt idx="10411">
                  <c:v>138976</c:v>
                </c:pt>
                <c:pt idx="10412">
                  <c:v>138997</c:v>
                </c:pt>
                <c:pt idx="10413">
                  <c:v>139006</c:v>
                </c:pt>
                <c:pt idx="10414">
                  <c:v>139012</c:v>
                </c:pt>
                <c:pt idx="10415">
                  <c:v>139034</c:v>
                </c:pt>
                <c:pt idx="10416">
                  <c:v>139035</c:v>
                </c:pt>
                <c:pt idx="10417">
                  <c:v>139060</c:v>
                </c:pt>
                <c:pt idx="10418">
                  <c:v>139063</c:v>
                </c:pt>
                <c:pt idx="10419">
                  <c:v>139078</c:v>
                </c:pt>
                <c:pt idx="10420">
                  <c:v>139093</c:v>
                </c:pt>
                <c:pt idx="10421">
                  <c:v>139106</c:v>
                </c:pt>
                <c:pt idx="10422">
                  <c:v>139120</c:v>
                </c:pt>
                <c:pt idx="10423">
                  <c:v>139123</c:v>
                </c:pt>
                <c:pt idx="10424">
                  <c:v>139136</c:v>
                </c:pt>
                <c:pt idx="10425">
                  <c:v>139175</c:v>
                </c:pt>
                <c:pt idx="10426">
                  <c:v>139178</c:v>
                </c:pt>
                <c:pt idx="10427">
                  <c:v>139207</c:v>
                </c:pt>
                <c:pt idx="10428">
                  <c:v>139210</c:v>
                </c:pt>
                <c:pt idx="10429">
                  <c:v>139213</c:v>
                </c:pt>
                <c:pt idx="10430">
                  <c:v>139239</c:v>
                </c:pt>
                <c:pt idx="10431">
                  <c:v>139269</c:v>
                </c:pt>
                <c:pt idx="10432">
                  <c:v>139272</c:v>
                </c:pt>
                <c:pt idx="10433">
                  <c:v>139300</c:v>
                </c:pt>
                <c:pt idx="10434">
                  <c:v>139301</c:v>
                </c:pt>
                <c:pt idx="10435">
                  <c:v>139301</c:v>
                </c:pt>
                <c:pt idx="10436">
                  <c:v>139305</c:v>
                </c:pt>
                <c:pt idx="10437">
                  <c:v>139311</c:v>
                </c:pt>
                <c:pt idx="10438">
                  <c:v>139331</c:v>
                </c:pt>
                <c:pt idx="10439">
                  <c:v>139338</c:v>
                </c:pt>
                <c:pt idx="10440">
                  <c:v>139366</c:v>
                </c:pt>
                <c:pt idx="10441">
                  <c:v>139377</c:v>
                </c:pt>
                <c:pt idx="10442">
                  <c:v>139377</c:v>
                </c:pt>
                <c:pt idx="10443">
                  <c:v>139397</c:v>
                </c:pt>
                <c:pt idx="10444">
                  <c:v>139404</c:v>
                </c:pt>
                <c:pt idx="10445">
                  <c:v>139407</c:v>
                </c:pt>
                <c:pt idx="10446">
                  <c:v>139434</c:v>
                </c:pt>
                <c:pt idx="10447">
                  <c:v>139437</c:v>
                </c:pt>
                <c:pt idx="10448">
                  <c:v>139441</c:v>
                </c:pt>
                <c:pt idx="10449">
                  <c:v>139462</c:v>
                </c:pt>
                <c:pt idx="10450">
                  <c:v>139476</c:v>
                </c:pt>
                <c:pt idx="10451">
                  <c:v>139479</c:v>
                </c:pt>
                <c:pt idx="10452">
                  <c:v>139490</c:v>
                </c:pt>
                <c:pt idx="10453">
                  <c:v>139520</c:v>
                </c:pt>
                <c:pt idx="10454">
                  <c:v>139525</c:v>
                </c:pt>
                <c:pt idx="10455">
                  <c:v>139556</c:v>
                </c:pt>
                <c:pt idx="10456">
                  <c:v>139560</c:v>
                </c:pt>
                <c:pt idx="10457">
                  <c:v>139585</c:v>
                </c:pt>
                <c:pt idx="10458">
                  <c:v>139596</c:v>
                </c:pt>
                <c:pt idx="10459">
                  <c:v>139598</c:v>
                </c:pt>
                <c:pt idx="10460">
                  <c:v>139603</c:v>
                </c:pt>
                <c:pt idx="10461">
                  <c:v>139628</c:v>
                </c:pt>
                <c:pt idx="10462">
                  <c:v>139651</c:v>
                </c:pt>
                <c:pt idx="10463">
                  <c:v>139682</c:v>
                </c:pt>
                <c:pt idx="10464">
                  <c:v>139683</c:v>
                </c:pt>
                <c:pt idx="10465">
                  <c:v>139686</c:v>
                </c:pt>
                <c:pt idx="10466">
                  <c:v>139691</c:v>
                </c:pt>
                <c:pt idx="10467">
                  <c:v>139695</c:v>
                </c:pt>
                <c:pt idx="10468">
                  <c:v>139713</c:v>
                </c:pt>
                <c:pt idx="10469">
                  <c:v>139727</c:v>
                </c:pt>
                <c:pt idx="10470">
                  <c:v>139729</c:v>
                </c:pt>
                <c:pt idx="10471">
                  <c:v>139751</c:v>
                </c:pt>
                <c:pt idx="10472">
                  <c:v>139757</c:v>
                </c:pt>
                <c:pt idx="10473">
                  <c:v>139791</c:v>
                </c:pt>
                <c:pt idx="10474">
                  <c:v>139796</c:v>
                </c:pt>
                <c:pt idx="10475">
                  <c:v>139798</c:v>
                </c:pt>
                <c:pt idx="10476">
                  <c:v>139827</c:v>
                </c:pt>
                <c:pt idx="10477">
                  <c:v>139838</c:v>
                </c:pt>
                <c:pt idx="10478">
                  <c:v>139841</c:v>
                </c:pt>
                <c:pt idx="10479">
                  <c:v>139866</c:v>
                </c:pt>
                <c:pt idx="10480">
                  <c:v>139877</c:v>
                </c:pt>
                <c:pt idx="10481">
                  <c:v>139880</c:v>
                </c:pt>
                <c:pt idx="10482">
                  <c:v>139894</c:v>
                </c:pt>
                <c:pt idx="10483">
                  <c:v>139916</c:v>
                </c:pt>
                <c:pt idx="10484">
                  <c:v>139924</c:v>
                </c:pt>
                <c:pt idx="10485">
                  <c:v>139928</c:v>
                </c:pt>
                <c:pt idx="10486">
                  <c:v>139956</c:v>
                </c:pt>
                <c:pt idx="10487">
                  <c:v>139957</c:v>
                </c:pt>
                <c:pt idx="10488">
                  <c:v>139959</c:v>
                </c:pt>
                <c:pt idx="10489">
                  <c:v>139995</c:v>
                </c:pt>
                <c:pt idx="10490">
                  <c:v>139997</c:v>
                </c:pt>
                <c:pt idx="10491">
                  <c:v>140006</c:v>
                </c:pt>
                <c:pt idx="10492">
                  <c:v>140027</c:v>
                </c:pt>
                <c:pt idx="10493">
                  <c:v>140065</c:v>
                </c:pt>
                <c:pt idx="10494">
                  <c:v>140066</c:v>
                </c:pt>
                <c:pt idx="10495">
                  <c:v>140066</c:v>
                </c:pt>
                <c:pt idx="10496">
                  <c:v>140080</c:v>
                </c:pt>
                <c:pt idx="10497">
                  <c:v>140089</c:v>
                </c:pt>
                <c:pt idx="10498">
                  <c:v>140098</c:v>
                </c:pt>
                <c:pt idx="10499">
                  <c:v>140100</c:v>
                </c:pt>
                <c:pt idx="10500">
                  <c:v>140130</c:v>
                </c:pt>
                <c:pt idx="10501">
                  <c:v>140130</c:v>
                </c:pt>
                <c:pt idx="10502">
                  <c:v>140162</c:v>
                </c:pt>
                <c:pt idx="10503">
                  <c:v>140163</c:v>
                </c:pt>
                <c:pt idx="10504">
                  <c:v>140166</c:v>
                </c:pt>
                <c:pt idx="10505">
                  <c:v>140198</c:v>
                </c:pt>
                <c:pt idx="10506">
                  <c:v>140204</c:v>
                </c:pt>
                <c:pt idx="10507">
                  <c:v>140205</c:v>
                </c:pt>
                <c:pt idx="10508">
                  <c:v>140234</c:v>
                </c:pt>
                <c:pt idx="10509">
                  <c:v>140241</c:v>
                </c:pt>
                <c:pt idx="10510">
                  <c:v>140268</c:v>
                </c:pt>
                <c:pt idx="10511">
                  <c:v>140273</c:v>
                </c:pt>
                <c:pt idx="10512">
                  <c:v>140275</c:v>
                </c:pt>
                <c:pt idx="10513">
                  <c:v>140277</c:v>
                </c:pt>
                <c:pt idx="10514">
                  <c:v>140302</c:v>
                </c:pt>
                <c:pt idx="10515">
                  <c:v>140315</c:v>
                </c:pt>
                <c:pt idx="10516">
                  <c:v>140342</c:v>
                </c:pt>
                <c:pt idx="10517">
                  <c:v>140349</c:v>
                </c:pt>
                <c:pt idx="10518">
                  <c:v>140379</c:v>
                </c:pt>
                <c:pt idx="10519">
                  <c:v>140380</c:v>
                </c:pt>
                <c:pt idx="10520">
                  <c:v>140380</c:v>
                </c:pt>
                <c:pt idx="10521">
                  <c:v>140411</c:v>
                </c:pt>
                <c:pt idx="10522">
                  <c:v>140413</c:v>
                </c:pt>
                <c:pt idx="10523">
                  <c:v>140415</c:v>
                </c:pt>
                <c:pt idx="10524">
                  <c:v>140449</c:v>
                </c:pt>
                <c:pt idx="10525">
                  <c:v>140450</c:v>
                </c:pt>
                <c:pt idx="10526">
                  <c:v>140452</c:v>
                </c:pt>
                <c:pt idx="10527">
                  <c:v>140466</c:v>
                </c:pt>
                <c:pt idx="10528">
                  <c:v>140513</c:v>
                </c:pt>
                <c:pt idx="10529">
                  <c:v>140520</c:v>
                </c:pt>
                <c:pt idx="10530">
                  <c:v>140522</c:v>
                </c:pt>
                <c:pt idx="10531">
                  <c:v>140540</c:v>
                </c:pt>
                <c:pt idx="10532">
                  <c:v>140544</c:v>
                </c:pt>
                <c:pt idx="10533">
                  <c:v>140545</c:v>
                </c:pt>
                <c:pt idx="10534">
                  <c:v>140575</c:v>
                </c:pt>
                <c:pt idx="10535">
                  <c:v>140592</c:v>
                </c:pt>
                <c:pt idx="10536">
                  <c:v>140603</c:v>
                </c:pt>
                <c:pt idx="10537">
                  <c:v>140629</c:v>
                </c:pt>
                <c:pt idx="10538">
                  <c:v>140640</c:v>
                </c:pt>
                <c:pt idx="10539">
                  <c:v>140640</c:v>
                </c:pt>
                <c:pt idx="10540">
                  <c:v>140641</c:v>
                </c:pt>
                <c:pt idx="10541">
                  <c:v>140668</c:v>
                </c:pt>
                <c:pt idx="10542">
                  <c:v>140671</c:v>
                </c:pt>
                <c:pt idx="10543">
                  <c:v>140672</c:v>
                </c:pt>
                <c:pt idx="10544">
                  <c:v>140702</c:v>
                </c:pt>
                <c:pt idx="10545">
                  <c:v>140706</c:v>
                </c:pt>
                <c:pt idx="10546">
                  <c:v>140737</c:v>
                </c:pt>
                <c:pt idx="10547">
                  <c:v>140770</c:v>
                </c:pt>
                <c:pt idx="10548">
                  <c:v>140776</c:v>
                </c:pt>
                <c:pt idx="10549">
                  <c:v>140808</c:v>
                </c:pt>
                <c:pt idx="10550">
                  <c:v>140824</c:v>
                </c:pt>
                <c:pt idx="10551">
                  <c:v>140837</c:v>
                </c:pt>
                <c:pt idx="10552">
                  <c:v>140894</c:v>
                </c:pt>
                <c:pt idx="10553">
                  <c:v>140895</c:v>
                </c:pt>
                <c:pt idx="10554">
                  <c:v>140926</c:v>
                </c:pt>
                <c:pt idx="10555">
                  <c:v>140927</c:v>
                </c:pt>
                <c:pt idx="10556">
                  <c:v>140954</c:v>
                </c:pt>
                <c:pt idx="10557">
                  <c:v>140955</c:v>
                </c:pt>
                <c:pt idx="10558">
                  <c:v>140958</c:v>
                </c:pt>
                <c:pt idx="10559">
                  <c:v>140958</c:v>
                </c:pt>
                <c:pt idx="10560">
                  <c:v>140988</c:v>
                </c:pt>
                <c:pt idx="10561">
                  <c:v>140992</c:v>
                </c:pt>
                <c:pt idx="10562">
                  <c:v>140992</c:v>
                </c:pt>
                <c:pt idx="10563">
                  <c:v>140996</c:v>
                </c:pt>
                <c:pt idx="10564">
                  <c:v>141022</c:v>
                </c:pt>
                <c:pt idx="10565">
                  <c:v>141025</c:v>
                </c:pt>
                <c:pt idx="10566">
                  <c:v>141025</c:v>
                </c:pt>
                <c:pt idx="10567">
                  <c:v>141069</c:v>
                </c:pt>
                <c:pt idx="10568">
                  <c:v>141073</c:v>
                </c:pt>
                <c:pt idx="10569">
                  <c:v>141102</c:v>
                </c:pt>
                <c:pt idx="10570">
                  <c:v>141106</c:v>
                </c:pt>
                <c:pt idx="10571">
                  <c:v>141108</c:v>
                </c:pt>
                <c:pt idx="10572">
                  <c:v>141137</c:v>
                </c:pt>
                <c:pt idx="10573">
                  <c:v>141138</c:v>
                </c:pt>
                <c:pt idx="10574">
                  <c:v>141140</c:v>
                </c:pt>
                <c:pt idx="10575">
                  <c:v>141168</c:v>
                </c:pt>
                <c:pt idx="10576">
                  <c:v>141171</c:v>
                </c:pt>
                <c:pt idx="10577">
                  <c:v>141172</c:v>
                </c:pt>
                <c:pt idx="10578">
                  <c:v>141199</c:v>
                </c:pt>
                <c:pt idx="10579">
                  <c:v>141201</c:v>
                </c:pt>
                <c:pt idx="10580">
                  <c:v>141208</c:v>
                </c:pt>
                <c:pt idx="10581">
                  <c:v>141232</c:v>
                </c:pt>
                <c:pt idx="10582">
                  <c:v>141239</c:v>
                </c:pt>
                <c:pt idx="10583">
                  <c:v>141241</c:v>
                </c:pt>
                <c:pt idx="10584">
                  <c:v>141242</c:v>
                </c:pt>
                <c:pt idx="10585">
                  <c:v>141271</c:v>
                </c:pt>
                <c:pt idx="10586">
                  <c:v>141299</c:v>
                </c:pt>
                <c:pt idx="10587">
                  <c:v>141302</c:v>
                </c:pt>
                <c:pt idx="10588">
                  <c:v>141303</c:v>
                </c:pt>
                <c:pt idx="10589">
                  <c:v>141340</c:v>
                </c:pt>
                <c:pt idx="10590">
                  <c:v>141343</c:v>
                </c:pt>
                <c:pt idx="10591">
                  <c:v>141363</c:v>
                </c:pt>
                <c:pt idx="10592">
                  <c:v>141373</c:v>
                </c:pt>
                <c:pt idx="10593">
                  <c:v>141394</c:v>
                </c:pt>
                <c:pt idx="10594">
                  <c:v>141401</c:v>
                </c:pt>
                <c:pt idx="10595">
                  <c:v>141405</c:v>
                </c:pt>
                <c:pt idx="10596">
                  <c:v>141406</c:v>
                </c:pt>
                <c:pt idx="10597">
                  <c:v>141433</c:v>
                </c:pt>
                <c:pt idx="10598">
                  <c:v>141437</c:v>
                </c:pt>
                <c:pt idx="10599">
                  <c:v>141465</c:v>
                </c:pt>
                <c:pt idx="10600">
                  <c:v>141469</c:v>
                </c:pt>
                <c:pt idx="10601">
                  <c:v>141471</c:v>
                </c:pt>
                <c:pt idx="10602">
                  <c:v>141493</c:v>
                </c:pt>
                <c:pt idx="10603">
                  <c:v>141507</c:v>
                </c:pt>
                <c:pt idx="10604">
                  <c:v>141546</c:v>
                </c:pt>
                <c:pt idx="10605">
                  <c:v>141549</c:v>
                </c:pt>
                <c:pt idx="10606">
                  <c:v>141574</c:v>
                </c:pt>
                <c:pt idx="10607">
                  <c:v>141574</c:v>
                </c:pt>
                <c:pt idx="10608">
                  <c:v>141577</c:v>
                </c:pt>
                <c:pt idx="10609">
                  <c:v>141579</c:v>
                </c:pt>
                <c:pt idx="10610">
                  <c:v>141614</c:v>
                </c:pt>
                <c:pt idx="10611">
                  <c:v>141617</c:v>
                </c:pt>
                <c:pt idx="10612">
                  <c:v>141619</c:v>
                </c:pt>
                <c:pt idx="10613">
                  <c:v>141634</c:v>
                </c:pt>
                <c:pt idx="10614">
                  <c:v>141656</c:v>
                </c:pt>
                <c:pt idx="10615">
                  <c:v>141656</c:v>
                </c:pt>
                <c:pt idx="10616">
                  <c:v>141685</c:v>
                </c:pt>
                <c:pt idx="10617">
                  <c:v>141692</c:v>
                </c:pt>
                <c:pt idx="10618">
                  <c:v>141711</c:v>
                </c:pt>
                <c:pt idx="10619">
                  <c:v>141724</c:v>
                </c:pt>
                <c:pt idx="10620">
                  <c:v>141727</c:v>
                </c:pt>
                <c:pt idx="10621">
                  <c:v>141742</c:v>
                </c:pt>
                <c:pt idx="10622">
                  <c:v>141767</c:v>
                </c:pt>
                <c:pt idx="10623">
                  <c:v>141786</c:v>
                </c:pt>
                <c:pt idx="10624">
                  <c:v>141788</c:v>
                </c:pt>
                <c:pt idx="10625">
                  <c:v>141820</c:v>
                </c:pt>
                <c:pt idx="10626">
                  <c:v>141824</c:v>
                </c:pt>
                <c:pt idx="10627">
                  <c:v>141827</c:v>
                </c:pt>
                <c:pt idx="10628">
                  <c:v>141832</c:v>
                </c:pt>
                <c:pt idx="10629">
                  <c:v>141861</c:v>
                </c:pt>
                <c:pt idx="10630">
                  <c:v>141861</c:v>
                </c:pt>
                <c:pt idx="10631">
                  <c:v>141864</c:v>
                </c:pt>
                <c:pt idx="10632">
                  <c:v>141871</c:v>
                </c:pt>
                <c:pt idx="10633">
                  <c:v>141906</c:v>
                </c:pt>
                <c:pt idx="10634">
                  <c:v>141911</c:v>
                </c:pt>
                <c:pt idx="10635">
                  <c:v>141920</c:v>
                </c:pt>
                <c:pt idx="10636">
                  <c:v>141945</c:v>
                </c:pt>
                <c:pt idx="10637">
                  <c:v>141946</c:v>
                </c:pt>
                <c:pt idx="10638">
                  <c:v>141951</c:v>
                </c:pt>
                <c:pt idx="10639">
                  <c:v>141980</c:v>
                </c:pt>
                <c:pt idx="10640">
                  <c:v>141988</c:v>
                </c:pt>
                <c:pt idx="10641">
                  <c:v>142008</c:v>
                </c:pt>
                <c:pt idx="10642">
                  <c:v>142011</c:v>
                </c:pt>
                <c:pt idx="10643">
                  <c:v>142014</c:v>
                </c:pt>
                <c:pt idx="10644">
                  <c:v>142026</c:v>
                </c:pt>
                <c:pt idx="10645">
                  <c:v>142028</c:v>
                </c:pt>
                <c:pt idx="10646">
                  <c:v>142028</c:v>
                </c:pt>
                <c:pt idx="10647">
                  <c:v>142052</c:v>
                </c:pt>
                <c:pt idx="10648">
                  <c:v>142058</c:v>
                </c:pt>
                <c:pt idx="10649">
                  <c:v>142080</c:v>
                </c:pt>
                <c:pt idx="10650">
                  <c:v>142082</c:v>
                </c:pt>
                <c:pt idx="10651">
                  <c:v>142087</c:v>
                </c:pt>
                <c:pt idx="10652">
                  <c:v>142121</c:v>
                </c:pt>
                <c:pt idx="10653">
                  <c:v>142149</c:v>
                </c:pt>
                <c:pt idx="10654">
                  <c:v>142166</c:v>
                </c:pt>
                <c:pt idx="10655">
                  <c:v>142198</c:v>
                </c:pt>
                <c:pt idx="10656">
                  <c:v>142201</c:v>
                </c:pt>
                <c:pt idx="10657">
                  <c:v>142203</c:v>
                </c:pt>
                <c:pt idx="10658">
                  <c:v>142215</c:v>
                </c:pt>
                <c:pt idx="10659">
                  <c:v>142264</c:v>
                </c:pt>
                <c:pt idx="10660">
                  <c:v>142289</c:v>
                </c:pt>
                <c:pt idx="10661">
                  <c:v>142328</c:v>
                </c:pt>
                <c:pt idx="10662">
                  <c:v>142349</c:v>
                </c:pt>
                <c:pt idx="10663">
                  <c:v>142353</c:v>
                </c:pt>
                <c:pt idx="10664">
                  <c:v>142357</c:v>
                </c:pt>
                <c:pt idx="10665">
                  <c:v>142382</c:v>
                </c:pt>
                <c:pt idx="10666">
                  <c:v>142389</c:v>
                </c:pt>
                <c:pt idx="10667">
                  <c:v>142416</c:v>
                </c:pt>
                <c:pt idx="10668">
                  <c:v>142432</c:v>
                </c:pt>
                <c:pt idx="10669">
                  <c:v>142446</c:v>
                </c:pt>
                <c:pt idx="10670">
                  <c:v>142446</c:v>
                </c:pt>
                <c:pt idx="10671">
                  <c:v>142452</c:v>
                </c:pt>
                <c:pt idx="10672">
                  <c:v>142457</c:v>
                </c:pt>
                <c:pt idx="10673">
                  <c:v>142479</c:v>
                </c:pt>
                <c:pt idx="10674">
                  <c:v>142486</c:v>
                </c:pt>
                <c:pt idx="10675">
                  <c:v>142528</c:v>
                </c:pt>
                <c:pt idx="10676">
                  <c:v>142546</c:v>
                </c:pt>
                <c:pt idx="10677">
                  <c:v>142563</c:v>
                </c:pt>
                <c:pt idx="10678">
                  <c:v>142598</c:v>
                </c:pt>
                <c:pt idx="10679">
                  <c:v>142599</c:v>
                </c:pt>
                <c:pt idx="10680">
                  <c:v>142603</c:v>
                </c:pt>
                <c:pt idx="10681">
                  <c:v>142606</c:v>
                </c:pt>
                <c:pt idx="10682">
                  <c:v>142607</c:v>
                </c:pt>
                <c:pt idx="10683">
                  <c:v>142627</c:v>
                </c:pt>
                <c:pt idx="10684">
                  <c:v>142635</c:v>
                </c:pt>
                <c:pt idx="10685">
                  <c:v>142639</c:v>
                </c:pt>
                <c:pt idx="10686">
                  <c:v>142643</c:v>
                </c:pt>
                <c:pt idx="10687">
                  <c:v>142658</c:v>
                </c:pt>
                <c:pt idx="10688">
                  <c:v>142669</c:v>
                </c:pt>
                <c:pt idx="10689">
                  <c:v>142671</c:v>
                </c:pt>
                <c:pt idx="10690">
                  <c:v>142673</c:v>
                </c:pt>
                <c:pt idx="10691">
                  <c:v>142673</c:v>
                </c:pt>
                <c:pt idx="10692">
                  <c:v>142678</c:v>
                </c:pt>
                <c:pt idx="10693">
                  <c:v>142705</c:v>
                </c:pt>
                <c:pt idx="10694">
                  <c:v>142709</c:v>
                </c:pt>
                <c:pt idx="10695">
                  <c:v>142725</c:v>
                </c:pt>
                <c:pt idx="10696">
                  <c:v>142737</c:v>
                </c:pt>
                <c:pt idx="10697">
                  <c:v>142790</c:v>
                </c:pt>
                <c:pt idx="10698">
                  <c:v>142793</c:v>
                </c:pt>
                <c:pt idx="10699">
                  <c:v>142794</c:v>
                </c:pt>
                <c:pt idx="10700">
                  <c:v>142821</c:v>
                </c:pt>
                <c:pt idx="10701">
                  <c:v>142823</c:v>
                </c:pt>
                <c:pt idx="10702">
                  <c:v>142852</c:v>
                </c:pt>
                <c:pt idx="10703">
                  <c:v>142854</c:v>
                </c:pt>
                <c:pt idx="10704">
                  <c:v>142858</c:v>
                </c:pt>
                <c:pt idx="10705">
                  <c:v>142892</c:v>
                </c:pt>
                <c:pt idx="10706">
                  <c:v>142898</c:v>
                </c:pt>
                <c:pt idx="10707">
                  <c:v>142925</c:v>
                </c:pt>
                <c:pt idx="10708">
                  <c:v>142954</c:v>
                </c:pt>
                <c:pt idx="10709">
                  <c:v>142956</c:v>
                </c:pt>
                <c:pt idx="10710">
                  <c:v>142967</c:v>
                </c:pt>
                <c:pt idx="10711">
                  <c:v>142985</c:v>
                </c:pt>
                <c:pt idx="10712">
                  <c:v>143001</c:v>
                </c:pt>
                <c:pt idx="10713">
                  <c:v>143013</c:v>
                </c:pt>
                <c:pt idx="10714">
                  <c:v>143016</c:v>
                </c:pt>
                <c:pt idx="10715">
                  <c:v>143032</c:v>
                </c:pt>
                <c:pt idx="10716">
                  <c:v>143040</c:v>
                </c:pt>
                <c:pt idx="10717">
                  <c:v>143066</c:v>
                </c:pt>
                <c:pt idx="10718">
                  <c:v>143076</c:v>
                </c:pt>
                <c:pt idx="10719">
                  <c:v>143085</c:v>
                </c:pt>
                <c:pt idx="10720">
                  <c:v>143103</c:v>
                </c:pt>
                <c:pt idx="10721">
                  <c:v>143105</c:v>
                </c:pt>
                <c:pt idx="10722">
                  <c:v>143114</c:v>
                </c:pt>
                <c:pt idx="10723">
                  <c:v>143154</c:v>
                </c:pt>
                <c:pt idx="10724">
                  <c:v>143165</c:v>
                </c:pt>
                <c:pt idx="10725">
                  <c:v>143191</c:v>
                </c:pt>
                <c:pt idx="10726">
                  <c:v>143195</c:v>
                </c:pt>
                <c:pt idx="10727">
                  <c:v>143195</c:v>
                </c:pt>
                <c:pt idx="10728">
                  <c:v>143226</c:v>
                </c:pt>
                <c:pt idx="10729">
                  <c:v>143232</c:v>
                </c:pt>
                <c:pt idx="10730">
                  <c:v>143260</c:v>
                </c:pt>
                <c:pt idx="10731">
                  <c:v>143267</c:v>
                </c:pt>
                <c:pt idx="10732">
                  <c:v>143267</c:v>
                </c:pt>
                <c:pt idx="10733">
                  <c:v>143267</c:v>
                </c:pt>
                <c:pt idx="10734">
                  <c:v>143267</c:v>
                </c:pt>
                <c:pt idx="10735">
                  <c:v>143267</c:v>
                </c:pt>
                <c:pt idx="10736">
                  <c:v>143267</c:v>
                </c:pt>
                <c:pt idx="10737">
                  <c:v>143267</c:v>
                </c:pt>
                <c:pt idx="10738">
                  <c:v>143267</c:v>
                </c:pt>
                <c:pt idx="10739">
                  <c:v>143268</c:v>
                </c:pt>
                <c:pt idx="10740">
                  <c:v>143274</c:v>
                </c:pt>
                <c:pt idx="10741">
                  <c:v>143298</c:v>
                </c:pt>
                <c:pt idx="10742">
                  <c:v>143302</c:v>
                </c:pt>
                <c:pt idx="10743">
                  <c:v>143327</c:v>
                </c:pt>
                <c:pt idx="10744">
                  <c:v>143330</c:v>
                </c:pt>
                <c:pt idx="10745">
                  <c:v>143331</c:v>
                </c:pt>
                <c:pt idx="10746">
                  <c:v>143362</c:v>
                </c:pt>
                <c:pt idx="10747">
                  <c:v>143365</c:v>
                </c:pt>
                <c:pt idx="10748">
                  <c:v>143392</c:v>
                </c:pt>
                <c:pt idx="10749">
                  <c:v>143395</c:v>
                </c:pt>
                <c:pt idx="10750">
                  <c:v>143405</c:v>
                </c:pt>
                <c:pt idx="10751">
                  <c:v>143445</c:v>
                </c:pt>
                <c:pt idx="10752">
                  <c:v>143450</c:v>
                </c:pt>
                <c:pt idx="10753">
                  <c:v>143456</c:v>
                </c:pt>
                <c:pt idx="10754">
                  <c:v>143458</c:v>
                </c:pt>
                <c:pt idx="10755">
                  <c:v>143476</c:v>
                </c:pt>
                <c:pt idx="10756">
                  <c:v>143514</c:v>
                </c:pt>
                <c:pt idx="10757">
                  <c:v>143534</c:v>
                </c:pt>
                <c:pt idx="10758">
                  <c:v>143556</c:v>
                </c:pt>
                <c:pt idx="10759">
                  <c:v>143563</c:v>
                </c:pt>
                <c:pt idx="10760">
                  <c:v>143567</c:v>
                </c:pt>
                <c:pt idx="10761">
                  <c:v>143569</c:v>
                </c:pt>
                <c:pt idx="10762">
                  <c:v>143597</c:v>
                </c:pt>
                <c:pt idx="10763">
                  <c:v>143601</c:v>
                </c:pt>
                <c:pt idx="10764">
                  <c:v>143634</c:v>
                </c:pt>
                <c:pt idx="10765">
                  <c:v>143654</c:v>
                </c:pt>
                <c:pt idx="10766">
                  <c:v>143661</c:v>
                </c:pt>
                <c:pt idx="10767">
                  <c:v>143664</c:v>
                </c:pt>
                <c:pt idx="10768">
                  <c:v>143669</c:v>
                </c:pt>
                <c:pt idx="10769">
                  <c:v>143694</c:v>
                </c:pt>
                <c:pt idx="10770">
                  <c:v>143700</c:v>
                </c:pt>
                <c:pt idx="10771">
                  <c:v>143734</c:v>
                </c:pt>
                <c:pt idx="10772">
                  <c:v>143760</c:v>
                </c:pt>
                <c:pt idx="10773">
                  <c:v>143763</c:v>
                </c:pt>
                <c:pt idx="10774">
                  <c:v>143772</c:v>
                </c:pt>
                <c:pt idx="10775">
                  <c:v>143774</c:v>
                </c:pt>
                <c:pt idx="10776">
                  <c:v>143803</c:v>
                </c:pt>
                <c:pt idx="10777">
                  <c:v>143806</c:v>
                </c:pt>
                <c:pt idx="10778">
                  <c:v>143808</c:v>
                </c:pt>
                <c:pt idx="10779">
                  <c:v>143817</c:v>
                </c:pt>
                <c:pt idx="10780">
                  <c:v>143838</c:v>
                </c:pt>
                <c:pt idx="10781">
                  <c:v>143843</c:v>
                </c:pt>
                <c:pt idx="10782">
                  <c:v>143858</c:v>
                </c:pt>
                <c:pt idx="10783">
                  <c:v>143870</c:v>
                </c:pt>
                <c:pt idx="10784">
                  <c:v>143872</c:v>
                </c:pt>
                <c:pt idx="10785">
                  <c:v>143885</c:v>
                </c:pt>
                <c:pt idx="10786">
                  <c:v>143901</c:v>
                </c:pt>
                <c:pt idx="10787">
                  <c:v>143916</c:v>
                </c:pt>
                <c:pt idx="10788">
                  <c:v>143945</c:v>
                </c:pt>
                <c:pt idx="10789">
                  <c:v>143956</c:v>
                </c:pt>
                <c:pt idx="10790">
                  <c:v>143960</c:v>
                </c:pt>
                <c:pt idx="10791">
                  <c:v>143963</c:v>
                </c:pt>
                <c:pt idx="10792">
                  <c:v>143968</c:v>
                </c:pt>
                <c:pt idx="10793">
                  <c:v>144012</c:v>
                </c:pt>
                <c:pt idx="10794">
                  <c:v>144022</c:v>
                </c:pt>
                <c:pt idx="10795">
                  <c:v>144025</c:v>
                </c:pt>
                <c:pt idx="10796">
                  <c:v>144028</c:v>
                </c:pt>
                <c:pt idx="10797">
                  <c:v>144065</c:v>
                </c:pt>
                <c:pt idx="10798">
                  <c:v>144079</c:v>
                </c:pt>
                <c:pt idx="10799">
                  <c:v>144092</c:v>
                </c:pt>
                <c:pt idx="10800">
                  <c:v>144095</c:v>
                </c:pt>
                <c:pt idx="10801">
                  <c:v>144097</c:v>
                </c:pt>
                <c:pt idx="10802">
                  <c:v>144111</c:v>
                </c:pt>
                <c:pt idx="10803">
                  <c:v>144140</c:v>
                </c:pt>
                <c:pt idx="10804">
                  <c:v>144161</c:v>
                </c:pt>
                <c:pt idx="10805">
                  <c:v>144164</c:v>
                </c:pt>
                <c:pt idx="10806">
                  <c:v>144166</c:v>
                </c:pt>
                <c:pt idx="10807">
                  <c:v>144179</c:v>
                </c:pt>
                <c:pt idx="10808">
                  <c:v>144200</c:v>
                </c:pt>
                <c:pt idx="10809">
                  <c:v>144203</c:v>
                </c:pt>
                <c:pt idx="10810">
                  <c:v>144211</c:v>
                </c:pt>
                <c:pt idx="10811">
                  <c:v>144242</c:v>
                </c:pt>
                <c:pt idx="10812">
                  <c:v>144242</c:v>
                </c:pt>
                <c:pt idx="10813">
                  <c:v>144272</c:v>
                </c:pt>
                <c:pt idx="10814">
                  <c:v>144275</c:v>
                </c:pt>
                <c:pt idx="10815">
                  <c:v>144279</c:v>
                </c:pt>
                <c:pt idx="10816">
                  <c:v>144311</c:v>
                </c:pt>
                <c:pt idx="10817">
                  <c:v>144319</c:v>
                </c:pt>
                <c:pt idx="10818">
                  <c:v>144330</c:v>
                </c:pt>
                <c:pt idx="10819">
                  <c:v>144359</c:v>
                </c:pt>
                <c:pt idx="10820">
                  <c:v>144363</c:v>
                </c:pt>
                <c:pt idx="10821">
                  <c:v>144385</c:v>
                </c:pt>
                <c:pt idx="10822">
                  <c:v>144389</c:v>
                </c:pt>
                <c:pt idx="10823">
                  <c:v>144392</c:v>
                </c:pt>
                <c:pt idx="10824">
                  <c:v>144403</c:v>
                </c:pt>
                <c:pt idx="10825">
                  <c:v>144431</c:v>
                </c:pt>
                <c:pt idx="10826">
                  <c:v>144434</c:v>
                </c:pt>
                <c:pt idx="10827">
                  <c:v>144437</c:v>
                </c:pt>
                <c:pt idx="10828">
                  <c:v>144469</c:v>
                </c:pt>
                <c:pt idx="10829">
                  <c:v>144492</c:v>
                </c:pt>
                <c:pt idx="10830">
                  <c:v>144505</c:v>
                </c:pt>
                <c:pt idx="10831">
                  <c:v>144523</c:v>
                </c:pt>
                <c:pt idx="10832">
                  <c:v>144532</c:v>
                </c:pt>
                <c:pt idx="10833">
                  <c:v>144533</c:v>
                </c:pt>
                <c:pt idx="10834">
                  <c:v>144536</c:v>
                </c:pt>
                <c:pt idx="10835">
                  <c:v>144554</c:v>
                </c:pt>
                <c:pt idx="10836">
                  <c:v>144571</c:v>
                </c:pt>
                <c:pt idx="10837">
                  <c:v>144593</c:v>
                </c:pt>
                <c:pt idx="10838">
                  <c:v>144598</c:v>
                </c:pt>
                <c:pt idx="10839">
                  <c:v>144605</c:v>
                </c:pt>
                <c:pt idx="10840">
                  <c:v>144609</c:v>
                </c:pt>
                <c:pt idx="10841">
                  <c:v>144634</c:v>
                </c:pt>
                <c:pt idx="10842">
                  <c:v>144639</c:v>
                </c:pt>
                <c:pt idx="10843">
                  <c:v>144677</c:v>
                </c:pt>
                <c:pt idx="10844">
                  <c:v>144680</c:v>
                </c:pt>
                <c:pt idx="10845">
                  <c:v>144689</c:v>
                </c:pt>
                <c:pt idx="10846">
                  <c:v>144691</c:v>
                </c:pt>
                <c:pt idx="10847">
                  <c:v>144720</c:v>
                </c:pt>
                <c:pt idx="10848">
                  <c:v>144722</c:v>
                </c:pt>
                <c:pt idx="10849">
                  <c:v>144748</c:v>
                </c:pt>
                <c:pt idx="10850">
                  <c:v>144754</c:v>
                </c:pt>
                <c:pt idx="10851">
                  <c:v>144788</c:v>
                </c:pt>
                <c:pt idx="10852">
                  <c:v>144790</c:v>
                </c:pt>
                <c:pt idx="10853">
                  <c:v>144793</c:v>
                </c:pt>
                <c:pt idx="10854">
                  <c:v>144806</c:v>
                </c:pt>
                <c:pt idx="10855">
                  <c:v>144831</c:v>
                </c:pt>
                <c:pt idx="10856">
                  <c:v>144836</c:v>
                </c:pt>
                <c:pt idx="10857">
                  <c:v>144839</c:v>
                </c:pt>
                <c:pt idx="10858">
                  <c:v>144863</c:v>
                </c:pt>
                <c:pt idx="10859">
                  <c:v>144897</c:v>
                </c:pt>
                <c:pt idx="10860">
                  <c:v>144899</c:v>
                </c:pt>
                <c:pt idx="10861">
                  <c:v>144902</c:v>
                </c:pt>
                <c:pt idx="10862">
                  <c:v>144928</c:v>
                </c:pt>
                <c:pt idx="10863">
                  <c:v>144931</c:v>
                </c:pt>
                <c:pt idx="10864">
                  <c:v>144933</c:v>
                </c:pt>
                <c:pt idx="10865">
                  <c:v>144938</c:v>
                </c:pt>
                <c:pt idx="10866">
                  <c:v>144968</c:v>
                </c:pt>
                <c:pt idx="10867">
                  <c:v>144969</c:v>
                </c:pt>
                <c:pt idx="10868">
                  <c:v>144971</c:v>
                </c:pt>
                <c:pt idx="10869">
                  <c:v>144998</c:v>
                </c:pt>
                <c:pt idx="10870">
                  <c:v>145006</c:v>
                </c:pt>
                <c:pt idx="10871">
                  <c:v>145009</c:v>
                </c:pt>
                <c:pt idx="10872">
                  <c:v>145014</c:v>
                </c:pt>
                <c:pt idx="10873">
                  <c:v>145037</c:v>
                </c:pt>
                <c:pt idx="10874">
                  <c:v>145048</c:v>
                </c:pt>
                <c:pt idx="10875">
                  <c:v>145054</c:v>
                </c:pt>
                <c:pt idx="10876">
                  <c:v>145067</c:v>
                </c:pt>
                <c:pt idx="10877">
                  <c:v>145092</c:v>
                </c:pt>
                <c:pt idx="10878">
                  <c:v>145095</c:v>
                </c:pt>
                <c:pt idx="10879">
                  <c:v>145098</c:v>
                </c:pt>
                <c:pt idx="10880">
                  <c:v>145130</c:v>
                </c:pt>
                <c:pt idx="10881">
                  <c:v>145157</c:v>
                </c:pt>
                <c:pt idx="10882">
                  <c:v>145159</c:v>
                </c:pt>
                <c:pt idx="10883">
                  <c:v>145188</c:v>
                </c:pt>
                <c:pt idx="10884">
                  <c:v>145189</c:v>
                </c:pt>
                <c:pt idx="10885">
                  <c:v>145197</c:v>
                </c:pt>
                <c:pt idx="10886">
                  <c:v>145237</c:v>
                </c:pt>
                <c:pt idx="10887">
                  <c:v>145244</c:v>
                </c:pt>
                <c:pt idx="10888">
                  <c:v>145247</c:v>
                </c:pt>
                <c:pt idx="10889">
                  <c:v>145250</c:v>
                </c:pt>
                <c:pt idx="10890">
                  <c:v>145253</c:v>
                </c:pt>
                <c:pt idx="10891">
                  <c:v>145278</c:v>
                </c:pt>
                <c:pt idx="10892">
                  <c:v>145319</c:v>
                </c:pt>
                <c:pt idx="10893">
                  <c:v>145320</c:v>
                </c:pt>
                <c:pt idx="10894">
                  <c:v>145321</c:v>
                </c:pt>
                <c:pt idx="10895">
                  <c:v>145321</c:v>
                </c:pt>
                <c:pt idx="10896">
                  <c:v>145325</c:v>
                </c:pt>
                <c:pt idx="10897">
                  <c:v>145354</c:v>
                </c:pt>
                <c:pt idx="10898">
                  <c:v>145359</c:v>
                </c:pt>
                <c:pt idx="10899">
                  <c:v>145381</c:v>
                </c:pt>
                <c:pt idx="10900">
                  <c:v>145385</c:v>
                </c:pt>
                <c:pt idx="10901">
                  <c:v>145399</c:v>
                </c:pt>
                <c:pt idx="10902">
                  <c:v>145413</c:v>
                </c:pt>
                <c:pt idx="10903">
                  <c:v>145418</c:v>
                </c:pt>
                <c:pt idx="10904">
                  <c:v>145431</c:v>
                </c:pt>
                <c:pt idx="10905">
                  <c:v>145454</c:v>
                </c:pt>
                <c:pt idx="10906">
                  <c:v>145456</c:v>
                </c:pt>
                <c:pt idx="10907">
                  <c:v>145462</c:v>
                </c:pt>
                <c:pt idx="10908">
                  <c:v>145486</c:v>
                </c:pt>
                <c:pt idx="10909">
                  <c:v>145514</c:v>
                </c:pt>
                <c:pt idx="10910">
                  <c:v>145516</c:v>
                </c:pt>
                <c:pt idx="10911">
                  <c:v>145543</c:v>
                </c:pt>
                <c:pt idx="10912">
                  <c:v>145546</c:v>
                </c:pt>
                <c:pt idx="10913">
                  <c:v>145555</c:v>
                </c:pt>
                <c:pt idx="10914">
                  <c:v>145562</c:v>
                </c:pt>
                <c:pt idx="10915">
                  <c:v>145592</c:v>
                </c:pt>
                <c:pt idx="10916">
                  <c:v>145598</c:v>
                </c:pt>
                <c:pt idx="10917">
                  <c:v>145601</c:v>
                </c:pt>
                <c:pt idx="10918">
                  <c:v>145636</c:v>
                </c:pt>
                <c:pt idx="10919">
                  <c:v>145637</c:v>
                </c:pt>
                <c:pt idx="10920">
                  <c:v>145641</c:v>
                </c:pt>
                <c:pt idx="10921">
                  <c:v>145642</c:v>
                </c:pt>
                <c:pt idx="10922">
                  <c:v>145671</c:v>
                </c:pt>
                <c:pt idx="10923">
                  <c:v>145676</c:v>
                </c:pt>
                <c:pt idx="10924">
                  <c:v>145698</c:v>
                </c:pt>
                <c:pt idx="10925">
                  <c:v>145736</c:v>
                </c:pt>
                <c:pt idx="10926">
                  <c:v>145738</c:v>
                </c:pt>
                <c:pt idx="10927">
                  <c:v>145763</c:v>
                </c:pt>
                <c:pt idx="10928">
                  <c:v>145766</c:v>
                </c:pt>
                <c:pt idx="10929">
                  <c:v>145768</c:v>
                </c:pt>
                <c:pt idx="10930">
                  <c:v>145770</c:v>
                </c:pt>
                <c:pt idx="10931">
                  <c:v>145798</c:v>
                </c:pt>
                <c:pt idx="10932">
                  <c:v>145807</c:v>
                </c:pt>
                <c:pt idx="10933">
                  <c:v>145826</c:v>
                </c:pt>
                <c:pt idx="10934">
                  <c:v>145829</c:v>
                </c:pt>
                <c:pt idx="10935">
                  <c:v>145830</c:v>
                </c:pt>
                <c:pt idx="10936">
                  <c:v>145838</c:v>
                </c:pt>
                <c:pt idx="10937">
                  <c:v>145867</c:v>
                </c:pt>
                <c:pt idx="10938">
                  <c:v>145875</c:v>
                </c:pt>
                <c:pt idx="10939">
                  <c:v>145901</c:v>
                </c:pt>
                <c:pt idx="10940">
                  <c:v>145909</c:v>
                </c:pt>
                <c:pt idx="10941">
                  <c:v>145934</c:v>
                </c:pt>
                <c:pt idx="10942">
                  <c:v>145935</c:v>
                </c:pt>
                <c:pt idx="10943">
                  <c:v>145943</c:v>
                </c:pt>
                <c:pt idx="10944">
                  <c:v>145966</c:v>
                </c:pt>
                <c:pt idx="10945">
                  <c:v>145974</c:v>
                </c:pt>
                <c:pt idx="10946">
                  <c:v>146013</c:v>
                </c:pt>
                <c:pt idx="10947">
                  <c:v>146020</c:v>
                </c:pt>
                <c:pt idx="10948">
                  <c:v>146023</c:v>
                </c:pt>
                <c:pt idx="10949">
                  <c:v>146027</c:v>
                </c:pt>
                <c:pt idx="10950">
                  <c:v>146031</c:v>
                </c:pt>
                <c:pt idx="10951">
                  <c:v>146041</c:v>
                </c:pt>
                <c:pt idx="10952">
                  <c:v>146051</c:v>
                </c:pt>
                <c:pt idx="10953">
                  <c:v>146079</c:v>
                </c:pt>
                <c:pt idx="10954">
                  <c:v>146103</c:v>
                </c:pt>
                <c:pt idx="10955">
                  <c:v>146107</c:v>
                </c:pt>
                <c:pt idx="10956">
                  <c:v>146135</c:v>
                </c:pt>
                <c:pt idx="10957">
                  <c:v>146137</c:v>
                </c:pt>
                <c:pt idx="10958">
                  <c:v>146138</c:v>
                </c:pt>
                <c:pt idx="10959">
                  <c:v>146143</c:v>
                </c:pt>
                <c:pt idx="10960">
                  <c:v>146168</c:v>
                </c:pt>
                <c:pt idx="10961">
                  <c:v>146175</c:v>
                </c:pt>
                <c:pt idx="10962">
                  <c:v>146201</c:v>
                </c:pt>
                <c:pt idx="10963">
                  <c:v>146203</c:v>
                </c:pt>
                <c:pt idx="10964">
                  <c:v>146208</c:v>
                </c:pt>
                <c:pt idx="10965">
                  <c:v>146208</c:v>
                </c:pt>
                <c:pt idx="10966">
                  <c:v>146238</c:v>
                </c:pt>
                <c:pt idx="10967">
                  <c:v>146243</c:v>
                </c:pt>
                <c:pt idx="10968">
                  <c:v>146267</c:v>
                </c:pt>
                <c:pt idx="10969">
                  <c:v>146270</c:v>
                </c:pt>
                <c:pt idx="10970">
                  <c:v>146276</c:v>
                </c:pt>
                <c:pt idx="10971">
                  <c:v>146306</c:v>
                </c:pt>
                <c:pt idx="10972">
                  <c:v>146310</c:v>
                </c:pt>
                <c:pt idx="10973">
                  <c:v>146313</c:v>
                </c:pt>
                <c:pt idx="10974">
                  <c:v>146342</c:v>
                </c:pt>
                <c:pt idx="10975">
                  <c:v>146360</c:v>
                </c:pt>
                <c:pt idx="10976">
                  <c:v>146387</c:v>
                </c:pt>
                <c:pt idx="10977">
                  <c:v>146397</c:v>
                </c:pt>
                <c:pt idx="10978">
                  <c:v>146400</c:v>
                </c:pt>
                <c:pt idx="10979">
                  <c:v>146401</c:v>
                </c:pt>
                <c:pt idx="10980">
                  <c:v>146424</c:v>
                </c:pt>
                <c:pt idx="10981">
                  <c:v>146432</c:v>
                </c:pt>
                <c:pt idx="10982">
                  <c:v>146436</c:v>
                </c:pt>
                <c:pt idx="10983">
                  <c:v>146469</c:v>
                </c:pt>
                <c:pt idx="10984">
                  <c:v>146473</c:v>
                </c:pt>
                <c:pt idx="10985">
                  <c:v>146477</c:v>
                </c:pt>
                <c:pt idx="10986">
                  <c:v>146509</c:v>
                </c:pt>
                <c:pt idx="10987">
                  <c:v>146517</c:v>
                </c:pt>
                <c:pt idx="10988">
                  <c:v>146522</c:v>
                </c:pt>
                <c:pt idx="10989">
                  <c:v>146552</c:v>
                </c:pt>
                <c:pt idx="10990">
                  <c:v>146553</c:v>
                </c:pt>
                <c:pt idx="10991">
                  <c:v>146554</c:v>
                </c:pt>
                <c:pt idx="10992">
                  <c:v>146593</c:v>
                </c:pt>
                <c:pt idx="10993">
                  <c:v>146593</c:v>
                </c:pt>
                <c:pt idx="10994">
                  <c:v>146597</c:v>
                </c:pt>
                <c:pt idx="10995">
                  <c:v>146631</c:v>
                </c:pt>
                <c:pt idx="10996">
                  <c:v>146641</c:v>
                </c:pt>
                <c:pt idx="10997">
                  <c:v>146644</c:v>
                </c:pt>
                <c:pt idx="10998">
                  <c:v>146661</c:v>
                </c:pt>
                <c:pt idx="10999">
                  <c:v>146674</c:v>
                </c:pt>
                <c:pt idx="11000">
                  <c:v>146688</c:v>
                </c:pt>
                <c:pt idx="11001">
                  <c:v>146701</c:v>
                </c:pt>
                <c:pt idx="11002">
                  <c:v>146704</c:v>
                </c:pt>
                <c:pt idx="11003">
                  <c:v>146707</c:v>
                </c:pt>
                <c:pt idx="11004">
                  <c:v>146717</c:v>
                </c:pt>
                <c:pt idx="11005">
                  <c:v>146752</c:v>
                </c:pt>
                <c:pt idx="11006">
                  <c:v>146779</c:v>
                </c:pt>
                <c:pt idx="11007">
                  <c:v>146781</c:v>
                </c:pt>
                <c:pt idx="11008">
                  <c:v>146783</c:v>
                </c:pt>
                <c:pt idx="11009">
                  <c:v>146789</c:v>
                </c:pt>
                <c:pt idx="11010">
                  <c:v>146812</c:v>
                </c:pt>
                <c:pt idx="11011">
                  <c:v>146844</c:v>
                </c:pt>
                <c:pt idx="11012">
                  <c:v>146845</c:v>
                </c:pt>
                <c:pt idx="11013">
                  <c:v>146848</c:v>
                </c:pt>
                <c:pt idx="11014">
                  <c:v>146875</c:v>
                </c:pt>
                <c:pt idx="11015">
                  <c:v>146887</c:v>
                </c:pt>
                <c:pt idx="11016">
                  <c:v>146887</c:v>
                </c:pt>
                <c:pt idx="11017">
                  <c:v>146887</c:v>
                </c:pt>
                <c:pt idx="11018">
                  <c:v>146912</c:v>
                </c:pt>
                <c:pt idx="11019">
                  <c:v>146942</c:v>
                </c:pt>
                <c:pt idx="11020">
                  <c:v>146948</c:v>
                </c:pt>
                <c:pt idx="11021">
                  <c:v>146970</c:v>
                </c:pt>
                <c:pt idx="11022">
                  <c:v>146971</c:v>
                </c:pt>
                <c:pt idx="11023">
                  <c:v>146974</c:v>
                </c:pt>
                <c:pt idx="11024">
                  <c:v>146988</c:v>
                </c:pt>
                <c:pt idx="11025">
                  <c:v>147012</c:v>
                </c:pt>
                <c:pt idx="11026">
                  <c:v>147027</c:v>
                </c:pt>
                <c:pt idx="11027">
                  <c:v>147041</c:v>
                </c:pt>
                <c:pt idx="11028">
                  <c:v>147043</c:v>
                </c:pt>
                <c:pt idx="11029">
                  <c:v>147052</c:v>
                </c:pt>
                <c:pt idx="11030">
                  <c:v>147082</c:v>
                </c:pt>
                <c:pt idx="11031">
                  <c:v>147091</c:v>
                </c:pt>
                <c:pt idx="11032">
                  <c:v>147138</c:v>
                </c:pt>
                <c:pt idx="11033">
                  <c:v>147141</c:v>
                </c:pt>
                <c:pt idx="11034">
                  <c:v>147143</c:v>
                </c:pt>
                <c:pt idx="11035">
                  <c:v>147158</c:v>
                </c:pt>
                <c:pt idx="11036">
                  <c:v>147181</c:v>
                </c:pt>
                <c:pt idx="11037">
                  <c:v>147198</c:v>
                </c:pt>
                <c:pt idx="11038">
                  <c:v>147216</c:v>
                </c:pt>
                <c:pt idx="11039">
                  <c:v>147217</c:v>
                </c:pt>
                <c:pt idx="11040">
                  <c:v>147220</c:v>
                </c:pt>
                <c:pt idx="11041">
                  <c:v>147248</c:v>
                </c:pt>
                <c:pt idx="11042">
                  <c:v>147251</c:v>
                </c:pt>
                <c:pt idx="11043">
                  <c:v>147252</c:v>
                </c:pt>
                <c:pt idx="11044">
                  <c:v>147270</c:v>
                </c:pt>
                <c:pt idx="11045">
                  <c:v>147285</c:v>
                </c:pt>
                <c:pt idx="11046">
                  <c:v>147299</c:v>
                </c:pt>
                <c:pt idx="11047">
                  <c:v>147347</c:v>
                </c:pt>
                <c:pt idx="11048">
                  <c:v>147356</c:v>
                </c:pt>
                <c:pt idx="11049">
                  <c:v>147375</c:v>
                </c:pt>
                <c:pt idx="11050">
                  <c:v>147378</c:v>
                </c:pt>
                <c:pt idx="11051">
                  <c:v>147382</c:v>
                </c:pt>
                <c:pt idx="11052">
                  <c:v>147386</c:v>
                </c:pt>
                <c:pt idx="11053">
                  <c:v>147412</c:v>
                </c:pt>
                <c:pt idx="11054">
                  <c:v>147440</c:v>
                </c:pt>
                <c:pt idx="11055">
                  <c:v>147441</c:v>
                </c:pt>
                <c:pt idx="11056">
                  <c:v>147444</c:v>
                </c:pt>
                <c:pt idx="11057">
                  <c:v>147469</c:v>
                </c:pt>
                <c:pt idx="11058">
                  <c:v>147482</c:v>
                </c:pt>
                <c:pt idx="11059">
                  <c:v>147509</c:v>
                </c:pt>
                <c:pt idx="11060">
                  <c:v>147510</c:v>
                </c:pt>
                <c:pt idx="11061">
                  <c:v>147512</c:v>
                </c:pt>
                <c:pt idx="11062">
                  <c:v>147539</c:v>
                </c:pt>
                <c:pt idx="11063">
                  <c:v>147545</c:v>
                </c:pt>
                <c:pt idx="11064">
                  <c:v>147551</c:v>
                </c:pt>
                <c:pt idx="11065">
                  <c:v>147553</c:v>
                </c:pt>
                <c:pt idx="11066">
                  <c:v>147582</c:v>
                </c:pt>
                <c:pt idx="11067">
                  <c:v>147604</c:v>
                </c:pt>
                <c:pt idx="11068">
                  <c:v>147613</c:v>
                </c:pt>
                <c:pt idx="11069">
                  <c:v>147631</c:v>
                </c:pt>
                <c:pt idx="11070">
                  <c:v>147642</c:v>
                </c:pt>
                <c:pt idx="11071">
                  <c:v>147659</c:v>
                </c:pt>
                <c:pt idx="11072">
                  <c:v>147661</c:v>
                </c:pt>
                <c:pt idx="11073">
                  <c:v>147665</c:v>
                </c:pt>
                <c:pt idx="11074">
                  <c:v>147667</c:v>
                </c:pt>
                <c:pt idx="11075">
                  <c:v>147669</c:v>
                </c:pt>
                <c:pt idx="11076">
                  <c:v>147672</c:v>
                </c:pt>
                <c:pt idx="11077">
                  <c:v>147712</c:v>
                </c:pt>
                <c:pt idx="11078">
                  <c:v>147714</c:v>
                </c:pt>
                <c:pt idx="11079">
                  <c:v>147742</c:v>
                </c:pt>
                <c:pt idx="11080">
                  <c:v>147754</c:v>
                </c:pt>
                <c:pt idx="11081">
                  <c:v>147756</c:v>
                </c:pt>
                <c:pt idx="11082">
                  <c:v>147759</c:v>
                </c:pt>
                <c:pt idx="11083">
                  <c:v>147781</c:v>
                </c:pt>
                <c:pt idx="11084">
                  <c:v>147793</c:v>
                </c:pt>
                <c:pt idx="11085">
                  <c:v>147798</c:v>
                </c:pt>
                <c:pt idx="11086">
                  <c:v>147812</c:v>
                </c:pt>
                <c:pt idx="11087">
                  <c:v>147825</c:v>
                </c:pt>
                <c:pt idx="11088">
                  <c:v>147829</c:v>
                </c:pt>
                <c:pt idx="11089">
                  <c:v>147831</c:v>
                </c:pt>
                <c:pt idx="11090">
                  <c:v>147854</c:v>
                </c:pt>
                <c:pt idx="11091">
                  <c:v>147866</c:v>
                </c:pt>
                <c:pt idx="11092">
                  <c:v>147867</c:v>
                </c:pt>
                <c:pt idx="11093">
                  <c:v>147882</c:v>
                </c:pt>
                <c:pt idx="11094">
                  <c:v>147904</c:v>
                </c:pt>
                <c:pt idx="11095">
                  <c:v>147922</c:v>
                </c:pt>
                <c:pt idx="11096">
                  <c:v>147932</c:v>
                </c:pt>
                <c:pt idx="11097">
                  <c:v>147960</c:v>
                </c:pt>
                <c:pt idx="11098">
                  <c:v>147961</c:v>
                </c:pt>
                <c:pt idx="11099">
                  <c:v>147963</c:v>
                </c:pt>
                <c:pt idx="11100">
                  <c:v>147990</c:v>
                </c:pt>
                <c:pt idx="11101">
                  <c:v>147992</c:v>
                </c:pt>
                <c:pt idx="11102">
                  <c:v>147996</c:v>
                </c:pt>
                <c:pt idx="11103">
                  <c:v>148023</c:v>
                </c:pt>
                <c:pt idx="11104">
                  <c:v>148023</c:v>
                </c:pt>
                <c:pt idx="11105">
                  <c:v>148026</c:v>
                </c:pt>
                <c:pt idx="11106">
                  <c:v>148052</c:v>
                </c:pt>
                <c:pt idx="11107">
                  <c:v>148054</c:v>
                </c:pt>
                <c:pt idx="11108">
                  <c:v>148083</c:v>
                </c:pt>
                <c:pt idx="11109">
                  <c:v>148086</c:v>
                </c:pt>
                <c:pt idx="11110">
                  <c:v>148120</c:v>
                </c:pt>
                <c:pt idx="11111">
                  <c:v>148124</c:v>
                </c:pt>
                <c:pt idx="11112">
                  <c:v>148192</c:v>
                </c:pt>
                <c:pt idx="11113">
                  <c:v>148199</c:v>
                </c:pt>
                <c:pt idx="11114">
                  <c:v>148202</c:v>
                </c:pt>
                <c:pt idx="11115">
                  <c:v>148219</c:v>
                </c:pt>
                <c:pt idx="11116">
                  <c:v>148224</c:v>
                </c:pt>
                <c:pt idx="11117">
                  <c:v>148237</c:v>
                </c:pt>
                <c:pt idx="11118">
                  <c:v>148262</c:v>
                </c:pt>
                <c:pt idx="11119">
                  <c:v>148267</c:v>
                </c:pt>
                <c:pt idx="11120">
                  <c:v>148270</c:v>
                </c:pt>
                <c:pt idx="11121">
                  <c:v>148271</c:v>
                </c:pt>
                <c:pt idx="11122">
                  <c:v>148279</c:v>
                </c:pt>
                <c:pt idx="11123">
                  <c:v>148319</c:v>
                </c:pt>
                <c:pt idx="11124">
                  <c:v>148334</c:v>
                </c:pt>
                <c:pt idx="11125">
                  <c:v>148347</c:v>
                </c:pt>
                <c:pt idx="11126">
                  <c:v>148387</c:v>
                </c:pt>
                <c:pt idx="11127">
                  <c:v>148389</c:v>
                </c:pt>
                <c:pt idx="11128">
                  <c:v>148391</c:v>
                </c:pt>
                <c:pt idx="11129">
                  <c:v>148402</c:v>
                </c:pt>
                <c:pt idx="11130">
                  <c:v>148421</c:v>
                </c:pt>
                <c:pt idx="11131">
                  <c:v>148440</c:v>
                </c:pt>
                <c:pt idx="11132">
                  <c:v>148470</c:v>
                </c:pt>
                <c:pt idx="11133">
                  <c:v>148473</c:v>
                </c:pt>
                <c:pt idx="11134">
                  <c:v>148475</c:v>
                </c:pt>
                <c:pt idx="11135">
                  <c:v>148482</c:v>
                </c:pt>
                <c:pt idx="11136">
                  <c:v>148485</c:v>
                </c:pt>
                <c:pt idx="11137">
                  <c:v>148485</c:v>
                </c:pt>
                <c:pt idx="11138">
                  <c:v>148514</c:v>
                </c:pt>
                <c:pt idx="11139">
                  <c:v>148544</c:v>
                </c:pt>
                <c:pt idx="11140">
                  <c:v>148544</c:v>
                </c:pt>
                <c:pt idx="11141">
                  <c:v>148547</c:v>
                </c:pt>
                <c:pt idx="11142">
                  <c:v>148595</c:v>
                </c:pt>
                <c:pt idx="11143">
                  <c:v>148601</c:v>
                </c:pt>
                <c:pt idx="11144">
                  <c:v>148630</c:v>
                </c:pt>
                <c:pt idx="11145">
                  <c:v>148636</c:v>
                </c:pt>
                <c:pt idx="11146">
                  <c:v>148676</c:v>
                </c:pt>
                <c:pt idx="11147">
                  <c:v>148710</c:v>
                </c:pt>
                <c:pt idx="11148">
                  <c:v>148710</c:v>
                </c:pt>
                <c:pt idx="11149">
                  <c:v>148714</c:v>
                </c:pt>
                <c:pt idx="11150">
                  <c:v>148740</c:v>
                </c:pt>
                <c:pt idx="11151">
                  <c:v>148749</c:v>
                </c:pt>
                <c:pt idx="11152">
                  <c:v>148779</c:v>
                </c:pt>
                <c:pt idx="11153">
                  <c:v>148782</c:v>
                </c:pt>
                <c:pt idx="11154">
                  <c:v>148783</c:v>
                </c:pt>
                <c:pt idx="11155">
                  <c:v>148786</c:v>
                </c:pt>
                <c:pt idx="11156">
                  <c:v>148790</c:v>
                </c:pt>
                <c:pt idx="11157">
                  <c:v>148794</c:v>
                </c:pt>
                <c:pt idx="11158">
                  <c:v>148797</c:v>
                </c:pt>
                <c:pt idx="11159">
                  <c:v>148809</c:v>
                </c:pt>
                <c:pt idx="11160">
                  <c:v>148827</c:v>
                </c:pt>
                <c:pt idx="11161">
                  <c:v>148840</c:v>
                </c:pt>
                <c:pt idx="11162">
                  <c:v>148856</c:v>
                </c:pt>
                <c:pt idx="11163">
                  <c:v>148868</c:v>
                </c:pt>
                <c:pt idx="11164">
                  <c:v>148885</c:v>
                </c:pt>
                <c:pt idx="11165">
                  <c:v>148886</c:v>
                </c:pt>
                <c:pt idx="11166">
                  <c:v>148908</c:v>
                </c:pt>
                <c:pt idx="11167">
                  <c:v>148916</c:v>
                </c:pt>
                <c:pt idx="11168">
                  <c:v>148944</c:v>
                </c:pt>
                <c:pt idx="11169">
                  <c:v>148959</c:v>
                </c:pt>
                <c:pt idx="11170">
                  <c:v>148965</c:v>
                </c:pt>
                <c:pt idx="11171">
                  <c:v>148985</c:v>
                </c:pt>
                <c:pt idx="11172">
                  <c:v>149004</c:v>
                </c:pt>
                <c:pt idx="11173">
                  <c:v>149013</c:v>
                </c:pt>
                <c:pt idx="11174">
                  <c:v>149021</c:v>
                </c:pt>
                <c:pt idx="11175">
                  <c:v>149024</c:v>
                </c:pt>
                <c:pt idx="11176">
                  <c:v>149035</c:v>
                </c:pt>
                <c:pt idx="11177">
                  <c:v>149053</c:v>
                </c:pt>
                <c:pt idx="11178">
                  <c:v>149074</c:v>
                </c:pt>
                <c:pt idx="11179">
                  <c:v>149084</c:v>
                </c:pt>
                <c:pt idx="11180">
                  <c:v>149085</c:v>
                </c:pt>
                <c:pt idx="11181">
                  <c:v>149093</c:v>
                </c:pt>
                <c:pt idx="11182">
                  <c:v>149097</c:v>
                </c:pt>
                <c:pt idx="11183">
                  <c:v>149100</c:v>
                </c:pt>
                <c:pt idx="11184">
                  <c:v>149112</c:v>
                </c:pt>
                <c:pt idx="11185">
                  <c:v>149127</c:v>
                </c:pt>
                <c:pt idx="11186">
                  <c:v>149153</c:v>
                </c:pt>
                <c:pt idx="11187">
                  <c:v>149155</c:v>
                </c:pt>
                <c:pt idx="11188">
                  <c:v>149156</c:v>
                </c:pt>
                <c:pt idx="11189">
                  <c:v>149158</c:v>
                </c:pt>
                <c:pt idx="11190">
                  <c:v>149160</c:v>
                </c:pt>
                <c:pt idx="11191">
                  <c:v>149198</c:v>
                </c:pt>
                <c:pt idx="11192">
                  <c:v>149203</c:v>
                </c:pt>
                <c:pt idx="11193">
                  <c:v>149216</c:v>
                </c:pt>
                <c:pt idx="11194">
                  <c:v>149237</c:v>
                </c:pt>
                <c:pt idx="11195">
                  <c:v>149247</c:v>
                </c:pt>
                <c:pt idx="11196">
                  <c:v>149267</c:v>
                </c:pt>
                <c:pt idx="11197">
                  <c:v>149275</c:v>
                </c:pt>
                <c:pt idx="11198">
                  <c:v>149295</c:v>
                </c:pt>
                <c:pt idx="11199">
                  <c:v>149298</c:v>
                </c:pt>
                <c:pt idx="11200">
                  <c:v>149311</c:v>
                </c:pt>
                <c:pt idx="11201">
                  <c:v>149341</c:v>
                </c:pt>
                <c:pt idx="11202">
                  <c:v>149357</c:v>
                </c:pt>
                <c:pt idx="11203">
                  <c:v>149357</c:v>
                </c:pt>
                <c:pt idx="11204">
                  <c:v>149357</c:v>
                </c:pt>
                <c:pt idx="11205">
                  <c:v>149362</c:v>
                </c:pt>
                <c:pt idx="11206">
                  <c:v>149378</c:v>
                </c:pt>
                <c:pt idx="11207">
                  <c:v>149418</c:v>
                </c:pt>
                <c:pt idx="11208">
                  <c:v>149431</c:v>
                </c:pt>
                <c:pt idx="11209">
                  <c:v>149446</c:v>
                </c:pt>
                <c:pt idx="11210">
                  <c:v>149463</c:v>
                </c:pt>
                <c:pt idx="11211">
                  <c:v>149475</c:v>
                </c:pt>
                <c:pt idx="11212">
                  <c:v>149479</c:v>
                </c:pt>
                <c:pt idx="11213">
                  <c:v>149481</c:v>
                </c:pt>
                <c:pt idx="11214">
                  <c:v>149510</c:v>
                </c:pt>
                <c:pt idx="11215">
                  <c:v>149513</c:v>
                </c:pt>
                <c:pt idx="11216">
                  <c:v>149517</c:v>
                </c:pt>
                <c:pt idx="11217">
                  <c:v>149545</c:v>
                </c:pt>
                <c:pt idx="11218">
                  <c:v>149552</c:v>
                </c:pt>
                <c:pt idx="11219">
                  <c:v>149557</c:v>
                </c:pt>
                <c:pt idx="11220">
                  <c:v>149574</c:v>
                </c:pt>
                <c:pt idx="11221">
                  <c:v>149591</c:v>
                </c:pt>
                <c:pt idx="11222">
                  <c:v>149605</c:v>
                </c:pt>
                <c:pt idx="11223">
                  <c:v>149621</c:v>
                </c:pt>
                <c:pt idx="11224">
                  <c:v>149625</c:v>
                </c:pt>
                <c:pt idx="11225">
                  <c:v>149627</c:v>
                </c:pt>
                <c:pt idx="11226">
                  <c:v>149643</c:v>
                </c:pt>
                <c:pt idx="11227">
                  <c:v>149662</c:v>
                </c:pt>
                <c:pt idx="11228">
                  <c:v>149683</c:v>
                </c:pt>
                <c:pt idx="11229">
                  <c:v>149713</c:v>
                </c:pt>
                <c:pt idx="11230">
                  <c:v>149719</c:v>
                </c:pt>
                <c:pt idx="11231">
                  <c:v>149753</c:v>
                </c:pt>
                <c:pt idx="11232">
                  <c:v>149776</c:v>
                </c:pt>
                <c:pt idx="11233">
                  <c:v>149778</c:v>
                </c:pt>
                <c:pt idx="11234">
                  <c:v>149781</c:v>
                </c:pt>
                <c:pt idx="11235">
                  <c:v>149791</c:v>
                </c:pt>
                <c:pt idx="11236">
                  <c:v>149792</c:v>
                </c:pt>
                <c:pt idx="11237">
                  <c:v>149821</c:v>
                </c:pt>
                <c:pt idx="11238">
                  <c:v>149852</c:v>
                </c:pt>
                <c:pt idx="11239">
                  <c:v>149870</c:v>
                </c:pt>
                <c:pt idx="11240">
                  <c:v>149874</c:v>
                </c:pt>
                <c:pt idx="11241">
                  <c:v>149880</c:v>
                </c:pt>
                <c:pt idx="11242">
                  <c:v>149882</c:v>
                </c:pt>
                <c:pt idx="11243">
                  <c:v>149916</c:v>
                </c:pt>
                <c:pt idx="11244">
                  <c:v>149919</c:v>
                </c:pt>
                <c:pt idx="11245">
                  <c:v>149922</c:v>
                </c:pt>
                <c:pt idx="11246">
                  <c:v>149950</c:v>
                </c:pt>
                <c:pt idx="11247">
                  <c:v>149955</c:v>
                </c:pt>
                <c:pt idx="11248">
                  <c:v>149959</c:v>
                </c:pt>
                <c:pt idx="11249">
                  <c:v>149983</c:v>
                </c:pt>
                <c:pt idx="11250">
                  <c:v>149999</c:v>
                </c:pt>
                <c:pt idx="11251">
                  <c:v>150001</c:v>
                </c:pt>
                <c:pt idx="11252">
                  <c:v>150011</c:v>
                </c:pt>
                <c:pt idx="11253">
                  <c:v>150014</c:v>
                </c:pt>
                <c:pt idx="11254">
                  <c:v>150017</c:v>
                </c:pt>
                <c:pt idx="11255">
                  <c:v>150022</c:v>
                </c:pt>
                <c:pt idx="11256">
                  <c:v>150023</c:v>
                </c:pt>
                <c:pt idx="11257">
                  <c:v>150053</c:v>
                </c:pt>
                <c:pt idx="11258">
                  <c:v>150054</c:v>
                </c:pt>
                <c:pt idx="11259">
                  <c:v>150067</c:v>
                </c:pt>
                <c:pt idx="11260">
                  <c:v>150084</c:v>
                </c:pt>
                <c:pt idx="11261">
                  <c:v>150108</c:v>
                </c:pt>
                <c:pt idx="11262">
                  <c:v>150111</c:v>
                </c:pt>
                <c:pt idx="11263">
                  <c:v>150113</c:v>
                </c:pt>
                <c:pt idx="11264">
                  <c:v>150143</c:v>
                </c:pt>
                <c:pt idx="11265">
                  <c:v>150143</c:v>
                </c:pt>
                <c:pt idx="11266">
                  <c:v>150147</c:v>
                </c:pt>
                <c:pt idx="11267">
                  <c:v>150172</c:v>
                </c:pt>
                <c:pt idx="11268">
                  <c:v>150207</c:v>
                </c:pt>
                <c:pt idx="11269">
                  <c:v>150209</c:v>
                </c:pt>
                <c:pt idx="11270">
                  <c:v>150221</c:v>
                </c:pt>
                <c:pt idx="11271">
                  <c:v>150237</c:v>
                </c:pt>
                <c:pt idx="11272">
                  <c:v>150243</c:v>
                </c:pt>
                <c:pt idx="11273">
                  <c:v>150244</c:v>
                </c:pt>
                <c:pt idx="11274">
                  <c:v>150280</c:v>
                </c:pt>
                <c:pt idx="11275">
                  <c:v>150306</c:v>
                </c:pt>
                <c:pt idx="11276">
                  <c:v>150307</c:v>
                </c:pt>
                <c:pt idx="11277">
                  <c:v>150315</c:v>
                </c:pt>
                <c:pt idx="11278">
                  <c:v>150320</c:v>
                </c:pt>
                <c:pt idx="11279">
                  <c:v>150323</c:v>
                </c:pt>
                <c:pt idx="11280">
                  <c:v>150353</c:v>
                </c:pt>
                <c:pt idx="11281">
                  <c:v>150361</c:v>
                </c:pt>
                <c:pt idx="11282">
                  <c:v>150385</c:v>
                </c:pt>
                <c:pt idx="11283">
                  <c:v>150388</c:v>
                </c:pt>
                <c:pt idx="11284">
                  <c:v>150399</c:v>
                </c:pt>
                <c:pt idx="11285">
                  <c:v>150400</c:v>
                </c:pt>
                <c:pt idx="11286">
                  <c:v>150456</c:v>
                </c:pt>
                <c:pt idx="11287">
                  <c:v>150459</c:v>
                </c:pt>
                <c:pt idx="11288">
                  <c:v>150461</c:v>
                </c:pt>
                <c:pt idx="11289">
                  <c:v>150485</c:v>
                </c:pt>
                <c:pt idx="11290">
                  <c:v>150489</c:v>
                </c:pt>
                <c:pt idx="11291">
                  <c:v>150498</c:v>
                </c:pt>
                <c:pt idx="11292">
                  <c:v>150519</c:v>
                </c:pt>
                <c:pt idx="11293">
                  <c:v>150539</c:v>
                </c:pt>
                <c:pt idx="11294">
                  <c:v>150546</c:v>
                </c:pt>
                <c:pt idx="11295">
                  <c:v>150549</c:v>
                </c:pt>
                <c:pt idx="11296">
                  <c:v>150577</c:v>
                </c:pt>
                <c:pt idx="11297">
                  <c:v>150583</c:v>
                </c:pt>
                <c:pt idx="11298">
                  <c:v>150584</c:v>
                </c:pt>
                <c:pt idx="11299">
                  <c:v>150604</c:v>
                </c:pt>
                <c:pt idx="11300">
                  <c:v>150612</c:v>
                </c:pt>
                <c:pt idx="11301">
                  <c:v>150615</c:v>
                </c:pt>
                <c:pt idx="11302">
                  <c:v>150650</c:v>
                </c:pt>
                <c:pt idx="11303">
                  <c:v>150654</c:v>
                </c:pt>
                <c:pt idx="11304">
                  <c:v>150688</c:v>
                </c:pt>
                <c:pt idx="11305">
                  <c:v>150691</c:v>
                </c:pt>
                <c:pt idx="11306">
                  <c:v>150694</c:v>
                </c:pt>
                <c:pt idx="11307">
                  <c:v>150724</c:v>
                </c:pt>
                <c:pt idx="11308">
                  <c:v>150760</c:v>
                </c:pt>
                <c:pt idx="11309">
                  <c:v>150779</c:v>
                </c:pt>
                <c:pt idx="11310">
                  <c:v>150783</c:v>
                </c:pt>
                <c:pt idx="11311">
                  <c:v>150786</c:v>
                </c:pt>
                <c:pt idx="11312">
                  <c:v>150800</c:v>
                </c:pt>
                <c:pt idx="11313">
                  <c:v>150818</c:v>
                </c:pt>
                <c:pt idx="11314">
                  <c:v>150848</c:v>
                </c:pt>
                <c:pt idx="11315">
                  <c:v>150876</c:v>
                </c:pt>
                <c:pt idx="11316">
                  <c:v>150878</c:v>
                </c:pt>
                <c:pt idx="11317">
                  <c:v>150880</c:v>
                </c:pt>
                <c:pt idx="11318">
                  <c:v>150918</c:v>
                </c:pt>
                <c:pt idx="11319">
                  <c:v>150919</c:v>
                </c:pt>
                <c:pt idx="11320">
                  <c:v>150920</c:v>
                </c:pt>
                <c:pt idx="11321">
                  <c:v>150942</c:v>
                </c:pt>
                <c:pt idx="11322">
                  <c:v>150956</c:v>
                </c:pt>
                <c:pt idx="11323">
                  <c:v>150958</c:v>
                </c:pt>
                <c:pt idx="11324">
                  <c:v>150982</c:v>
                </c:pt>
                <c:pt idx="11325">
                  <c:v>150988</c:v>
                </c:pt>
                <c:pt idx="11326">
                  <c:v>150996</c:v>
                </c:pt>
                <c:pt idx="11327">
                  <c:v>151019</c:v>
                </c:pt>
                <c:pt idx="11328">
                  <c:v>151027</c:v>
                </c:pt>
                <c:pt idx="11329">
                  <c:v>151066</c:v>
                </c:pt>
                <c:pt idx="11330">
                  <c:v>151095</c:v>
                </c:pt>
                <c:pt idx="11331">
                  <c:v>151109</c:v>
                </c:pt>
                <c:pt idx="11332">
                  <c:v>151113</c:v>
                </c:pt>
                <c:pt idx="11333">
                  <c:v>151124</c:v>
                </c:pt>
                <c:pt idx="11334">
                  <c:v>151125</c:v>
                </c:pt>
                <c:pt idx="11335">
                  <c:v>151128</c:v>
                </c:pt>
                <c:pt idx="11336">
                  <c:v>151158</c:v>
                </c:pt>
                <c:pt idx="11337">
                  <c:v>151161</c:v>
                </c:pt>
                <c:pt idx="11338">
                  <c:v>151195</c:v>
                </c:pt>
                <c:pt idx="11339">
                  <c:v>151198</c:v>
                </c:pt>
                <c:pt idx="11340">
                  <c:v>151225</c:v>
                </c:pt>
                <c:pt idx="11341">
                  <c:v>151232</c:v>
                </c:pt>
                <c:pt idx="11342">
                  <c:v>151239</c:v>
                </c:pt>
                <c:pt idx="11343">
                  <c:v>151242</c:v>
                </c:pt>
                <c:pt idx="11344">
                  <c:v>151248</c:v>
                </c:pt>
                <c:pt idx="11345">
                  <c:v>151282</c:v>
                </c:pt>
                <c:pt idx="11346">
                  <c:v>151298</c:v>
                </c:pt>
                <c:pt idx="11347">
                  <c:v>151301</c:v>
                </c:pt>
                <c:pt idx="11348">
                  <c:v>151304</c:v>
                </c:pt>
                <c:pt idx="11349">
                  <c:v>151322</c:v>
                </c:pt>
                <c:pt idx="11350">
                  <c:v>151343</c:v>
                </c:pt>
                <c:pt idx="11351">
                  <c:v>151346</c:v>
                </c:pt>
                <c:pt idx="11352">
                  <c:v>151383</c:v>
                </c:pt>
                <c:pt idx="11353">
                  <c:v>151386</c:v>
                </c:pt>
                <c:pt idx="11354">
                  <c:v>151414</c:v>
                </c:pt>
                <c:pt idx="11355">
                  <c:v>151417</c:v>
                </c:pt>
                <c:pt idx="11356">
                  <c:v>151430</c:v>
                </c:pt>
                <c:pt idx="11357">
                  <c:v>151447</c:v>
                </c:pt>
                <c:pt idx="11358">
                  <c:v>151458</c:v>
                </c:pt>
                <c:pt idx="11359">
                  <c:v>151489</c:v>
                </c:pt>
                <c:pt idx="11360">
                  <c:v>151507</c:v>
                </c:pt>
                <c:pt idx="11361">
                  <c:v>151509</c:v>
                </c:pt>
                <c:pt idx="11362">
                  <c:v>151512</c:v>
                </c:pt>
                <c:pt idx="11363">
                  <c:v>151518</c:v>
                </c:pt>
                <c:pt idx="11364">
                  <c:v>151551</c:v>
                </c:pt>
                <c:pt idx="11365">
                  <c:v>151555</c:v>
                </c:pt>
                <c:pt idx="11366">
                  <c:v>151567</c:v>
                </c:pt>
                <c:pt idx="11367">
                  <c:v>151579</c:v>
                </c:pt>
                <c:pt idx="11368">
                  <c:v>151583</c:v>
                </c:pt>
                <c:pt idx="11369">
                  <c:v>151597</c:v>
                </c:pt>
                <c:pt idx="11370">
                  <c:v>151633</c:v>
                </c:pt>
                <c:pt idx="11371">
                  <c:v>151636</c:v>
                </c:pt>
                <c:pt idx="11372">
                  <c:v>151649</c:v>
                </c:pt>
                <c:pt idx="11373">
                  <c:v>151674</c:v>
                </c:pt>
                <c:pt idx="11374">
                  <c:v>151690</c:v>
                </c:pt>
                <c:pt idx="11375">
                  <c:v>151692</c:v>
                </c:pt>
                <c:pt idx="11376">
                  <c:v>151701</c:v>
                </c:pt>
                <c:pt idx="11377">
                  <c:v>151703</c:v>
                </c:pt>
                <c:pt idx="11378">
                  <c:v>151731</c:v>
                </c:pt>
                <c:pt idx="11379">
                  <c:v>151736</c:v>
                </c:pt>
                <c:pt idx="11380">
                  <c:v>151738</c:v>
                </c:pt>
                <c:pt idx="11381">
                  <c:v>151771</c:v>
                </c:pt>
                <c:pt idx="11382">
                  <c:v>151782</c:v>
                </c:pt>
                <c:pt idx="11383">
                  <c:v>151814</c:v>
                </c:pt>
                <c:pt idx="11384">
                  <c:v>151815</c:v>
                </c:pt>
                <c:pt idx="11385">
                  <c:v>151840</c:v>
                </c:pt>
                <c:pt idx="11386">
                  <c:v>151849</c:v>
                </c:pt>
                <c:pt idx="11387">
                  <c:v>151852</c:v>
                </c:pt>
                <c:pt idx="11388">
                  <c:v>151886</c:v>
                </c:pt>
                <c:pt idx="11389">
                  <c:v>151886</c:v>
                </c:pt>
                <c:pt idx="11390">
                  <c:v>151915</c:v>
                </c:pt>
                <c:pt idx="11391">
                  <c:v>151917</c:v>
                </c:pt>
                <c:pt idx="11392">
                  <c:v>151920</c:v>
                </c:pt>
                <c:pt idx="11393">
                  <c:v>151926</c:v>
                </c:pt>
                <c:pt idx="11394">
                  <c:v>151990</c:v>
                </c:pt>
                <c:pt idx="11395">
                  <c:v>152033</c:v>
                </c:pt>
                <c:pt idx="11396">
                  <c:v>152035</c:v>
                </c:pt>
                <c:pt idx="11397">
                  <c:v>152038</c:v>
                </c:pt>
                <c:pt idx="11398">
                  <c:v>152043</c:v>
                </c:pt>
                <c:pt idx="11399">
                  <c:v>152045</c:v>
                </c:pt>
                <c:pt idx="11400">
                  <c:v>152071</c:v>
                </c:pt>
                <c:pt idx="11401">
                  <c:v>152074</c:v>
                </c:pt>
                <c:pt idx="11402">
                  <c:v>152075</c:v>
                </c:pt>
                <c:pt idx="11403">
                  <c:v>152076</c:v>
                </c:pt>
                <c:pt idx="11404">
                  <c:v>152106</c:v>
                </c:pt>
                <c:pt idx="11405">
                  <c:v>152107</c:v>
                </c:pt>
                <c:pt idx="11406">
                  <c:v>152133</c:v>
                </c:pt>
                <c:pt idx="11407">
                  <c:v>152134</c:v>
                </c:pt>
                <c:pt idx="11408">
                  <c:v>152135</c:v>
                </c:pt>
                <c:pt idx="11409">
                  <c:v>152145</c:v>
                </c:pt>
                <c:pt idx="11410">
                  <c:v>152177</c:v>
                </c:pt>
                <c:pt idx="11411">
                  <c:v>152178</c:v>
                </c:pt>
                <c:pt idx="11412">
                  <c:v>152186</c:v>
                </c:pt>
                <c:pt idx="11413">
                  <c:v>152217</c:v>
                </c:pt>
                <c:pt idx="11414">
                  <c:v>152249</c:v>
                </c:pt>
                <c:pt idx="11415">
                  <c:v>152254</c:v>
                </c:pt>
                <c:pt idx="11416">
                  <c:v>152255</c:v>
                </c:pt>
                <c:pt idx="11417">
                  <c:v>152291</c:v>
                </c:pt>
                <c:pt idx="11418">
                  <c:v>152316</c:v>
                </c:pt>
                <c:pt idx="11419">
                  <c:v>152345</c:v>
                </c:pt>
                <c:pt idx="11420">
                  <c:v>152347</c:v>
                </c:pt>
                <c:pt idx="11421">
                  <c:v>152349</c:v>
                </c:pt>
                <c:pt idx="11422">
                  <c:v>152350</c:v>
                </c:pt>
                <c:pt idx="11423">
                  <c:v>152358</c:v>
                </c:pt>
                <c:pt idx="11424">
                  <c:v>152390</c:v>
                </c:pt>
                <c:pt idx="11425">
                  <c:v>152395</c:v>
                </c:pt>
                <c:pt idx="11426">
                  <c:v>152429</c:v>
                </c:pt>
                <c:pt idx="11427">
                  <c:v>152434</c:v>
                </c:pt>
                <c:pt idx="11428">
                  <c:v>152454</c:v>
                </c:pt>
                <c:pt idx="11429">
                  <c:v>152468</c:v>
                </c:pt>
                <c:pt idx="11430">
                  <c:v>152488</c:v>
                </c:pt>
                <c:pt idx="11431">
                  <c:v>152492</c:v>
                </c:pt>
                <c:pt idx="11432">
                  <c:v>152508</c:v>
                </c:pt>
                <c:pt idx="11433">
                  <c:v>152524</c:v>
                </c:pt>
                <c:pt idx="11434">
                  <c:v>152550</c:v>
                </c:pt>
                <c:pt idx="11435">
                  <c:v>152554</c:v>
                </c:pt>
                <c:pt idx="11436">
                  <c:v>152555</c:v>
                </c:pt>
                <c:pt idx="11437">
                  <c:v>152559</c:v>
                </c:pt>
                <c:pt idx="11438">
                  <c:v>152595</c:v>
                </c:pt>
                <c:pt idx="11439">
                  <c:v>152597</c:v>
                </c:pt>
                <c:pt idx="11440">
                  <c:v>152633</c:v>
                </c:pt>
                <c:pt idx="11441">
                  <c:v>152659</c:v>
                </c:pt>
                <c:pt idx="11442">
                  <c:v>152662</c:v>
                </c:pt>
                <c:pt idx="11443">
                  <c:v>152679</c:v>
                </c:pt>
                <c:pt idx="11444">
                  <c:v>152681</c:v>
                </c:pt>
                <c:pt idx="11445">
                  <c:v>152690</c:v>
                </c:pt>
                <c:pt idx="11446">
                  <c:v>152691</c:v>
                </c:pt>
                <c:pt idx="11447">
                  <c:v>152695</c:v>
                </c:pt>
                <c:pt idx="11448">
                  <c:v>152719</c:v>
                </c:pt>
                <c:pt idx="11449">
                  <c:v>152733</c:v>
                </c:pt>
                <c:pt idx="11450">
                  <c:v>152757</c:v>
                </c:pt>
                <c:pt idx="11451">
                  <c:v>152762</c:v>
                </c:pt>
                <c:pt idx="11452">
                  <c:v>152763</c:v>
                </c:pt>
                <c:pt idx="11453">
                  <c:v>152791</c:v>
                </c:pt>
                <c:pt idx="11454">
                  <c:v>152829</c:v>
                </c:pt>
                <c:pt idx="11455">
                  <c:v>152864</c:v>
                </c:pt>
                <c:pt idx="11456">
                  <c:v>152866</c:v>
                </c:pt>
                <c:pt idx="11457">
                  <c:v>152880</c:v>
                </c:pt>
                <c:pt idx="11458">
                  <c:v>152883</c:v>
                </c:pt>
                <c:pt idx="11459">
                  <c:v>152886</c:v>
                </c:pt>
                <c:pt idx="11460">
                  <c:v>152892</c:v>
                </c:pt>
                <c:pt idx="11461">
                  <c:v>152904</c:v>
                </c:pt>
                <c:pt idx="11462">
                  <c:v>152922</c:v>
                </c:pt>
                <c:pt idx="11463">
                  <c:v>152924</c:v>
                </c:pt>
                <c:pt idx="11464">
                  <c:v>152936</c:v>
                </c:pt>
                <c:pt idx="11465">
                  <c:v>152946</c:v>
                </c:pt>
                <c:pt idx="11466">
                  <c:v>152989</c:v>
                </c:pt>
                <c:pt idx="11467">
                  <c:v>152995</c:v>
                </c:pt>
                <c:pt idx="11468">
                  <c:v>153052</c:v>
                </c:pt>
                <c:pt idx="11469">
                  <c:v>153069</c:v>
                </c:pt>
                <c:pt idx="11470">
                  <c:v>153073</c:v>
                </c:pt>
                <c:pt idx="11471">
                  <c:v>153076</c:v>
                </c:pt>
                <c:pt idx="11472">
                  <c:v>153097</c:v>
                </c:pt>
                <c:pt idx="11473">
                  <c:v>153114</c:v>
                </c:pt>
                <c:pt idx="11474">
                  <c:v>153125</c:v>
                </c:pt>
                <c:pt idx="11475">
                  <c:v>153129</c:v>
                </c:pt>
                <c:pt idx="11476">
                  <c:v>153152</c:v>
                </c:pt>
                <c:pt idx="11477">
                  <c:v>153157</c:v>
                </c:pt>
                <c:pt idx="11478">
                  <c:v>153159</c:v>
                </c:pt>
                <c:pt idx="11479">
                  <c:v>153161</c:v>
                </c:pt>
                <c:pt idx="11480">
                  <c:v>153167</c:v>
                </c:pt>
                <c:pt idx="11481">
                  <c:v>153170</c:v>
                </c:pt>
                <c:pt idx="11482">
                  <c:v>153199</c:v>
                </c:pt>
                <c:pt idx="11483">
                  <c:v>153257</c:v>
                </c:pt>
                <c:pt idx="11484">
                  <c:v>153274</c:v>
                </c:pt>
                <c:pt idx="11485">
                  <c:v>153316</c:v>
                </c:pt>
                <c:pt idx="11486">
                  <c:v>153318</c:v>
                </c:pt>
                <c:pt idx="11487">
                  <c:v>153320</c:v>
                </c:pt>
                <c:pt idx="11488">
                  <c:v>153325</c:v>
                </c:pt>
                <c:pt idx="11489">
                  <c:v>153327</c:v>
                </c:pt>
                <c:pt idx="11490">
                  <c:v>153350</c:v>
                </c:pt>
                <c:pt idx="11491">
                  <c:v>153360</c:v>
                </c:pt>
                <c:pt idx="11492">
                  <c:v>153378</c:v>
                </c:pt>
                <c:pt idx="11493">
                  <c:v>153381</c:v>
                </c:pt>
                <c:pt idx="11494">
                  <c:v>153383</c:v>
                </c:pt>
                <c:pt idx="11495">
                  <c:v>153389</c:v>
                </c:pt>
                <c:pt idx="11496">
                  <c:v>153443</c:v>
                </c:pt>
                <c:pt idx="11497">
                  <c:v>153444</c:v>
                </c:pt>
                <c:pt idx="11498">
                  <c:v>153475</c:v>
                </c:pt>
                <c:pt idx="11499">
                  <c:v>153479</c:v>
                </c:pt>
                <c:pt idx="11500">
                  <c:v>153480</c:v>
                </c:pt>
                <c:pt idx="11501">
                  <c:v>153483</c:v>
                </c:pt>
                <c:pt idx="11502">
                  <c:v>153485</c:v>
                </c:pt>
                <c:pt idx="11503">
                  <c:v>153495</c:v>
                </c:pt>
                <c:pt idx="11504">
                  <c:v>153534</c:v>
                </c:pt>
                <c:pt idx="11505">
                  <c:v>153560</c:v>
                </c:pt>
                <c:pt idx="11506">
                  <c:v>153576</c:v>
                </c:pt>
                <c:pt idx="11507">
                  <c:v>153588</c:v>
                </c:pt>
                <c:pt idx="11508">
                  <c:v>153589</c:v>
                </c:pt>
                <c:pt idx="11509">
                  <c:v>153591</c:v>
                </c:pt>
                <c:pt idx="11510">
                  <c:v>153622</c:v>
                </c:pt>
                <c:pt idx="11511">
                  <c:v>153649</c:v>
                </c:pt>
                <c:pt idx="11512">
                  <c:v>153652</c:v>
                </c:pt>
                <c:pt idx="11513">
                  <c:v>153654</c:v>
                </c:pt>
                <c:pt idx="11514">
                  <c:v>153684</c:v>
                </c:pt>
                <c:pt idx="11515">
                  <c:v>153710</c:v>
                </c:pt>
                <c:pt idx="11516">
                  <c:v>153713</c:v>
                </c:pt>
                <c:pt idx="11517">
                  <c:v>153739</c:v>
                </c:pt>
                <c:pt idx="11518">
                  <c:v>153741</c:v>
                </c:pt>
                <c:pt idx="11519">
                  <c:v>153744</c:v>
                </c:pt>
                <c:pt idx="11520">
                  <c:v>153751</c:v>
                </c:pt>
                <c:pt idx="11521">
                  <c:v>153754</c:v>
                </c:pt>
                <c:pt idx="11522">
                  <c:v>153782</c:v>
                </c:pt>
                <c:pt idx="11523">
                  <c:v>153788</c:v>
                </c:pt>
                <c:pt idx="11524">
                  <c:v>153790</c:v>
                </c:pt>
                <c:pt idx="11525">
                  <c:v>153813</c:v>
                </c:pt>
                <c:pt idx="11526">
                  <c:v>153823</c:v>
                </c:pt>
                <c:pt idx="11527">
                  <c:v>153828</c:v>
                </c:pt>
                <c:pt idx="11528">
                  <c:v>153864</c:v>
                </c:pt>
                <c:pt idx="11529">
                  <c:v>153865</c:v>
                </c:pt>
                <c:pt idx="11530">
                  <c:v>153888</c:v>
                </c:pt>
                <c:pt idx="11531">
                  <c:v>153895</c:v>
                </c:pt>
                <c:pt idx="11532">
                  <c:v>153905</c:v>
                </c:pt>
                <c:pt idx="11533">
                  <c:v>153924</c:v>
                </c:pt>
                <c:pt idx="11534">
                  <c:v>153925</c:v>
                </c:pt>
                <c:pt idx="11535">
                  <c:v>153944</c:v>
                </c:pt>
                <c:pt idx="11536">
                  <c:v>153953</c:v>
                </c:pt>
                <c:pt idx="11537">
                  <c:v>153971</c:v>
                </c:pt>
                <c:pt idx="11538">
                  <c:v>153991</c:v>
                </c:pt>
                <c:pt idx="11539">
                  <c:v>153994</c:v>
                </c:pt>
                <c:pt idx="11540">
                  <c:v>154029</c:v>
                </c:pt>
                <c:pt idx="11541">
                  <c:v>154093</c:v>
                </c:pt>
                <c:pt idx="11542">
                  <c:v>154106</c:v>
                </c:pt>
                <c:pt idx="11543">
                  <c:v>154109</c:v>
                </c:pt>
                <c:pt idx="11544">
                  <c:v>154112</c:v>
                </c:pt>
                <c:pt idx="11545">
                  <c:v>154136</c:v>
                </c:pt>
                <c:pt idx="11546">
                  <c:v>154139</c:v>
                </c:pt>
                <c:pt idx="11547">
                  <c:v>154144</c:v>
                </c:pt>
                <c:pt idx="11548">
                  <c:v>154146</c:v>
                </c:pt>
                <c:pt idx="11549">
                  <c:v>154178</c:v>
                </c:pt>
                <c:pt idx="11550">
                  <c:v>154178</c:v>
                </c:pt>
                <c:pt idx="11551">
                  <c:v>154181</c:v>
                </c:pt>
                <c:pt idx="11552">
                  <c:v>154184</c:v>
                </c:pt>
                <c:pt idx="11553">
                  <c:v>154191</c:v>
                </c:pt>
                <c:pt idx="11554">
                  <c:v>154248</c:v>
                </c:pt>
                <c:pt idx="11555">
                  <c:v>154249</c:v>
                </c:pt>
                <c:pt idx="11556">
                  <c:v>154278</c:v>
                </c:pt>
                <c:pt idx="11557">
                  <c:v>154282</c:v>
                </c:pt>
                <c:pt idx="11558">
                  <c:v>154301</c:v>
                </c:pt>
                <c:pt idx="11559">
                  <c:v>154319</c:v>
                </c:pt>
                <c:pt idx="11560">
                  <c:v>154319</c:v>
                </c:pt>
                <c:pt idx="11561">
                  <c:v>154321</c:v>
                </c:pt>
                <c:pt idx="11562">
                  <c:v>154348</c:v>
                </c:pt>
                <c:pt idx="11563">
                  <c:v>154355</c:v>
                </c:pt>
                <c:pt idx="11564">
                  <c:v>154355</c:v>
                </c:pt>
                <c:pt idx="11565">
                  <c:v>154381</c:v>
                </c:pt>
                <c:pt idx="11566">
                  <c:v>154386</c:v>
                </c:pt>
                <c:pt idx="11567">
                  <c:v>154389</c:v>
                </c:pt>
                <c:pt idx="11568">
                  <c:v>154426</c:v>
                </c:pt>
                <c:pt idx="11569">
                  <c:v>154456</c:v>
                </c:pt>
                <c:pt idx="11570">
                  <c:v>154503</c:v>
                </c:pt>
                <c:pt idx="11571">
                  <c:v>154527</c:v>
                </c:pt>
                <c:pt idx="11572">
                  <c:v>154538</c:v>
                </c:pt>
                <c:pt idx="11573">
                  <c:v>154539</c:v>
                </c:pt>
                <c:pt idx="11574">
                  <c:v>154565</c:v>
                </c:pt>
                <c:pt idx="11575">
                  <c:v>154568</c:v>
                </c:pt>
                <c:pt idx="11576">
                  <c:v>154572</c:v>
                </c:pt>
                <c:pt idx="11577">
                  <c:v>154604</c:v>
                </c:pt>
                <c:pt idx="11578">
                  <c:v>154632</c:v>
                </c:pt>
                <c:pt idx="11579">
                  <c:v>154633</c:v>
                </c:pt>
                <c:pt idx="11580">
                  <c:v>154636</c:v>
                </c:pt>
                <c:pt idx="11581">
                  <c:v>154639</c:v>
                </c:pt>
                <c:pt idx="11582">
                  <c:v>154675</c:v>
                </c:pt>
                <c:pt idx="11583">
                  <c:v>154708</c:v>
                </c:pt>
                <c:pt idx="11584">
                  <c:v>154730</c:v>
                </c:pt>
                <c:pt idx="11585">
                  <c:v>154732</c:v>
                </c:pt>
                <c:pt idx="11586">
                  <c:v>154734</c:v>
                </c:pt>
                <c:pt idx="11587">
                  <c:v>154738</c:v>
                </c:pt>
                <c:pt idx="11588">
                  <c:v>154738</c:v>
                </c:pt>
                <c:pt idx="11589">
                  <c:v>154769</c:v>
                </c:pt>
                <c:pt idx="11590">
                  <c:v>154771</c:v>
                </c:pt>
                <c:pt idx="11591">
                  <c:v>154773</c:v>
                </c:pt>
                <c:pt idx="11592">
                  <c:v>154774</c:v>
                </c:pt>
                <c:pt idx="11593">
                  <c:v>154805</c:v>
                </c:pt>
                <c:pt idx="11594">
                  <c:v>154816</c:v>
                </c:pt>
                <c:pt idx="11595">
                  <c:v>154848</c:v>
                </c:pt>
                <c:pt idx="11596">
                  <c:v>154878</c:v>
                </c:pt>
                <c:pt idx="11597">
                  <c:v>154879</c:v>
                </c:pt>
                <c:pt idx="11598">
                  <c:v>154882</c:v>
                </c:pt>
                <c:pt idx="11599">
                  <c:v>154916</c:v>
                </c:pt>
                <c:pt idx="11600">
                  <c:v>154919</c:v>
                </c:pt>
                <c:pt idx="11601">
                  <c:v>154919</c:v>
                </c:pt>
                <c:pt idx="11602">
                  <c:v>154945</c:v>
                </c:pt>
                <c:pt idx="11603">
                  <c:v>154957</c:v>
                </c:pt>
                <c:pt idx="11604">
                  <c:v>154985</c:v>
                </c:pt>
                <c:pt idx="11605">
                  <c:v>154986</c:v>
                </c:pt>
                <c:pt idx="11606">
                  <c:v>154996</c:v>
                </c:pt>
                <c:pt idx="11607">
                  <c:v>155003</c:v>
                </c:pt>
                <c:pt idx="11608">
                  <c:v>155022</c:v>
                </c:pt>
                <c:pt idx="11609">
                  <c:v>155060</c:v>
                </c:pt>
                <c:pt idx="11610">
                  <c:v>155087</c:v>
                </c:pt>
                <c:pt idx="11611">
                  <c:v>155090</c:v>
                </c:pt>
                <c:pt idx="11612">
                  <c:v>155092</c:v>
                </c:pt>
                <c:pt idx="11613">
                  <c:v>155118</c:v>
                </c:pt>
                <c:pt idx="11614">
                  <c:v>155119</c:v>
                </c:pt>
                <c:pt idx="11615">
                  <c:v>155142</c:v>
                </c:pt>
                <c:pt idx="11616">
                  <c:v>155149</c:v>
                </c:pt>
                <c:pt idx="11617">
                  <c:v>155173</c:v>
                </c:pt>
                <c:pt idx="11618">
                  <c:v>155177</c:v>
                </c:pt>
                <c:pt idx="11619">
                  <c:v>155181</c:v>
                </c:pt>
                <c:pt idx="11620">
                  <c:v>155201</c:v>
                </c:pt>
                <c:pt idx="11621">
                  <c:v>155216</c:v>
                </c:pt>
                <c:pt idx="11622">
                  <c:v>155246</c:v>
                </c:pt>
                <c:pt idx="11623">
                  <c:v>155260</c:v>
                </c:pt>
                <c:pt idx="11624">
                  <c:v>155312</c:v>
                </c:pt>
                <c:pt idx="11625">
                  <c:v>155314</c:v>
                </c:pt>
                <c:pt idx="11626">
                  <c:v>155317</c:v>
                </c:pt>
                <c:pt idx="11627">
                  <c:v>155319</c:v>
                </c:pt>
                <c:pt idx="11628">
                  <c:v>155323</c:v>
                </c:pt>
                <c:pt idx="11629">
                  <c:v>155331</c:v>
                </c:pt>
                <c:pt idx="11630">
                  <c:v>155356</c:v>
                </c:pt>
                <c:pt idx="11631">
                  <c:v>155371</c:v>
                </c:pt>
                <c:pt idx="11632">
                  <c:v>155383</c:v>
                </c:pt>
                <c:pt idx="11633">
                  <c:v>155417</c:v>
                </c:pt>
                <c:pt idx="11634">
                  <c:v>155417</c:v>
                </c:pt>
                <c:pt idx="11635">
                  <c:v>155421</c:v>
                </c:pt>
                <c:pt idx="11636">
                  <c:v>155459</c:v>
                </c:pt>
                <c:pt idx="11637">
                  <c:v>155485</c:v>
                </c:pt>
                <c:pt idx="11638">
                  <c:v>155488</c:v>
                </c:pt>
                <c:pt idx="11639">
                  <c:v>155523</c:v>
                </c:pt>
                <c:pt idx="11640">
                  <c:v>155527</c:v>
                </c:pt>
                <c:pt idx="11641">
                  <c:v>155549</c:v>
                </c:pt>
                <c:pt idx="11642">
                  <c:v>155557</c:v>
                </c:pt>
                <c:pt idx="11643">
                  <c:v>155561</c:v>
                </c:pt>
                <c:pt idx="11644">
                  <c:v>155587</c:v>
                </c:pt>
                <c:pt idx="11645">
                  <c:v>155588</c:v>
                </c:pt>
                <c:pt idx="11646">
                  <c:v>155622</c:v>
                </c:pt>
                <c:pt idx="11647">
                  <c:v>155625</c:v>
                </c:pt>
                <c:pt idx="11648">
                  <c:v>155626</c:v>
                </c:pt>
                <c:pt idx="11649">
                  <c:v>155655</c:v>
                </c:pt>
                <c:pt idx="11650">
                  <c:v>155660</c:v>
                </c:pt>
                <c:pt idx="11651">
                  <c:v>155663</c:v>
                </c:pt>
                <c:pt idx="11652">
                  <c:v>155696</c:v>
                </c:pt>
                <c:pt idx="11653">
                  <c:v>155732</c:v>
                </c:pt>
                <c:pt idx="11654">
                  <c:v>155732</c:v>
                </c:pt>
                <c:pt idx="11655">
                  <c:v>155760</c:v>
                </c:pt>
                <c:pt idx="11656">
                  <c:v>155766</c:v>
                </c:pt>
                <c:pt idx="11657">
                  <c:v>155769</c:v>
                </c:pt>
                <c:pt idx="11658">
                  <c:v>155786</c:v>
                </c:pt>
                <c:pt idx="11659">
                  <c:v>155800</c:v>
                </c:pt>
                <c:pt idx="11660">
                  <c:v>155803</c:v>
                </c:pt>
                <c:pt idx="11661">
                  <c:v>155872</c:v>
                </c:pt>
                <c:pt idx="11662">
                  <c:v>155900</c:v>
                </c:pt>
                <c:pt idx="11663">
                  <c:v>155902</c:v>
                </c:pt>
                <c:pt idx="11664">
                  <c:v>155905</c:v>
                </c:pt>
                <c:pt idx="11665">
                  <c:v>155907</c:v>
                </c:pt>
                <c:pt idx="11666">
                  <c:v>155937</c:v>
                </c:pt>
                <c:pt idx="11667">
                  <c:v>155943</c:v>
                </c:pt>
                <c:pt idx="11668">
                  <c:v>155956</c:v>
                </c:pt>
                <c:pt idx="11669">
                  <c:v>155970</c:v>
                </c:pt>
                <c:pt idx="11670">
                  <c:v>155976</c:v>
                </c:pt>
                <c:pt idx="11671">
                  <c:v>155991</c:v>
                </c:pt>
                <c:pt idx="11672">
                  <c:v>156011</c:v>
                </c:pt>
                <c:pt idx="11673">
                  <c:v>156016</c:v>
                </c:pt>
                <c:pt idx="11674">
                  <c:v>156028</c:v>
                </c:pt>
                <c:pt idx="11675">
                  <c:v>156045</c:v>
                </c:pt>
                <c:pt idx="11676">
                  <c:v>156047</c:v>
                </c:pt>
                <c:pt idx="11677">
                  <c:v>156058</c:v>
                </c:pt>
                <c:pt idx="11678">
                  <c:v>156080</c:v>
                </c:pt>
                <c:pt idx="11679">
                  <c:v>156098</c:v>
                </c:pt>
                <c:pt idx="11680">
                  <c:v>156138</c:v>
                </c:pt>
                <c:pt idx="11681">
                  <c:v>156156</c:v>
                </c:pt>
                <c:pt idx="11682">
                  <c:v>156159</c:v>
                </c:pt>
                <c:pt idx="11683">
                  <c:v>156171</c:v>
                </c:pt>
                <c:pt idx="11684">
                  <c:v>156199</c:v>
                </c:pt>
                <c:pt idx="11685">
                  <c:v>156235</c:v>
                </c:pt>
                <c:pt idx="11686">
                  <c:v>156243</c:v>
                </c:pt>
                <c:pt idx="11687">
                  <c:v>156247</c:v>
                </c:pt>
                <c:pt idx="11688">
                  <c:v>156274</c:v>
                </c:pt>
                <c:pt idx="11689">
                  <c:v>156277</c:v>
                </c:pt>
                <c:pt idx="11690">
                  <c:v>156279</c:v>
                </c:pt>
                <c:pt idx="11691">
                  <c:v>156292</c:v>
                </c:pt>
                <c:pt idx="11692">
                  <c:v>156321</c:v>
                </c:pt>
                <c:pt idx="11693">
                  <c:v>156344</c:v>
                </c:pt>
                <c:pt idx="11694">
                  <c:v>156347</c:v>
                </c:pt>
                <c:pt idx="11695">
                  <c:v>156377</c:v>
                </c:pt>
                <c:pt idx="11696">
                  <c:v>156387</c:v>
                </c:pt>
                <c:pt idx="11697">
                  <c:v>156415</c:v>
                </c:pt>
                <c:pt idx="11698">
                  <c:v>156418</c:v>
                </c:pt>
                <c:pt idx="11699">
                  <c:v>156445</c:v>
                </c:pt>
                <c:pt idx="11700">
                  <c:v>156473</c:v>
                </c:pt>
                <c:pt idx="11701">
                  <c:v>156476</c:v>
                </c:pt>
                <c:pt idx="11702">
                  <c:v>156480</c:v>
                </c:pt>
                <c:pt idx="11703">
                  <c:v>156484</c:v>
                </c:pt>
                <c:pt idx="11704">
                  <c:v>156514</c:v>
                </c:pt>
                <c:pt idx="11705">
                  <c:v>156517</c:v>
                </c:pt>
                <c:pt idx="11706">
                  <c:v>156543</c:v>
                </c:pt>
                <c:pt idx="11707">
                  <c:v>156575</c:v>
                </c:pt>
                <c:pt idx="11708">
                  <c:v>156576</c:v>
                </c:pt>
                <c:pt idx="11709">
                  <c:v>156603</c:v>
                </c:pt>
                <c:pt idx="11710">
                  <c:v>156606</c:v>
                </c:pt>
                <c:pt idx="11711">
                  <c:v>156608</c:v>
                </c:pt>
                <c:pt idx="11712">
                  <c:v>156613</c:v>
                </c:pt>
                <c:pt idx="11713">
                  <c:v>156615</c:v>
                </c:pt>
                <c:pt idx="11714">
                  <c:v>156616</c:v>
                </c:pt>
                <c:pt idx="11715">
                  <c:v>156658</c:v>
                </c:pt>
                <c:pt idx="11716">
                  <c:v>156660</c:v>
                </c:pt>
                <c:pt idx="11717">
                  <c:v>156693</c:v>
                </c:pt>
                <c:pt idx="11718">
                  <c:v>156701</c:v>
                </c:pt>
                <c:pt idx="11719">
                  <c:v>156778</c:v>
                </c:pt>
                <c:pt idx="11720">
                  <c:v>156788</c:v>
                </c:pt>
                <c:pt idx="11721">
                  <c:v>156788</c:v>
                </c:pt>
                <c:pt idx="11722">
                  <c:v>156788</c:v>
                </c:pt>
                <c:pt idx="11723">
                  <c:v>156788</c:v>
                </c:pt>
                <c:pt idx="11724">
                  <c:v>156788</c:v>
                </c:pt>
                <c:pt idx="11725">
                  <c:v>156788</c:v>
                </c:pt>
                <c:pt idx="11726">
                  <c:v>156788</c:v>
                </c:pt>
                <c:pt idx="11727">
                  <c:v>156788</c:v>
                </c:pt>
                <c:pt idx="11728">
                  <c:v>156792</c:v>
                </c:pt>
                <c:pt idx="11729">
                  <c:v>156807</c:v>
                </c:pt>
                <c:pt idx="11730">
                  <c:v>156819</c:v>
                </c:pt>
                <c:pt idx="11731">
                  <c:v>156820</c:v>
                </c:pt>
                <c:pt idx="11732">
                  <c:v>156825</c:v>
                </c:pt>
                <c:pt idx="11733">
                  <c:v>156836</c:v>
                </c:pt>
                <c:pt idx="11734">
                  <c:v>156860</c:v>
                </c:pt>
                <c:pt idx="11735">
                  <c:v>156866</c:v>
                </c:pt>
                <c:pt idx="11736">
                  <c:v>156867</c:v>
                </c:pt>
                <c:pt idx="11737">
                  <c:v>156896</c:v>
                </c:pt>
                <c:pt idx="11738">
                  <c:v>156898</c:v>
                </c:pt>
                <c:pt idx="11739">
                  <c:v>156906</c:v>
                </c:pt>
                <c:pt idx="11740">
                  <c:v>156938</c:v>
                </c:pt>
                <c:pt idx="11741">
                  <c:v>156938</c:v>
                </c:pt>
                <c:pt idx="11742">
                  <c:v>156978</c:v>
                </c:pt>
                <c:pt idx="11743">
                  <c:v>157009</c:v>
                </c:pt>
                <c:pt idx="11744">
                  <c:v>157021</c:v>
                </c:pt>
                <c:pt idx="11745">
                  <c:v>157025</c:v>
                </c:pt>
                <c:pt idx="11746">
                  <c:v>157028</c:v>
                </c:pt>
                <c:pt idx="11747">
                  <c:v>157030</c:v>
                </c:pt>
                <c:pt idx="11748">
                  <c:v>157041</c:v>
                </c:pt>
                <c:pt idx="11749">
                  <c:v>157078</c:v>
                </c:pt>
                <c:pt idx="11750">
                  <c:v>157086</c:v>
                </c:pt>
                <c:pt idx="11751">
                  <c:v>157111</c:v>
                </c:pt>
                <c:pt idx="11752">
                  <c:v>157117</c:v>
                </c:pt>
                <c:pt idx="11753">
                  <c:v>157126</c:v>
                </c:pt>
                <c:pt idx="11754">
                  <c:v>157153</c:v>
                </c:pt>
                <c:pt idx="11755">
                  <c:v>157161</c:v>
                </c:pt>
                <c:pt idx="11756">
                  <c:v>157163</c:v>
                </c:pt>
                <c:pt idx="11757">
                  <c:v>157191</c:v>
                </c:pt>
                <c:pt idx="11758">
                  <c:v>157194</c:v>
                </c:pt>
                <c:pt idx="11759">
                  <c:v>157199</c:v>
                </c:pt>
                <c:pt idx="11760">
                  <c:v>157200</c:v>
                </c:pt>
                <c:pt idx="11761">
                  <c:v>157227</c:v>
                </c:pt>
                <c:pt idx="11762">
                  <c:v>157230</c:v>
                </c:pt>
                <c:pt idx="11763">
                  <c:v>157233</c:v>
                </c:pt>
                <c:pt idx="11764">
                  <c:v>157240</c:v>
                </c:pt>
                <c:pt idx="11765">
                  <c:v>157263</c:v>
                </c:pt>
                <c:pt idx="11766">
                  <c:v>157265</c:v>
                </c:pt>
                <c:pt idx="11767">
                  <c:v>157274</c:v>
                </c:pt>
                <c:pt idx="11768">
                  <c:v>157302</c:v>
                </c:pt>
                <c:pt idx="11769">
                  <c:v>157302</c:v>
                </c:pt>
                <c:pt idx="11770">
                  <c:v>157330</c:v>
                </c:pt>
                <c:pt idx="11771">
                  <c:v>157331</c:v>
                </c:pt>
                <c:pt idx="11772">
                  <c:v>157337</c:v>
                </c:pt>
                <c:pt idx="11773">
                  <c:v>157339</c:v>
                </c:pt>
                <c:pt idx="11774">
                  <c:v>157367</c:v>
                </c:pt>
                <c:pt idx="11775">
                  <c:v>157373</c:v>
                </c:pt>
                <c:pt idx="11776">
                  <c:v>157376</c:v>
                </c:pt>
                <c:pt idx="11777">
                  <c:v>157397</c:v>
                </c:pt>
                <c:pt idx="11778">
                  <c:v>157411</c:v>
                </c:pt>
                <c:pt idx="11779">
                  <c:v>157437</c:v>
                </c:pt>
                <c:pt idx="11780">
                  <c:v>157442</c:v>
                </c:pt>
                <c:pt idx="11781">
                  <c:v>157466</c:v>
                </c:pt>
                <c:pt idx="11782">
                  <c:v>157470</c:v>
                </c:pt>
                <c:pt idx="11783">
                  <c:v>157473</c:v>
                </c:pt>
                <c:pt idx="11784">
                  <c:v>157480</c:v>
                </c:pt>
                <c:pt idx="11785">
                  <c:v>157503</c:v>
                </c:pt>
                <c:pt idx="11786">
                  <c:v>157531</c:v>
                </c:pt>
                <c:pt idx="11787">
                  <c:v>157535</c:v>
                </c:pt>
                <c:pt idx="11788">
                  <c:v>157564</c:v>
                </c:pt>
                <c:pt idx="11789">
                  <c:v>157565</c:v>
                </c:pt>
                <c:pt idx="11790">
                  <c:v>157585</c:v>
                </c:pt>
                <c:pt idx="11791">
                  <c:v>157616</c:v>
                </c:pt>
                <c:pt idx="11792">
                  <c:v>157619</c:v>
                </c:pt>
                <c:pt idx="11793">
                  <c:v>157624</c:v>
                </c:pt>
                <c:pt idx="11794">
                  <c:v>157626</c:v>
                </c:pt>
                <c:pt idx="11795">
                  <c:v>157632</c:v>
                </c:pt>
                <c:pt idx="11796">
                  <c:v>157656</c:v>
                </c:pt>
                <c:pt idx="11797">
                  <c:v>157661</c:v>
                </c:pt>
                <c:pt idx="11798">
                  <c:v>157698</c:v>
                </c:pt>
                <c:pt idx="11799">
                  <c:v>157738</c:v>
                </c:pt>
                <c:pt idx="11800">
                  <c:v>157766</c:v>
                </c:pt>
                <c:pt idx="11801">
                  <c:v>157776</c:v>
                </c:pt>
                <c:pt idx="11802">
                  <c:v>157779</c:v>
                </c:pt>
                <c:pt idx="11803">
                  <c:v>157784</c:v>
                </c:pt>
                <c:pt idx="11804">
                  <c:v>157806</c:v>
                </c:pt>
                <c:pt idx="11805">
                  <c:v>157816</c:v>
                </c:pt>
                <c:pt idx="11806">
                  <c:v>157818</c:v>
                </c:pt>
                <c:pt idx="11807">
                  <c:v>157821</c:v>
                </c:pt>
                <c:pt idx="11808">
                  <c:v>157848</c:v>
                </c:pt>
                <c:pt idx="11809">
                  <c:v>157849</c:v>
                </c:pt>
                <c:pt idx="11810">
                  <c:v>157861</c:v>
                </c:pt>
                <c:pt idx="11811">
                  <c:v>157885</c:v>
                </c:pt>
                <c:pt idx="11812">
                  <c:v>157888</c:v>
                </c:pt>
                <c:pt idx="11813">
                  <c:v>157889</c:v>
                </c:pt>
                <c:pt idx="11814">
                  <c:v>157891</c:v>
                </c:pt>
                <c:pt idx="11815">
                  <c:v>157894</c:v>
                </c:pt>
                <c:pt idx="11816">
                  <c:v>157904</c:v>
                </c:pt>
                <c:pt idx="11817">
                  <c:v>157924</c:v>
                </c:pt>
                <c:pt idx="11818">
                  <c:v>157932</c:v>
                </c:pt>
                <c:pt idx="11819">
                  <c:v>157936</c:v>
                </c:pt>
                <c:pt idx="11820">
                  <c:v>157955</c:v>
                </c:pt>
                <c:pt idx="11821">
                  <c:v>157982</c:v>
                </c:pt>
                <c:pt idx="11822">
                  <c:v>158011</c:v>
                </c:pt>
                <c:pt idx="11823">
                  <c:v>158011</c:v>
                </c:pt>
                <c:pt idx="11824">
                  <c:v>158011</c:v>
                </c:pt>
                <c:pt idx="11825">
                  <c:v>158013</c:v>
                </c:pt>
                <c:pt idx="11826">
                  <c:v>158014</c:v>
                </c:pt>
                <c:pt idx="11827">
                  <c:v>158044</c:v>
                </c:pt>
                <c:pt idx="11828">
                  <c:v>158051</c:v>
                </c:pt>
                <c:pt idx="11829">
                  <c:v>158079</c:v>
                </c:pt>
                <c:pt idx="11830">
                  <c:v>158080</c:v>
                </c:pt>
                <c:pt idx="11831">
                  <c:v>158081</c:v>
                </c:pt>
                <c:pt idx="11832">
                  <c:v>158108</c:v>
                </c:pt>
                <c:pt idx="11833">
                  <c:v>158110</c:v>
                </c:pt>
                <c:pt idx="11834">
                  <c:v>158137</c:v>
                </c:pt>
                <c:pt idx="11835">
                  <c:v>158140</c:v>
                </c:pt>
                <c:pt idx="11836">
                  <c:v>158167</c:v>
                </c:pt>
                <c:pt idx="11837">
                  <c:v>158169</c:v>
                </c:pt>
                <c:pt idx="11838">
                  <c:v>158173</c:v>
                </c:pt>
                <c:pt idx="11839">
                  <c:v>158178</c:v>
                </c:pt>
                <c:pt idx="11840">
                  <c:v>158208</c:v>
                </c:pt>
                <c:pt idx="11841">
                  <c:v>158212</c:v>
                </c:pt>
                <c:pt idx="11842">
                  <c:v>158218</c:v>
                </c:pt>
                <c:pt idx="11843">
                  <c:v>158248</c:v>
                </c:pt>
                <c:pt idx="11844">
                  <c:v>158252</c:v>
                </c:pt>
                <c:pt idx="11845">
                  <c:v>158254</c:v>
                </c:pt>
                <c:pt idx="11846">
                  <c:v>158284</c:v>
                </c:pt>
                <c:pt idx="11847">
                  <c:v>158288</c:v>
                </c:pt>
                <c:pt idx="11848">
                  <c:v>158312</c:v>
                </c:pt>
                <c:pt idx="11849">
                  <c:v>158315</c:v>
                </c:pt>
                <c:pt idx="11850">
                  <c:v>158330</c:v>
                </c:pt>
                <c:pt idx="11851">
                  <c:v>158350</c:v>
                </c:pt>
                <c:pt idx="11852">
                  <c:v>158356</c:v>
                </c:pt>
                <c:pt idx="11853">
                  <c:v>158360</c:v>
                </c:pt>
                <c:pt idx="11854">
                  <c:v>158391</c:v>
                </c:pt>
                <c:pt idx="11855">
                  <c:v>158393</c:v>
                </c:pt>
                <c:pt idx="11856">
                  <c:v>158408</c:v>
                </c:pt>
                <c:pt idx="11857">
                  <c:v>158436</c:v>
                </c:pt>
                <c:pt idx="11858">
                  <c:v>158437</c:v>
                </c:pt>
                <c:pt idx="11859">
                  <c:v>158440</c:v>
                </c:pt>
                <c:pt idx="11860">
                  <c:v>158470</c:v>
                </c:pt>
                <c:pt idx="11861">
                  <c:v>158476</c:v>
                </c:pt>
                <c:pt idx="11862">
                  <c:v>158477</c:v>
                </c:pt>
                <c:pt idx="11863">
                  <c:v>158503</c:v>
                </c:pt>
                <c:pt idx="11864">
                  <c:v>158513</c:v>
                </c:pt>
                <c:pt idx="11865">
                  <c:v>158516</c:v>
                </c:pt>
                <c:pt idx="11866">
                  <c:v>158535</c:v>
                </c:pt>
                <c:pt idx="11867">
                  <c:v>158545</c:v>
                </c:pt>
                <c:pt idx="11868">
                  <c:v>158563</c:v>
                </c:pt>
                <c:pt idx="11869">
                  <c:v>158573</c:v>
                </c:pt>
                <c:pt idx="11870">
                  <c:v>158576</c:v>
                </c:pt>
                <c:pt idx="11871">
                  <c:v>158595</c:v>
                </c:pt>
                <c:pt idx="11872">
                  <c:v>158611</c:v>
                </c:pt>
                <c:pt idx="11873">
                  <c:v>158623</c:v>
                </c:pt>
                <c:pt idx="11874">
                  <c:v>158640</c:v>
                </c:pt>
                <c:pt idx="11875">
                  <c:v>158663</c:v>
                </c:pt>
                <c:pt idx="11876">
                  <c:v>158669</c:v>
                </c:pt>
                <c:pt idx="11877">
                  <c:v>158674</c:v>
                </c:pt>
                <c:pt idx="11878">
                  <c:v>158675</c:v>
                </c:pt>
                <c:pt idx="11879">
                  <c:v>158701</c:v>
                </c:pt>
                <c:pt idx="11880">
                  <c:v>158710</c:v>
                </c:pt>
                <c:pt idx="11881">
                  <c:v>158733</c:v>
                </c:pt>
                <c:pt idx="11882">
                  <c:v>158737</c:v>
                </c:pt>
                <c:pt idx="11883">
                  <c:v>158740</c:v>
                </c:pt>
                <c:pt idx="11884">
                  <c:v>158762</c:v>
                </c:pt>
                <c:pt idx="11885">
                  <c:v>158775</c:v>
                </c:pt>
                <c:pt idx="11886">
                  <c:v>158799</c:v>
                </c:pt>
                <c:pt idx="11887">
                  <c:v>158828</c:v>
                </c:pt>
                <c:pt idx="11888">
                  <c:v>158838</c:v>
                </c:pt>
                <c:pt idx="11889">
                  <c:v>158856</c:v>
                </c:pt>
                <c:pt idx="11890">
                  <c:v>158858</c:v>
                </c:pt>
                <c:pt idx="11891">
                  <c:v>158861</c:v>
                </c:pt>
                <c:pt idx="11892">
                  <c:v>158870</c:v>
                </c:pt>
                <c:pt idx="11893">
                  <c:v>158894</c:v>
                </c:pt>
                <c:pt idx="11894">
                  <c:v>158899</c:v>
                </c:pt>
                <c:pt idx="11895">
                  <c:v>158900</c:v>
                </c:pt>
                <c:pt idx="11896">
                  <c:v>158912</c:v>
                </c:pt>
                <c:pt idx="11897">
                  <c:v>158931</c:v>
                </c:pt>
                <c:pt idx="11898">
                  <c:v>158938</c:v>
                </c:pt>
                <c:pt idx="11899">
                  <c:v>158949</c:v>
                </c:pt>
                <c:pt idx="11900">
                  <c:v>158974</c:v>
                </c:pt>
                <c:pt idx="11901">
                  <c:v>158976</c:v>
                </c:pt>
                <c:pt idx="11902">
                  <c:v>158981</c:v>
                </c:pt>
                <c:pt idx="11903">
                  <c:v>159009</c:v>
                </c:pt>
                <c:pt idx="11904">
                  <c:v>159011</c:v>
                </c:pt>
                <c:pt idx="11905">
                  <c:v>159039</c:v>
                </c:pt>
                <c:pt idx="11906">
                  <c:v>159041</c:v>
                </c:pt>
                <c:pt idx="11907">
                  <c:v>159043</c:v>
                </c:pt>
                <c:pt idx="11908">
                  <c:v>159070</c:v>
                </c:pt>
                <c:pt idx="11909">
                  <c:v>159083</c:v>
                </c:pt>
                <c:pt idx="11910">
                  <c:v>159094</c:v>
                </c:pt>
                <c:pt idx="11911">
                  <c:v>159107</c:v>
                </c:pt>
                <c:pt idx="11912">
                  <c:v>159122</c:v>
                </c:pt>
                <c:pt idx="11913">
                  <c:v>159129</c:v>
                </c:pt>
                <c:pt idx="11914">
                  <c:v>159147</c:v>
                </c:pt>
                <c:pt idx="11915">
                  <c:v>159155</c:v>
                </c:pt>
                <c:pt idx="11916">
                  <c:v>159158</c:v>
                </c:pt>
                <c:pt idx="11917">
                  <c:v>159185</c:v>
                </c:pt>
                <c:pt idx="11918">
                  <c:v>159198</c:v>
                </c:pt>
                <c:pt idx="11919">
                  <c:v>159225</c:v>
                </c:pt>
                <c:pt idx="11920">
                  <c:v>159226</c:v>
                </c:pt>
                <c:pt idx="11921">
                  <c:v>159253</c:v>
                </c:pt>
                <c:pt idx="11922">
                  <c:v>159256</c:v>
                </c:pt>
                <c:pt idx="11923">
                  <c:v>159259</c:v>
                </c:pt>
                <c:pt idx="11924">
                  <c:v>159266</c:v>
                </c:pt>
                <c:pt idx="11925">
                  <c:v>159279</c:v>
                </c:pt>
                <c:pt idx="11926">
                  <c:v>159288</c:v>
                </c:pt>
                <c:pt idx="11927">
                  <c:v>159297</c:v>
                </c:pt>
                <c:pt idx="11928">
                  <c:v>159316</c:v>
                </c:pt>
                <c:pt idx="11929">
                  <c:v>159318</c:v>
                </c:pt>
                <c:pt idx="11930">
                  <c:v>159327</c:v>
                </c:pt>
                <c:pt idx="11931">
                  <c:v>159354</c:v>
                </c:pt>
                <c:pt idx="11932">
                  <c:v>159357</c:v>
                </c:pt>
                <c:pt idx="11933">
                  <c:v>159384</c:v>
                </c:pt>
                <c:pt idx="11934">
                  <c:v>159387</c:v>
                </c:pt>
                <c:pt idx="11935">
                  <c:v>159411</c:v>
                </c:pt>
                <c:pt idx="11936">
                  <c:v>159413</c:v>
                </c:pt>
                <c:pt idx="11937">
                  <c:v>159427</c:v>
                </c:pt>
                <c:pt idx="11938">
                  <c:v>159451</c:v>
                </c:pt>
                <c:pt idx="11939">
                  <c:v>159455</c:v>
                </c:pt>
                <c:pt idx="11940">
                  <c:v>159467</c:v>
                </c:pt>
                <c:pt idx="11941">
                  <c:v>159489</c:v>
                </c:pt>
                <c:pt idx="11942">
                  <c:v>159494</c:v>
                </c:pt>
                <c:pt idx="11943">
                  <c:v>159502</c:v>
                </c:pt>
                <c:pt idx="11944">
                  <c:v>159522</c:v>
                </c:pt>
                <c:pt idx="11945">
                  <c:v>159526</c:v>
                </c:pt>
                <c:pt idx="11946">
                  <c:v>159542</c:v>
                </c:pt>
                <c:pt idx="11947">
                  <c:v>159561</c:v>
                </c:pt>
                <c:pt idx="11948">
                  <c:v>159568</c:v>
                </c:pt>
                <c:pt idx="11949">
                  <c:v>159571</c:v>
                </c:pt>
                <c:pt idx="11950">
                  <c:v>159601</c:v>
                </c:pt>
                <c:pt idx="11951">
                  <c:v>159602</c:v>
                </c:pt>
                <c:pt idx="11952">
                  <c:v>159604</c:v>
                </c:pt>
                <c:pt idx="11953">
                  <c:v>159632</c:v>
                </c:pt>
                <c:pt idx="11954">
                  <c:v>159632</c:v>
                </c:pt>
                <c:pt idx="11955">
                  <c:v>159662</c:v>
                </c:pt>
                <c:pt idx="11956">
                  <c:v>159671</c:v>
                </c:pt>
                <c:pt idx="11957">
                  <c:v>159706</c:v>
                </c:pt>
                <c:pt idx="11958">
                  <c:v>159712</c:v>
                </c:pt>
                <c:pt idx="11959">
                  <c:v>159715</c:v>
                </c:pt>
                <c:pt idx="11960">
                  <c:v>159722</c:v>
                </c:pt>
                <c:pt idx="11961">
                  <c:v>159744</c:v>
                </c:pt>
                <c:pt idx="11962">
                  <c:v>159746</c:v>
                </c:pt>
                <c:pt idx="11963">
                  <c:v>159749</c:v>
                </c:pt>
                <c:pt idx="11964">
                  <c:v>159777</c:v>
                </c:pt>
                <c:pt idx="11965">
                  <c:v>159778</c:v>
                </c:pt>
                <c:pt idx="11966">
                  <c:v>159805</c:v>
                </c:pt>
                <c:pt idx="11967">
                  <c:v>159809</c:v>
                </c:pt>
                <c:pt idx="11968">
                  <c:v>159812</c:v>
                </c:pt>
                <c:pt idx="11969">
                  <c:v>159839</c:v>
                </c:pt>
                <c:pt idx="11970">
                  <c:v>159845</c:v>
                </c:pt>
                <c:pt idx="11971">
                  <c:v>159865</c:v>
                </c:pt>
                <c:pt idx="11972">
                  <c:v>159868</c:v>
                </c:pt>
                <c:pt idx="11973">
                  <c:v>159884</c:v>
                </c:pt>
                <c:pt idx="11974">
                  <c:v>159899</c:v>
                </c:pt>
                <c:pt idx="11975">
                  <c:v>159903</c:v>
                </c:pt>
                <c:pt idx="11976">
                  <c:v>159907</c:v>
                </c:pt>
                <c:pt idx="11977">
                  <c:v>159926</c:v>
                </c:pt>
                <c:pt idx="11978">
                  <c:v>159937</c:v>
                </c:pt>
                <c:pt idx="11979">
                  <c:v>159954</c:v>
                </c:pt>
                <c:pt idx="11980">
                  <c:v>159972</c:v>
                </c:pt>
                <c:pt idx="11981">
                  <c:v>159977</c:v>
                </c:pt>
                <c:pt idx="11982">
                  <c:v>159988</c:v>
                </c:pt>
                <c:pt idx="11983">
                  <c:v>160005</c:v>
                </c:pt>
                <c:pt idx="11984">
                  <c:v>160006</c:v>
                </c:pt>
                <c:pt idx="11985">
                  <c:v>160020</c:v>
                </c:pt>
                <c:pt idx="11986">
                  <c:v>160036</c:v>
                </c:pt>
                <c:pt idx="11987">
                  <c:v>160051</c:v>
                </c:pt>
                <c:pt idx="11988">
                  <c:v>160075</c:v>
                </c:pt>
                <c:pt idx="11989">
                  <c:v>160077</c:v>
                </c:pt>
                <c:pt idx="11990">
                  <c:v>160091</c:v>
                </c:pt>
                <c:pt idx="11991">
                  <c:v>160112</c:v>
                </c:pt>
                <c:pt idx="11992">
                  <c:v>160115</c:v>
                </c:pt>
                <c:pt idx="11993">
                  <c:v>160119</c:v>
                </c:pt>
                <c:pt idx="11994">
                  <c:v>160144</c:v>
                </c:pt>
                <c:pt idx="11995">
                  <c:v>160148</c:v>
                </c:pt>
                <c:pt idx="11996">
                  <c:v>160152</c:v>
                </c:pt>
                <c:pt idx="11997">
                  <c:v>160181</c:v>
                </c:pt>
                <c:pt idx="11998">
                  <c:v>160184</c:v>
                </c:pt>
                <c:pt idx="11999">
                  <c:v>160186</c:v>
                </c:pt>
                <c:pt idx="12000">
                  <c:v>160220</c:v>
                </c:pt>
                <c:pt idx="12001">
                  <c:v>160224</c:v>
                </c:pt>
                <c:pt idx="12002">
                  <c:v>160248</c:v>
                </c:pt>
                <c:pt idx="12003">
                  <c:v>160252</c:v>
                </c:pt>
                <c:pt idx="12004">
                  <c:v>160255</c:v>
                </c:pt>
                <c:pt idx="12005">
                  <c:v>160280</c:v>
                </c:pt>
                <c:pt idx="12006">
                  <c:v>160285</c:v>
                </c:pt>
                <c:pt idx="12007">
                  <c:v>160312</c:v>
                </c:pt>
                <c:pt idx="12008">
                  <c:v>160315</c:v>
                </c:pt>
                <c:pt idx="12009">
                  <c:v>160318</c:v>
                </c:pt>
                <c:pt idx="12010">
                  <c:v>160343</c:v>
                </c:pt>
                <c:pt idx="12011">
                  <c:v>160362</c:v>
                </c:pt>
                <c:pt idx="12012">
                  <c:v>160379</c:v>
                </c:pt>
                <c:pt idx="12013">
                  <c:v>160382</c:v>
                </c:pt>
                <c:pt idx="12014">
                  <c:v>160390</c:v>
                </c:pt>
                <c:pt idx="12015">
                  <c:v>160402</c:v>
                </c:pt>
                <c:pt idx="12016">
                  <c:v>160422</c:v>
                </c:pt>
                <c:pt idx="12017">
                  <c:v>160442</c:v>
                </c:pt>
                <c:pt idx="12018">
                  <c:v>160458</c:v>
                </c:pt>
                <c:pt idx="12019">
                  <c:v>160459</c:v>
                </c:pt>
                <c:pt idx="12020">
                  <c:v>160479</c:v>
                </c:pt>
                <c:pt idx="12021">
                  <c:v>160500</c:v>
                </c:pt>
                <c:pt idx="12022">
                  <c:v>160501</c:v>
                </c:pt>
                <c:pt idx="12023">
                  <c:v>160510</c:v>
                </c:pt>
                <c:pt idx="12024">
                  <c:v>160511</c:v>
                </c:pt>
                <c:pt idx="12025">
                  <c:v>160537</c:v>
                </c:pt>
                <c:pt idx="12026">
                  <c:v>160541</c:v>
                </c:pt>
                <c:pt idx="12027">
                  <c:v>160568</c:v>
                </c:pt>
                <c:pt idx="12028">
                  <c:v>160570</c:v>
                </c:pt>
                <c:pt idx="12029">
                  <c:v>160571</c:v>
                </c:pt>
                <c:pt idx="12030">
                  <c:v>160599</c:v>
                </c:pt>
                <c:pt idx="12031">
                  <c:v>160608</c:v>
                </c:pt>
                <c:pt idx="12032">
                  <c:v>160629</c:v>
                </c:pt>
                <c:pt idx="12033">
                  <c:v>160632</c:v>
                </c:pt>
                <c:pt idx="12034">
                  <c:v>160661</c:v>
                </c:pt>
                <c:pt idx="12035">
                  <c:v>160674</c:v>
                </c:pt>
                <c:pt idx="12036">
                  <c:v>160701</c:v>
                </c:pt>
                <c:pt idx="12037">
                  <c:v>160701</c:v>
                </c:pt>
                <c:pt idx="12038">
                  <c:v>160703</c:v>
                </c:pt>
                <c:pt idx="12039">
                  <c:v>160714</c:v>
                </c:pt>
                <c:pt idx="12040">
                  <c:v>160739</c:v>
                </c:pt>
                <c:pt idx="12041">
                  <c:v>160775</c:v>
                </c:pt>
                <c:pt idx="12042">
                  <c:v>160778</c:v>
                </c:pt>
                <c:pt idx="12043">
                  <c:v>160779</c:v>
                </c:pt>
                <c:pt idx="12044">
                  <c:v>160805</c:v>
                </c:pt>
                <c:pt idx="12045">
                  <c:v>160815</c:v>
                </c:pt>
                <c:pt idx="12046">
                  <c:v>160845</c:v>
                </c:pt>
                <c:pt idx="12047">
                  <c:v>160873</c:v>
                </c:pt>
                <c:pt idx="12048">
                  <c:v>160875</c:v>
                </c:pt>
                <c:pt idx="12049">
                  <c:v>160877</c:v>
                </c:pt>
                <c:pt idx="12050">
                  <c:v>160906</c:v>
                </c:pt>
                <c:pt idx="12051">
                  <c:v>160934</c:v>
                </c:pt>
                <c:pt idx="12052">
                  <c:v>160935</c:v>
                </c:pt>
                <c:pt idx="12053">
                  <c:v>160966</c:v>
                </c:pt>
                <c:pt idx="12054">
                  <c:v>161021</c:v>
                </c:pt>
                <c:pt idx="12055">
                  <c:v>161056</c:v>
                </c:pt>
                <c:pt idx="12056">
                  <c:v>161058</c:v>
                </c:pt>
                <c:pt idx="12057">
                  <c:v>161088</c:v>
                </c:pt>
                <c:pt idx="12058">
                  <c:v>161116</c:v>
                </c:pt>
                <c:pt idx="12059">
                  <c:v>161119</c:v>
                </c:pt>
                <c:pt idx="12060">
                  <c:v>161120</c:v>
                </c:pt>
                <c:pt idx="12061">
                  <c:v>161126</c:v>
                </c:pt>
                <c:pt idx="12062">
                  <c:v>161160</c:v>
                </c:pt>
                <c:pt idx="12063">
                  <c:v>161163</c:v>
                </c:pt>
                <c:pt idx="12064">
                  <c:v>161198</c:v>
                </c:pt>
                <c:pt idx="12065">
                  <c:v>161227</c:v>
                </c:pt>
                <c:pt idx="12066">
                  <c:v>161232</c:v>
                </c:pt>
                <c:pt idx="12067">
                  <c:v>161259</c:v>
                </c:pt>
                <c:pt idx="12068">
                  <c:v>161265</c:v>
                </c:pt>
                <c:pt idx="12069">
                  <c:v>161294</c:v>
                </c:pt>
                <c:pt idx="12070">
                  <c:v>161322</c:v>
                </c:pt>
                <c:pt idx="12071">
                  <c:v>161325</c:v>
                </c:pt>
                <c:pt idx="12072">
                  <c:v>161363</c:v>
                </c:pt>
                <c:pt idx="12073">
                  <c:v>161393</c:v>
                </c:pt>
                <c:pt idx="12074">
                  <c:v>161395</c:v>
                </c:pt>
                <c:pt idx="12075">
                  <c:v>161423</c:v>
                </c:pt>
                <c:pt idx="12076">
                  <c:v>161426</c:v>
                </c:pt>
                <c:pt idx="12077">
                  <c:v>161453</c:v>
                </c:pt>
                <c:pt idx="12078">
                  <c:v>161492</c:v>
                </c:pt>
                <c:pt idx="12079">
                  <c:v>161519</c:v>
                </c:pt>
              </c:numCache>
            </c:numRef>
          </c:cat>
          <c:val>
            <c:numRef>
              <c:f>Tabelle1!$J$2:$J$12108</c:f>
              <c:numCache>
                <c:formatCode>General</c:formatCode>
                <c:ptCount val="12107"/>
                <c:pt idx="0">
                  <c:v>118</c:v>
                </c:pt>
                <c:pt idx="4">
                  <c:v>118</c:v>
                </c:pt>
                <c:pt idx="7">
                  <c:v>118</c:v>
                </c:pt>
                <c:pt idx="9">
                  <c:v>118</c:v>
                </c:pt>
                <c:pt idx="11">
                  <c:v>118</c:v>
                </c:pt>
                <c:pt idx="15">
                  <c:v>118</c:v>
                </c:pt>
                <c:pt idx="17">
                  <c:v>118</c:v>
                </c:pt>
                <c:pt idx="19">
                  <c:v>118</c:v>
                </c:pt>
                <c:pt idx="24">
                  <c:v>118</c:v>
                </c:pt>
                <c:pt idx="26">
                  <c:v>118</c:v>
                </c:pt>
                <c:pt idx="27">
                  <c:v>118</c:v>
                </c:pt>
                <c:pt idx="31">
                  <c:v>118</c:v>
                </c:pt>
                <c:pt idx="34">
                  <c:v>118</c:v>
                </c:pt>
                <c:pt idx="38">
                  <c:v>118</c:v>
                </c:pt>
                <c:pt idx="40">
                  <c:v>118</c:v>
                </c:pt>
                <c:pt idx="44">
                  <c:v>118</c:v>
                </c:pt>
                <c:pt idx="46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121</c:v>
                </c:pt>
                <c:pt idx="58">
                  <c:v>121</c:v>
                </c:pt>
                <c:pt idx="61">
                  <c:v>121</c:v>
                </c:pt>
                <c:pt idx="63">
                  <c:v>121</c:v>
                </c:pt>
                <c:pt idx="67">
                  <c:v>121</c:v>
                </c:pt>
                <c:pt idx="72">
                  <c:v>121</c:v>
                </c:pt>
                <c:pt idx="75">
                  <c:v>121</c:v>
                </c:pt>
                <c:pt idx="76">
                  <c:v>121</c:v>
                </c:pt>
                <c:pt idx="78">
                  <c:v>121</c:v>
                </c:pt>
                <c:pt idx="82">
                  <c:v>121</c:v>
                </c:pt>
                <c:pt idx="88">
                  <c:v>121</c:v>
                </c:pt>
                <c:pt idx="92">
                  <c:v>121</c:v>
                </c:pt>
                <c:pt idx="93">
                  <c:v>121</c:v>
                </c:pt>
                <c:pt idx="96">
                  <c:v>121</c:v>
                </c:pt>
                <c:pt idx="99">
                  <c:v>121</c:v>
                </c:pt>
                <c:pt idx="103">
                  <c:v>121</c:v>
                </c:pt>
                <c:pt idx="106">
                  <c:v>121</c:v>
                </c:pt>
                <c:pt idx="110">
                  <c:v>121</c:v>
                </c:pt>
                <c:pt idx="112">
                  <c:v>121</c:v>
                </c:pt>
                <c:pt idx="113">
                  <c:v>121</c:v>
                </c:pt>
                <c:pt idx="115">
                  <c:v>121</c:v>
                </c:pt>
                <c:pt idx="120">
                  <c:v>121</c:v>
                </c:pt>
                <c:pt idx="122">
                  <c:v>121</c:v>
                </c:pt>
                <c:pt idx="126">
                  <c:v>121</c:v>
                </c:pt>
                <c:pt idx="128">
                  <c:v>121</c:v>
                </c:pt>
                <c:pt idx="132">
                  <c:v>121</c:v>
                </c:pt>
                <c:pt idx="135">
                  <c:v>121</c:v>
                </c:pt>
                <c:pt idx="136">
                  <c:v>121</c:v>
                </c:pt>
                <c:pt idx="140">
                  <c:v>121</c:v>
                </c:pt>
                <c:pt idx="142">
                  <c:v>121</c:v>
                </c:pt>
                <c:pt idx="144">
                  <c:v>121</c:v>
                </c:pt>
                <c:pt idx="147">
                  <c:v>121</c:v>
                </c:pt>
                <c:pt idx="149">
                  <c:v>121</c:v>
                </c:pt>
                <c:pt idx="153">
                  <c:v>121</c:v>
                </c:pt>
                <c:pt idx="156">
                  <c:v>121</c:v>
                </c:pt>
                <c:pt idx="159">
                  <c:v>121</c:v>
                </c:pt>
                <c:pt idx="162">
                  <c:v>121</c:v>
                </c:pt>
                <c:pt idx="163">
                  <c:v>121</c:v>
                </c:pt>
                <c:pt idx="167">
                  <c:v>121</c:v>
                </c:pt>
                <c:pt idx="170">
                  <c:v>124</c:v>
                </c:pt>
                <c:pt idx="173">
                  <c:v>124</c:v>
                </c:pt>
                <c:pt idx="176">
                  <c:v>124</c:v>
                </c:pt>
                <c:pt idx="177">
                  <c:v>124</c:v>
                </c:pt>
                <c:pt idx="179">
                  <c:v>124</c:v>
                </c:pt>
                <c:pt idx="180">
                  <c:v>124</c:v>
                </c:pt>
                <c:pt idx="185">
                  <c:v>124</c:v>
                </c:pt>
                <c:pt idx="188">
                  <c:v>124</c:v>
                </c:pt>
                <c:pt idx="190">
                  <c:v>124</c:v>
                </c:pt>
                <c:pt idx="192">
                  <c:v>124</c:v>
                </c:pt>
                <c:pt idx="196">
                  <c:v>124</c:v>
                </c:pt>
                <c:pt idx="198">
                  <c:v>124</c:v>
                </c:pt>
                <c:pt idx="199">
                  <c:v>124</c:v>
                </c:pt>
                <c:pt idx="202">
                  <c:v>124</c:v>
                </c:pt>
                <c:pt idx="208">
                  <c:v>124</c:v>
                </c:pt>
                <c:pt idx="213">
                  <c:v>124</c:v>
                </c:pt>
                <c:pt idx="214">
                  <c:v>124</c:v>
                </c:pt>
                <c:pt idx="216">
                  <c:v>124</c:v>
                </c:pt>
                <c:pt idx="220">
                  <c:v>124</c:v>
                </c:pt>
                <c:pt idx="225">
                  <c:v>124</c:v>
                </c:pt>
                <c:pt idx="227">
                  <c:v>124</c:v>
                </c:pt>
                <c:pt idx="230">
                  <c:v>124</c:v>
                </c:pt>
                <c:pt idx="233">
                  <c:v>124</c:v>
                </c:pt>
                <c:pt idx="236">
                  <c:v>124</c:v>
                </c:pt>
                <c:pt idx="239">
                  <c:v>124</c:v>
                </c:pt>
                <c:pt idx="241">
                  <c:v>124</c:v>
                </c:pt>
                <c:pt idx="243">
                  <c:v>124</c:v>
                </c:pt>
                <c:pt idx="250">
                  <c:v>124</c:v>
                </c:pt>
                <c:pt idx="253">
                  <c:v>124</c:v>
                </c:pt>
                <c:pt idx="255">
                  <c:v>124</c:v>
                </c:pt>
                <c:pt idx="262">
                  <c:v>124</c:v>
                </c:pt>
                <c:pt idx="263">
                  <c:v>124</c:v>
                </c:pt>
                <c:pt idx="265">
                  <c:v>124</c:v>
                </c:pt>
                <c:pt idx="267">
                  <c:v>124</c:v>
                </c:pt>
                <c:pt idx="269">
                  <c:v>124</c:v>
                </c:pt>
                <c:pt idx="271">
                  <c:v>124</c:v>
                </c:pt>
                <c:pt idx="276">
                  <c:v>124</c:v>
                </c:pt>
                <c:pt idx="278">
                  <c:v>124</c:v>
                </c:pt>
                <c:pt idx="281">
                  <c:v>124</c:v>
                </c:pt>
                <c:pt idx="284">
                  <c:v>124</c:v>
                </c:pt>
                <c:pt idx="285">
                  <c:v>127</c:v>
                </c:pt>
                <c:pt idx="289">
                  <c:v>127</c:v>
                </c:pt>
                <c:pt idx="292">
                  <c:v>127</c:v>
                </c:pt>
                <c:pt idx="294">
                  <c:v>127</c:v>
                </c:pt>
                <c:pt idx="296">
                  <c:v>127</c:v>
                </c:pt>
                <c:pt idx="300">
                  <c:v>127</c:v>
                </c:pt>
                <c:pt idx="302">
                  <c:v>127</c:v>
                </c:pt>
                <c:pt idx="303">
                  <c:v>127</c:v>
                </c:pt>
                <c:pt idx="309">
                  <c:v>127</c:v>
                </c:pt>
                <c:pt idx="312">
                  <c:v>127</c:v>
                </c:pt>
                <c:pt idx="313">
                  <c:v>127</c:v>
                </c:pt>
                <c:pt idx="316">
                  <c:v>127</c:v>
                </c:pt>
                <c:pt idx="321">
                  <c:v>127</c:v>
                </c:pt>
                <c:pt idx="323">
                  <c:v>127</c:v>
                </c:pt>
                <c:pt idx="324">
                  <c:v>127</c:v>
                </c:pt>
                <c:pt idx="327">
                  <c:v>127</c:v>
                </c:pt>
                <c:pt idx="329">
                  <c:v>127</c:v>
                </c:pt>
                <c:pt idx="334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3">
                  <c:v>127</c:v>
                </c:pt>
                <c:pt idx="346">
                  <c:v>127</c:v>
                </c:pt>
                <c:pt idx="350">
                  <c:v>127</c:v>
                </c:pt>
                <c:pt idx="353">
                  <c:v>127</c:v>
                </c:pt>
                <c:pt idx="363">
                  <c:v>127</c:v>
                </c:pt>
                <c:pt idx="364">
                  <c:v>127</c:v>
                </c:pt>
                <c:pt idx="368">
                  <c:v>127</c:v>
                </c:pt>
                <c:pt idx="372">
                  <c:v>127</c:v>
                </c:pt>
                <c:pt idx="374">
                  <c:v>127</c:v>
                </c:pt>
                <c:pt idx="378">
                  <c:v>127</c:v>
                </c:pt>
                <c:pt idx="380">
                  <c:v>127</c:v>
                </c:pt>
                <c:pt idx="381">
                  <c:v>127</c:v>
                </c:pt>
                <c:pt idx="387">
                  <c:v>127</c:v>
                </c:pt>
                <c:pt idx="388">
                  <c:v>127</c:v>
                </c:pt>
                <c:pt idx="391">
                  <c:v>127</c:v>
                </c:pt>
                <c:pt idx="395">
                  <c:v>130</c:v>
                </c:pt>
                <c:pt idx="399">
                  <c:v>130</c:v>
                </c:pt>
                <c:pt idx="401">
                  <c:v>130</c:v>
                </c:pt>
                <c:pt idx="404">
                  <c:v>130</c:v>
                </c:pt>
                <c:pt idx="405">
                  <c:v>130</c:v>
                </c:pt>
                <c:pt idx="407">
                  <c:v>130</c:v>
                </c:pt>
                <c:pt idx="411">
                  <c:v>130</c:v>
                </c:pt>
                <c:pt idx="412">
                  <c:v>130</c:v>
                </c:pt>
                <c:pt idx="415">
                  <c:v>130</c:v>
                </c:pt>
                <c:pt idx="418">
                  <c:v>130</c:v>
                </c:pt>
                <c:pt idx="422">
                  <c:v>130</c:v>
                </c:pt>
                <c:pt idx="424">
                  <c:v>130</c:v>
                </c:pt>
                <c:pt idx="427">
                  <c:v>130</c:v>
                </c:pt>
                <c:pt idx="431">
                  <c:v>130</c:v>
                </c:pt>
                <c:pt idx="432">
                  <c:v>130</c:v>
                </c:pt>
                <c:pt idx="435">
                  <c:v>130</c:v>
                </c:pt>
                <c:pt idx="438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5">
                  <c:v>130</c:v>
                </c:pt>
                <c:pt idx="448">
                  <c:v>130</c:v>
                </c:pt>
                <c:pt idx="451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60">
                  <c:v>130</c:v>
                </c:pt>
                <c:pt idx="465">
                  <c:v>130</c:v>
                </c:pt>
                <c:pt idx="467">
                  <c:v>130</c:v>
                </c:pt>
                <c:pt idx="468">
                  <c:v>130</c:v>
                </c:pt>
                <c:pt idx="471">
                  <c:v>130</c:v>
                </c:pt>
                <c:pt idx="475">
                  <c:v>130</c:v>
                </c:pt>
                <c:pt idx="478">
                  <c:v>130</c:v>
                </c:pt>
                <c:pt idx="482">
                  <c:v>130</c:v>
                </c:pt>
                <c:pt idx="487">
                  <c:v>130</c:v>
                </c:pt>
                <c:pt idx="490">
                  <c:v>130</c:v>
                </c:pt>
                <c:pt idx="496">
                  <c:v>130</c:v>
                </c:pt>
                <c:pt idx="497">
                  <c:v>130</c:v>
                </c:pt>
                <c:pt idx="500">
                  <c:v>130</c:v>
                </c:pt>
                <c:pt idx="504">
                  <c:v>130</c:v>
                </c:pt>
                <c:pt idx="507">
                  <c:v>130</c:v>
                </c:pt>
                <c:pt idx="511">
                  <c:v>130</c:v>
                </c:pt>
                <c:pt idx="513">
                  <c:v>130</c:v>
                </c:pt>
                <c:pt idx="518">
                  <c:v>133</c:v>
                </c:pt>
                <c:pt idx="521">
                  <c:v>133</c:v>
                </c:pt>
                <c:pt idx="523">
                  <c:v>133</c:v>
                </c:pt>
                <c:pt idx="525">
                  <c:v>133</c:v>
                </c:pt>
                <c:pt idx="526">
                  <c:v>133</c:v>
                </c:pt>
                <c:pt idx="528">
                  <c:v>133</c:v>
                </c:pt>
                <c:pt idx="531">
                  <c:v>133</c:v>
                </c:pt>
                <c:pt idx="535">
                  <c:v>133</c:v>
                </c:pt>
                <c:pt idx="538">
                  <c:v>133</c:v>
                </c:pt>
                <c:pt idx="540">
                  <c:v>133</c:v>
                </c:pt>
                <c:pt idx="542">
                  <c:v>133</c:v>
                </c:pt>
                <c:pt idx="545">
                  <c:v>133</c:v>
                </c:pt>
                <c:pt idx="550">
                  <c:v>133</c:v>
                </c:pt>
                <c:pt idx="551">
                  <c:v>133</c:v>
                </c:pt>
                <c:pt idx="555">
                  <c:v>133</c:v>
                </c:pt>
                <c:pt idx="558">
                  <c:v>133</c:v>
                </c:pt>
                <c:pt idx="560">
                  <c:v>133</c:v>
                </c:pt>
                <c:pt idx="563">
                  <c:v>133</c:v>
                </c:pt>
                <c:pt idx="566">
                  <c:v>133</c:v>
                </c:pt>
                <c:pt idx="572">
                  <c:v>133</c:v>
                </c:pt>
                <c:pt idx="574">
                  <c:v>133</c:v>
                </c:pt>
                <c:pt idx="576">
                  <c:v>133</c:v>
                </c:pt>
                <c:pt idx="580">
                  <c:v>133</c:v>
                </c:pt>
                <c:pt idx="583">
                  <c:v>133</c:v>
                </c:pt>
                <c:pt idx="586">
                  <c:v>133</c:v>
                </c:pt>
                <c:pt idx="589">
                  <c:v>133</c:v>
                </c:pt>
                <c:pt idx="592">
                  <c:v>133</c:v>
                </c:pt>
                <c:pt idx="595">
                  <c:v>133</c:v>
                </c:pt>
                <c:pt idx="596">
                  <c:v>133</c:v>
                </c:pt>
                <c:pt idx="602">
                  <c:v>133</c:v>
                </c:pt>
                <c:pt idx="605">
                  <c:v>133</c:v>
                </c:pt>
                <c:pt idx="608">
                  <c:v>133</c:v>
                </c:pt>
                <c:pt idx="609">
                  <c:v>133</c:v>
                </c:pt>
                <c:pt idx="613">
                  <c:v>133</c:v>
                </c:pt>
                <c:pt idx="614">
                  <c:v>133</c:v>
                </c:pt>
                <c:pt idx="616">
                  <c:v>133</c:v>
                </c:pt>
                <c:pt idx="619">
                  <c:v>133</c:v>
                </c:pt>
                <c:pt idx="623">
                  <c:v>133</c:v>
                </c:pt>
                <c:pt idx="625">
                  <c:v>133</c:v>
                </c:pt>
                <c:pt idx="627">
                  <c:v>133</c:v>
                </c:pt>
                <c:pt idx="633">
                  <c:v>136</c:v>
                </c:pt>
                <c:pt idx="637">
                  <c:v>136</c:v>
                </c:pt>
                <c:pt idx="639">
                  <c:v>136</c:v>
                </c:pt>
                <c:pt idx="642">
                  <c:v>136</c:v>
                </c:pt>
                <c:pt idx="644">
                  <c:v>136</c:v>
                </c:pt>
                <c:pt idx="648">
                  <c:v>136</c:v>
                </c:pt>
                <c:pt idx="650">
                  <c:v>136</c:v>
                </c:pt>
                <c:pt idx="654">
                  <c:v>136</c:v>
                </c:pt>
                <c:pt idx="656">
                  <c:v>136</c:v>
                </c:pt>
                <c:pt idx="659">
                  <c:v>136</c:v>
                </c:pt>
                <c:pt idx="664">
                  <c:v>136</c:v>
                </c:pt>
                <c:pt idx="667">
                  <c:v>136</c:v>
                </c:pt>
                <c:pt idx="668">
                  <c:v>136</c:v>
                </c:pt>
                <c:pt idx="671">
                  <c:v>136</c:v>
                </c:pt>
                <c:pt idx="673">
                  <c:v>136</c:v>
                </c:pt>
                <c:pt idx="677">
                  <c:v>136</c:v>
                </c:pt>
                <c:pt idx="678">
                  <c:v>136</c:v>
                </c:pt>
                <c:pt idx="682">
                  <c:v>136</c:v>
                </c:pt>
                <c:pt idx="685">
                  <c:v>136</c:v>
                </c:pt>
                <c:pt idx="686">
                  <c:v>136</c:v>
                </c:pt>
                <c:pt idx="689">
                  <c:v>136</c:v>
                </c:pt>
                <c:pt idx="692">
                  <c:v>136</c:v>
                </c:pt>
                <c:pt idx="694">
                  <c:v>136</c:v>
                </c:pt>
                <c:pt idx="702">
                  <c:v>136</c:v>
                </c:pt>
                <c:pt idx="707">
                  <c:v>136</c:v>
                </c:pt>
                <c:pt idx="710">
                  <c:v>136</c:v>
                </c:pt>
                <c:pt idx="713">
                  <c:v>136</c:v>
                </c:pt>
                <c:pt idx="718">
                  <c:v>136</c:v>
                </c:pt>
                <c:pt idx="720">
                  <c:v>136</c:v>
                </c:pt>
                <c:pt idx="727">
                  <c:v>136</c:v>
                </c:pt>
                <c:pt idx="728">
                  <c:v>136</c:v>
                </c:pt>
                <c:pt idx="732">
                  <c:v>136</c:v>
                </c:pt>
                <c:pt idx="735">
                  <c:v>136</c:v>
                </c:pt>
                <c:pt idx="738">
                  <c:v>136</c:v>
                </c:pt>
                <c:pt idx="741">
                  <c:v>136</c:v>
                </c:pt>
                <c:pt idx="742">
                  <c:v>136</c:v>
                </c:pt>
                <c:pt idx="743">
                  <c:v>139</c:v>
                </c:pt>
                <c:pt idx="749">
                  <c:v>139</c:v>
                </c:pt>
                <c:pt idx="752">
                  <c:v>139</c:v>
                </c:pt>
                <c:pt idx="753">
                  <c:v>139</c:v>
                </c:pt>
                <c:pt idx="755">
                  <c:v>139</c:v>
                </c:pt>
                <c:pt idx="759">
                  <c:v>139</c:v>
                </c:pt>
                <c:pt idx="761">
                  <c:v>139</c:v>
                </c:pt>
                <c:pt idx="764">
                  <c:v>139</c:v>
                </c:pt>
                <c:pt idx="768">
                  <c:v>139</c:v>
                </c:pt>
                <c:pt idx="770">
                  <c:v>139</c:v>
                </c:pt>
                <c:pt idx="772">
                  <c:v>139</c:v>
                </c:pt>
                <c:pt idx="776">
                  <c:v>139</c:v>
                </c:pt>
                <c:pt idx="781">
                  <c:v>139</c:v>
                </c:pt>
                <c:pt idx="783">
                  <c:v>139</c:v>
                </c:pt>
                <c:pt idx="785">
                  <c:v>139</c:v>
                </c:pt>
                <c:pt idx="789">
                  <c:v>139</c:v>
                </c:pt>
                <c:pt idx="790">
                  <c:v>139</c:v>
                </c:pt>
                <c:pt idx="792">
                  <c:v>139</c:v>
                </c:pt>
                <c:pt idx="797">
                  <c:v>139</c:v>
                </c:pt>
                <c:pt idx="800">
                  <c:v>139</c:v>
                </c:pt>
                <c:pt idx="802">
                  <c:v>139</c:v>
                </c:pt>
                <c:pt idx="803">
                  <c:v>139</c:v>
                </c:pt>
                <c:pt idx="804">
                  <c:v>139</c:v>
                </c:pt>
                <c:pt idx="807">
                  <c:v>139</c:v>
                </c:pt>
                <c:pt idx="811">
                  <c:v>139</c:v>
                </c:pt>
                <c:pt idx="812">
                  <c:v>139</c:v>
                </c:pt>
                <c:pt idx="816">
                  <c:v>139</c:v>
                </c:pt>
                <c:pt idx="824">
                  <c:v>139</c:v>
                </c:pt>
                <c:pt idx="828">
                  <c:v>139</c:v>
                </c:pt>
                <c:pt idx="831">
                  <c:v>139</c:v>
                </c:pt>
                <c:pt idx="834">
                  <c:v>139</c:v>
                </c:pt>
                <c:pt idx="836">
                  <c:v>139</c:v>
                </c:pt>
                <c:pt idx="840">
                  <c:v>139</c:v>
                </c:pt>
                <c:pt idx="843">
                  <c:v>139</c:v>
                </c:pt>
                <c:pt idx="846">
                  <c:v>139</c:v>
                </c:pt>
                <c:pt idx="850">
                  <c:v>139</c:v>
                </c:pt>
                <c:pt idx="855">
                  <c:v>139</c:v>
                </c:pt>
                <c:pt idx="859">
                  <c:v>142</c:v>
                </c:pt>
                <c:pt idx="862">
                  <c:v>142</c:v>
                </c:pt>
                <c:pt idx="869">
                  <c:v>142</c:v>
                </c:pt>
                <c:pt idx="871">
                  <c:v>142</c:v>
                </c:pt>
                <c:pt idx="875">
                  <c:v>142</c:v>
                </c:pt>
                <c:pt idx="876">
                  <c:v>142</c:v>
                </c:pt>
                <c:pt idx="877">
                  <c:v>142</c:v>
                </c:pt>
                <c:pt idx="881">
                  <c:v>142</c:v>
                </c:pt>
                <c:pt idx="887">
                  <c:v>142</c:v>
                </c:pt>
                <c:pt idx="890">
                  <c:v>142</c:v>
                </c:pt>
                <c:pt idx="895">
                  <c:v>142</c:v>
                </c:pt>
                <c:pt idx="898">
                  <c:v>142</c:v>
                </c:pt>
                <c:pt idx="900">
                  <c:v>142</c:v>
                </c:pt>
                <c:pt idx="902">
                  <c:v>142</c:v>
                </c:pt>
                <c:pt idx="907">
                  <c:v>142</c:v>
                </c:pt>
                <c:pt idx="909">
                  <c:v>142</c:v>
                </c:pt>
                <c:pt idx="914">
                  <c:v>142</c:v>
                </c:pt>
                <c:pt idx="915">
                  <c:v>142</c:v>
                </c:pt>
                <c:pt idx="918">
                  <c:v>142</c:v>
                </c:pt>
                <c:pt idx="921">
                  <c:v>142</c:v>
                </c:pt>
                <c:pt idx="924">
                  <c:v>142</c:v>
                </c:pt>
                <c:pt idx="927">
                  <c:v>142</c:v>
                </c:pt>
                <c:pt idx="931">
                  <c:v>142</c:v>
                </c:pt>
                <c:pt idx="934">
                  <c:v>142</c:v>
                </c:pt>
                <c:pt idx="936">
                  <c:v>142</c:v>
                </c:pt>
                <c:pt idx="938">
                  <c:v>142</c:v>
                </c:pt>
                <c:pt idx="939">
                  <c:v>142</c:v>
                </c:pt>
                <c:pt idx="942">
                  <c:v>142</c:v>
                </c:pt>
                <c:pt idx="945">
                  <c:v>142</c:v>
                </c:pt>
                <c:pt idx="946">
                  <c:v>142</c:v>
                </c:pt>
                <c:pt idx="950">
                  <c:v>142</c:v>
                </c:pt>
                <c:pt idx="951">
                  <c:v>142</c:v>
                </c:pt>
                <c:pt idx="952">
                  <c:v>142</c:v>
                </c:pt>
                <c:pt idx="953">
                  <c:v>142</c:v>
                </c:pt>
                <c:pt idx="956">
                  <c:v>142</c:v>
                </c:pt>
                <c:pt idx="960">
                  <c:v>142</c:v>
                </c:pt>
                <c:pt idx="963">
                  <c:v>145</c:v>
                </c:pt>
                <c:pt idx="973">
                  <c:v>145</c:v>
                </c:pt>
                <c:pt idx="978">
                  <c:v>145</c:v>
                </c:pt>
                <c:pt idx="979">
                  <c:v>145</c:v>
                </c:pt>
                <c:pt idx="981">
                  <c:v>145</c:v>
                </c:pt>
                <c:pt idx="982">
                  <c:v>145</c:v>
                </c:pt>
                <c:pt idx="987">
                  <c:v>145</c:v>
                </c:pt>
                <c:pt idx="990">
                  <c:v>145</c:v>
                </c:pt>
                <c:pt idx="994">
                  <c:v>145</c:v>
                </c:pt>
                <c:pt idx="995">
                  <c:v>145</c:v>
                </c:pt>
                <c:pt idx="998">
                  <c:v>145</c:v>
                </c:pt>
                <c:pt idx="1001">
                  <c:v>145</c:v>
                </c:pt>
                <c:pt idx="1003">
                  <c:v>145</c:v>
                </c:pt>
                <c:pt idx="1006">
                  <c:v>145</c:v>
                </c:pt>
                <c:pt idx="1009">
                  <c:v>145</c:v>
                </c:pt>
                <c:pt idx="1016">
                  <c:v>145</c:v>
                </c:pt>
                <c:pt idx="1017">
                  <c:v>145</c:v>
                </c:pt>
                <c:pt idx="1020">
                  <c:v>145</c:v>
                </c:pt>
                <c:pt idx="1022">
                  <c:v>145</c:v>
                </c:pt>
                <c:pt idx="1024">
                  <c:v>145</c:v>
                </c:pt>
                <c:pt idx="1025">
                  <c:v>145</c:v>
                </c:pt>
                <c:pt idx="1028">
                  <c:v>145</c:v>
                </c:pt>
                <c:pt idx="1030">
                  <c:v>145</c:v>
                </c:pt>
                <c:pt idx="1031">
                  <c:v>145</c:v>
                </c:pt>
                <c:pt idx="1034">
                  <c:v>145</c:v>
                </c:pt>
                <c:pt idx="1038">
                  <c:v>145</c:v>
                </c:pt>
                <c:pt idx="1043">
                  <c:v>145</c:v>
                </c:pt>
                <c:pt idx="1047">
                  <c:v>145</c:v>
                </c:pt>
                <c:pt idx="1049">
                  <c:v>145</c:v>
                </c:pt>
                <c:pt idx="1051">
                  <c:v>145</c:v>
                </c:pt>
                <c:pt idx="1054">
                  <c:v>145</c:v>
                </c:pt>
                <c:pt idx="1057">
                  <c:v>145</c:v>
                </c:pt>
                <c:pt idx="1060">
                  <c:v>145</c:v>
                </c:pt>
                <c:pt idx="1062">
                  <c:v>145</c:v>
                </c:pt>
                <c:pt idx="1067">
                  <c:v>145</c:v>
                </c:pt>
                <c:pt idx="1068">
                  <c:v>145</c:v>
                </c:pt>
                <c:pt idx="1070">
                  <c:v>145</c:v>
                </c:pt>
                <c:pt idx="1072">
                  <c:v>145</c:v>
                </c:pt>
                <c:pt idx="1073">
                  <c:v>145</c:v>
                </c:pt>
                <c:pt idx="1077">
                  <c:v>145</c:v>
                </c:pt>
                <c:pt idx="1079">
                  <c:v>145</c:v>
                </c:pt>
                <c:pt idx="1080">
                  <c:v>145</c:v>
                </c:pt>
                <c:pt idx="1081">
                  <c:v>145</c:v>
                </c:pt>
                <c:pt idx="1086">
                  <c:v>148</c:v>
                </c:pt>
                <c:pt idx="1087">
                  <c:v>148</c:v>
                </c:pt>
                <c:pt idx="1092">
                  <c:v>148</c:v>
                </c:pt>
                <c:pt idx="1093">
                  <c:v>148</c:v>
                </c:pt>
                <c:pt idx="1098">
                  <c:v>148</c:v>
                </c:pt>
                <c:pt idx="1102">
                  <c:v>148</c:v>
                </c:pt>
                <c:pt idx="1105">
                  <c:v>148</c:v>
                </c:pt>
                <c:pt idx="1112">
                  <c:v>148</c:v>
                </c:pt>
                <c:pt idx="1114">
                  <c:v>148</c:v>
                </c:pt>
                <c:pt idx="1117">
                  <c:v>148</c:v>
                </c:pt>
                <c:pt idx="1122">
                  <c:v>148</c:v>
                </c:pt>
                <c:pt idx="1128">
                  <c:v>148</c:v>
                </c:pt>
                <c:pt idx="1130">
                  <c:v>148</c:v>
                </c:pt>
                <c:pt idx="1132">
                  <c:v>148</c:v>
                </c:pt>
                <c:pt idx="1135">
                  <c:v>148</c:v>
                </c:pt>
                <c:pt idx="1138">
                  <c:v>148</c:v>
                </c:pt>
                <c:pt idx="1139">
                  <c:v>148</c:v>
                </c:pt>
                <c:pt idx="1143">
                  <c:v>148</c:v>
                </c:pt>
                <c:pt idx="1145">
                  <c:v>148</c:v>
                </c:pt>
                <c:pt idx="1147">
                  <c:v>148</c:v>
                </c:pt>
                <c:pt idx="1150">
                  <c:v>148</c:v>
                </c:pt>
                <c:pt idx="1153">
                  <c:v>148</c:v>
                </c:pt>
                <c:pt idx="1155">
                  <c:v>148</c:v>
                </c:pt>
                <c:pt idx="1159">
                  <c:v>148</c:v>
                </c:pt>
                <c:pt idx="1161">
                  <c:v>148</c:v>
                </c:pt>
                <c:pt idx="1164">
                  <c:v>148</c:v>
                </c:pt>
                <c:pt idx="1168">
                  <c:v>148</c:v>
                </c:pt>
                <c:pt idx="1170">
                  <c:v>148</c:v>
                </c:pt>
                <c:pt idx="1172">
                  <c:v>148</c:v>
                </c:pt>
                <c:pt idx="1176">
                  <c:v>148</c:v>
                </c:pt>
                <c:pt idx="1179">
                  <c:v>148</c:v>
                </c:pt>
                <c:pt idx="1180">
                  <c:v>148</c:v>
                </c:pt>
                <c:pt idx="1183">
                  <c:v>148</c:v>
                </c:pt>
                <c:pt idx="1186">
                  <c:v>148</c:v>
                </c:pt>
                <c:pt idx="1187">
                  <c:v>148</c:v>
                </c:pt>
                <c:pt idx="1192">
                  <c:v>148</c:v>
                </c:pt>
                <c:pt idx="1193">
                  <c:v>148</c:v>
                </c:pt>
                <c:pt idx="1197">
                  <c:v>148</c:v>
                </c:pt>
                <c:pt idx="1200">
                  <c:v>148</c:v>
                </c:pt>
                <c:pt idx="1201">
                  <c:v>148</c:v>
                </c:pt>
                <c:pt idx="1205">
                  <c:v>151</c:v>
                </c:pt>
                <c:pt idx="1206">
                  <c:v>151</c:v>
                </c:pt>
                <c:pt idx="1211">
                  <c:v>151</c:v>
                </c:pt>
                <c:pt idx="1215">
                  <c:v>151</c:v>
                </c:pt>
                <c:pt idx="1219">
                  <c:v>151</c:v>
                </c:pt>
                <c:pt idx="1221">
                  <c:v>151</c:v>
                </c:pt>
                <c:pt idx="1225">
                  <c:v>151</c:v>
                </c:pt>
                <c:pt idx="1226">
                  <c:v>151</c:v>
                </c:pt>
                <c:pt idx="1229">
                  <c:v>151</c:v>
                </c:pt>
                <c:pt idx="1232">
                  <c:v>151</c:v>
                </c:pt>
                <c:pt idx="1234">
                  <c:v>151</c:v>
                </c:pt>
                <c:pt idx="1237">
                  <c:v>151</c:v>
                </c:pt>
                <c:pt idx="1239">
                  <c:v>151</c:v>
                </c:pt>
                <c:pt idx="1243">
                  <c:v>151</c:v>
                </c:pt>
                <c:pt idx="1245">
                  <c:v>151</c:v>
                </c:pt>
                <c:pt idx="1247">
                  <c:v>151</c:v>
                </c:pt>
                <c:pt idx="1251">
                  <c:v>151</c:v>
                </c:pt>
                <c:pt idx="1253">
                  <c:v>151</c:v>
                </c:pt>
                <c:pt idx="1254">
                  <c:v>151</c:v>
                </c:pt>
                <c:pt idx="1259">
                  <c:v>151</c:v>
                </c:pt>
                <c:pt idx="1264">
                  <c:v>151</c:v>
                </c:pt>
                <c:pt idx="1266">
                  <c:v>151</c:v>
                </c:pt>
                <c:pt idx="1270">
                  <c:v>151</c:v>
                </c:pt>
                <c:pt idx="1271">
                  <c:v>151</c:v>
                </c:pt>
                <c:pt idx="1274">
                  <c:v>151</c:v>
                </c:pt>
                <c:pt idx="1277">
                  <c:v>151</c:v>
                </c:pt>
                <c:pt idx="1279">
                  <c:v>151</c:v>
                </c:pt>
                <c:pt idx="1283">
                  <c:v>151</c:v>
                </c:pt>
                <c:pt idx="1285">
                  <c:v>151</c:v>
                </c:pt>
                <c:pt idx="1289">
                  <c:v>151</c:v>
                </c:pt>
                <c:pt idx="1291">
                  <c:v>151</c:v>
                </c:pt>
                <c:pt idx="1292">
                  <c:v>151</c:v>
                </c:pt>
                <c:pt idx="1300">
                  <c:v>151</c:v>
                </c:pt>
                <c:pt idx="1302">
                  <c:v>151</c:v>
                </c:pt>
                <c:pt idx="1304">
                  <c:v>151</c:v>
                </c:pt>
                <c:pt idx="1305">
                  <c:v>151</c:v>
                </c:pt>
                <c:pt idx="1310">
                  <c:v>151</c:v>
                </c:pt>
                <c:pt idx="1311">
                  <c:v>151</c:v>
                </c:pt>
                <c:pt idx="1316">
                  <c:v>151</c:v>
                </c:pt>
                <c:pt idx="1318">
                  <c:v>151</c:v>
                </c:pt>
                <c:pt idx="1321">
                  <c:v>154</c:v>
                </c:pt>
                <c:pt idx="1324">
                  <c:v>154</c:v>
                </c:pt>
                <c:pt idx="1327">
                  <c:v>154</c:v>
                </c:pt>
                <c:pt idx="1328">
                  <c:v>154</c:v>
                </c:pt>
                <c:pt idx="1331">
                  <c:v>154</c:v>
                </c:pt>
                <c:pt idx="1334">
                  <c:v>154</c:v>
                </c:pt>
                <c:pt idx="1335">
                  <c:v>154</c:v>
                </c:pt>
                <c:pt idx="1336">
                  <c:v>154</c:v>
                </c:pt>
                <c:pt idx="1339">
                  <c:v>154</c:v>
                </c:pt>
                <c:pt idx="1343">
                  <c:v>154</c:v>
                </c:pt>
                <c:pt idx="1346">
                  <c:v>154</c:v>
                </c:pt>
                <c:pt idx="1348">
                  <c:v>154</c:v>
                </c:pt>
                <c:pt idx="1349">
                  <c:v>154</c:v>
                </c:pt>
                <c:pt idx="1352">
                  <c:v>154</c:v>
                </c:pt>
                <c:pt idx="1354">
                  <c:v>154</c:v>
                </c:pt>
                <c:pt idx="1360">
                  <c:v>154</c:v>
                </c:pt>
                <c:pt idx="1365">
                  <c:v>154</c:v>
                </c:pt>
                <c:pt idx="1366">
                  <c:v>154</c:v>
                </c:pt>
                <c:pt idx="1370">
                  <c:v>154</c:v>
                </c:pt>
                <c:pt idx="1372">
                  <c:v>154</c:v>
                </c:pt>
                <c:pt idx="1375">
                  <c:v>154</c:v>
                </c:pt>
                <c:pt idx="1378">
                  <c:v>154</c:v>
                </c:pt>
                <c:pt idx="1382">
                  <c:v>154</c:v>
                </c:pt>
                <c:pt idx="1385">
                  <c:v>154</c:v>
                </c:pt>
                <c:pt idx="1389">
                  <c:v>154</c:v>
                </c:pt>
                <c:pt idx="1391">
                  <c:v>154</c:v>
                </c:pt>
                <c:pt idx="1392">
                  <c:v>154</c:v>
                </c:pt>
                <c:pt idx="1393">
                  <c:v>154</c:v>
                </c:pt>
                <c:pt idx="1397">
                  <c:v>154</c:v>
                </c:pt>
                <c:pt idx="1401">
                  <c:v>154</c:v>
                </c:pt>
                <c:pt idx="1403">
                  <c:v>154</c:v>
                </c:pt>
                <c:pt idx="1408">
                  <c:v>154</c:v>
                </c:pt>
                <c:pt idx="1409">
                  <c:v>154</c:v>
                </c:pt>
                <c:pt idx="1413">
                  <c:v>154</c:v>
                </c:pt>
                <c:pt idx="1416">
                  <c:v>154</c:v>
                </c:pt>
                <c:pt idx="1420">
                  <c:v>154</c:v>
                </c:pt>
                <c:pt idx="1421">
                  <c:v>154</c:v>
                </c:pt>
                <c:pt idx="1427">
                  <c:v>154</c:v>
                </c:pt>
                <c:pt idx="1428">
                  <c:v>154</c:v>
                </c:pt>
                <c:pt idx="1432">
                  <c:v>154</c:v>
                </c:pt>
                <c:pt idx="1435">
                  <c:v>154</c:v>
                </c:pt>
                <c:pt idx="1437">
                  <c:v>157</c:v>
                </c:pt>
                <c:pt idx="1440">
                  <c:v>157</c:v>
                </c:pt>
                <c:pt idx="1443">
                  <c:v>157</c:v>
                </c:pt>
                <c:pt idx="1444">
                  <c:v>157</c:v>
                </c:pt>
                <c:pt idx="1446">
                  <c:v>157</c:v>
                </c:pt>
                <c:pt idx="1450">
                  <c:v>157</c:v>
                </c:pt>
                <c:pt idx="1453">
                  <c:v>157</c:v>
                </c:pt>
                <c:pt idx="1455">
                  <c:v>157</c:v>
                </c:pt>
                <c:pt idx="1456">
                  <c:v>157</c:v>
                </c:pt>
                <c:pt idx="1461">
                  <c:v>157</c:v>
                </c:pt>
                <c:pt idx="1464">
                  <c:v>157</c:v>
                </c:pt>
                <c:pt idx="1468">
                  <c:v>157</c:v>
                </c:pt>
                <c:pt idx="1469">
                  <c:v>157</c:v>
                </c:pt>
                <c:pt idx="1471">
                  <c:v>157</c:v>
                </c:pt>
                <c:pt idx="1475">
                  <c:v>157</c:v>
                </c:pt>
                <c:pt idx="1476">
                  <c:v>157</c:v>
                </c:pt>
                <c:pt idx="1479">
                  <c:v>157</c:v>
                </c:pt>
                <c:pt idx="1482">
                  <c:v>157</c:v>
                </c:pt>
                <c:pt idx="1486">
                  <c:v>157</c:v>
                </c:pt>
                <c:pt idx="1488">
                  <c:v>157</c:v>
                </c:pt>
                <c:pt idx="1491">
                  <c:v>157</c:v>
                </c:pt>
                <c:pt idx="1494">
                  <c:v>157</c:v>
                </c:pt>
                <c:pt idx="1497">
                  <c:v>157</c:v>
                </c:pt>
                <c:pt idx="1501">
                  <c:v>157</c:v>
                </c:pt>
                <c:pt idx="1502">
                  <c:v>157</c:v>
                </c:pt>
                <c:pt idx="1507">
                  <c:v>157</c:v>
                </c:pt>
                <c:pt idx="1510">
                  <c:v>157</c:v>
                </c:pt>
                <c:pt idx="1513">
                  <c:v>157</c:v>
                </c:pt>
                <c:pt idx="1515">
                  <c:v>157</c:v>
                </c:pt>
                <c:pt idx="1517">
                  <c:v>157</c:v>
                </c:pt>
                <c:pt idx="1518">
                  <c:v>157</c:v>
                </c:pt>
                <c:pt idx="1522">
                  <c:v>157</c:v>
                </c:pt>
                <c:pt idx="1532">
                  <c:v>157</c:v>
                </c:pt>
                <c:pt idx="1538">
                  <c:v>157</c:v>
                </c:pt>
                <c:pt idx="1543">
                  <c:v>157</c:v>
                </c:pt>
                <c:pt idx="1545">
                  <c:v>160</c:v>
                </c:pt>
                <c:pt idx="1546">
                  <c:v>160</c:v>
                </c:pt>
                <c:pt idx="1552">
                  <c:v>160</c:v>
                </c:pt>
                <c:pt idx="1556">
                  <c:v>160</c:v>
                </c:pt>
                <c:pt idx="1559">
                  <c:v>160</c:v>
                </c:pt>
                <c:pt idx="1560">
                  <c:v>160</c:v>
                </c:pt>
                <c:pt idx="1563">
                  <c:v>160</c:v>
                </c:pt>
                <c:pt idx="1565">
                  <c:v>160</c:v>
                </c:pt>
                <c:pt idx="1567">
                  <c:v>160</c:v>
                </c:pt>
                <c:pt idx="1570">
                  <c:v>160</c:v>
                </c:pt>
                <c:pt idx="1573">
                  <c:v>160</c:v>
                </c:pt>
                <c:pt idx="1577">
                  <c:v>160</c:v>
                </c:pt>
                <c:pt idx="1581">
                  <c:v>160</c:v>
                </c:pt>
                <c:pt idx="1582">
                  <c:v>160</c:v>
                </c:pt>
                <c:pt idx="1588">
                  <c:v>160</c:v>
                </c:pt>
                <c:pt idx="1592">
                  <c:v>160</c:v>
                </c:pt>
                <c:pt idx="1595">
                  <c:v>160</c:v>
                </c:pt>
                <c:pt idx="1598">
                  <c:v>160</c:v>
                </c:pt>
                <c:pt idx="1599">
                  <c:v>160</c:v>
                </c:pt>
                <c:pt idx="1604">
                  <c:v>160</c:v>
                </c:pt>
                <c:pt idx="1607">
                  <c:v>160</c:v>
                </c:pt>
                <c:pt idx="1608">
                  <c:v>160</c:v>
                </c:pt>
                <c:pt idx="1611">
                  <c:v>160</c:v>
                </c:pt>
                <c:pt idx="1613">
                  <c:v>160</c:v>
                </c:pt>
                <c:pt idx="1614">
                  <c:v>160</c:v>
                </c:pt>
                <c:pt idx="1615">
                  <c:v>160</c:v>
                </c:pt>
                <c:pt idx="1616">
                  <c:v>160</c:v>
                </c:pt>
                <c:pt idx="1619">
                  <c:v>160</c:v>
                </c:pt>
                <c:pt idx="1621">
                  <c:v>160</c:v>
                </c:pt>
                <c:pt idx="1625">
                  <c:v>160</c:v>
                </c:pt>
                <c:pt idx="1626">
                  <c:v>160</c:v>
                </c:pt>
                <c:pt idx="1628">
                  <c:v>160</c:v>
                </c:pt>
                <c:pt idx="1636">
                  <c:v>160</c:v>
                </c:pt>
                <c:pt idx="1642">
                  <c:v>160</c:v>
                </c:pt>
                <c:pt idx="1649">
                  <c:v>160</c:v>
                </c:pt>
                <c:pt idx="1651">
                  <c:v>160</c:v>
                </c:pt>
                <c:pt idx="1653">
                  <c:v>160</c:v>
                </c:pt>
                <c:pt idx="1657">
                  <c:v>160</c:v>
                </c:pt>
                <c:pt idx="1661">
                  <c:v>160</c:v>
                </c:pt>
                <c:pt idx="1663">
                  <c:v>163</c:v>
                </c:pt>
                <c:pt idx="1667">
                  <c:v>163</c:v>
                </c:pt>
                <c:pt idx="1670">
                  <c:v>163</c:v>
                </c:pt>
                <c:pt idx="1674">
                  <c:v>163</c:v>
                </c:pt>
                <c:pt idx="1675">
                  <c:v>163</c:v>
                </c:pt>
                <c:pt idx="1677">
                  <c:v>163</c:v>
                </c:pt>
                <c:pt idx="1681">
                  <c:v>163</c:v>
                </c:pt>
                <c:pt idx="1683">
                  <c:v>163</c:v>
                </c:pt>
                <c:pt idx="1686">
                  <c:v>163</c:v>
                </c:pt>
                <c:pt idx="1690">
                  <c:v>163</c:v>
                </c:pt>
                <c:pt idx="1692">
                  <c:v>163</c:v>
                </c:pt>
                <c:pt idx="1695">
                  <c:v>163</c:v>
                </c:pt>
                <c:pt idx="1699">
                  <c:v>163</c:v>
                </c:pt>
                <c:pt idx="1702">
                  <c:v>163</c:v>
                </c:pt>
                <c:pt idx="1704">
                  <c:v>163</c:v>
                </c:pt>
                <c:pt idx="1708">
                  <c:v>163</c:v>
                </c:pt>
                <c:pt idx="1712">
                  <c:v>163</c:v>
                </c:pt>
                <c:pt idx="1713">
                  <c:v>163</c:v>
                </c:pt>
                <c:pt idx="1716">
                  <c:v>163</c:v>
                </c:pt>
                <c:pt idx="1717">
                  <c:v>163</c:v>
                </c:pt>
                <c:pt idx="1721">
                  <c:v>163</c:v>
                </c:pt>
                <c:pt idx="1723">
                  <c:v>163</c:v>
                </c:pt>
                <c:pt idx="1724">
                  <c:v>163</c:v>
                </c:pt>
                <c:pt idx="1727">
                  <c:v>163</c:v>
                </c:pt>
                <c:pt idx="1730">
                  <c:v>163</c:v>
                </c:pt>
                <c:pt idx="1736">
                  <c:v>163</c:v>
                </c:pt>
                <c:pt idx="1737">
                  <c:v>163</c:v>
                </c:pt>
                <c:pt idx="1741">
                  <c:v>163</c:v>
                </c:pt>
                <c:pt idx="1745">
                  <c:v>163</c:v>
                </c:pt>
                <c:pt idx="1747">
                  <c:v>163</c:v>
                </c:pt>
                <c:pt idx="1749">
                  <c:v>163</c:v>
                </c:pt>
                <c:pt idx="1752">
                  <c:v>163</c:v>
                </c:pt>
                <c:pt idx="1753">
                  <c:v>163</c:v>
                </c:pt>
                <c:pt idx="1757">
                  <c:v>163</c:v>
                </c:pt>
                <c:pt idx="1761">
                  <c:v>163</c:v>
                </c:pt>
                <c:pt idx="1763">
                  <c:v>163</c:v>
                </c:pt>
                <c:pt idx="1764">
                  <c:v>163</c:v>
                </c:pt>
                <c:pt idx="1766">
                  <c:v>163</c:v>
                </c:pt>
                <c:pt idx="1771">
                  <c:v>163</c:v>
                </c:pt>
                <c:pt idx="1775">
                  <c:v>163</c:v>
                </c:pt>
                <c:pt idx="1776">
                  <c:v>163</c:v>
                </c:pt>
                <c:pt idx="1777">
                  <c:v>163</c:v>
                </c:pt>
                <c:pt idx="1780">
                  <c:v>163</c:v>
                </c:pt>
                <c:pt idx="1784">
                  <c:v>166</c:v>
                </c:pt>
                <c:pt idx="1786">
                  <c:v>166</c:v>
                </c:pt>
                <c:pt idx="1789">
                  <c:v>166</c:v>
                </c:pt>
                <c:pt idx="1792">
                  <c:v>166</c:v>
                </c:pt>
                <c:pt idx="1794">
                  <c:v>166</c:v>
                </c:pt>
                <c:pt idx="1801">
                  <c:v>166</c:v>
                </c:pt>
                <c:pt idx="1804">
                  <c:v>166</c:v>
                </c:pt>
                <c:pt idx="1806">
                  <c:v>166</c:v>
                </c:pt>
                <c:pt idx="1807">
                  <c:v>166</c:v>
                </c:pt>
                <c:pt idx="1808">
                  <c:v>166</c:v>
                </c:pt>
                <c:pt idx="1813">
                  <c:v>166</c:v>
                </c:pt>
                <c:pt idx="1817">
                  <c:v>166</c:v>
                </c:pt>
                <c:pt idx="1818">
                  <c:v>166</c:v>
                </c:pt>
                <c:pt idx="1820">
                  <c:v>166</c:v>
                </c:pt>
                <c:pt idx="1825">
                  <c:v>166</c:v>
                </c:pt>
                <c:pt idx="1828">
                  <c:v>166</c:v>
                </c:pt>
                <c:pt idx="1829">
                  <c:v>166</c:v>
                </c:pt>
                <c:pt idx="1832">
                  <c:v>166</c:v>
                </c:pt>
                <c:pt idx="1833">
                  <c:v>166</c:v>
                </c:pt>
                <c:pt idx="1837">
                  <c:v>166</c:v>
                </c:pt>
                <c:pt idx="1839">
                  <c:v>166</c:v>
                </c:pt>
                <c:pt idx="1843">
                  <c:v>166</c:v>
                </c:pt>
                <c:pt idx="1846">
                  <c:v>166</c:v>
                </c:pt>
                <c:pt idx="1848">
                  <c:v>166</c:v>
                </c:pt>
                <c:pt idx="1850">
                  <c:v>166</c:v>
                </c:pt>
                <c:pt idx="1853">
                  <c:v>166</c:v>
                </c:pt>
                <c:pt idx="1857">
                  <c:v>166</c:v>
                </c:pt>
                <c:pt idx="1859">
                  <c:v>166</c:v>
                </c:pt>
                <c:pt idx="1860">
                  <c:v>166</c:v>
                </c:pt>
                <c:pt idx="1864">
                  <c:v>166</c:v>
                </c:pt>
                <c:pt idx="1865">
                  <c:v>166</c:v>
                </c:pt>
                <c:pt idx="1867">
                  <c:v>166</c:v>
                </c:pt>
                <c:pt idx="1871">
                  <c:v>166</c:v>
                </c:pt>
                <c:pt idx="1873">
                  <c:v>166</c:v>
                </c:pt>
                <c:pt idx="1876">
                  <c:v>166</c:v>
                </c:pt>
                <c:pt idx="1880">
                  <c:v>166</c:v>
                </c:pt>
                <c:pt idx="1883">
                  <c:v>166</c:v>
                </c:pt>
                <c:pt idx="1885">
                  <c:v>166</c:v>
                </c:pt>
                <c:pt idx="1890">
                  <c:v>166</c:v>
                </c:pt>
                <c:pt idx="1892">
                  <c:v>166</c:v>
                </c:pt>
                <c:pt idx="1895">
                  <c:v>166</c:v>
                </c:pt>
                <c:pt idx="1898">
                  <c:v>166</c:v>
                </c:pt>
                <c:pt idx="1902">
                  <c:v>166</c:v>
                </c:pt>
                <c:pt idx="1903">
                  <c:v>169</c:v>
                </c:pt>
                <c:pt idx="1905">
                  <c:v>169</c:v>
                </c:pt>
                <c:pt idx="1909">
                  <c:v>169</c:v>
                </c:pt>
                <c:pt idx="1910">
                  <c:v>169</c:v>
                </c:pt>
                <c:pt idx="1912">
                  <c:v>169</c:v>
                </c:pt>
                <c:pt idx="1918">
                  <c:v>169</c:v>
                </c:pt>
                <c:pt idx="1920">
                  <c:v>169</c:v>
                </c:pt>
                <c:pt idx="1924">
                  <c:v>169</c:v>
                </c:pt>
                <c:pt idx="1925">
                  <c:v>169</c:v>
                </c:pt>
                <c:pt idx="1929">
                  <c:v>169</c:v>
                </c:pt>
                <c:pt idx="1930">
                  <c:v>169</c:v>
                </c:pt>
                <c:pt idx="1932">
                  <c:v>169</c:v>
                </c:pt>
                <c:pt idx="1938">
                  <c:v>169</c:v>
                </c:pt>
                <c:pt idx="1942">
                  <c:v>169</c:v>
                </c:pt>
                <c:pt idx="1945">
                  <c:v>169</c:v>
                </c:pt>
                <c:pt idx="1948">
                  <c:v>169</c:v>
                </c:pt>
                <c:pt idx="1950">
                  <c:v>169</c:v>
                </c:pt>
                <c:pt idx="1954">
                  <c:v>169</c:v>
                </c:pt>
                <c:pt idx="1955">
                  <c:v>169</c:v>
                </c:pt>
                <c:pt idx="1959">
                  <c:v>169</c:v>
                </c:pt>
                <c:pt idx="1967">
                  <c:v>169</c:v>
                </c:pt>
                <c:pt idx="1970">
                  <c:v>169</c:v>
                </c:pt>
                <c:pt idx="1973">
                  <c:v>169</c:v>
                </c:pt>
                <c:pt idx="1977">
                  <c:v>169</c:v>
                </c:pt>
                <c:pt idx="1979">
                  <c:v>169</c:v>
                </c:pt>
                <c:pt idx="1982">
                  <c:v>169</c:v>
                </c:pt>
                <c:pt idx="1989">
                  <c:v>169</c:v>
                </c:pt>
                <c:pt idx="1991">
                  <c:v>169</c:v>
                </c:pt>
                <c:pt idx="1994">
                  <c:v>169</c:v>
                </c:pt>
                <c:pt idx="1995">
                  <c:v>169</c:v>
                </c:pt>
                <c:pt idx="2000">
                  <c:v>169</c:v>
                </c:pt>
                <c:pt idx="2003">
                  <c:v>169</c:v>
                </c:pt>
                <c:pt idx="2005">
                  <c:v>169</c:v>
                </c:pt>
                <c:pt idx="2006">
                  <c:v>169</c:v>
                </c:pt>
                <c:pt idx="2010">
                  <c:v>169</c:v>
                </c:pt>
                <c:pt idx="2013">
                  <c:v>169</c:v>
                </c:pt>
                <c:pt idx="2014">
                  <c:v>172</c:v>
                </c:pt>
                <c:pt idx="2018">
                  <c:v>172</c:v>
                </c:pt>
                <c:pt idx="2021">
                  <c:v>172</c:v>
                </c:pt>
                <c:pt idx="2023">
                  <c:v>172</c:v>
                </c:pt>
                <c:pt idx="2024">
                  <c:v>172</c:v>
                </c:pt>
                <c:pt idx="2026">
                  <c:v>172</c:v>
                </c:pt>
                <c:pt idx="2029">
                  <c:v>172</c:v>
                </c:pt>
                <c:pt idx="2030">
                  <c:v>172</c:v>
                </c:pt>
                <c:pt idx="2035">
                  <c:v>172</c:v>
                </c:pt>
                <c:pt idx="2042">
                  <c:v>172</c:v>
                </c:pt>
                <c:pt idx="2044">
                  <c:v>172</c:v>
                </c:pt>
                <c:pt idx="2045">
                  <c:v>172</c:v>
                </c:pt>
                <c:pt idx="2046">
                  <c:v>172</c:v>
                </c:pt>
                <c:pt idx="2048">
                  <c:v>172</c:v>
                </c:pt>
                <c:pt idx="2049">
                  <c:v>172</c:v>
                </c:pt>
                <c:pt idx="2052">
                  <c:v>172</c:v>
                </c:pt>
                <c:pt idx="2057">
                  <c:v>172</c:v>
                </c:pt>
                <c:pt idx="2058">
                  <c:v>172</c:v>
                </c:pt>
                <c:pt idx="2059">
                  <c:v>172</c:v>
                </c:pt>
                <c:pt idx="2061">
                  <c:v>172</c:v>
                </c:pt>
                <c:pt idx="2069">
                  <c:v>172</c:v>
                </c:pt>
                <c:pt idx="2072">
                  <c:v>172</c:v>
                </c:pt>
                <c:pt idx="2074">
                  <c:v>172</c:v>
                </c:pt>
                <c:pt idx="2081">
                  <c:v>172</c:v>
                </c:pt>
                <c:pt idx="2086">
                  <c:v>172</c:v>
                </c:pt>
                <c:pt idx="2088">
                  <c:v>172</c:v>
                </c:pt>
                <c:pt idx="2094">
                  <c:v>172</c:v>
                </c:pt>
                <c:pt idx="2095">
                  <c:v>172</c:v>
                </c:pt>
                <c:pt idx="2100">
                  <c:v>172</c:v>
                </c:pt>
                <c:pt idx="2101">
                  <c:v>172</c:v>
                </c:pt>
                <c:pt idx="2104">
                  <c:v>172</c:v>
                </c:pt>
                <c:pt idx="2105">
                  <c:v>172</c:v>
                </c:pt>
                <c:pt idx="2110">
                  <c:v>172</c:v>
                </c:pt>
                <c:pt idx="2111">
                  <c:v>172</c:v>
                </c:pt>
                <c:pt idx="2119">
                  <c:v>172</c:v>
                </c:pt>
                <c:pt idx="2120">
                  <c:v>172</c:v>
                </c:pt>
                <c:pt idx="2121">
                  <c:v>172</c:v>
                </c:pt>
                <c:pt idx="2125">
                  <c:v>175</c:v>
                </c:pt>
                <c:pt idx="2128">
                  <c:v>175</c:v>
                </c:pt>
                <c:pt idx="2129">
                  <c:v>175</c:v>
                </c:pt>
                <c:pt idx="2132">
                  <c:v>175</c:v>
                </c:pt>
                <c:pt idx="2133">
                  <c:v>175</c:v>
                </c:pt>
                <c:pt idx="2135">
                  <c:v>175</c:v>
                </c:pt>
                <c:pt idx="2136">
                  <c:v>175</c:v>
                </c:pt>
                <c:pt idx="2139">
                  <c:v>175</c:v>
                </c:pt>
                <c:pt idx="2141">
                  <c:v>175</c:v>
                </c:pt>
                <c:pt idx="2144">
                  <c:v>175</c:v>
                </c:pt>
                <c:pt idx="2148">
                  <c:v>175</c:v>
                </c:pt>
                <c:pt idx="2156">
                  <c:v>175</c:v>
                </c:pt>
                <c:pt idx="2158">
                  <c:v>175</c:v>
                </c:pt>
                <c:pt idx="2161">
                  <c:v>175</c:v>
                </c:pt>
                <c:pt idx="2164">
                  <c:v>175</c:v>
                </c:pt>
                <c:pt idx="2166">
                  <c:v>175</c:v>
                </c:pt>
                <c:pt idx="2170">
                  <c:v>175</c:v>
                </c:pt>
                <c:pt idx="2175">
                  <c:v>175</c:v>
                </c:pt>
                <c:pt idx="2176">
                  <c:v>175</c:v>
                </c:pt>
                <c:pt idx="2180">
                  <c:v>175</c:v>
                </c:pt>
                <c:pt idx="2184">
                  <c:v>175</c:v>
                </c:pt>
                <c:pt idx="2188">
                  <c:v>175</c:v>
                </c:pt>
                <c:pt idx="2190">
                  <c:v>175</c:v>
                </c:pt>
                <c:pt idx="2193">
                  <c:v>175</c:v>
                </c:pt>
                <c:pt idx="2195">
                  <c:v>175</c:v>
                </c:pt>
                <c:pt idx="2199">
                  <c:v>175</c:v>
                </c:pt>
                <c:pt idx="2203">
                  <c:v>175</c:v>
                </c:pt>
                <c:pt idx="2206">
                  <c:v>175</c:v>
                </c:pt>
                <c:pt idx="2207">
                  <c:v>175</c:v>
                </c:pt>
                <c:pt idx="2211">
                  <c:v>175</c:v>
                </c:pt>
                <c:pt idx="2212">
                  <c:v>175</c:v>
                </c:pt>
                <c:pt idx="2218">
                  <c:v>175</c:v>
                </c:pt>
                <c:pt idx="2222">
                  <c:v>175</c:v>
                </c:pt>
                <c:pt idx="2227">
                  <c:v>175</c:v>
                </c:pt>
                <c:pt idx="2230">
                  <c:v>175</c:v>
                </c:pt>
                <c:pt idx="2234">
                  <c:v>175</c:v>
                </c:pt>
                <c:pt idx="2239">
                  <c:v>175</c:v>
                </c:pt>
                <c:pt idx="2241">
                  <c:v>178</c:v>
                </c:pt>
                <c:pt idx="2244">
                  <c:v>178</c:v>
                </c:pt>
                <c:pt idx="2246">
                  <c:v>178</c:v>
                </c:pt>
                <c:pt idx="2249">
                  <c:v>178</c:v>
                </c:pt>
                <c:pt idx="2255">
                  <c:v>178</c:v>
                </c:pt>
                <c:pt idx="2258">
                  <c:v>178</c:v>
                </c:pt>
                <c:pt idx="2259">
                  <c:v>178</c:v>
                </c:pt>
                <c:pt idx="2263">
                  <c:v>178</c:v>
                </c:pt>
                <c:pt idx="2268">
                  <c:v>178</c:v>
                </c:pt>
                <c:pt idx="2276">
                  <c:v>178</c:v>
                </c:pt>
                <c:pt idx="2278">
                  <c:v>178</c:v>
                </c:pt>
                <c:pt idx="2279">
                  <c:v>178</c:v>
                </c:pt>
                <c:pt idx="2282">
                  <c:v>178</c:v>
                </c:pt>
                <c:pt idx="2290">
                  <c:v>178</c:v>
                </c:pt>
                <c:pt idx="2291">
                  <c:v>178</c:v>
                </c:pt>
                <c:pt idx="2296">
                  <c:v>178</c:v>
                </c:pt>
                <c:pt idx="2301">
                  <c:v>178</c:v>
                </c:pt>
                <c:pt idx="2303">
                  <c:v>178</c:v>
                </c:pt>
                <c:pt idx="2304">
                  <c:v>178</c:v>
                </c:pt>
                <c:pt idx="2307">
                  <c:v>178</c:v>
                </c:pt>
                <c:pt idx="2318">
                  <c:v>178</c:v>
                </c:pt>
                <c:pt idx="2322">
                  <c:v>178</c:v>
                </c:pt>
                <c:pt idx="2324">
                  <c:v>178</c:v>
                </c:pt>
                <c:pt idx="2331">
                  <c:v>178</c:v>
                </c:pt>
                <c:pt idx="2333">
                  <c:v>178</c:v>
                </c:pt>
                <c:pt idx="2337">
                  <c:v>178</c:v>
                </c:pt>
                <c:pt idx="2338">
                  <c:v>178</c:v>
                </c:pt>
                <c:pt idx="2348">
                  <c:v>178</c:v>
                </c:pt>
                <c:pt idx="2349">
                  <c:v>181</c:v>
                </c:pt>
                <c:pt idx="2352">
                  <c:v>181</c:v>
                </c:pt>
                <c:pt idx="2354">
                  <c:v>181</c:v>
                </c:pt>
                <c:pt idx="2360">
                  <c:v>181</c:v>
                </c:pt>
                <c:pt idx="2365">
                  <c:v>181</c:v>
                </c:pt>
                <c:pt idx="2368">
                  <c:v>181</c:v>
                </c:pt>
                <c:pt idx="2371">
                  <c:v>181</c:v>
                </c:pt>
                <c:pt idx="2374">
                  <c:v>181</c:v>
                </c:pt>
                <c:pt idx="2381">
                  <c:v>181</c:v>
                </c:pt>
                <c:pt idx="2387">
                  <c:v>181</c:v>
                </c:pt>
                <c:pt idx="2389">
                  <c:v>181</c:v>
                </c:pt>
                <c:pt idx="2390">
                  <c:v>181</c:v>
                </c:pt>
                <c:pt idx="2394">
                  <c:v>181</c:v>
                </c:pt>
                <c:pt idx="2395">
                  <c:v>181</c:v>
                </c:pt>
                <c:pt idx="2403">
                  <c:v>181</c:v>
                </c:pt>
                <c:pt idx="2405">
                  <c:v>181</c:v>
                </c:pt>
                <c:pt idx="2406">
                  <c:v>181</c:v>
                </c:pt>
                <c:pt idx="2409">
                  <c:v>181</c:v>
                </c:pt>
                <c:pt idx="2412">
                  <c:v>181</c:v>
                </c:pt>
                <c:pt idx="2418">
                  <c:v>181</c:v>
                </c:pt>
                <c:pt idx="2420">
                  <c:v>181</c:v>
                </c:pt>
                <c:pt idx="2421">
                  <c:v>181</c:v>
                </c:pt>
                <c:pt idx="2424">
                  <c:v>181</c:v>
                </c:pt>
                <c:pt idx="2433">
                  <c:v>181</c:v>
                </c:pt>
                <c:pt idx="2435">
                  <c:v>181</c:v>
                </c:pt>
                <c:pt idx="2438">
                  <c:v>181</c:v>
                </c:pt>
                <c:pt idx="2446">
                  <c:v>181</c:v>
                </c:pt>
                <c:pt idx="2447">
                  <c:v>181</c:v>
                </c:pt>
                <c:pt idx="2450">
                  <c:v>181</c:v>
                </c:pt>
                <c:pt idx="2455">
                  <c:v>184</c:v>
                </c:pt>
                <c:pt idx="2460">
                  <c:v>184</c:v>
                </c:pt>
                <c:pt idx="2464">
                  <c:v>184</c:v>
                </c:pt>
                <c:pt idx="2468">
                  <c:v>184</c:v>
                </c:pt>
                <c:pt idx="2471">
                  <c:v>184</c:v>
                </c:pt>
                <c:pt idx="2473">
                  <c:v>184</c:v>
                </c:pt>
                <c:pt idx="2479">
                  <c:v>184</c:v>
                </c:pt>
                <c:pt idx="2484">
                  <c:v>184</c:v>
                </c:pt>
                <c:pt idx="2487">
                  <c:v>184</c:v>
                </c:pt>
                <c:pt idx="2488">
                  <c:v>184</c:v>
                </c:pt>
                <c:pt idx="2489">
                  <c:v>184</c:v>
                </c:pt>
                <c:pt idx="2494">
                  <c:v>184</c:v>
                </c:pt>
                <c:pt idx="2496">
                  <c:v>184</c:v>
                </c:pt>
                <c:pt idx="2497">
                  <c:v>184</c:v>
                </c:pt>
                <c:pt idx="2502">
                  <c:v>184</c:v>
                </c:pt>
                <c:pt idx="2509">
                  <c:v>184</c:v>
                </c:pt>
                <c:pt idx="2510">
                  <c:v>184</c:v>
                </c:pt>
                <c:pt idx="2514">
                  <c:v>184</c:v>
                </c:pt>
                <c:pt idx="2517">
                  <c:v>184</c:v>
                </c:pt>
                <c:pt idx="2529">
                  <c:v>184</c:v>
                </c:pt>
                <c:pt idx="2530">
                  <c:v>184</c:v>
                </c:pt>
                <c:pt idx="2531">
                  <c:v>184</c:v>
                </c:pt>
                <c:pt idx="2536">
                  <c:v>184</c:v>
                </c:pt>
                <c:pt idx="2543">
                  <c:v>184</c:v>
                </c:pt>
                <c:pt idx="2545">
                  <c:v>184</c:v>
                </c:pt>
                <c:pt idx="2546">
                  <c:v>184</c:v>
                </c:pt>
                <c:pt idx="2549">
                  <c:v>184</c:v>
                </c:pt>
                <c:pt idx="2550">
                  <c:v>187</c:v>
                </c:pt>
                <c:pt idx="2553">
                  <c:v>187</c:v>
                </c:pt>
                <c:pt idx="2556">
                  <c:v>187</c:v>
                </c:pt>
                <c:pt idx="2560">
                  <c:v>187</c:v>
                </c:pt>
                <c:pt idx="2566">
                  <c:v>187</c:v>
                </c:pt>
                <c:pt idx="2568">
                  <c:v>187</c:v>
                </c:pt>
                <c:pt idx="2575">
                  <c:v>187</c:v>
                </c:pt>
                <c:pt idx="2583">
                  <c:v>187</c:v>
                </c:pt>
                <c:pt idx="2587">
                  <c:v>187</c:v>
                </c:pt>
                <c:pt idx="2589">
                  <c:v>187</c:v>
                </c:pt>
                <c:pt idx="2593">
                  <c:v>187</c:v>
                </c:pt>
                <c:pt idx="2597">
                  <c:v>187</c:v>
                </c:pt>
                <c:pt idx="2600">
                  <c:v>187</c:v>
                </c:pt>
                <c:pt idx="2604">
                  <c:v>187</c:v>
                </c:pt>
                <c:pt idx="2606">
                  <c:v>187</c:v>
                </c:pt>
                <c:pt idx="2608">
                  <c:v>187</c:v>
                </c:pt>
                <c:pt idx="2612">
                  <c:v>187</c:v>
                </c:pt>
                <c:pt idx="2614">
                  <c:v>187</c:v>
                </c:pt>
                <c:pt idx="2615">
                  <c:v>187</c:v>
                </c:pt>
                <c:pt idx="2617">
                  <c:v>187</c:v>
                </c:pt>
                <c:pt idx="2622">
                  <c:v>187</c:v>
                </c:pt>
                <c:pt idx="2625">
                  <c:v>187</c:v>
                </c:pt>
                <c:pt idx="2629">
                  <c:v>187</c:v>
                </c:pt>
                <c:pt idx="2632">
                  <c:v>187</c:v>
                </c:pt>
                <c:pt idx="2635">
                  <c:v>187</c:v>
                </c:pt>
                <c:pt idx="2639">
                  <c:v>187</c:v>
                </c:pt>
                <c:pt idx="2641">
                  <c:v>187</c:v>
                </c:pt>
                <c:pt idx="2645">
                  <c:v>187</c:v>
                </c:pt>
                <c:pt idx="2646">
                  <c:v>187</c:v>
                </c:pt>
                <c:pt idx="2648">
                  <c:v>187</c:v>
                </c:pt>
                <c:pt idx="2652">
                  <c:v>187</c:v>
                </c:pt>
                <c:pt idx="2654">
                  <c:v>187</c:v>
                </c:pt>
                <c:pt idx="2658">
                  <c:v>187</c:v>
                </c:pt>
                <c:pt idx="2663">
                  <c:v>190</c:v>
                </c:pt>
                <c:pt idx="2666">
                  <c:v>190</c:v>
                </c:pt>
                <c:pt idx="2669">
                  <c:v>190</c:v>
                </c:pt>
                <c:pt idx="2671">
                  <c:v>190</c:v>
                </c:pt>
                <c:pt idx="2675">
                  <c:v>190</c:v>
                </c:pt>
                <c:pt idx="2679">
                  <c:v>190</c:v>
                </c:pt>
                <c:pt idx="2683">
                  <c:v>190</c:v>
                </c:pt>
                <c:pt idx="2686">
                  <c:v>190</c:v>
                </c:pt>
                <c:pt idx="2689">
                  <c:v>190</c:v>
                </c:pt>
                <c:pt idx="2691">
                  <c:v>190</c:v>
                </c:pt>
                <c:pt idx="2695">
                  <c:v>190</c:v>
                </c:pt>
                <c:pt idx="2698">
                  <c:v>190</c:v>
                </c:pt>
                <c:pt idx="2700">
                  <c:v>190</c:v>
                </c:pt>
                <c:pt idx="2706">
                  <c:v>190</c:v>
                </c:pt>
                <c:pt idx="2709">
                  <c:v>190</c:v>
                </c:pt>
                <c:pt idx="2711">
                  <c:v>190</c:v>
                </c:pt>
                <c:pt idx="2714">
                  <c:v>190</c:v>
                </c:pt>
                <c:pt idx="2717">
                  <c:v>190</c:v>
                </c:pt>
                <c:pt idx="2720">
                  <c:v>190</c:v>
                </c:pt>
                <c:pt idx="2722">
                  <c:v>190</c:v>
                </c:pt>
                <c:pt idx="2727">
                  <c:v>190</c:v>
                </c:pt>
                <c:pt idx="2730">
                  <c:v>190</c:v>
                </c:pt>
                <c:pt idx="2733">
                  <c:v>190</c:v>
                </c:pt>
                <c:pt idx="2736">
                  <c:v>190</c:v>
                </c:pt>
                <c:pt idx="2739">
                  <c:v>190</c:v>
                </c:pt>
                <c:pt idx="2742">
                  <c:v>190</c:v>
                </c:pt>
                <c:pt idx="2745">
                  <c:v>190</c:v>
                </c:pt>
                <c:pt idx="2747">
                  <c:v>190</c:v>
                </c:pt>
                <c:pt idx="2749">
                  <c:v>190</c:v>
                </c:pt>
                <c:pt idx="2752">
                  <c:v>190</c:v>
                </c:pt>
                <c:pt idx="2754">
                  <c:v>190</c:v>
                </c:pt>
                <c:pt idx="2759">
                  <c:v>190</c:v>
                </c:pt>
                <c:pt idx="2761">
                  <c:v>190</c:v>
                </c:pt>
                <c:pt idx="2765">
                  <c:v>190</c:v>
                </c:pt>
                <c:pt idx="2766">
                  <c:v>190</c:v>
                </c:pt>
                <c:pt idx="2768">
                  <c:v>190</c:v>
                </c:pt>
                <c:pt idx="2772">
                  <c:v>190</c:v>
                </c:pt>
                <c:pt idx="2774">
                  <c:v>193</c:v>
                </c:pt>
                <c:pt idx="2775">
                  <c:v>188</c:v>
                </c:pt>
                <c:pt idx="2776">
                  <c:v>188</c:v>
                </c:pt>
                <c:pt idx="2781">
                  <c:v>188</c:v>
                </c:pt>
                <c:pt idx="2785">
                  <c:v>188</c:v>
                </c:pt>
                <c:pt idx="2787">
                  <c:v>188</c:v>
                </c:pt>
                <c:pt idx="2790">
                  <c:v>188</c:v>
                </c:pt>
                <c:pt idx="2793">
                  <c:v>188</c:v>
                </c:pt>
                <c:pt idx="2795">
                  <c:v>188</c:v>
                </c:pt>
                <c:pt idx="2799">
                  <c:v>188</c:v>
                </c:pt>
                <c:pt idx="2800">
                  <c:v>188</c:v>
                </c:pt>
                <c:pt idx="2803">
                  <c:v>188</c:v>
                </c:pt>
                <c:pt idx="2810">
                  <c:v>188</c:v>
                </c:pt>
                <c:pt idx="2814">
                  <c:v>188</c:v>
                </c:pt>
                <c:pt idx="2816">
                  <c:v>188</c:v>
                </c:pt>
                <c:pt idx="2817">
                  <c:v>188</c:v>
                </c:pt>
                <c:pt idx="2821">
                  <c:v>188</c:v>
                </c:pt>
                <c:pt idx="2824">
                  <c:v>188</c:v>
                </c:pt>
                <c:pt idx="2827">
                  <c:v>188</c:v>
                </c:pt>
                <c:pt idx="2830">
                  <c:v>188</c:v>
                </c:pt>
                <c:pt idx="2832">
                  <c:v>188</c:v>
                </c:pt>
                <c:pt idx="2836">
                  <c:v>188</c:v>
                </c:pt>
                <c:pt idx="2838">
                  <c:v>188</c:v>
                </c:pt>
                <c:pt idx="2839">
                  <c:v>188</c:v>
                </c:pt>
                <c:pt idx="2843">
                  <c:v>188</c:v>
                </c:pt>
                <c:pt idx="2845">
                  <c:v>188</c:v>
                </c:pt>
                <c:pt idx="2848">
                  <c:v>188</c:v>
                </c:pt>
                <c:pt idx="2852">
                  <c:v>188</c:v>
                </c:pt>
                <c:pt idx="2856">
                  <c:v>188</c:v>
                </c:pt>
                <c:pt idx="2857">
                  <c:v>188</c:v>
                </c:pt>
                <c:pt idx="2860">
                  <c:v>188</c:v>
                </c:pt>
                <c:pt idx="2863">
                  <c:v>188</c:v>
                </c:pt>
                <c:pt idx="2868">
                  <c:v>188</c:v>
                </c:pt>
                <c:pt idx="2870">
                  <c:v>188</c:v>
                </c:pt>
                <c:pt idx="2872">
                  <c:v>188</c:v>
                </c:pt>
                <c:pt idx="2876">
                  <c:v>188</c:v>
                </c:pt>
                <c:pt idx="2878">
                  <c:v>188</c:v>
                </c:pt>
                <c:pt idx="2882">
                  <c:v>188</c:v>
                </c:pt>
                <c:pt idx="2885">
                  <c:v>188</c:v>
                </c:pt>
                <c:pt idx="2886">
                  <c:v>188</c:v>
                </c:pt>
                <c:pt idx="2887">
                  <c:v>188</c:v>
                </c:pt>
                <c:pt idx="2891">
                  <c:v>188</c:v>
                </c:pt>
                <c:pt idx="2892">
                  <c:v>188</c:v>
                </c:pt>
                <c:pt idx="2898">
                  <c:v>188</c:v>
                </c:pt>
                <c:pt idx="2900">
                  <c:v>188</c:v>
                </c:pt>
                <c:pt idx="2902">
                  <c:v>188</c:v>
                </c:pt>
                <c:pt idx="2905">
                  <c:v>188</c:v>
                </c:pt>
                <c:pt idx="2906">
                  <c:v>188</c:v>
                </c:pt>
                <c:pt idx="2912">
                  <c:v>188</c:v>
                </c:pt>
                <c:pt idx="2915">
                  <c:v>188</c:v>
                </c:pt>
                <c:pt idx="2917">
                  <c:v>188</c:v>
                </c:pt>
                <c:pt idx="2920">
                  <c:v>188</c:v>
                </c:pt>
                <c:pt idx="2924">
                  <c:v>188</c:v>
                </c:pt>
                <c:pt idx="2927">
                  <c:v>188</c:v>
                </c:pt>
                <c:pt idx="2930">
                  <c:v>188</c:v>
                </c:pt>
                <c:pt idx="2936">
                  <c:v>188</c:v>
                </c:pt>
                <c:pt idx="2938">
                  <c:v>188</c:v>
                </c:pt>
                <c:pt idx="2939">
                  <c:v>188</c:v>
                </c:pt>
                <c:pt idx="2942">
                  <c:v>188</c:v>
                </c:pt>
                <c:pt idx="2945">
                  <c:v>188</c:v>
                </c:pt>
                <c:pt idx="2947">
                  <c:v>188</c:v>
                </c:pt>
                <c:pt idx="2948">
                  <c:v>188</c:v>
                </c:pt>
                <c:pt idx="2951">
                  <c:v>188</c:v>
                </c:pt>
                <c:pt idx="2956">
                  <c:v>188</c:v>
                </c:pt>
                <c:pt idx="2957">
                  <c:v>188</c:v>
                </c:pt>
                <c:pt idx="2958">
                  <c:v>188</c:v>
                </c:pt>
                <c:pt idx="2969">
                  <c:v>188</c:v>
                </c:pt>
                <c:pt idx="2974">
                  <c:v>188</c:v>
                </c:pt>
                <c:pt idx="2977">
                  <c:v>188</c:v>
                </c:pt>
                <c:pt idx="2980">
                  <c:v>188</c:v>
                </c:pt>
                <c:pt idx="2982">
                  <c:v>188</c:v>
                </c:pt>
                <c:pt idx="2984">
                  <c:v>188</c:v>
                </c:pt>
                <c:pt idx="2990">
                  <c:v>188</c:v>
                </c:pt>
                <c:pt idx="2994">
                  <c:v>188</c:v>
                </c:pt>
                <c:pt idx="2997">
                  <c:v>188</c:v>
                </c:pt>
                <c:pt idx="2998">
                  <c:v>188</c:v>
                </c:pt>
                <c:pt idx="2999">
                  <c:v>188</c:v>
                </c:pt>
                <c:pt idx="3005">
                  <c:v>188</c:v>
                </c:pt>
                <c:pt idx="3009">
                  <c:v>188</c:v>
                </c:pt>
                <c:pt idx="3016">
                  <c:v>188</c:v>
                </c:pt>
                <c:pt idx="3017">
                  <c:v>188</c:v>
                </c:pt>
                <c:pt idx="3019">
                  <c:v>188</c:v>
                </c:pt>
                <c:pt idx="3020">
                  <c:v>188</c:v>
                </c:pt>
                <c:pt idx="3021">
                  <c:v>188</c:v>
                </c:pt>
                <c:pt idx="3025">
                  <c:v>188</c:v>
                </c:pt>
                <c:pt idx="3030">
                  <c:v>188</c:v>
                </c:pt>
                <c:pt idx="3032">
                  <c:v>188</c:v>
                </c:pt>
                <c:pt idx="3034">
                  <c:v>188</c:v>
                </c:pt>
                <c:pt idx="3036">
                  <c:v>188</c:v>
                </c:pt>
                <c:pt idx="3039">
                  <c:v>188</c:v>
                </c:pt>
                <c:pt idx="3041">
                  <c:v>188</c:v>
                </c:pt>
                <c:pt idx="3042">
                  <c:v>188</c:v>
                </c:pt>
                <c:pt idx="3046">
                  <c:v>188</c:v>
                </c:pt>
                <c:pt idx="3050">
                  <c:v>188</c:v>
                </c:pt>
                <c:pt idx="3051">
                  <c:v>188</c:v>
                </c:pt>
                <c:pt idx="3053">
                  <c:v>188</c:v>
                </c:pt>
                <c:pt idx="3060">
                  <c:v>188</c:v>
                </c:pt>
                <c:pt idx="3069">
                  <c:v>188</c:v>
                </c:pt>
                <c:pt idx="3070">
                  <c:v>188</c:v>
                </c:pt>
                <c:pt idx="3072">
                  <c:v>188</c:v>
                </c:pt>
                <c:pt idx="3073">
                  <c:v>188</c:v>
                </c:pt>
                <c:pt idx="3076">
                  <c:v>188</c:v>
                </c:pt>
                <c:pt idx="3081">
                  <c:v>188</c:v>
                </c:pt>
                <c:pt idx="3087">
                  <c:v>188</c:v>
                </c:pt>
                <c:pt idx="3090">
                  <c:v>188</c:v>
                </c:pt>
                <c:pt idx="3091">
                  <c:v>188</c:v>
                </c:pt>
                <c:pt idx="3093">
                  <c:v>188</c:v>
                </c:pt>
                <c:pt idx="3094">
                  <c:v>188</c:v>
                </c:pt>
                <c:pt idx="3098">
                  <c:v>188</c:v>
                </c:pt>
                <c:pt idx="3099">
                  <c:v>188</c:v>
                </c:pt>
                <c:pt idx="3100">
                  <c:v>188</c:v>
                </c:pt>
                <c:pt idx="3101">
                  <c:v>188</c:v>
                </c:pt>
                <c:pt idx="3112">
                  <c:v>188</c:v>
                </c:pt>
                <c:pt idx="3114">
                  <c:v>188</c:v>
                </c:pt>
                <c:pt idx="3117">
                  <c:v>188</c:v>
                </c:pt>
                <c:pt idx="3120">
                  <c:v>188</c:v>
                </c:pt>
                <c:pt idx="3123">
                  <c:v>188</c:v>
                </c:pt>
                <c:pt idx="3126">
                  <c:v>188</c:v>
                </c:pt>
                <c:pt idx="3128">
                  <c:v>188</c:v>
                </c:pt>
                <c:pt idx="3130">
                  <c:v>188</c:v>
                </c:pt>
                <c:pt idx="3134">
                  <c:v>188</c:v>
                </c:pt>
                <c:pt idx="3136">
                  <c:v>188</c:v>
                </c:pt>
                <c:pt idx="3139">
                  <c:v>188</c:v>
                </c:pt>
                <c:pt idx="3141">
                  <c:v>188</c:v>
                </c:pt>
                <c:pt idx="3142">
                  <c:v>188</c:v>
                </c:pt>
                <c:pt idx="3145">
                  <c:v>188</c:v>
                </c:pt>
                <c:pt idx="3147">
                  <c:v>188</c:v>
                </c:pt>
                <c:pt idx="3148">
                  <c:v>188</c:v>
                </c:pt>
                <c:pt idx="3150">
                  <c:v>188</c:v>
                </c:pt>
                <c:pt idx="3151">
                  <c:v>188</c:v>
                </c:pt>
                <c:pt idx="3152">
                  <c:v>183</c:v>
                </c:pt>
                <c:pt idx="3154">
                  <c:v>183</c:v>
                </c:pt>
                <c:pt idx="3157">
                  <c:v>183</c:v>
                </c:pt>
                <c:pt idx="3161">
                  <c:v>183</c:v>
                </c:pt>
                <c:pt idx="3167">
                  <c:v>183</c:v>
                </c:pt>
                <c:pt idx="3172">
                  <c:v>183</c:v>
                </c:pt>
                <c:pt idx="3173">
                  <c:v>183</c:v>
                </c:pt>
                <c:pt idx="3177">
                  <c:v>183</c:v>
                </c:pt>
                <c:pt idx="3180">
                  <c:v>183</c:v>
                </c:pt>
                <c:pt idx="3183">
                  <c:v>183</c:v>
                </c:pt>
                <c:pt idx="3184">
                  <c:v>183</c:v>
                </c:pt>
                <c:pt idx="3188">
                  <c:v>183</c:v>
                </c:pt>
                <c:pt idx="3190">
                  <c:v>183</c:v>
                </c:pt>
                <c:pt idx="3192">
                  <c:v>183</c:v>
                </c:pt>
                <c:pt idx="3195">
                  <c:v>183</c:v>
                </c:pt>
                <c:pt idx="3197">
                  <c:v>183</c:v>
                </c:pt>
                <c:pt idx="3202">
                  <c:v>183</c:v>
                </c:pt>
                <c:pt idx="3205">
                  <c:v>183</c:v>
                </c:pt>
                <c:pt idx="3208">
                  <c:v>183</c:v>
                </c:pt>
                <c:pt idx="3211">
                  <c:v>183</c:v>
                </c:pt>
                <c:pt idx="3213">
                  <c:v>183</c:v>
                </c:pt>
                <c:pt idx="3217">
                  <c:v>183</c:v>
                </c:pt>
                <c:pt idx="3218">
                  <c:v>183</c:v>
                </c:pt>
                <c:pt idx="3221">
                  <c:v>183</c:v>
                </c:pt>
                <c:pt idx="3224">
                  <c:v>183</c:v>
                </c:pt>
                <c:pt idx="3227">
                  <c:v>183</c:v>
                </c:pt>
                <c:pt idx="3230">
                  <c:v>183</c:v>
                </c:pt>
                <c:pt idx="3232">
                  <c:v>183</c:v>
                </c:pt>
                <c:pt idx="3235">
                  <c:v>183</c:v>
                </c:pt>
                <c:pt idx="3238">
                  <c:v>183</c:v>
                </c:pt>
                <c:pt idx="3241">
                  <c:v>183</c:v>
                </c:pt>
                <c:pt idx="3243">
                  <c:v>183</c:v>
                </c:pt>
                <c:pt idx="3245">
                  <c:v>183</c:v>
                </c:pt>
                <c:pt idx="3247">
                  <c:v>183</c:v>
                </c:pt>
                <c:pt idx="3251">
                  <c:v>183</c:v>
                </c:pt>
                <c:pt idx="3253">
                  <c:v>183</c:v>
                </c:pt>
                <c:pt idx="3256">
                  <c:v>183</c:v>
                </c:pt>
                <c:pt idx="3259">
                  <c:v>183</c:v>
                </c:pt>
                <c:pt idx="3263">
                  <c:v>183</c:v>
                </c:pt>
                <c:pt idx="3265">
                  <c:v>183</c:v>
                </c:pt>
                <c:pt idx="3268">
                  <c:v>183</c:v>
                </c:pt>
                <c:pt idx="3270">
                  <c:v>183</c:v>
                </c:pt>
                <c:pt idx="3272">
                  <c:v>183</c:v>
                </c:pt>
                <c:pt idx="3275">
                  <c:v>183</c:v>
                </c:pt>
                <c:pt idx="3278">
                  <c:v>183</c:v>
                </c:pt>
                <c:pt idx="3281">
                  <c:v>183</c:v>
                </c:pt>
                <c:pt idx="3283">
                  <c:v>183</c:v>
                </c:pt>
                <c:pt idx="3286">
                  <c:v>183</c:v>
                </c:pt>
                <c:pt idx="3291">
                  <c:v>183</c:v>
                </c:pt>
                <c:pt idx="3294">
                  <c:v>183</c:v>
                </c:pt>
                <c:pt idx="3297">
                  <c:v>183</c:v>
                </c:pt>
                <c:pt idx="3299">
                  <c:v>183</c:v>
                </c:pt>
                <c:pt idx="3301">
                  <c:v>183</c:v>
                </c:pt>
                <c:pt idx="3302">
                  <c:v>183</c:v>
                </c:pt>
                <c:pt idx="3304">
                  <c:v>183</c:v>
                </c:pt>
                <c:pt idx="3309">
                  <c:v>183</c:v>
                </c:pt>
                <c:pt idx="3313">
                  <c:v>183</c:v>
                </c:pt>
                <c:pt idx="3316">
                  <c:v>183</c:v>
                </c:pt>
                <c:pt idx="3318">
                  <c:v>183</c:v>
                </c:pt>
                <c:pt idx="3322">
                  <c:v>183</c:v>
                </c:pt>
                <c:pt idx="3326">
                  <c:v>183</c:v>
                </c:pt>
                <c:pt idx="3328">
                  <c:v>183</c:v>
                </c:pt>
                <c:pt idx="3330">
                  <c:v>183</c:v>
                </c:pt>
                <c:pt idx="3334">
                  <c:v>183</c:v>
                </c:pt>
                <c:pt idx="3336">
                  <c:v>183</c:v>
                </c:pt>
                <c:pt idx="3340">
                  <c:v>183</c:v>
                </c:pt>
                <c:pt idx="3343">
                  <c:v>183</c:v>
                </c:pt>
                <c:pt idx="3344">
                  <c:v>183</c:v>
                </c:pt>
                <c:pt idx="3348">
                  <c:v>183</c:v>
                </c:pt>
                <c:pt idx="3351">
                  <c:v>183</c:v>
                </c:pt>
                <c:pt idx="3352">
                  <c:v>183</c:v>
                </c:pt>
                <c:pt idx="3355">
                  <c:v>183</c:v>
                </c:pt>
                <c:pt idx="3357">
                  <c:v>183</c:v>
                </c:pt>
                <c:pt idx="3359">
                  <c:v>183</c:v>
                </c:pt>
                <c:pt idx="3363">
                  <c:v>183</c:v>
                </c:pt>
                <c:pt idx="3365">
                  <c:v>183</c:v>
                </c:pt>
                <c:pt idx="3369">
                  <c:v>183</c:v>
                </c:pt>
                <c:pt idx="3372">
                  <c:v>183</c:v>
                </c:pt>
                <c:pt idx="3374">
                  <c:v>183</c:v>
                </c:pt>
                <c:pt idx="3377">
                  <c:v>183</c:v>
                </c:pt>
                <c:pt idx="3380">
                  <c:v>183</c:v>
                </c:pt>
                <c:pt idx="3381">
                  <c:v>183</c:v>
                </c:pt>
                <c:pt idx="3385">
                  <c:v>183</c:v>
                </c:pt>
                <c:pt idx="3387">
                  <c:v>183</c:v>
                </c:pt>
                <c:pt idx="3391">
                  <c:v>183</c:v>
                </c:pt>
                <c:pt idx="3393">
                  <c:v>183</c:v>
                </c:pt>
                <c:pt idx="3395">
                  <c:v>183</c:v>
                </c:pt>
                <c:pt idx="3399">
                  <c:v>183</c:v>
                </c:pt>
                <c:pt idx="3402">
                  <c:v>183</c:v>
                </c:pt>
                <c:pt idx="3403">
                  <c:v>183</c:v>
                </c:pt>
                <c:pt idx="3407">
                  <c:v>183</c:v>
                </c:pt>
                <c:pt idx="3409">
                  <c:v>183</c:v>
                </c:pt>
                <c:pt idx="3413">
                  <c:v>183</c:v>
                </c:pt>
                <c:pt idx="3415">
                  <c:v>183</c:v>
                </c:pt>
                <c:pt idx="3419">
                  <c:v>183</c:v>
                </c:pt>
                <c:pt idx="3422">
                  <c:v>183</c:v>
                </c:pt>
                <c:pt idx="3424">
                  <c:v>183</c:v>
                </c:pt>
                <c:pt idx="3426">
                  <c:v>183</c:v>
                </c:pt>
                <c:pt idx="3429">
                  <c:v>183</c:v>
                </c:pt>
                <c:pt idx="3432">
                  <c:v>183</c:v>
                </c:pt>
                <c:pt idx="3434">
                  <c:v>183</c:v>
                </c:pt>
                <c:pt idx="3435">
                  <c:v>183</c:v>
                </c:pt>
                <c:pt idx="3437">
                  <c:v>183</c:v>
                </c:pt>
                <c:pt idx="3440">
                  <c:v>183</c:v>
                </c:pt>
                <c:pt idx="3442">
                  <c:v>183</c:v>
                </c:pt>
                <c:pt idx="3449">
                  <c:v>183</c:v>
                </c:pt>
                <c:pt idx="3453">
                  <c:v>183</c:v>
                </c:pt>
                <c:pt idx="3457">
                  <c:v>183</c:v>
                </c:pt>
                <c:pt idx="3459">
                  <c:v>183</c:v>
                </c:pt>
                <c:pt idx="3461">
                  <c:v>183</c:v>
                </c:pt>
                <c:pt idx="3463">
                  <c:v>183</c:v>
                </c:pt>
                <c:pt idx="3467">
                  <c:v>183</c:v>
                </c:pt>
                <c:pt idx="3473">
                  <c:v>183</c:v>
                </c:pt>
                <c:pt idx="3476">
                  <c:v>183</c:v>
                </c:pt>
                <c:pt idx="3478">
                  <c:v>183</c:v>
                </c:pt>
                <c:pt idx="3483">
                  <c:v>183</c:v>
                </c:pt>
                <c:pt idx="3486">
                  <c:v>183</c:v>
                </c:pt>
                <c:pt idx="3490">
                  <c:v>183</c:v>
                </c:pt>
                <c:pt idx="3491">
                  <c:v>183</c:v>
                </c:pt>
                <c:pt idx="3493">
                  <c:v>183</c:v>
                </c:pt>
                <c:pt idx="3495">
                  <c:v>183</c:v>
                </c:pt>
                <c:pt idx="3499">
                  <c:v>183</c:v>
                </c:pt>
                <c:pt idx="3502">
                  <c:v>183</c:v>
                </c:pt>
                <c:pt idx="3503">
                  <c:v>183</c:v>
                </c:pt>
                <c:pt idx="3507">
                  <c:v>183</c:v>
                </c:pt>
                <c:pt idx="3511">
                  <c:v>183</c:v>
                </c:pt>
                <c:pt idx="3513">
                  <c:v>183</c:v>
                </c:pt>
                <c:pt idx="3516">
                  <c:v>183</c:v>
                </c:pt>
                <c:pt idx="3520">
                  <c:v>183</c:v>
                </c:pt>
                <c:pt idx="3522">
                  <c:v>183</c:v>
                </c:pt>
                <c:pt idx="3528">
                  <c:v>183</c:v>
                </c:pt>
                <c:pt idx="3532">
                  <c:v>183</c:v>
                </c:pt>
                <c:pt idx="3536">
                  <c:v>183</c:v>
                </c:pt>
                <c:pt idx="3538">
                  <c:v>183</c:v>
                </c:pt>
                <c:pt idx="3542">
                  <c:v>183</c:v>
                </c:pt>
                <c:pt idx="3544">
                  <c:v>183</c:v>
                </c:pt>
                <c:pt idx="3545">
                  <c:v>183</c:v>
                </c:pt>
                <c:pt idx="3548">
                  <c:v>183</c:v>
                </c:pt>
                <c:pt idx="3551">
                  <c:v>183</c:v>
                </c:pt>
                <c:pt idx="3554">
                  <c:v>183</c:v>
                </c:pt>
                <c:pt idx="3556">
                  <c:v>183</c:v>
                </c:pt>
                <c:pt idx="3558">
                  <c:v>183</c:v>
                </c:pt>
                <c:pt idx="3560">
                  <c:v>183</c:v>
                </c:pt>
                <c:pt idx="3561">
                  <c:v>183</c:v>
                </c:pt>
                <c:pt idx="3566">
                  <c:v>183</c:v>
                </c:pt>
                <c:pt idx="3570">
                  <c:v>183</c:v>
                </c:pt>
                <c:pt idx="3578">
                  <c:v>183</c:v>
                </c:pt>
                <c:pt idx="3585">
                  <c:v>183</c:v>
                </c:pt>
                <c:pt idx="3586">
                  <c:v>183</c:v>
                </c:pt>
                <c:pt idx="3589">
                  <c:v>183</c:v>
                </c:pt>
                <c:pt idx="3591">
                  <c:v>183</c:v>
                </c:pt>
                <c:pt idx="3592">
                  <c:v>183</c:v>
                </c:pt>
                <c:pt idx="3597">
                  <c:v>183</c:v>
                </c:pt>
                <c:pt idx="3598">
                  <c:v>183</c:v>
                </c:pt>
                <c:pt idx="3601">
                  <c:v>183</c:v>
                </c:pt>
                <c:pt idx="3606">
                  <c:v>183</c:v>
                </c:pt>
                <c:pt idx="3607">
                  <c:v>183</c:v>
                </c:pt>
                <c:pt idx="3609">
                  <c:v>183</c:v>
                </c:pt>
                <c:pt idx="3610">
                  <c:v>183</c:v>
                </c:pt>
                <c:pt idx="3613">
                  <c:v>183</c:v>
                </c:pt>
                <c:pt idx="3617">
                  <c:v>183</c:v>
                </c:pt>
                <c:pt idx="3619">
                  <c:v>183</c:v>
                </c:pt>
                <c:pt idx="3628">
                  <c:v>183</c:v>
                </c:pt>
                <c:pt idx="3636">
                  <c:v>183</c:v>
                </c:pt>
                <c:pt idx="3637">
                  <c:v>183</c:v>
                </c:pt>
                <c:pt idx="3640">
                  <c:v>183</c:v>
                </c:pt>
                <c:pt idx="3643">
                  <c:v>183</c:v>
                </c:pt>
                <c:pt idx="3646">
                  <c:v>183</c:v>
                </c:pt>
                <c:pt idx="3649">
                  <c:v>183</c:v>
                </c:pt>
                <c:pt idx="3651">
                  <c:v>183</c:v>
                </c:pt>
                <c:pt idx="3654">
                  <c:v>183</c:v>
                </c:pt>
                <c:pt idx="3657">
                  <c:v>183</c:v>
                </c:pt>
                <c:pt idx="3659">
                  <c:v>183</c:v>
                </c:pt>
                <c:pt idx="3663">
                  <c:v>183</c:v>
                </c:pt>
                <c:pt idx="3666">
                  <c:v>183</c:v>
                </c:pt>
                <c:pt idx="3667">
                  <c:v>183</c:v>
                </c:pt>
                <c:pt idx="3669">
                  <c:v>183</c:v>
                </c:pt>
                <c:pt idx="3671">
                  <c:v>183</c:v>
                </c:pt>
                <c:pt idx="3673">
                  <c:v>183</c:v>
                </c:pt>
                <c:pt idx="3677">
                  <c:v>183</c:v>
                </c:pt>
                <c:pt idx="3678">
                  <c:v>183</c:v>
                </c:pt>
                <c:pt idx="3689">
                  <c:v>183</c:v>
                </c:pt>
                <c:pt idx="3690">
                  <c:v>183</c:v>
                </c:pt>
                <c:pt idx="3692">
                  <c:v>183</c:v>
                </c:pt>
                <c:pt idx="3696">
                  <c:v>183</c:v>
                </c:pt>
                <c:pt idx="3697">
                  <c:v>183</c:v>
                </c:pt>
                <c:pt idx="3699">
                  <c:v>183</c:v>
                </c:pt>
                <c:pt idx="3702">
                  <c:v>183</c:v>
                </c:pt>
                <c:pt idx="3705">
                  <c:v>183</c:v>
                </c:pt>
                <c:pt idx="3708">
                  <c:v>183</c:v>
                </c:pt>
                <c:pt idx="3709">
                  <c:v>183</c:v>
                </c:pt>
                <c:pt idx="3711">
                  <c:v>183</c:v>
                </c:pt>
                <c:pt idx="3712">
                  <c:v>183</c:v>
                </c:pt>
                <c:pt idx="3713">
                  <c:v>183</c:v>
                </c:pt>
                <c:pt idx="3714">
                  <c:v>183</c:v>
                </c:pt>
                <c:pt idx="3717">
                  <c:v>183</c:v>
                </c:pt>
                <c:pt idx="3722">
                  <c:v>183</c:v>
                </c:pt>
                <c:pt idx="3724">
                  <c:v>183</c:v>
                </c:pt>
                <c:pt idx="3732">
                  <c:v>183</c:v>
                </c:pt>
                <c:pt idx="3738">
                  <c:v>183</c:v>
                </c:pt>
                <c:pt idx="3740">
                  <c:v>183</c:v>
                </c:pt>
                <c:pt idx="3744">
                  <c:v>183</c:v>
                </c:pt>
                <c:pt idx="3748">
                  <c:v>183</c:v>
                </c:pt>
                <c:pt idx="3750">
                  <c:v>183</c:v>
                </c:pt>
                <c:pt idx="3753">
                  <c:v>183</c:v>
                </c:pt>
                <c:pt idx="3755">
                  <c:v>183</c:v>
                </c:pt>
                <c:pt idx="3757">
                  <c:v>183</c:v>
                </c:pt>
                <c:pt idx="3758">
                  <c:v>183</c:v>
                </c:pt>
                <c:pt idx="3759">
                  <c:v>183</c:v>
                </c:pt>
                <c:pt idx="3762">
                  <c:v>183</c:v>
                </c:pt>
                <c:pt idx="3765">
                  <c:v>183</c:v>
                </c:pt>
                <c:pt idx="3768">
                  <c:v>183</c:v>
                </c:pt>
                <c:pt idx="3770">
                  <c:v>183</c:v>
                </c:pt>
                <c:pt idx="3774">
                  <c:v>183</c:v>
                </c:pt>
                <c:pt idx="3776">
                  <c:v>183</c:v>
                </c:pt>
                <c:pt idx="3780">
                  <c:v>183</c:v>
                </c:pt>
                <c:pt idx="3784">
                  <c:v>183</c:v>
                </c:pt>
                <c:pt idx="3786">
                  <c:v>183</c:v>
                </c:pt>
                <c:pt idx="3792">
                  <c:v>183</c:v>
                </c:pt>
                <c:pt idx="3795">
                  <c:v>183</c:v>
                </c:pt>
                <c:pt idx="3800">
                  <c:v>183</c:v>
                </c:pt>
                <c:pt idx="3804">
                  <c:v>183</c:v>
                </c:pt>
                <c:pt idx="3806">
                  <c:v>183</c:v>
                </c:pt>
                <c:pt idx="3809">
                  <c:v>183</c:v>
                </c:pt>
                <c:pt idx="3812">
                  <c:v>183</c:v>
                </c:pt>
                <c:pt idx="3813">
                  <c:v>183</c:v>
                </c:pt>
                <c:pt idx="3816">
                  <c:v>183</c:v>
                </c:pt>
                <c:pt idx="3819">
                  <c:v>183</c:v>
                </c:pt>
                <c:pt idx="3822">
                  <c:v>183</c:v>
                </c:pt>
                <c:pt idx="3826">
                  <c:v>183</c:v>
                </c:pt>
                <c:pt idx="3830">
                  <c:v>183</c:v>
                </c:pt>
                <c:pt idx="3832">
                  <c:v>183</c:v>
                </c:pt>
                <c:pt idx="3834">
                  <c:v>183</c:v>
                </c:pt>
                <c:pt idx="3838">
                  <c:v>183</c:v>
                </c:pt>
                <c:pt idx="3839">
                  <c:v>183</c:v>
                </c:pt>
                <c:pt idx="3843">
                  <c:v>183</c:v>
                </c:pt>
                <c:pt idx="3845">
                  <c:v>183</c:v>
                </c:pt>
                <c:pt idx="3849">
                  <c:v>183</c:v>
                </c:pt>
                <c:pt idx="3852">
                  <c:v>183</c:v>
                </c:pt>
                <c:pt idx="3853">
                  <c:v>183</c:v>
                </c:pt>
                <c:pt idx="3857">
                  <c:v>183</c:v>
                </c:pt>
                <c:pt idx="3858">
                  <c:v>183</c:v>
                </c:pt>
                <c:pt idx="3860">
                  <c:v>183</c:v>
                </c:pt>
                <c:pt idx="3865">
                  <c:v>183</c:v>
                </c:pt>
                <c:pt idx="3867">
                  <c:v>183</c:v>
                </c:pt>
                <c:pt idx="3871">
                  <c:v>183</c:v>
                </c:pt>
                <c:pt idx="3873">
                  <c:v>183</c:v>
                </c:pt>
                <c:pt idx="3876">
                  <c:v>183</c:v>
                </c:pt>
                <c:pt idx="3878">
                  <c:v>183</c:v>
                </c:pt>
                <c:pt idx="3881">
                  <c:v>183</c:v>
                </c:pt>
                <c:pt idx="3884">
                  <c:v>183</c:v>
                </c:pt>
                <c:pt idx="3885">
                  <c:v>183</c:v>
                </c:pt>
                <c:pt idx="3890">
                  <c:v>183</c:v>
                </c:pt>
                <c:pt idx="3891">
                  <c:v>183</c:v>
                </c:pt>
                <c:pt idx="3896">
                  <c:v>183</c:v>
                </c:pt>
                <c:pt idx="3897">
                  <c:v>183</c:v>
                </c:pt>
                <c:pt idx="3902">
                  <c:v>183</c:v>
                </c:pt>
                <c:pt idx="3905">
                  <c:v>183</c:v>
                </c:pt>
                <c:pt idx="3908">
                  <c:v>183</c:v>
                </c:pt>
                <c:pt idx="3910">
                  <c:v>183</c:v>
                </c:pt>
                <c:pt idx="3912">
                  <c:v>183</c:v>
                </c:pt>
                <c:pt idx="3915">
                  <c:v>183</c:v>
                </c:pt>
                <c:pt idx="3917">
                  <c:v>183</c:v>
                </c:pt>
                <c:pt idx="3926">
                  <c:v>183</c:v>
                </c:pt>
                <c:pt idx="3929">
                  <c:v>183</c:v>
                </c:pt>
                <c:pt idx="3931">
                  <c:v>183</c:v>
                </c:pt>
                <c:pt idx="3933">
                  <c:v>183</c:v>
                </c:pt>
                <c:pt idx="3936">
                  <c:v>183</c:v>
                </c:pt>
                <c:pt idx="3939">
                  <c:v>183</c:v>
                </c:pt>
                <c:pt idx="3941">
                  <c:v>183</c:v>
                </c:pt>
                <c:pt idx="3944">
                  <c:v>183</c:v>
                </c:pt>
                <c:pt idx="3948">
                  <c:v>183</c:v>
                </c:pt>
                <c:pt idx="3949">
                  <c:v>183</c:v>
                </c:pt>
                <c:pt idx="3953">
                  <c:v>183</c:v>
                </c:pt>
                <c:pt idx="3956">
                  <c:v>183</c:v>
                </c:pt>
                <c:pt idx="3959">
                  <c:v>183</c:v>
                </c:pt>
                <c:pt idx="3962">
                  <c:v>183</c:v>
                </c:pt>
                <c:pt idx="3965">
                  <c:v>183</c:v>
                </c:pt>
                <c:pt idx="3968">
                  <c:v>183</c:v>
                </c:pt>
                <c:pt idx="3970">
                  <c:v>183</c:v>
                </c:pt>
                <c:pt idx="3972">
                  <c:v>183</c:v>
                </c:pt>
                <c:pt idx="3976">
                  <c:v>183</c:v>
                </c:pt>
                <c:pt idx="3979">
                  <c:v>183</c:v>
                </c:pt>
                <c:pt idx="3981">
                  <c:v>183</c:v>
                </c:pt>
                <c:pt idx="3984">
                  <c:v>183</c:v>
                </c:pt>
                <c:pt idx="3988">
                  <c:v>183</c:v>
                </c:pt>
                <c:pt idx="3990">
                  <c:v>183</c:v>
                </c:pt>
                <c:pt idx="3994">
                  <c:v>183</c:v>
                </c:pt>
                <c:pt idx="3995">
                  <c:v>183</c:v>
                </c:pt>
                <c:pt idx="3998">
                  <c:v>183</c:v>
                </c:pt>
                <c:pt idx="4001">
                  <c:v>183</c:v>
                </c:pt>
                <c:pt idx="4004">
                  <c:v>183</c:v>
                </c:pt>
                <c:pt idx="4008">
                  <c:v>183</c:v>
                </c:pt>
                <c:pt idx="4011">
                  <c:v>183</c:v>
                </c:pt>
                <c:pt idx="4012">
                  <c:v>183</c:v>
                </c:pt>
                <c:pt idx="4013">
                  <c:v>183</c:v>
                </c:pt>
                <c:pt idx="4017">
                  <c:v>183</c:v>
                </c:pt>
                <c:pt idx="4026">
                  <c:v>183</c:v>
                </c:pt>
                <c:pt idx="4031">
                  <c:v>183</c:v>
                </c:pt>
                <c:pt idx="4035">
                  <c:v>183</c:v>
                </c:pt>
                <c:pt idx="4040">
                  <c:v>183</c:v>
                </c:pt>
                <c:pt idx="4042">
                  <c:v>183</c:v>
                </c:pt>
                <c:pt idx="4045">
                  <c:v>183</c:v>
                </c:pt>
                <c:pt idx="4048">
                  <c:v>183</c:v>
                </c:pt>
                <c:pt idx="4052">
                  <c:v>183</c:v>
                </c:pt>
                <c:pt idx="4054">
                  <c:v>183</c:v>
                </c:pt>
                <c:pt idx="4055">
                  <c:v>183</c:v>
                </c:pt>
                <c:pt idx="4061">
                  <c:v>183</c:v>
                </c:pt>
                <c:pt idx="4063">
                  <c:v>183</c:v>
                </c:pt>
                <c:pt idx="4066">
                  <c:v>183</c:v>
                </c:pt>
                <c:pt idx="4068">
                  <c:v>183</c:v>
                </c:pt>
                <c:pt idx="4071">
                  <c:v>183</c:v>
                </c:pt>
                <c:pt idx="4075">
                  <c:v>183</c:v>
                </c:pt>
                <c:pt idx="4077">
                  <c:v>183</c:v>
                </c:pt>
                <c:pt idx="4081">
                  <c:v>183</c:v>
                </c:pt>
                <c:pt idx="4084">
                  <c:v>183</c:v>
                </c:pt>
                <c:pt idx="4087">
                  <c:v>183</c:v>
                </c:pt>
                <c:pt idx="4093">
                  <c:v>183</c:v>
                </c:pt>
                <c:pt idx="4096">
                  <c:v>183</c:v>
                </c:pt>
                <c:pt idx="4098">
                  <c:v>183</c:v>
                </c:pt>
                <c:pt idx="4099">
                  <c:v>183</c:v>
                </c:pt>
                <c:pt idx="4103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11">
                  <c:v>183</c:v>
                </c:pt>
                <c:pt idx="4116">
                  <c:v>183</c:v>
                </c:pt>
                <c:pt idx="4117">
                  <c:v>183</c:v>
                </c:pt>
                <c:pt idx="4120">
                  <c:v>183</c:v>
                </c:pt>
                <c:pt idx="4121">
                  <c:v>183</c:v>
                </c:pt>
                <c:pt idx="4123">
                  <c:v>183</c:v>
                </c:pt>
                <c:pt idx="4124">
                  <c:v>183</c:v>
                </c:pt>
                <c:pt idx="4126">
                  <c:v>183</c:v>
                </c:pt>
                <c:pt idx="4129">
                  <c:v>183</c:v>
                </c:pt>
                <c:pt idx="4131">
                  <c:v>183</c:v>
                </c:pt>
                <c:pt idx="4134">
                  <c:v>183</c:v>
                </c:pt>
                <c:pt idx="4146">
                  <c:v>183</c:v>
                </c:pt>
                <c:pt idx="4149">
                  <c:v>183</c:v>
                </c:pt>
                <c:pt idx="4151">
                  <c:v>183</c:v>
                </c:pt>
                <c:pt idx="4152">
                  <c:v>183</c:v>
                </c:pt>
                <c:pt idx="4154">
                  <c:v>183</c:v>
                </c:pt>
                <c:pt idx="4156">
                  <c:v>183</c:v>
                </c:pt>
                <c:pt idx="4161">
                  <c:v>183</c:v>
                </c:pt>
                <c:pt idx="4164">
                  <c:v>183</c:v>
                </c:pt>
                <c:pt idx="4167">
                  <c:v>183</c:v>
                </c:pt>
                <c:pt idx="4168">
                  <c:v>183</c:v>
                </c:pt>
                <c:pt idx="4173">
                  <c:v>183</c:v>
                </c:pt>
                <c:pt idx="4175">
                  <c:v>183</c:v>
                </c:pt>
                <c:pt idx="4178">
                  <c:v>183</c:v>
                </c:pt>
                <c:pt idx="4183">
                  <c:v>183</c:v>
                </c:pt>
                <c:pt idx="4185">
                  <c:v>183</c:v>
                </c:pt>
                <c:pt idx="4186">
                  <c:v>183</c:v>
                </c:pt>
                <c:pt idx="4189">
                  <c:v>183</c:v>
                </c:pt>
                <c:pt idx="4193">
                  <c:v>183</c:v>
                </c:pt>
                <c:pt idx="4196">
                  <c:v>183</c:v>
                </c:pt>
                <c:pt idx="4199">
                  <c:v>183</c:v>
                </c:pt>
                <c:pt idx="4201">
                  <c:v>183</c:v>
                </c:pt>
                <c:pt idx="4203">
                  <c:v>183</c:v>
                </c:pt>
                <c:pt idx="4205">
                  <c:v>183</c:v>
                </c:pt>
                <c:pt idx="4208">
                  <c:v>183</c:v>
                </c:pt>
                <c:pt idx="4209">
                  <c:v>183</c:v>
                </c:pt>
                <c:pt idx="4214">
                  <c:v>183</c:v>
                </c:pt>
                <c:pt idx="4216">
                  <c:v>183</c:v>
                </c:pt>
                <c:pt idx="4222">
                  <c:v>183</c:v>
                </c:pt>
                <c:pt idx="4224">
                  <c:v>183</c:v>
                </c:pt>
                <c:pt idx="4225">
                  <c:v>183</c:v>
                </c:pt>
                <c:pt idx="4229">
                  <c:v>183</c:v>
                </c:pt>
                <c:pt idx="4234">
                  <c:v>183</c:v>
                </c:pt>
                <c:pt idx="4235">
                  <c:v>183</c:v>
                </c:pt>
                <c:pt idx="4236">
                  <c:v>183</c:v>
                </c:pt>
                <c:pt idx="4240">
                  <c:v>183</c:v>
                </c:pt>
                <c:pt idx="4243">
                  <c:v>183</c:v>
                </c:pt>
                <c:pt idx="4245">
                  <c:v>183</c:v>
                </c:pt>
                <c:pt idx="4250">
                  <c:v>183</c:v>
                </c:pt>
                <c:pt idx="4253">
                  <c:v>183</c:v>
                </c:pt>
                <c:pt idx="4257">
                  <c:v>183</c:v>
                </c:pt>
                <c:pt idx="4260">
                  <c:v>183</c:v>
                </c:pt>
                <c:pt idx="4262">
                  <c:v>183</c:v>
                </c:pt>
                <c:pt idx="4266">
                  <c:v>183</c:v>
                </c:pt>
                <c:pt idx="4268">
                  <c:v>183</c:v>
                </c:pt>
                <c:pt idx="4269">
                  <c:v>183</c:v>
                </c:pt>
                <c:pt idx="4271">
                  <c:v>183</c:v>
                </c:pt>
                <c:pt idx="4277">
                  <c:v>183</c:v>
                </c:pt>
                <c:pt idx="4279">
                  <c:v>183</c:v>
                </c:pt>
                <c:pt idx="4281">
                  <c:v>183</c:v>
                </c:pt>
                <c:pt idx="4284">
                  <c:v>183</c:v>
                </c:pt>
                <c:pt idx="4287">
                  <c:v>183</c:v>
                </c:pt>
                <c:pt idx="4289">
                  <c:v>183</c:v>
                </c:pt>
                <c:pt idx="4292">
                  <c:v>183</c:v>
                </c:pt>
                <c:pt idx="4296">
                  <c:v>183</c:v>
                </c:pt>
                <c:pt idx="4297">
                  <c:v>183</c:v>
                </c:pt>
                <c:pt idx="4299">
                  <c:v>183</c:v>
                </c:pt>
                <c:pt idx="4304">
                  <c:v>183</c:v>
                </c:pt>
                <c:pt idx="4307">
                  <c:v>183</c:v>
                </c:pt>
                <c:pt idx="4309">
                  <c:v>183</c:v>
                </c:pt>
                <c:pt idx="4310">
                  <c:v>183</c:v>
                </c:pt>
                <c:pt idx="4311">
                  <c:v>183</c:v>
                </c:pt>
                <c:pt idx="4313">
                  <c:v>183</c:v>
                </c:pt>
                <c:pt idx="4317">
                  <c:v>183</c:v>
                </c:pt>
                <c:pt idx="4320">
                  <c:v>183</c:v>
                </c:pt>
                <c:pt idx="4323">
                  <c:v>183</c:v>
                </c:pt>
                <c:pt idx="4328">
                  <c:v>183</c:v>
                </c:pt>
                <c:pt idx="4331">
                  <c:v>183</c:v>
                </c:pt>
                <c:pt idx="4335">
                  <c:v>183</c:v>
                </c:pt>
                <c:pt idx="4337">
                  <c:v>183</c:v>
                </c:pt>
                <c:pt idx="4341">
                  <c:v>183</c:v>
                </c:pt>
                <c:pt idx="4345">
                  <c:v>183</c:v>
                </c:pt>
                <c:pt idx="4346">
                  <c:v>183</c:v>
                </c:pt>
                <c:pt idx="4350">
                  <c:v>183</c:v>
                </c:pt>
                <c:pt idx="4353">
                  <c:v>183</c:v>
                </c:pt>
                <c:pt idx="4356">
                  <c:v>183</c:v>
                </c:pt>
                <c:pt idx="4358">
                  <c:v>183</c:v>
                </c:pt>
                <c:pt idx="4362">
                  <c:v>183</c:v>
                </c:pt>
                <c:pt idx="4365">
                  <c:v>183</c:v>
                </c:pt>
                <c:pt idx="4366">
                  <c:v>183</c:v>
                </c:pt>
                <c:pt idx="4369">
                  <c:v>183</c:v>
                </c:pt>
                <c:pt idx="4371">
                  <c:v>183</c:v>
                </c:pt>
                <c:pt idx="4378">
                  <c:v>183</c:v>
                </c:pt>
                <c:pt idx="4381">
                  <c:v>183</c:v>
                </c:pt>
                <c:pt idx="4384">
                  <c:v>183</c:v>
                </c:pt>
                <c:pt idx="4389">
                  <c:v>183</c:v>
                </c:pt>
                <c:pt idx="4391">
                  <c:v>183</c:v>
                </c:pt>
                <c:pt idx="4394">
                  <c:v>183</c:v>
                </c:pt>
                <c:pt idx="4397">
                  <c:v>183</c:v>
                </c:pt>
                <c:pt idx="4401">
                  <c:v>183</c:v>
                </c:pt>
                <c:pt idx="4403">
                  <c:v>183</c:v>
                </c:pt>
                <c:pt idx="4409">
                  <c:v>183</c:v>
                </c:pt>
                <c:pt idx="4412">
                  <c:v>183</c:v>
                </c:pt>
                <c:pt idx="4413">
                  <c:v>183</c:v>
                </c:pt>
                <c:pt idx="4415">
                  <c:v>183</c:v>
                </c:pt>
                <c:pt idx="4419">
                  <c:v>183</c:v>
                </c:pt>
                <c:pt idx="4421">
                  <c:v>183</c:v>
                </c:pt>
                <c:pt idx="4423">
                  <c:v>183</c:v>
                </c:pt>
                <c:pt idx="4427">
                  <c:v>183</c:v>
                </c:pt>
                <c:pt idx="4429">
                  <c:v>183</c:v>
                </c:pt>
                <c:pt idx="4432">
                  <c:v>183</c:v>
                </c:pt>
                <c:pt idx="4435">
                  <c:v>183</c:v>
                </c:pt>
                <c:pt idx="4438">
                  <c:v>183</c:v>
                </c:pt>
                <c:pt idx="4442">
                  <c:v>183</c:v>
                </c:pt>
                <c:pt idx="4445">
                  <c:v>183</c:v>
                </c:pt>
                <c:pt idx="4448">
                  <c:v>183</c:v>
                </c:pt>
                <c:pt idx="4450">
                  <c:v>178</c:v>
                </c:pt>
                <c:pt idx="4455">
                  <c:v>178</c:v>
                </c:pt>
                <c:pt idx="4457">
                  <c:v>178</c:v>
                </c:pt>
                <c:pt idx="4458">
                  <c:v>178</c:v>
                </c:pt>
                <c:pt idx="4462">
                  <c:v>178</c:v>
                </c:pt>
                <c:pt idx="4466">
                  <c:v>178</c:v>
                </c:pt>
                <c:pt idx="4468">
                  <c:v>178</c:v>
                </c:pt>
                <c:pt idx="4469">
                  <c:v>178</c:v>
                </c:pt>
                <c:pt idx="4470">
                  <c:v>178</c:v>
                </c:pt>
                <c:pt idx="4471">
                  <c:v>178</c:v>
                </c:pt>
                <c:pt idx="4473">
                  <c:v>178</c:v>
                </c:pt>
                <c:pt idx="4476">
                  <c:v>178</c:v>
                </c:pt>
                <c:pt idx="4480">
                  <c:v>178</c:v>
                </c:pt>
                <c:pt idx="4484">
                  <c:v>178</c:v>
                </c:pt>
                <c:pt idx="4485">
                  <c:v>178</c:v>
                </c:pt>
                <c:pt idx="4489">
                  <c:v>178</c:v>
                </c:pt>
                <c:pt idx="4492">
                  <c:v>178</c:v>
                </c:pt>
                <c:pt idx="4495">
                  <c:v>178</c:v>
                </c:pt>
                <c:pt idx="4497">
                  <c:v>178</c:v>
                </c:pt>
                <c:pt idx="4501">
                  <c:v>178</c:v>
                </c:pt>
                <c:pt idx="4502">
                  <c:v>178</c:v>
                </c:pt>
                <c:pt idx="4504">
                  <c:v>178</c:v>
                </c:pt>
                <c:pt idx="4505">
                  <c:v>178</c:v>
                </c:pt>
                <c:pt idx="4510">
                  <c:v>178</c:v>
                </c:pt>
                <c:pt idx="4514">
                  <c:v>178</c:v>
                </c:pt>
                <c:pt idx="4517">
                  <c:v>178</c:v>
                </c:pt>
                <c:pt idx="4520">
                  <c:v>178</c:v>
                </c:pt>
                <c:pt idx="4525">
                  <c:v>178</c:v>
                </c:pt>
                <c:pt idx="4529">
                  <c:v>178</c:v>
                </c:pt>
                <c:pt idx="4530">
                  <c:v>178</c:v>
                </c:pt>
                <c:pt idx="4532">
                  <c:v>178</c:v>
                </c:pt>
                <c:pt idx="4534">
                  <c:v>178</c:v>
                </c:pt>
                <c:pt idx="4538">
                  <c:v>178</c:v>
                </c:pt>
                <c:pt idx="4541">
                  <c:v>178</c:v>
                </c:pt>
                <c:pt idx="4544">
                  <c:v>178</c:v>
                </c:pt>
                <c:pt idx="4548">
                  <c:v>178</c:v>
                </c:pt>
                <c:pt idx="4549">
                  <c:v>178</c:v>
                </c:pt>
                <c:pt idx="4552">
                  <c:v>178</c:v>
                </c:pt>
                <c:pt idx="4556">
                  <c:v>178</c:v>
                </c:pt>
                <c:pt idx="4560">
                  <c:v>178</c:v>
                </c:pt>
                <c:pt idx="4563">
                  <c:v>178</c:v>
                </c:pt>
                <c:pt idx="4564">
                  <c:v>178</c:v>
                </c:pt>
                <c:pt idx="4567">
                  <c:v>178</c:v>
                </c:pt>
                <c:pt idx="4570">
                  <c:v>178</c:v>
                </c:pt>
                <c:pt idx="4572">
                  <c:v>178</c:v>
                </c:pt>
                <c:pt idx="4575">
                  <c:v>178</c:v>
                </c:pt>
                <c:pt idx="4579">
                  <c:v>178</c:v>
                </c:pt>
                <c:pt idx="4581">
                  <c:v>178</c:v>
                </c:pt>
                <c:pt idx="4585">
                  <c:v>178</c:v>
                </c:pt>
                <c:pt idx="4588">
                  <c:v>178</c:v>
                </c:pt>
                <c:pt idx="4592">
                  <c:v>178</c:v>
                </c:pt>
                <c:pt idx="4594">
                  <c:v>178</c:v>
                </c:pt>
                <c:pt idx="4596">
                  <c:v>178</c:v>
                </c:pt>
                <c:pt idx="4597">
                  <c:v>178</c:v>
                </c:pt>
                <c:pt idx="4600">
                  <c:v>178</c:v>
                </c:pt>
                <c:pt idx="4603">
                  <c:v>178</c:v>
                </c:pt>
                <c:pt idx="4606">
                  <c:v>178</c:v>
                </c:pt>
                <c:pt idx="4608">
                  <c:v>178</c:v>
                </c:pt>
                <c:pt idx="4611">
                  <c:v>178</c:v>
                </c:pt>
                <c:pt idx="4615">
                  <c:v>178</c:v>
                </c:pt>
                <c:pt idx="4618">
                  <c:v>178</c:v>
                </c:pt>
                <c:pt idx="4619">
                  <c:v>178</c:v>
                </c:pt>
                <c:pt idx="4623">
                  <c:v>178</c:v>
                </c:pt>
                <c:pt idx="4625">
                  <c:v>178</c:v>
                </c:pt>
                <c:pt idx="4628">
                  <c:v>178</c:v>
                </c:pt>
                <c:pt idx="4632">
                  <c:v>178</c:v>
                </c:pt>
                <c:pt idx="4634">
                  <c:v>178</c:v>
                </c:pt>
                <c:pt idx="4640">
                  <c:v>178</c:v>
                </c:pt>
                <c:pt idx="4641">
                  <c:v>178</c:v>
                </c:pt>
                <c:pt idx="4645">
                  <c:v>178</c:v>
                </c:pt>
                <c:pt idx="4650">
                  <c:v>178</c:v>
                </c:pt>
                <c:pt idx="4653">
                  <c:v>178</c:v>
                </c:pt>
                <c:pt idx="4657">
                  <c:v>178</c:v>
                </c:pt>
                <c:pt idx="4659">
                  <c:v>178</c:v>
                </c:pt>
                <c:pt idx="4661">
                  <c:v>178</c:v>
                </c:pt>
                <c:pt idx="4663">
                  <c:v>178</c:v>
                </c:pt>
                <c:pt idx="4672">
                  <c:v>178</c:v>
                </c:pt>
                <c:pt idx="4674">
                  <c:v>178</c:v>
                </c:pt>
                <c:pt idx="4676">
                  <c:v>178</c:v>
                </c:pt>
                <c:pt idx="4677">
                  <c:v>178</c:v>
                </c:pt>
                <c:pt idx="4679">
                  <c:v>178</c:v>
                </c:pt>
                <c:pt idx="4687">
                  <c:v>178</c:v>
                </c:pt>
                <c:pt idx="4690">
                  <c:v>178</c:v>
                </c:pt>
                <c:pt idx="4693">
                  <c:v>178</c:v>
                </c:pt>
                <c:pt idx="4698">
                  <c:v>178</c:v>
                </c:pt>
                <c:pt idx="4700">
                  <c:v>178</c:v>
                </c:pt>
                <c:pt idx="4704">
                  <c:v>178</c:v>
                </c:pt>
                <c:pt idx="4705">
                  <c:v>178</c:v>
                </c:pt>
                <c:pt idx="4709">
                  <c:v>178</c:v>
                </c:pt>
                <c:pt idx="4710">
                  <c:v>178</c:v>
                </c:pt>
                <c:pt idx="4711">
                  <c:v>178</c:v>
                </c:pt>
                <c:pt idx="4714">
                  <c:v>178</c:v>
                </c:pt>
                <c:pt idx="4715">
                  <c:v>178</c:v>
                </c:pt>
                <c:pt idx="4718">
                  <c:v>178</c:v>
                </c:pt>
                <c:pt idx="4719">
                  <c:v>178</c:v>
                </c:pt>
                <c:pt idx="4723">
                  <c:v>178</c:v>
                </c:pt>
                <c:pt idx="4725">
                  <c:v>178</c:v>
                </c:pt>
                <c:pt idx="4728">
                  <c:v>178</c:v>
                </c:pt>
                <c:pt idx="4730">
                  <c:v>178</c:v>
                </c:pt>
                <c:pt idx="4732">
                  <c:v>178</c:v>
                </c:pt>
                <c:pt idx="4737">
                  <c:v>178</c:v>
                </c:pt>
                <c:pt idx="4738">
                  <c:v>178</c:v>
                </c:pt>
                <c:pt idx="4741">
                  <c:v>178</c:v>
                </c:pt>
                <c:pt idx="4750">
                  <c:v>178</c:v>
                </c:pt>
                <c:pt idx="4751">
                  <c:v>178</c:v>
                </c:pt>
                <c:pt idx="4755">
                  <c:v>178</c:v>
                </c:pt>
                <c:pt idx="4756">
                  <c:v>178</c:v>
                </c:pt>
                <c:pt idx="4758">
                  <c:v>178</c:v>
                </c:pt>
                <c:pt idx="4762">
                  <c:v>178</c:v>
                </c:pt>
                <c:pt idx="4766">
                  <c:v>178</c:v>
                </c:pt>
                <c:pt idx="4773">
                  <c:v>178</c:v>
                </c:pt>
                <c:pt idx="4774">
                  <c:v>178</c:v>
                </c:pt>
                <c:pt idx="4775">
                  <c:v>178</c:v>
                </c:pt>
                <c:pt idx="4777">
                  <c:v>178</c:v>
                </c:pt>
                <c:pt idx="4780">
                  <c:v>178</c:v>
                </c:pt>
                <c:pt idx="4782">
                  <c:v>178</c:v>
                </c:pt>
                <c:pt idx="4784">
                  <c:v>178</c:v>
                </c:pt>
                <c:pt idx="4786">
                  <c:v>178</c:v>
                </c:pt>
                <c:pt idx="4788">
                  <c:v>178</c:v>
                </c:pt>
                <c:pt idx="4793">
                  <c:v>178</c:v>
                </c:pt>
                <c:pt idx="4795">
                  <c:v>178</c:v>
                </c:pt>
                <c:pt idx="4799">
                  <c:v>178</c:v>
                </c:pt>
                <c:pt idx="4802">
                  <c:v>178</c:v>
                </c:pt>
                <c:pt idx="4805">
                  <c:v>178</c:v>
                </c:pt>
                <c:pt idx="4809">
                  <c:v>178</c:v>
                </c:pt>
                <c:pt idx="4812">
                  <c:v>178</c:v>
                </c:pt>
                <c:pt idx="4815">
                  <c:v>178</c:v>
                </c:pt>
                <c:pt idx="4818">
                  <c:v>178</c:v>
                </c:pt>
                <c:pt idx="4823">
                  <c:v>178</c:v>
                </c:pt>
                <c:pt idx="4825">
                  <c:v>178</c:v>
                </c:pt>
                <c:pt idx="4828">
                  <c:v>178</c:v>
                </c:pt>
                <c:pt idx="4829">
                  <c:v>178</c:v>
                </c:pt>
                <c:pt idx="4830">
                  <c:v>178</c:v>
                </c:pt>
                <c:pt idx="4835">
                  <c:v>178</c:v>
                </c:pt>
                <c:pt idx="4836">
                  <c:v>178</c:v>
                </c:pt>
                <c:pt idx="4840">
                  <c:v>178</c:v>
                </c:pt>
                <c:pt idx="4842">
                  <c:v>178</c:v>
                </c:pt>
                <c:pt idx="4844">
                  <c:v>178</c:v>
                </c:pt>
                <c:pt idx="4849">
                  <c:v>178</c:v>
                </c:pt>
                <c:pt idx="4852">
                  <c:v>178</c:v>
                </c:pt>
                <c:pt idx="4857">
                  <c:v>178</c:v>
                </c:pt>
                <c:pt idx="4859">
                  <c:v>178</c:v>
                </c:pt>
                <c:pt idx="4862">
                  <c:v>178</c:v>
                </c:pt>
                <c:pt idx="4864">
                  <c:v>178</c:v>
                </c:pt>
                <c:pt idx="4867">
                  <c:v>178</c:v>
                </c:pt>
                <c:pt idx="4870">
                  <c:v>178</c:v>
                </c:pt>
                <c:pt idx="4872">
                  <c:v>178</c:v>
                </c:pt>
                <c:pt idx="4875">
                  <c:v>178</c:v>
                </c:pt>
                <c:pt idx="4877">
                  <c:v>178</c:v>
                </c:pt>
                <c:pt idx="4881">
                  <c:v>178</c:v>
                </c:pt>
                <c:pt idx="4885">
                  <c:v>178</c:v>
                </c:pt>
                <c:pt idx="4888">
                  <c:v>178</c:v>
                </c:pt>
                <c:pt idx="4890">
                  <c:v>178</c:v>
                </c:pt>
                <c:pt idx="4894">
                  <c:v>178</c:v>
                </c:pt>
                <c:pt idx="4896">
                  <c:v>178</c:v>
                </c:pt>
                <c:pt idx="4898">
                  <c:v>178</c:v>
                </c:pt>
                <c:pt idx="4902">
                  <c:v>178</c:v>
                </c:pt>
                <c:pt idx="4904">
                  <c:v>178</c:v>
                </c:pt>
                <c:pt idx="4907">
                  <c:v>178</c:v>
                </c:pt>
                <c:pt idx="4909">
                  <c:v>178</c:v>
                </c:pt>
                <c:pt idx="4915">
                  <c:v>178</c:v>
                </c:pt>
                <c:pt idx="4918">
                  <c:v>178</c:v>
                </c:pt>
                <c:pt idx="4919">
                  <c:v>178</c:v>
                </c:pt>
                <c:pt idx="4921">
                  <c:v>178</c:v>
                </c:pt>
                <c:pt idx="4923">
                  <c:v>178</c:v>
                </c:pt>
                <c:pt idx="4927">
                  <c:v>178</c:v>
                </c:pt>
                <c:pt idx="4928">
                  <c:v>178</c:v>
                </c:pt>
                <c:pt idx="4932">
                  <c:v>178</c:v>
                </c:pt>
                <c:pt idx="4936">
                  <c:v>178</c:v>
                </c:pt>
                <c:pt idx="4940">
                  <c:v>178</c:v>
                </c:pt>
                <c:pt idx="4941">
                  <c:v>178</c:v>
                </c:pt>
                <c:pt idx="4943">
                  <c:v>178</c:v>
                </c:pt>
                <c:pt idx="4945">
                  <c:v>178</c:v>
                </c:pt>
                <c:pt idx="4948">
                  <c:v>178</c:v>
                </c:pt>
                <c:pt idx="4949">
                  <c:v>178</c:v>
                </c:pt>
                <c:pt idx="4953">
                  <c:v>178</c:v>
                </c:pt>
                <c:pt idx="4958">
                  <c:v>178</c:v>
                </c:pt>
                <c:pt idx="4961">
                  <c:v>178</c:v>
                </c:pt>
                <c:pt idx="4964">
                  <c:v>178</c:v>
                </c:pt>
                <c:pt idx="4967">
                  <c:v>178</c:v>
                </c:pt>
                <c:pt idx="4969">
                  <c:v>178</c:v>
                </c:pt>
                <c:pt idx="4972">
                  <c:v>178</c:v>
                </c:pt>
                <c:pt idx="4976">
                  <c:v>178</c:v>
                </c:pt>
                <c:pt idx="4980">
                  <c:v>178</c:v>
                </c:pt>
                <c:pt idx="4982">
                  <c:v>178</c:v>
                </c:pt>
                <c:pt idx="4984">
                  <c:v>178</c:v>
                </c:pt>
                <c:pt idx="4989">
                  <c:v>178</c:v>
                </c:pt>
                <c:pt idx="4993">
                  <c:v>178</c:v>
                </c:pt>
                <c:pt idx="4994">
                  <c:v>178</c:v>
                </c:pt>
                <c:pt idx="4999">
                  <c:v>178</c:v>
                </c:pt>
                <c:pt idx="5000">
                  <c:v>178</c:v>
                </c:pt>
                <c:pt idx="5002">
                  <c:v>178</c:v>
                </c:pt>
                <c:pt idx="5007">
                  <c:v>178</c:v>
                </c:pt>
                <c:pt idx="5009">
                  <c:v>178</c:v>
                </c:pt>
                <c:pt idx="5011">
                  <c:v>178</c:v>
                </c:pt>
                <c:pt idx="5016">
                  <c:v>178</c:v>
                </c:pt>
                <c:pt idx="5018">
                  <c:v>178</c:v>
                </c:pt>
                <c:pt idx="5020">
                  <c:v>178</c:v>
                </c:pt>
                <c:pt idx="5023">
                  <c:v>178</c:v>
                </c:pt>
                <c:pt idx="5027">
                  <c:v>178</c:v>
                </c:pt>
                <c:pt idx="5031">
                  <c:v>178</c:v>
                </c:pt>
                <c:pt idx="5032">
                  <c:v>178</c:v>
                </c:pt>
                <c:pt idx="5035">
                  <c:v>178</c:v>
                </c:pt>
                <c:pt idx="5038">
                  <c:v>178</c:v>
                </c:pt>
                <c:pt idx="5041">
                  <c:v>178</c:v>
                </c:pt>
                <c:pt idx="5045">
                  <c:v>178</c:v>
                </c:pt>
                <c:pt idx="5047">
                  <c:v>178</c:v>
                </c:pt>
                <c:pt idx="5051">
                  <c:v>178</c:v>
                </c:pt>
                <c:pt idx="5053">
                  <c:v>178</c:v>
                </c:pt>
                <c:pt idx="5056">
                  <c:v>178</c:v>
                </c:pt>
                <c:pt idx="5061">
                  <c:v>178</c:v>
                </c:pt>
                <c:pt idx="5066">
                  <c:v>178</c:v>
                </c:pt>
                <c:pt idx="5067">
                  <c:v>178</c:v>
                </c:pt>
                <c:pt idx="5068">
                  <c:v>178</c:v>
                </c:pt>
                <c:pt idx="5073">
                  <c:v>178</c:v>
                </c:pt>
                <c:pt idx="5076">
                  <c:v>178</c:v>
                </c:pt>
                <c:pt idx="5079">
                  <c:v>178</c:v>
                </c:pt>
                <c:pt idx="5081">
                  <c:v>178</c:v>
                </c:pt>
                <c:pt idx="5085">
                  <c:v>178</c:v>
                </c:pt>
                <c:pt idx="5089">
                  <c:v>178</c:v>
                </c:pt>
                <c:pt idx="5090">
                  <c:v>178</c:v>
                </c:pt>
                <c:pt idx="5093">
                  <c:v>178</c:v>
                </c:pt>
                <c:pt idx="5096">
                  <c:v>178</c:v>
                </c:pt>
                <c:pt idx="5100">
                  <c:v>178</c:v>
                </c:pt>
                <c:pt idx="5104">
                  <c:v>178</c:v>
                </c:pt>
                <c:pt idx="5112">
                  <c:v>178</c:v>
                </c:pt>
                <c:pt idx="5115">
                  <c:v>178</c:v>
                </c:pt>
                <c:pt idx="5116">
                  <c:v>178</c:v>
                </c:pt>
                <c:pt idx="5119">
                  <c:v>178</c:v>
                </c:pt>
                <c:pt idx="5124">
                  <c:v>178</c:v>
                </c:pt>
                <c:pt idx="5125">
                  <c:v>178</c:v>
                </c:pt>
                <c:pt idx="5128">
                  <c:v>178</c:v>
                </c:pt>
                <c:pt idx="5131">
                  <c:v>178</c:v>
                </c:pt>
                <c:pt idx="5134">
                  <c:v>178</c:v>
                </c:pt>
                <c:pt idx="5135">
                  <c:v>178</c:v>
                </c:pt>
                <c:pt idx="5139">
                  <c:v>178</c:v>
                </c:pt>
                <c:pt idx="5141">
                  <c:v>178</c:v>
                </c:pt>
                <c:pt idx="5143">
                  <c:v>178</c:v>
                </c:pt>
                <c:pt idx="5146">
                  <c:v>178</c:v>
                </c:pt>
                <c:pt idx="5149">
                  <c:v>178</c:v>
                </c:pt>
                <c:pt idx="5154">
                  <c:v>178</c:v>
                </c:pt>
                <c:pt idx="5156">
                  <c:v>178</c:v>
                </c:pt>
                <c:pt idx="5157">
                  <c:v>178</c:v>
                </c:pt>
                <c:pt idx="5160">
                  <c:v>178</c:v>
                </c:pt>
                <c:pt idx="5163">
                  <c:v>178</c:v>
                </c:pt>
                <c:pt idx="5165">
                  <c:v>178</c:v>
                </c:pt>
                <c:pt idx="5169">
                  <c:v>178</c:v>
                </c:pt>
                <c:pt idx="5172">
                  <c:v>178</c:v>
                </c:pt>
                <c:pt idx="5175">
                  <c:v>178</c:v>
                </c:pt>
                <c:pt idx="5177">
                  <c:v>178</c:v>
                </c:pt>
                <c:pt idx="5179">
                  <c:v>178</c:v>
                </c:pt>
                <c:pt idx="5180">
                  <c:v>178</c:v>
                </c:pt>
                <c:pt idx="5184">
                  <c:v>178</c:v>
                </c:pt>
                <c:pt idx="5188">
                  <c:v>178</c:v>
                </c:pt>
                <c:pt idx="5190">
                  <c:v>178</c:v>
                </c:pt>
                <c:pt idx="5192">
                  <c:v>178</c:v>
                </c:pt>
                <c:pt idx="5195">
                  <c:v>178</c:v>
                </c:pt>
                <c:pt idx="5196">
                  <c:v>178</c:v>
                </c:pt>
                <c:pt idx="5200">
                  <c:v>178</c:v>
                </c:pt>
                <c:pt idx="5201">
                  <c:v>178</c:v>
                </c:pt>
                <c:pt idx="5203">
                  <c:v>178</c:v>
                </c:pt>
                <c:pt idx="5206">
                  <c:v>178</c:v>
                </c:pt>
                <c:pt idx="5210">
                  <c:v>178</c:v>
                </c:pt>
                <c:pt idx="5212">
                  <c:v>178</c:v>
                </c:pt>
                <c:pt idx="5218">
                  <c:v>178</c:v>
                </c:pt>
                <c:pt idx="5225">
                  <c:v>178</c:v>
                </c:pt>
                <c:pt idx="5228">
                  <c:v>178</c:v>
                </c:pt>
                <c:pt idx="5231">
                  <c:v>178</c:v>
                </c:pt>
                <c:pt idx="5233">
                  <c:v>178</c:v>
                </c:pt>
                <c:pt idx="5237">
                  <c:v>178</c:v>
                </c:pt>
                <c:pt idx="5241">
                  <c:v>178</c:v>
                </c:pt>
                <c:pt idx="5243">
                  <c:v>178</c:v>
                </c:pt>
                <c:pt idx="5245">
                  <c:v>178</c:v>
                </c:pt>
                <c:pt idx="5248">
                  <c:v>178</c:v>
                </c:pt>
                <c:pt idx="5253">
                  <c:v>178</c:v>
                </c:pt>
                <c:pt idx="5254">
                  <c:v>178</c:v>
                </c:pt>
                <c:pt idx="5258">
                  <c:v>178</c:v>
                </c:pt>
                <c:pt idx="5260">
                  <c:v>178</c:v>
                </c:pt>
                <c:pt idx="5263">
                  <c:v>178</c:v>
                </c:pt>
                <c:pt idx="5266">
                  <c:v>178</c:v>
                </c:pt>
                <c:pt idx="5270">
                  <c:v>178</c:v>
                </c:pt>
                <c:pt idx="5273">
                  <c:v>178</c:v>
                </c:pt>
                <c:pt idx="5275">
                  <c:v>178</c:v>
                </c:pt>
                <c:pt idx="5278">
                  <c:v>178</c:v>
                </c:pt>
                <c:pt idx="5281">
                  <c:v>178</c:v>
                </c:pt>
                <c:pt idx="5283">
                  <c:v>178</c:v>
                </c:pt>
                <c:pt idx="5288">
                  <c:v>178</c:v>
                </c:pt>
                <c:pt idx="5290">
                  <c:v>178</c:v>
                </c:pt>
                <c:pt idx="5292">
                  <c:v>178</c:v>
                </c:pt>
                <c:pt idx="5293">
                  <c:v>178</c:v>
                </c:pt>
                <c:pt idx="5297">
                  <c:v>178</c:v>
                </c:pt>
                <c:pt idx="5299">
                  <c:v>178</c:v>
                </c:pt>
                <c:pt idx="5302">
                  <c:v>178</c:v>
                </c:pt>
                <c:pt idx="5305">
                  <c:v>178</c:v>
                </c:pt>
                <c:pt idx="5312">
                  <c:v>178</c:v>
                </c:pt>
                <c:pt idx="5314">
                  <c:v>178</c:v>
                </c:pt>
                <c:pt idx="5318">
                  <c:v>178</c:v>
                </c:pt>
                <c:pt idx="5321">
                  <c:v>178</c:v>
                </c:pt>
                <c:pt idx="5324">
                  <c:v>178</c:v>
                </c:pt>
                <c:pt idx="5327">
                  <c:v>178</c:v>
                </c:pt>
                <c:pt idx="5331">
                  <c:v>178</c:v>
                </c:pt>
                <c:pt idx="5334">
                  <c:v>178</c:v>
                </c:pt>
                <c:pt idx="5335">
                  <c:v>178</c:v>
                </c:pt>
                <c:pt idx="5338">
                  <c:v>178</c:v>
                </c:pt>
                <c:pt idx="5343">
                  <c:v>178</c:v>
                </c:pt>
                <c:pt idx="5346">
                  <c:v>178</c:v>
                </c:pt>
                <c:pt idx="5351">
                  <c:v>178</c:v>
                </c:pt>
                <c:pt idx="5353">
                  <c:v>178</c:v>
                </c:pt>
                <c:pt idx="5356">
                  <c:v>178</c:v>
                </c:pt>
                <c:pt idx="5359">
                  <c:v>178</c:v>
                </c:pt>
                <c:pt idx="5364">
                  <c:v>178</c:v>
                </c:pt>
                <c:pt idx="5367">
                  <c:v>178</c:v>
                </c:pt>
                <c:pt idx="5369">
                  <c:v>178</c:v>
                </c:pt>
                <c:pt idx="5371">
                  <c:v>178</c:v>
                </c:pt>
                <c:pt idx="5375">
                  <c:v>178</c:v>
                </c:pt>
                <c:pt idx="5377">
                  <c:v>178</c:v>
                </c:pt>
                <c:pt idx="5378">
                  <c:v>178</c:v>
                </c:pt>
                <c:pt idx="5381">
                  <c:v>178</c:v>
                </c:pt>
                <c:pt idx="5384">
                  <c:v>178</c:v>
                </c:pt>
                <c:pt idx="5385">
                  <c:v>178</c:v>
                </c:pt>
                <c:pt idx="5389">
                  <c:v>178</c:v>
                </c:pt>
                <c:pt idx="5392">
                  <c:v>178</c:v>
                </c:pt>
                <c:pt idx="5396">
                  <c:v>178</c:v>
                </c:pt>
                <c:pt idx="5402">
                  <c:v>178</c:v>
                </c:pt>
                <c:pt idx="5405">
                  <c:v>178</c:v>
                </c:pt>
                <c:pt idx="5408">
                  <c:v>178</c:v>
                </c:pt>
                <c:pt idx="5411">
                  <c:v>178</c:v>
                </c:pt>
                <c:pt idx="5414">
                  <c:v>178</c:v>
                </c:pt>
                <c:pt idx="5416">
                  <c:v>178</c:v>
                </c:pt>
                <c:pt idx="5417">
                  <c:v>178</c:v>
                </c:pt>
                <c:pt idx="5419">
                  <c:v>178</c:v>
                </c:pt>
                <c:pt idx="5422">
                  <c:v>178</c:v>
                </c:pt>
                <c:pt idx="5427">
                  <c:v>178</c:v>
                </c:pt>
                <c:pt idx="5435">
                  <c:v>178</c:v>
                </c:pt>
                <c:pt idx="5439">
                  <c:v>178</c:v>
                </c:pt>
                <c:pt idx="5441">
                  <c:v>178</c:v>
                </c:pt>
                <c:pt idx="5446">
                  <c:v>178</c:v>
                </c:pt>
                <c:pt idx="5450">
                  <c:v>178</c:v>
                </c:pt>
                <c:pt idx="5453">
                  <c:v>178</c:v>
                </c:pt>
                <c:pt idx="5454">
                  <c:v>178</c:v>
                </c:pt>
                <c:pt idx="5458">
                  <c:v>178</c:v>
                </c:pt>
                <c:pt idx="5462">
                  <c:v>178</c:v>
                </c:pt>
                <c:pt idx="5464">
                  <c:v>178</c:v>
                </c:pt>
                <c:pt idx="5466">
                  <c:v>178</c:v>
                </c:pt>
                <c:pt idx="5470">
                  <c:v>178</c:v>
                </c:pt>
                <c:pt idx="5472">
                  <c:v>178</c:v>
                </c:pt>
                <c:pt idx="5476">
                  <c:v>178</c:v>
                </c:pt>
                <c:pt idx="5480">
                  <c:v>178</c:v>
                </c:pt>
                <c:pt idx="5484">
                  <c:v>178</c:v>
                </c:pt>
                <c:pt idx="5488">
                  <c:v>178</c:v>
                </c:pt>
                <c:pt idx="5489">
                  <c:v>178</c:v>
                </c:pt>
                <c:pt idx="5492">
                  <c:v>178</c:v>
                </c:pt>
                <c:pt idx="5495">
                  <c:v>178</c:v>
                </c:pt>
                <c:pt idx="5499">
                  <c:v>178</c:v>
                </c:pt>
                <c:pt idx="5502">
                  <c:v>178</c:v>
                </c:pt>
                <c:pt idx="5504">
                  <c:v>178</c:v>
                </c:pt>
                <c:pt idx="5508">
                  <c:v>178</c:v>
                </c:pt>
                <c:pt idx="5511">
                  <c:v>178</c:v>
                </c:pt>
                <c:pt idx="5513">
                  <c:v>178</c:v>
                </c:pt>
                <c:pt idx="5517">
                  <c:v>178</c:v>
                </c:pt>
                <c:pt idx="5519">
                  <c:v>178</c:v>
                </c:pt>
                <c:pt idx="5520">
                  <c:v>178</c:v>
                </c:pt>
                <c:pt idx="5524">
                  <c:v>178</c:v>
                </c:pt>
                <c:pt idx="5525">
                  <c:v>178</c:v>
                </c:pt>
                <c:pt idx="5526">
                  <c:v>178</c:v>
                </c:pt>
                <c:pt idx="5528">
                  <c:v>178</c:v>
                </c:pt>
                <c:pt idx="5533">
                  <c:v>178</c:v>
                </c:pt>
                <c:pt idx="5534">
                  <c:v>178</c:v>
                </c:pt>
                <c:pt idx="5535">
                  <c:v>178</c:v>
                </c:pt>
                <c:pt idx="5537">
                  <c:v>178</c:v>
                </c:pt>
                <c:pt idx="5542">
                  <c:v>178</c:v>
                </c:pt>
                <c:pt idx="5548">
                  <c:v>178</c:v>
                </c:pt>
                <c:pt idx="5552">
                  <c:v>178</c:v>
                </c:pt>
                <c:pt idx="5560">
                  <c:v>178</c:v>
                </c:pt>
                <c:pt idx="5563">
                  <c:v>178</c:v>
                </c:pt>
                <c:pt idx="5564">
                  <c:v>178</c:v>
                </c:pt>
                <c:pt idx="5567">
                  <c:v>178</c:v>
                </c:pt>
                <c:pt idx="5569">
                  <c:v>178</c:v>
                </c:pt>
                <c:pt idx="5570">
                  <c:v>178</c:v>
                </c:pt>
                <c:pt idx="5571">
                  <c:v>178</c:v>
                </c:pt>
                <c:pt idx="5576">
                  <c:v>178</c:v>
                </c:pt>
                <c:pt idx="5580">
                  <c:v>178</c:v>
                </c:pt>
                <c:pt idx="5582">
                  <c:v>178</c:v>
                </c:pt>
                <c:pt idx="5587">
                  <c:v>178</c:v>
                </c:pt>
                <c:pt idx="5590">
                  <c:v>178</c:v>
                </c:pt>
                <c:pt idx="5594">
                  <c:v>178</c:v>
                </c:pt>
                <c:pt idx="5597">
                  <c:v>178</c:v>
                </c:pt>
                <c:pt idx="5599">
                  <c:v>178</c:v>
                </c:pt>
                <c:pt idx="5601">
                  <c:v>178</c:v>
                </c:pt>
                <c:pt idx="5605">
                  <c:v>178</c:v>
                </c:pt>
                <c:pt idx="5608">
                  <c:v>178</c:v>
                </c:pt>
                <c:pt idx="5609">
                  <c:v>178</c:v>
                </c:pt>
                <c:pt idx="5612">
                  <c:v>178</c:v>
                </c:pt>
                <c:pt idx="5615">
                  <c:v>178</c:v>
                </c:pt>
                <c:pt idx="5618">
                  <c:v>178</c:v>
                </c:pt>
                <c:pt idx="5622">
                  <c:v>178</c:v>
                </c:pt>
                <c:pt idx="5624">
                  <c:v>178</c:v>
                </c:pt>
                <c:pt idx="5626">
                  <c:v>178</c:v>
                </c:pt>
                <c:pt idx="5628">
                  <c:v>178</c:v>
                </c:pt>
                <c:pt idx="5634">
                  <c:v>178</c:v>
                </c:pt>
                <c:pt idx="5636">
                  <c:v>178</c:v>
                </c:pt>
                <c:pt idx="5639">
                  <c:v>178</c:v>
                </c:pt>
                <c:pt idx="5640">
                  <c:v>178</c:v>
                </c:pt>
                <c:pt idx="5645">
                  <c:v>178</c:v>
                </c:pt>
                <c:pt idx="5648">
                  <c:v>178</c:v>
                </c:pt>
                <c:pt idx="5650">
                  <c:v>178</c:v>
                </c:pt>
                <c:pt idx="5651">
                  <c:v>178</c:v>
                </c:pt>
                <c:pt idx="5656">
                  <c:v>178</c:v>
                </c:pt>
                <c:pt idx="5658">
                  <c:v>178</c:v>
                </c:pt>
                <c:pt idx="5659">
                  <c:v>178</c:v>
                </c:pt>
                <c:pt idx="5666">
                  <c:v>178</c:v>
                </c:pt>
                <c:pt idx="5669">
                  <c:v>178</c:v>
                </c:pt>
                <c:pt idx="5672">
                  <c:v>178</c:v>
                </c:pt>
                <c:pt idx="5674">
                  <c:v>178</c:v>
                </c:pt>
                <c:pt idx="5678">
                  <c:v>178</c:v>
                </c:pt>
                <c:pt idx="5681">
                  <c:v>178</c:v>
                </c:pt>
                <c:pt idx="5685">
                  <c:v>178</c:v>
                </c:pt>
                <c:pt idx="5686">
                  <c:v>178</c:v>
                </c:pt>
                <c:pt idx="5687">
                  <c:v>178</c:v>
                </c:pt>
                <c:pt idx="5689">
                  <c:v>178</c:v>
                </c:pt>
                <c:pt idx="5693">
                  <c:v>178</c:v>
                </c:pt>
                <c:pt idx="5697">
                  <c:v>178</c:v>
                </c:pt>
                <c:pt idx="5699">
                  <c:v>178</c:v>
                </c:pt>
                <c:pt idx="5704">
                  <c:v>178</c:v>
                </c:pt>
                <c:pt idx="5707">
                  <c:v>178</c:v>
                </c:pt>
                <c:pt idx="5710">
                  <c:v>178</c:v>
                </c:pt>
                <c:pt idx="5712">
                  <c:v>178</c:v>
                </c:pt>
                <c:pt idx="5714">
                  <c:v>178</c:v>
                </c:pt>
                <c:pt idx="5720">
                  <c:v>178</c:v>
                </c:pt>
                <c:pt idx="5723">
                  <c:v>178</c:v>
                </c:pt>
                <c:pt idx="5724">
                  <c:v>178</c:v>
                </c:pt>
                <c:pt idx="5727">
                  <c:v>178</c:v>
                </c:pt>
                <c:pt idx="5731">
                  <c:v>178</c:v>
                </c:pt>
                <c:pt idx="5734">
                  <c:v>178</c:v>
                </c:pt>
                <c:pt idx="5736">
                  <c:v>178</c:v>
                </c:pt>
                <c:pt idx="5740">
                  <c:v>178</c:v>
                </c:pt>
                <c:pt idx="5741">
                  <c:v>178</c:v>
                </c:pt>
                <c:pt idx="5743">
                  <c:v>178</c:v>
                </c:pt>
                <c:pt idx="5745">
                  <c:v>178</c:v>
                </c:pt>
                <c:pt idx="5748">
                  <c:v>178</c:v>
                </c:pt>
                <c:pt idx="5755">
                  <c:v>178</c:v>
                </c:pt>
                <c:pt idx="5756">
                  <c:v>178</c:v>
                </c:pt>
                <c:pt idx="5760">
                  <c:v>178</c:v>
                </c:pt>
                <c:pt idx="5763">
                  <c:v>178</c:v>
                </c:pt>
                <c:pt idx="5767">
                  <c:v>178</c:v>
                </c:pt>
                <c:pt idx="5769">
                  <c:v>178</c:v>
                </c:pt>
                <c:pt idx="5772">
                  <c:v>178</c:v>
                </c:pt>
                <c:pt idx="5773">
                  <c:v>178</c:v>
                </c:pt>
                <c:pt idx="5777">
                  <c:v>178</c:v>
                </c:pt>
                <c:pt idx="5781">
                  <c:v>178</c:v>
                </c:pt>
                <c:pt idx="5784">
                  <c:v>178</c:v>
                </c:pt>
                <c:pt idx="5786">
                  <c:v>178</c:v>
                </c:pt>
                <c:pt idx="5790">
                  <c:v>178</c:v>
                </c:pt>
                <c:pt idx="5791">
                  <c:v>178</c:v>
                </c:pt>
                <c:pt idx="5793">
                  <c:v>178</c:v>
                </c:pt>
                <c:pt idx="5794">
                  <c:v>178</c:v>
                </c:pt>
                <c:pt idx="5796">
                  <c:v>178</c:v>
                </c:pt>
                <c:pt idx="5800">
                  <c:v>178</c:v>
                </c:pt>
                <c:pt idx="5803">
                  <c:v>178</c:v>
                </c:pt>
                <c:pt idx="5804">
                  <c:v>178</c:v>
                </c:pt>
                <c:pt idx="5808">
                  <c:v>178</c:v>
                </c:pt>
                <c:pt idx="5810">
                  <c:v>178</c:v>
                </c:pt>
                <c:pt idx="5814">
                  <c:v>178</c:v>
                </c:pt>
                <c:pt idx="5815">
                  <c:v>178</c:v>
                </c:pt>
                <c:pt idx="5818">
                  <c:v>178</c:v>
                </c:pt>
                <c:pt idx="5821">
                  <c:v>178</c:v>
                </c:pt>
                <c:pt idx="5823">
                  <c:v>178</c:v>
                </c:pt>
                <c:pt idx="5827">
                  <c:v>178</c:v>
                </c:pt>
                <c:pt idx="5829">
                  <c:v>178</c:v>
                </c:pt>
                <c:pt idx="5832">
                  <c:v>178</c:v>
                </c:pt>
                <c:pt idx="5836">
                  <c:v>178</c:v>
                </c:pt>
                <c:pt idx="5838">
                  <c:v>178</c:v>
                </c:pt>
                <c:pt idx="5841">
                  <c:v>178</c:v>
                </c:pt>
                <c:pt idx="5844">
                  <c:v>178</c:v>
                </c:pt>
                <c:pt idx="5847">
                  <c:v>178</c:v>
                </c:pt>
                <c:pt idx="5848">
                  <c:v>178</c:v>
                </c:pt>
                <c:pt idx="5851">
                  <c:v>178</c:v>
                </c:pt>
                <c:pt idx="5852">
                  <c:v>178</c:v>
                </c:pt>
                <c:pt idx="5855">
                  <c:v>178</c:v>
                </c:pt>
                <c:pt idx="5857">
                  <c:v>178</c:v>
                </c:pt>
                <c:pt idx="5863">
                  <c:v>178</c:v>
                </c:pt>
                <c:pt idx="5864">
                  <c:v>178</c:v>
                </c:pt>
                <c:pt idx="5867">
                  <c:v>178</c:v>
                </c:pt>
                <c:pt idx="5870">
                  <c:v>178</c:v>
                </c:pt>
                <c:pt idx="5874">
                  <c:v>178</c:v>
                </c:pt>
                <c:pt idx="5879">
                  <c:v>178</c:v>
                </c:pt>
                <c:pt idx="5880">
                  <c:v>178</c:v>
                </c:pt>
                <c:pt idx="5884">
                  <c:v>178</c:v>
                </c:pt>
                <c:pt idx="5887">
                  <c:v>178</c:v>
                </c:pt>
                <c:pt idx="5890">
                  <c:v>178</c:v>
                </c:pt>
                <c:pt idx="5893">
                  <c:v>178</c:v>
                </c:pt>
                <c:pt idx="5896">
                  <c:v>178</c:v>
                </c:pt>
                <c:pt idx="5900">
                  <c:v>178</c:v>
                </c:pt>
                <c:pt idx="5902">
                  <c:v>178</c:v>
                </c:pt>
                <c:pt idx="5904">
                  <c:v>178</c:v>
                </c:pt>
                <c:pt idx="5909">
                  <c:v>178</c:v>
                </c:pt>
                <c:pt idx="5910">
                  <c:v>178</c:v>
                </c:pt>
                <c:pt idx="5912">
                  <c:v>178</c:v>
                </c:pt>
                <c:pt idx="5915">
                  <c:v>178</c:v>
                </c:pt>
                <c:pt idx="5919">
                  <c:v>178</c:v>
                </c:pt>
                <c:pt idx="5922">
                  <c:v>178</c:v>
                </c:pt>
                <c:pt idx="5926">
                  <c:v>178</c:v>
                </c:pt>
                <c:pt idx="5931">
                  <c:v>178</c:v>
                </c:pt>
                <c:pt idx="5933">
                  <c:v>178</c:v>
                </c:pt>
                <c:pt idx="5936">
                  <c:v>178</c:v>
                </c:pt>
                <c:pt idx="5940">
                  <c:v>178</c:v>
                </c:pt>
                <c:pt idx="5943">
                  <c:v>178</c:v>
                </c:pt>
                <c:pt idx="5945">
                  <c:v>178</c:v>
                </c:pt>
                <c:pt idx="5949">
                  <c:v>178</c:v>
                </c:pt>
                <c:pt idx="5951">
                  <c:v>178</c:v>
                </c:pt>
                <c:pt idx="5952">
                  <c:v>178</c:v>
                </c:pt>
                <c:pt idx="5956">
                  <c:v>178</c:v>
                </c:pt>
                <c:pt idx="5958">
                  <c:v>178</c:v>
                </c:pt>
                <c:pt idx="5961">
                  <c:v>178</c:v>
                </c:pt>
                <c:pt idx="5962">
                  <c:v>178</c:v>
                </c:pt>
                <c:pt idx="5964">
                  <c:v>178</c:v>
                </c:pt>
                <c:pt idx="5966">
                  <c:v>178</c:v>
                </c:pt>
                <c:pt idx="5970">
                  <c:v>178</c:v>
                </c:pt>
                <c:pt idx="5974">
                  <c:v>178</c:v>
                </c:pt>
                <c:pt idx="5975">
                  <c:v>173</c:v>
                </c:pt>
                <c:pt idx="5980">
                  <c:v>173</c:v>
                </c:pt>
                <c:pt idx="5983">
                  <c:v>173</c:v>
                </c:pt>
                <c:pt idx="5986">
                  <c:v>173</c:v>
                </c:pt>
                <c:pt idx="5989">
                  <c:v>173</c:v>
                </c:pt>
                <c:pt idx="5992">
                  <c:v>173</c:v>
                </c:pt>
                <c:pt idx="5997">
                  <c:v>173</c:v>
                </c:pt>
                <c:pt idx="6000">
                  <c:v>173</c:v>
                </c:pt>
                <c:pt idx="6001">
                  <c:v>173</c:v>
                </c:pt>
                <c:pt idx="6003">
                  <c:v>173</c:v>
                </c:pt>
                <c:pt idx="6006">
                  <c:v>173</c:v>
                </c:pt>
                <c:pt idx="6008">
                  <c:v>173</c:v>
                </c:pt>
                <c:pt idx="6011">
                  <c:v>173</c:v>
                </c:pt>
                <c:pt idx="6014">
                  <c:v>173</c:v>
                </c:pt>
                <c:pt idx="6019">
                  <c:v>173</c:v>
                </c:pt>
                <c:pt idx="6022">
                  <c:v>173</c:v>
                </c:pt>
                <c:pt idx="6024">
                  <c:v>173</c:v>
                </c:pt>
                <c:pt idx="6028">
                  <c:v>173</c:v>
                </c:pt>
                <c:pt idx="6030">
                  <c:v>173</c:v>
                </c:pt>
                <c:pt idx="6033">
                  <c:v>173</c:v>
                </c:pt>
                <c:pt idx="6035">
                  <c:v>173</c:v>
                </c:pt>
                <c:pt idx="6038">
                  <c:v>173</c:v>
                </c:pt>
                <c:pt idx="6041">
                  <c:v>173</c:v>
                </c:pt>
                <c:pt idx="6045">
                  <c:v>173</c:v>
                </c:pt>
                <c:pt idx="6047">
                  <c:v>173</c:v>
                </c:pt>
                <c:pt idx="6051">
                  <c:v>173</c:v>
                </c:pt>
                <c:pt idx="6053">
                  <c:v>173</c:v>
                </c:pt>
                <c:pt idx="6055">
                  <c:v>173</c:v>
                </c:pt>
                <c:pt idx="6058">
                  <c:v>173</c:v>
                </c:pt>
                <c:pt idx="6060">
                  <c:v>173</c:v>
                </c:pt>
                <c:pt idx="6063">
                  <c:v>173</c:v>
                </c:pt>
                <c:pt idx="6065">
                  <c:v>173</c:v>
                </c:pt>
                <c:pt idx="6066">
                  <c:v>173</c:v>
                </c:pt>
                <c:pt idx="6072">
                  <c:v>173</c:v>
                </c:pt>
                <c:pt idx="6074">
                  <c:v>173</c:v>
                </c:pt>
                <c:pt idx="6079">
                  <c:v>173</c:v>
                </c:pt>
                <c:pt idx="6080">
                  <c:v>173</c:v>
                </c:pt>
                <c:pt idx="6083">
                  <c:v>173</c:v>
                </c:pt>
                <c:pt idx="6087">
                  <c:v>173</c:v>
                </c:pt>
                <c:pt idx="6090">
                  <c:v>173</c:v>
                </c:pt>
                <c:pt idx="6091">
                  <c:v>173</c:v>
                </c:pt>
                <c:pt idx="6094">
                  <c:v>173</c:v>
                </c:pt>
                <c:pt idx="6095">
                  <c:v>173</c:v>
                </c:pt>
                <c:pt idx="6097">
                  <c:v>173</c:v>
                </c:pt>
                <c:pt idx="6102">
                  <c:v>173</c:v>
                </c:pt>
                <c:pt idx="6105">
                  <c:v>173</c:v>
                </c:pt>
                <c:pt idx="6107">
                  <c:v>173</c:v>
                </c:pt>
                <c:pt idx="6111">
                  <c:v>173</c:v>
                </c:pt>
                <c:pt idx="6112">
                  <c:v>173</c:v>
                </c:pt>
                <c:pt idx="6117">
                  <c:v>173</c:v>
                </c:pt>
                <c:pt idx="6120">
                  <c:v>173</c:v>
                </c:pt>
                <c:pt idx="6121">
                  <c:v>173</c:v>
                </c:pt>
                <c:pt idx="6127">
                  <c:v>173</c:v>
                </c:pt>
                <c:pt idx="6130">
                  <c:v>173</c:v>
                </c:pt>
                <c:pt idx="6133">
                  <c:v>173</c:v>
                </c:pt>
                <c:pt idx="6135">
                  <c:v>173</c:v>
                </c:pt>
                <c:pt idx="6138">
                  <c:v>173</c:v>
                </c:pt>
                <c:pt idx="6142">
                  <c:v>173</c:v>
                </c:pt>
                <c:pt idx="6145">
                  <c:v>173</c:v>
                </c:pt>
                <c:pt idx="6146">
                  <c:v>173</c:v>
                </c:pt>
                <c:pt idx="6150">
                  <c:v>173</c:v>
                </c:pt>
                <c:pt idx="6154">
                  <c:v>173</c:v>
                </c:pt>
                <c:pt idx="6157">
                  <c:v>173</c:v>
                </c:pt>
                <c:pt idx="6159">
                  <c:v>173</c:v>
                </c:pt>
                <c:pt idx="6162">
                  <c:v>173</c:v>
                </c:pt>
                <c:pt idx="6165">
                  <c:v>173</c:v>
                </c:pt>
                <c:pt idx="6172">
                  <c:v>173</c:v>
                </c:pt>
                <c:pt idx="6175">
                  <c:v>173</c:v>
                </c:pt>
                <c:pt idx="6177">
                  <c:v>173</c:v>
                </c:pt>
                <c:pt idx="6178">
                  <c:v>173</c:v>
                </c:pt>
                <c:pt idx="6180">
                  <c:v>173</c:v>
                </c:pt>
                <c:pt idx="6182">
                  <c:v>173</c:v>
                </c:pt>
                <c:pt idx="6185">
                  <c:v>173</c:v>
                </c:pt>
                <c:pt idx="6189">
                  <c:v>173</c:v>
                </c:pt>
                <c:pt idx="6190">
                  <c:v>173</c:v>
                </c:pt>
                <c:pt idx="6193">
                  <c:v>173</c:v>
                </c:pt>
                <c:pt idx="6195">
                  <c:v>173</c:v>
                </c:pt>
                <c:pt idx="6199">
                  <c:v>173</c:v>
                </c:pt>
                <c:pt idx="6202">
                  <c:v>173</c:v>
                </c:pt>
                <c:pt idx="6203">
                  <c:v>173</c:v>
                </c:pt>
                <c:pt idx="6206">
                  <c:v>173</c:v>
                </c:pt>
                <c:pt idx="6210">
                  <c:v>173</c:v>
                </c:pt>
                <c:pt idx="6213">
                  <c:v>173</c:v>
                </c:pt>
                <c:pt idx="6215">
                  <c:v>173</c:v>
                </c:pt>
                <c:pt idx="6218">
                  <c:v>173</c:v>
                </c:pt>
                <c:pt idx="6223">
                  <c:v>173</c:v>
                </c:pt>
                <c:pt idx="6227">
                  <c:v>173</c:v>
                </c:pt>
                <c:pt idx="6229">
                  <c:v>173</c:v>
                </c:pt>
                <c:pt idx="6232">
                  <c:v>173</c:v>
                </c:pt>
                <c:pt idx="6235">
                  <c:v>173</c:v>
                </c:pt>
                <c:pt idx="6238">
                  <c:v>173</c:v>
                </c:pt>
                <c:pt idx="6242">
                  <c:v>173</c:v>
                </c:pt>
                <c:pt idx="6244">
                  <c:v>173</c:v>
                </c:pt>
                <c:pt idx="6247">
                  <c:v>173</c:v>
                </c:pt>
                <c:pt idx="6249">
                  <c:v>173</c:v>
                </c:pt>
                <c:pt idx="6251">
                  <c:v>173</c:v>
                </c:pt>
                <c:pt idx="6255">
                  <c:v>173</c:v>
                </c:pt>
                <c:pt idx="6256">
                  <c:v>173</c:v>
                </c:pt>
                <c:pt idx="6257">
                  <c:v>173</c:v>
                </c:pt>
                <c:pt idx="6258">
                  <c:v>173</c:v>
                </c:pt>
                <c:pt idx="6263">
                  <c:v>173</c:v>
                </c:pt>
                <c:pt idx="6270">
                  <c:v>173</c:v>
                </c:pt>
                <c:pt idx="6274">
                  <c:v>173</c:v>
                </c:pt>
                <c:pt idx="6280">
                  <c:v>173</c:v>
                </c:pt>
                <c:pt idx="6281">
                  <c:v>173</c:v>
                </c:pt>
                <c:pt idx="6284">
                  <c:v>173</c:v>
                </c:pt>
                <c:pt idx="6286">
                  <c:v>173</c:v>
                </c:pt>
                <c:pt idx="6288">
                  <c:v>173</c:v>
                </c:pt>
                <c:pt idx="6291">
                  <c:v>173</c:v>
                </c:pt>
                <c:pt idx="6293">
                  <c:v>173</c:v>
                </c:pt>
                <c:pt idx="6296">
                  <c:v>173</c:v>
                </c:pt>
                <c:pt idx="6298">
                  <c:v>173</c:v>
                </c:pt>
                <c:pt idx="6300">
                  <c:v>173</c:v>
                </c:pt>
                <c:pt idx="6307">
                  <c:v>173</c:v>
                </c:pt>
                <c:pt idx="6310">
                  <c:v>173</c:v>
                </c:pt>
                <c:pt idx="6311">
                  <c:v>173</c:v>
                </c:pt>
                <c:pt idx="6313">
                  <c:v>173</c:v>
                </c:pt>
                <c:pt idx="6314">
                  <c:v>173</c:v>
                </c:pt>
                <c:pt idx="6318">
                  <c:v>173</c:v>
                </c:pt>
                <c:pt idx="6320">
                  <c:v>173</c:v>
                </c:pt>
                <c:pt idx="6326">
                  <c:v>173</c:v>
                </c:pt>
                <c:pt idx="6329">
                  <c:v>173</c:v>
                </c:pt>
                <c:pt idx="6333">
                  <c:v>173</c:v>
                </c:pt>
                <c:pt idx="6336">
                  <c:v>173</c:v>
                </c:pt>
                <c:pt idx="6338">
                  <c:v>173</c:v>
                </c:pt>
                <c:pt idx="6341">
                  <c:v>173</c:v>
                </c:pt>
                <c:pt idx="6344">
                  <c:v>173</c:v>
                </c:pt>
                <c:pt idx="6348">
                  <c:v>173</c:v>
                </c:pt>
                <c:pt idx="6349">
                  <c:v>173</c:v>
                </c:pt>
                <c:pt idx="6353">
                  <c:v>173</c:v>
                </c:pt>
                <c:pt idx="6354">
                  <c:v>173</c:v>
                </c:pt>
                <c:pt idx="6357">
                  <c:v>173</c:v>
                </c:pt>
                <c:pt idx="6359">
                  <c:v>173</c:v>
                </c:pt>
                <c:pt idx="6360">
                  <c:v>173</c:v>
                </c:pt>
                <c:pt idx="6362">
                  <c:v>173</c:v>
                </c:pt>
                <c:pt idx="6364">
                  <c:v>173</c:v>
                </c:pt>
                <c:pt idx="6367">
                  <c:v>173</c:v>
                </c:pt>
                <c:pt idx="6369">
                  <c:v>173</c:v>
                </c:pt>
                <c:pt idx="6372">
                  <c:v>173</c:v>
                </c:pt>
                <c:pt idx="6375">
                  <c:v>173</c:v>
                </c:pt>
                <c:pt idx="6378">
                  <c:v>173</c:v>
                </c:pt>
                <c:pt idx="6381">
                  <c:v>173</c:v>
                </c:pt>
                <c:pt idx="6386">
                  <c:v>173</c:v>
                </c:pt>
                <c:pt idx="6391">
                  <c:v>173</c:v>
                </c:pt>
                <c:pt idx="6395">
                  <c:v>173</c:v>
                </c:pt>
                <c:pt idx="6398">
                  <c:v>173</c:v>
                </c:pt>
                <c:pt idx="6400">
                  <c:v>173</c:v>
                </c:pt>
                <c:pt idx="6403">
                  <c:v>173</c:v>
                </c:pt>
                <c:pt idx="6406">
                  <c:v>173</c:v>
                </c:pt>
                <c:pt idx="6407">
                  <c:v>173</c:v>
                </c:pt>
                <c:pt idx="6411">
                  <c:v>173</c:v>
                </c:pt>
                <c:pt idx="6412">
                  <c:v>173</c:v>
                </c:pt>
                <c:pt idx="6415">
                  <c:v>173</c:v>
                </c:pt>
                <c:pt idx="6418">
                  <c:v>173</c:v>
                </c:pt>
                <c:pt idx="6421">
                  <c:v>173</c:v>
                </c:pt>
                <c:pt idx="6424">
                  <c:v>173</c:v>
                </c:pt>
                <c:pt idx="6427">
                  <c:v>173</c:v>
                </c:pt>
                <c:pt idx="6430">
                  <c:v>173</c:v>
                </c:pt>
                <c:pt idx="6431">
                  <c:v>173</c:v>
                </c:pt>
                <c:pt idx="6434">
                  <c:v>173</c:v>
                </c:pt>
                <c:pt idx="6437">
                  <c:v>173</c:v>
                </c:pt>
                <c:pt idx="6440">
                  <c:v>173</c:v>
                </c:pt>
                <c:pt idx="6442">
                  <c:v>173</c:v>
                </c:pt>
                <c:pt idx="6443">
                  <c:v>173</c:v>
                </c:pt>
                <c:pt idx="6448">
                  <c:v>173</c:v>
                </c:pt>
                <c:pt idx="6450">
                  <c:v>173</c:v>
                </c:pt>
                <c:pt idx="6453">
                  <c:v>173</c:v>
                </c:pt>
                <c:pt idx="6455">
                  <c:v>173</c:v>
                </c:pt>
                <c:pt idx="6456">
                  <c:v>173</c:v>
                </c:pt>
                <c:pt idx="6458">
                  <c:v>173</c:v>
                </c:pt>
                <c:pt idx="6462">
                  <c:v>173</c:v>
                </c:pt>
                <c:pt idx="6465">
                  <c:v>173</c:v>
                </c:pt>
                <c:pt idx="6468">
                  <c:v>173</c:v>
                </c:pt>
                <c:pt idx="6472">
                  <c:v>173</c:v>
                </c:pt>
                <c:pt idx="6475">
                  <c:v>173</c:v>
                </c:pt>
                <c:pt idx="6477">
                  <c:v>173</c:v>
                </c:pt>
                <c:pt idx="6481">
                  <c:v>173</c:v>
                </c:pt>
                <c:pt idx="6483">
                  <c:v>173</c:v>
                </c:pt>
                <c:pt idx="6487">
                  <c:v>173</c:v>
                </c:pt>
                <c:pt idx="6488">
                  <c:v>173</c:v>
                </c:pt>
                <c:pt idx="6492">
                  <c:v>173</c:v>
                </c:pt>
                <c:pt idx="6495">
                  <c:v>173</c:v>
                </c:pt>
                <c:pt idx="6498">
                  <c:v>173</c:v>
                </c:pt>
                <c:pt idx="6499">
                  <c:v>173</c:v>
                </c:pt>
                <c:pt idx="6502">
                  <c:v>173</c:v>
                </c:pt>
                <c:pt idx="6504">
                  <c:v>173</c:v>
                </c:pt>
                <c:pt idx="6507">
                  <c:v>173</c:v>
                </c:pt>
                <c:pt idx="6509">
                  <c:v>173</c:v>
                </c:pt>
                <c:pt idx="6512">
                  <c:v>173</c:v>
                </c:pt>
                <c:pt idx="6514">
                  <c:v>173</c:v>
                </c:pt>
                <c:pt idx="6520">
                  <c:v>173</c:v>
                </c:pt>
                <c:pt idx="6523">
                  <c:v>173</c:v>
                </c:pt>
                <c:pt idx="6526">
                  <c:v>173</c:v>
                </c:pt>
                <c:pt idx="6533">
                  <c:v>173</c:v>
                </c:pt>
                <c:pt idx="6535">
                  <c:v>173</c:v>
                </c:pt>
                <c:pt idx="6537">
                  <c:v>173</c:v>
                </c:pt>
                <c:pt idx="6541">
                  <c:v>173</c:v>
                </c:pt>
                <c:pt idx="6544">
                  <c:v>173</c:v>
                </c:pt>
                <c:pt idx="6547">
                  <c:v>173</c:v>
                </c:pt>
                <c:pt idx="6551">
                  <c:v>173</c:v>
                </c:pt>
                <c:pt idx="6556">
                  <c:v>173</c:v>
                </c:pt>
                <c:pt idx="6558">
                  <c:v>173</c:v>
                </c:pt>
                <c:pt idx="6561">
                  <c:v>173</c:v>
                </c:pt>
                <c:pt idx="6565">
                  <c:v>173</c:v>
                </c:pt>
                <c:pt idx="6569">
                  <c:v>173</c:v>
                </c:pt>
                <c:pt idx="6571">
                  <c:v>173</c:v>
                </c:pt>
                <c:pt idx="6575">
                  <c:v>173</c:v>
                </c:pt>
                <c:pt idx="6578">
                  <c:v>173</c:v>
                </c:pt>
                <c:pt idx="6580">
                  <c:v>173</c:v>
                </c:pt>
                <c:pt idx="6583">
                  <c:v>173</c:v>
                </c:pt>
                <c:pt idx="6585">
                  <c:v>173</c:v>
                </c:pt>
                <c:pt idx="6590">
                  <c:v>173</c:v>
                </c:pt>
                <c:pt idx="6593">
                  <c:v>173</c:v>
                </c:pt>
                <c:pt idx="6595">
                  <c:v>173</c:v>
                </c:pt>
                <c:pt idx="6596">
                  <c:v>173</c:v>
                </c:pt>
                <c:pt idx="6601">
                  <c:v>173</c:v>
                </c:pt>
                <c:pt idx="6604">
                  <c:v>173</c:v>
                </c:pt>
                <c:pt idx="6606">
                  <c:v>173</c:v>
                </c:pt>
                <c:pt idx="6608">
                  <c:v>173</c:v>
                </c:pt>
                <c:pt idx="6612">
                  <c:v>173</c:v>
                </c:pt>
                <c:pt idx="6614">
                  <c:v>173</c:v>
                </c:pt>
                <c:pt idx="6618">
                  <c:v>173</c:v>
                </c:pt>
                <c:pt idx="6620">
                  <c:v>173</c:v>
                </c:pt>
                <c:pt idx="6621">
                  <c:v>173</c:v>
                </c:pt>
                <c:pt idx="6622">
                  <c:v>173</c:v>
                </c:pt>
                <c:pt idx="6627">
                  <c:v>173</c:v>
                </c:pt>
                <c:pt idx="6631">
                  <c:v>173</c:v>
                </c:pt>
                <c:pt idx="6634">
                  <c:v>173</c:v>
                </c:pt>
                <c:pt idx="6636">
                  <c:v>173</c:v>
                </c:pt>
                <c:pt idx="6640">
                  <c:v>173</c:v>
                </c:pt>
                <c:pt idx="6643">
                  <c:v>173</c:v>
                </c:pt>
                <c:pt idx="6646">
                  <c:v>173</c:v>
                </c:pt>
                <c:pt idx="6650">
                  <c:v>173</c:v>
                </c:pt>
                <c:pt idx="6652">
                  <c:v>173</c:v>
                </c:pt>
                <c:pt idx="6656">
                  <c:v>173</c:v>
                </c:pt>
                <c:pt idx="6661">
                  <c:v>173</c:v>
                </c:pt>
                <c:pt idx="6663">
                  <c:v>173</c:v>
                </c:pt>
                <c:pt idx="6667">
                  <c:v>173</c:v>
                </c:pt>
                <c:pt idx="6669">
                  <c:v>173</c:v>
                </c:pt>
                <c:pt idx="6672">
                  <c:v>173</c:v>
                </c:pt>
                <c:pt idx="6675">
                  <c:v>173</c:v>
                </c:pt>
                <c:pt idx="6678">
                  <c:v>173</c:v>
                </c:pt>
                <c:pt idx="6680">
                  <c:v>173</c:v>
                </c:pt>
                <c:pt idx="6682">
                  <c:v>173</c:v>
                </c:pt>
                <c:pt idx="6683">
                  <c:v>173</c:v>
                </c:pt>
                <c:pt idx="6695">
                  <c:v>173</c:v>
                </c:pt>
                <c:pt idx="6696">
                  <c:v>173</c:v>
                </c:pt>
                <c:pt idx="6701">
                  <c:v>173</c:v>
                </c:pt>
                <c:pt idx="6704">
                  <c:v>173</c:v>
                </c:pt>
                <c:pt idx="6707">
                  <c:v>173</c:v>
                </c:pt>
                <c:pt idx="6708">
                  <c:v>173</c:v>
                </c:pt>
                <c:pt idx="6711">
                  <c:v>173</c:v>
                </c:pt>
                <c:pt idx="6714">
                  <c:v>173</c:v>
                </c:pt>
                <c:pt idx="6717">
                  <c:v>173</c:v>
                </c:pt>
                <c:pt idx="6719">
                  <c:v>173</c:v>
                </c:pt>
                <c:pt idx="6721">
                  <c:v>173</c:v>
                </c:pt>
                <c:pt idx="6724">
                  <c:v>173</c:v>
                </c:pt>
                <c:pt idx="6725">
                  <c:v>173</c:v>
                </c:pt>
                <c:pt idx="6732">
                  <c:v>173</c:v>
                </c:pt>
                <c:pt idx="6733">
                  <c:v>173</c:v>
                </c:pt>
                <c:pt idx="6736">
                  <c:v>173</c:v>
                </c:pt>
                <c:pt idx="6740">
                  <c:v>173</c:v>
                </c:pt>
                <c:pt idx="6741">
                  <c:v>173</c:v>
                </c:pt>
                <c:pt idx="6746">
                  <c:v>173</c:v>
                </c:pt>
                <c:pt idx="6749">
                  <c:v>173</c:v>
                </c:pt>
                <c:pt idx="6753">
                  <c:v>173</c:v>
                </c:pt>
                <c:pt idx="6755">
                  <c:v>173</c:v>
                </c:pt>
                <c:pt idx="6757">
                  <c:v>173</c:v>
                </c:pt>
                <c:pt idx="6764">
                  <c:v>173</c:v>
                </c:pt>
                <c:pt idx="6766">
                  <c:v>173</c:v>
                </c:pt>
                <c:pt idx="6770">
                  <c:v>173</c:v>
                </c:pt>
                <c:pt idx="6774">
                  <c:v>173</c:v>
                </c:pt>
                <c:pt idx="6775">
                  <c:v>173</c:v>
                </c:pt>
                <c:pt idx="6779">
                  <c:v>173</c:v>
                </c:pt>
                <c:pt idx="6780">
                  <c:v>173</c:v>
                </c:pt>
                <c:pt idx="6781">
                  <c:v>173</c:v>
                </c:pt>
                <c:pt idx="6783">
                  <c:v>173</c:v>
                </c:pt>
                <c:pt idx="6786">
                  <c:v>173</c:v>
                </c:pt>
                <c:pt idx="6789">
                  <c:v>173</c:v>
                </c:pt>
                <c:pt idx="6793">
                  <c:v>173</c:v>
                </c:pt>
                <c:pt idx="6798">
                  <c:v>173</c:v>
                </c:pt>
                <c:pt idx="6800">
                  <c:v>173</c:v>
                </c:pt>
                <c:pt idx="6802">
                  <c:v>173</c:v>
                </c:pt>
                <c:pt idx="6803">
                  <c:v>173</c:v>
                </c:pt>
                <c:pt idx="6806">
                  <c:v>173</c:v>
                </c:pt>
                <c:pt idx="6811">
                  <c:v>173</c:v>
                </c:pt>
                <c:pt idx="6815">
                  <c:v>173</c:v>
                </c:pt>
                <c:pt idx="6817">
                  <c:v>173</c:v>
                </c:pt>
                <c:pt idx="6821">
                  <c:v>173</c:v>
                </c:pt>
                <c:pt idx="6822">
                  <c:v>173</c:v>
                </c:pt>
                <c:pt idx="6823">
                  <c:v>173</c:v>
                </c:pt>
                <c:pt idx="6824">
                  <c:v>173</c:v>
                </c:pt>
                <c:pt idx="6825">
                  <c:v>173</c:v>
                </c:pt>
                <c:pt idx="6827">
                  <c:v>173</c:v>
                </c:pt>
                <c:pt idx="6832">
                  <c:v>173</c:v>
                </c:pt>
                <c:pt idx="6834">
                  <c:v>173</c:v>
                </c:pt>
                <c:pt idx="6837">
                  <c:v>173</c:v>
                </c:pt>
                <c:pt idx="6838">
                  <c:v>173</c:v>
                </c:pt>
                <c:pt idx="6844">
                  <c:v>173</c:v>
                </c:pt>
                <c:pt idx="6847">
                  <c:v>173</c:v>
                </c:pt>
                <c:pt idx="6849">
                  <c:v>173</c:v>
                </c:pt>
                <c:pt idx="6853">
                  <c:v>173</c:v>
                </c:pt>
                <c:pt idx="6857">
                  <c:v>173</c:v>
                </c:pt>
                <c:pt idx="6861">
                  <c:v>173</c:v>
                </c:pt>
                <c:pt idx="6864">
                  <c:v>173</c:v>
                </c:pt>
                <c:pt idx="6867">
                  <c:v>173</c:v>
                </c:pt>
                <c:pt idx="6869">
                  <c:v>173</c:v>
                </c:pt>
                <c:pt idx="6872">
                  <c:v>173</c:v>
                </c:pt>
                <c:pt idx="6876">
                  <c:v>173</c:v>
                </c:pt>
                <c:pt idx="6879">
                  <c:v>173</c:v>
                </c:pt>
                <c:pt idx="6882">
                  <c:v>173</c:v>
                </c:pt>
                <c:pt idx="6885">
                  <c:v>173</c:v>
                </c:pt>
                <c:pt idx="6888">
                  <c:v>173</c:v>
                </c:pt>
                <c:pt idx="6891">
                  <c:v>173</c:v>
                </c:pt>
                <c:pt idx="6894">
                  <c:v>173</c:v>
                </c:pt>
                <c:pt idx="6896">
                  <c:v>173</c:v>
                </c:pt>
                <c:pt idx="6898">
                  <c:v>173</c:v>
                </c:pt>
                <c:pt idx="6903">
                  <c:v>173</c:v>
                </c:pt>
                <c:pt idx="6904">
                  <c:v>173</c:v>
                </c:pt>
                <c:pt idx="6908">
                  <c:v>173</c:v>
                </c:pt>
                <c:pt idx="6911">
                  <c:v>173</c:v>
                </c:pt>
                <c:pt idx="6914">
                  <c:v>173</c:v>
                </c:pt>
                <c:pt idx="6917">
                  <c:v>173</c:v>
                </c:pt>
                <c:pt idx="6919">
                  <c:v>173</c:v>
                </c:pt>
                <c:pt idx="6921">
                  <c:v>173</c:v>
                </c:pt>
                <c:pt idx="6926">
                  <c:v>173</c:v>
                </c:pt>
                <c:pt idx="6929">
                  <c:v>173</c:v>
                </c:pt>
                <c:pt idx="6932">
                  <c:v>173</c:v>
                </c:pt>
                <c:pt idx="6935">
                  <c:v>173</c:v>
                </c:pt>
                <c:pt idx="6937">
                  <c:v>173</c:v>
                </c:pt>
                <c:pt idx="6940">
                  <c:v>173</c:v>
                </c:pt>
                <c:pt idx="6941">
                  <c:v>173</c:v>
                </c:pt>
                <c:pt idx="6943">
                  <c:v>173</c:v>
                </c:pt>
                <c:pt idx="6947">
                  <c:v>173</c:v>
                </c:pt>
                <c:pt idx="6950">
                  <c:v>173</c:v>
                </c:pt>
                <c:pt idx="6953">
                  <c:v>173</c:v>
                </c:pt>
                <c:pt idx="6955">
                  <c:v>173</c:v>
                </c:pt>
                <c:pt idx="6958">
                  <c:v>173</c:v>
                </c:pt>
                <c:pt idx="6960">
                  <c:v>173</c:v>
                </c:pt>
                <c:pt idx="6964">
                  <c:v>173</c:v>
                </c:pt>
                <c:pt idx="6967">
                  <c:v>173</c:v>
                </c:pt>
                <c:pt idx="6969">
                  <c:v>173</c:v>
                </c:pt>
                <c:pt idx="6973">
                  <c:v>173</c:v>
                </c:pt>
                <c:pt idx="6976">
                  <c:v>173</c:v>
                </c:pt>
                <c:pt idx="6977">
                  <c:v>173</c:v>
                </c:pt>
                <c:pt idx="6980">
                  <c:v>173</c:v>
                </c:pt>
                <c:pt idx="6985">
                  <c:v>173</c:v>
                </c:pt>
                <c:pt idx="6989">
                  <c:v>173</c:v>
                </c:pt>
                <c:pt idx="6993">
                  <c:v>173</c:v>
                </c:pt>
                <c:pt idx="6995">
                  <c:v>173</c:v>
                </c:pt>
                <c:pt idx="6996">
                  <c:v>173</c:v>
                </c:pt>
                <c:pt idx="7001">
                  <c:v>173</c:v>
                </c:pt>
                <c:pt idx="7006">
                  <c:v>173</c:v>
                </c:pt>
                <c:pt idx="7009">
                  <c:v>173</c:v>
                </c:pt>
                <c:pt idx="7012">
                  <c:v>173</c:v>
                </c:pt>
                <c:pt idx="7015">
                  <c:v>173</c:v>
                </c:pt>
                <c:pt idx="7018">
                  <c:v>173</c:v>
                </c:pt>
                <c:pt idx="7020">
                  <c:v>173</c:v>
                </c:pt>
                <c:pt idx="7021">
                  <c:v>173</c:v>
                </c:pt>
                <c:pt idx="7025">
                  <c:v>173</c:v>
                </c:pt>
                <c:pt idx="7029">
                  <c:v>173</c:v>
                </c:pt>
                <c:pt idx="7033">
                  <c:v>173</c:v>
                </c:pt>
                <c:pt idx="7034">
                  <c:v>173</c:v>
                </c:pt>
                <c:pt idx="7036">
                  <c:v>173</c:v>
                </c:pt>
                <c:pt idx="7039">
                  <c:v>173</c:v>
                </c:pt>
                <c:pt idx="7041">
                  <c:v>173</c:v>
                </c:pt>
                <c:pt idx="7044">
                  <c:v>173</c:v>
                </c:pt>
                <c:pt idx="7047">
                  <c:v>173</c:v>
                </c:pt>
                <c:pt idx="7050">
                  <c:v>173</c:v>
                </c:pt>
                <c:pt idx="7052">
                  <c:v>173</c:v>
                </c:pt>
                <c:pt idx="7055">
                  <c:v>173</c:v>
                </c:pt>
                <c:pt idx="7057">
                  <c:v>173</c:v>
                </c:pt>
                <c:pt idx="7060">
                  <c:v>173</c:v>
                </c:pt>
                <c:pt idx="7064">
                  <c:v>173</c:v>
                </c:pt>
                <c:pt idx="7067">
                  <c:v>173</c:v>
                </c:pt>
                <c:pt idx="7072">
                  <c:v>173</c:v>
                </c:pt>
                <c:pt idx="7073">
                  <c:v>173</c:v>
                </c:pt>
                <c:pt idx="7075">
                  <c:v>173</c:v>
                </c:pt>
                <c:pt idx="7079">
                  <c:v>173</c:v>
                </c:pt>
                <c:pt idx="7084">
                  <c:v>173</c:v>
                </c:pt>
                <c:pt idx="7087">
                  <c:v>173</c:v>
                </c:pt>
                <c:pt idx="7092">
                  <c:v>173</c:v>
                </c:pt>
                <c:pt idx="7099">
                  <c:v>173</c:v>
                </c:pt>
                <c:pt idx="7103">
                  <c:v>173</c:v>
                </c:pt>
                <c:pt idx="7106">
                  <c:v>173</c:v>
                </c:pt>
                <c:pt idx="7108">
                  <c:v>173</c:v>
                </c:pt>
                <c:pt idx="7109">
                  <c:v>173</c:v>
                </c:pt>
                <c:pt idx="7111">
                  <c:v>173</c:v>
                </c:pt>
                <c:pt idx="7114">
                  <c:v>173</c:v>
                </c:pt>
                <c:pt idx="7116">
                  <c:v>173</c:v>
                </c:pt>
                <c:pt idx="7120">
                  <c:v>173</c:v>
                </c:pt>
                <c:pt idx="7123">
                  <c:v>173</c:v>
                </c:pt>
                <c:pt idx="7126">
                  <c:v>173</c:v>
                </c:pt>
                <c:pt idx="7128">
                  <c:v>173</c:v>
                </c:pt>
                <c:pt idx="7132">
                  <c:v>173</c:v>
                </c:pt>
                <c:pt idx="7134">
                  <c:v>173</c:v>
                </c:pt>
                <c:pt idx="7137">
                  <c:v>173</c:v>
                </c:pt>
                <c:pt idx="7144">
                  <c:v>173</c:v>
                </c:pt>
                <c:pt idx="7146">
                  <c:v>173</c:v>
                </c:pt>
                <c:pt idx="7147">
                  <c:v>173</c:v>
                </c:pt>
                <c:pt idx="7151">
                  <c:v>173</c:v>
                </c:pt>
                <c:pt idx="7153">
                  <c:v>173</c:v>
                </c:pt>
                <c:pt idx="7154">
                  <c:v>173</c:v>
                </c:pt>
                <c:pt idx="7159">
                  <c:v>173</c:v>
                </c:pt>
                <c:pt idx="7160">
                  <c:v>173</c:v>
                </c:pt>
                <c:pt idx="7161">
                  <c:v>173</c:v>
                </c:pt>
                <c:pt idx="7167">
                  <c:v>173</c:v>
                </c:pt>
                <c:pt idx="7169">
                  <c:v>173</c:v>
                </c:pt>
                <c:pt idx="7172">
                  <c:v>173</c:v>
                </c:pt>
                <c:pt idx="7177">
                  <c:v>173</c:v>
                </c:pt>
                <c:pt idx="7178">
                  <c:v>173</c:v>
                </c:pt>
                <c:pt idx="7182">
                  <c:v>173</c:v>
                </c:pt>
                <c:pt idx="7183">
                  <c:v>173</c:v>
                </c:pt>
                <c:pt idx="7187">
                  <c:v>173</c:v>
                </c:pt>
                <c:pt idx="7188">
                  <c:v>173</c:v>
                </c:pt>
                <c:pt idx="7189">
                  <c:v>173</c:v>
                </c:pt>
                <c:pt idx="7190">
                  <c:v>173</c:v>
                </c:pt>
                <c:pt idx="7192">
                  <c:v>173</c:v>
                </c:pt>
                <c:pt idx="7195">
                  <c:v>173</c:v>
                </c:pt>
                <c:pt idx="7197">
                  <c:v>173</c:v>
                </c:pt>
                <c:pt idx="7201">
                  <c:v>173</c:v>
                </c:pt>
                <c:pt idx="7205">
                  <c:v>173</c:v>
                </c:pt>
                <c:pt idx="7207">
                  <c:v>173</c:v>
                </c:pt>
                <c:pt idx="7209">
                  <c:v>173</c:v>
                </c:pt>
                <c:pt idx="7214">
                  <c:v>173</c:v>
                </c:pt>
                <c:pt idx="7217">
                  <c:v>173</c:v>
                </c:pt>
                <c:pt idx="7221">
                  <c:v>173</c:v>
                </c:pt>
                <c:pt idx="7226">
                  <c:v>173</c:v>
                </c:pt>
                <c:pt idx="7229">
                  <c:v>173</c:v>
                </c:pt>
                <c:pt idx="7231">
                  <c:v>173</c:v>
                </c:pt>
                <c:pt idx="7233">
                  <c:v>173</c:v>
                </c:pt>
                <c:pt idx="7234">
                  <c:v>173</c:v>
                </c:pt>
                <c:pt idx="7237">
                  <c:v>173</c:v>
                </c:pt>
                <c:pt idx="7240">
                  <c:v>173</c:v>
                </c:pt>
                <c:pt idx="7242">
                  <c:v>173</c:v>
                </c:pt>
                <c:pt idx="7251">
                  <c:v>173</c:v>
                </c:pt>
                <c:pt idx="7252">
                  <c:v>173</c:v>
                </c:pt>
                <c:pt idx="7255">
                  <c:v>173</c:v>
                </c:pt>
                <c:pt idx="7257">
                  <c:v>173</c:v>
                </c:pt>
                <c:pt idx="7259">
                  <c:v>173</c:v>
                </c:pt>
                <c:pt idx="7263">
                  <c:v>173</c:v>
                </c:pt>
                <c:pt idx="7266">
                  <c:v>173</c:v>
                </c:pt>
                <c:pt idx="7269">
                  <c:v>173</c:v>
                </c:pt>
                <c:pt idx="7272">
                  <c:v>173</c:v>
                </c:pt>
                <c:pt idx="7275">
                  <c:v>173</c:v>
                </c:pt>
                <c:pt idx="7277">
                  <c:v>173</c:v>
                </c:pt>
                <c:pt idx="7278">
                  <c:v>173</c:v>
                </c:pt>
                <c:pt idx="7280">
                  <c:v>173</c:v>
                </c:pt>
                <c:pt idx="7284">
                  <c:v>173</c:v>
                </c:pt>
                <c:pt idx="7286">
                  <c:v>173</c:v>
                </c:pt>
                <c:pt idx="7289">
                  <c:v>173</c:v>
                </c:pt>
                <c:pt idx="7292">
                  <c:v>173</c:v>
                </c:pt>
                <c:pt idx="7294">
                  <c:v>173</c:v>
                </c:pt>
                <c:pt idx="7296">
                  <c:v>173</c:v>
                </c:pt>
                <c:pt idx="7301">
                  <c:v>173</c:v>
                </c:pt>
                <c:pt idx="7302">
                  <c:v>173</c:v>
                </c:pt>
                <c:pt idx="7304">
                  <c:v>173</c:v>
                </c:pt>
                <c:pt idx="7306">
                  <c:v>173</c:v>
                </c:pt>
                <c:pt idx="7308">
                  <c:v>173</c:v>
                </c:pt>
                <c:pt idx="7311">
                  <c:v>173</c:v>
                </c:pt>
                <c:pt idx="7315">
                  <c:v>173</c:v>
                </c:pt>
                <c:pt idx="7317">
                  <c:v>173</c:v>
                </c:pt>
                <c:pt idx="7321">
                  <c:v>173</c:v>
                </c:pt>
                <c:pt idx="7325">
                  <c:v>173</c:v>
                </c:pt>
                <c:pt idx="7328">
                  <c:v>173</c:v>
                </c:pt>
                <c:pt idx="7329">
                  <c:v>173</c:v>
                </c:pt>
                <c:pt idx="7334">
                  <c:v>173</c:v>
                </c:pt>
                <c:pt idx="7335">
                  <c:v>173</c:v>
                </c:pt>
                <c:pt idx="7338">
                  <c:v>173</c:v>
                </c:pt>
                <c:pt idx="7340">
                  <c:v>173</c:v>
                </c:pt>
                <c:pt idx="7342">
                  <c:v>173</c:v>
                </c:pt>
                <c:pt idx="7345">
                  <c:v>173</c:v>
                </c:pt>
                <c:pt idx="7348">
                  <c:v>173</c:v>
                </c:pt>
                <c:pt idx="7350">
                  <c:v>173</c:v>
                </c:pt>
                <c:pt idx="7353">
                  <c:v>173</c:v>
                </c:pt>
                <c:pt idx="7355">
                  <c:v>173</c:v>
                </c:pt>
                <c:pt idx="7360">
                  <c:v>173</c:v>
                </c:pt>
                <c:pt idx="7363">
                  <c:v>173</c:v>
                </c:pt>
                <c:pt idx="7365">
                  <c:v>173</c:v>
                </c:pt>
                <c:pt idx="7367">
                  <c:v>173</c:v>
                </c:pt>
                <c:pt idx="7368">
                  <c:v>173</c:v>
                </c:pt>
                <c:pt idx="7369">
                  <c:v>173</c:v>
                </c:pt>
                <c:pt idx="7373">
                  <c:v>173</c:v>
                </c:pt>
                <c:pt idx="7375">
                  <c:v>173</c:v>
                </c:pt>
                <c:pt idx="7381">
                  <c:v>173</c:v>
                </c:pt>
                <c:pt idx="7384">
                  <c:v>173</c:v>
                </c:pt>
                <c:pt idx="7386">
                  <c:v>173</c:v>
                </c:pt>
                <c:pt idx="7388">
                  <c:v>173</c:v>
                </c:pt>
                <c:pt idx="7392">
                  <c:v>173</c:v>
                </c:pt>
                <c:pt idx="7394">
                  <c:v>173</c:v>
                </c:pt>
                <c:pt idx="7397">
                  <c:v>173</c:v>
                </c:pt>
                <c:pt idx="7399">
                  <c:v>173</c:v>
                </c:pt>
                <c:pt idx="7401">
                  <c:v>173</c:v>
                </c:pt>
                <c:pt idx="7404">
                  <c:v>173</c:v>
                </c:pt>
                <c:pt idx="7407">
                  <c:v>173</c:v>
                </c:pt>
                <c:pt idx="7411">
                  <c:v>173</c:v>
                </c:pt>
                <c:pt idx="7414">
                  <c:v>173</c:v>
                </c:pt>
                <c:pt idx="7417">
                  <c:v>173</c:v>
                </c:pt>
                <c:pt idx="7419">
                  <c:v>173</c:v>
                </c:pt>
                <c:pt idx="7422">
                  <c:v>173</c:v>
                </c:pt>
                <c:pt idx="7425">
                  <c:v>173</c:v>
                </c:pt>
                <c:pt idx="7427">
                  <c:v>173</c:v>
                </c:pt>
                <c:pt idx="7430">
                  <c:v>173</c:v>
                </c:pt>
                <c:pt idx="7431">
                  <c:v>173</c:v>
                </c:pt>
                <c:pt idx="7438">
                  <c:v>173</c:v>
                </c:pt>
                <c:pt idx="7441">
                  <c:v>173</c:v>
                </c:pt>
                <c:pt idx="7443">
                  <c:v>173</c:v>
                </c:pt>
                <c:pt idx="7447">
                  <c:v>173</c:v>
                </c:pt>
                <c:pt idx="7449">
                  <c:v>173</c:v>
                </c:pt>
                <c:pt idx="7453">
                  <c:v>173</c:v>
                </c:pt>
                <c:pt idx="7461">
                  <c:v>173</c:v>
                </c:pt>
                <c:pt idx="7464">
                  <c:v>173</c:v>
                </c:pt>
                <c:pt idx="7467">
                  <c:v>173</c:v>
                </c:pt>
                <c:pt idx="7469">
                  <c:v>173</c:v>
                </c:pt>
                <c:pt idx="7471">
                  <c:v>173</c:v>
                </c:pt>
                <c:pt idx="7472">
                  <c:v>173</c:v>
                </c:pt>
                <c:pt idx="7476">
                  <c:v>173</c:v>
                </c:pt>
                <c:pt idx="7479">
                  <c:v>173</c:v>
                </c:pt>
                <c:pt idx="7484">
                  <c:v>173</c:v>
                </c:pt>
                <c:pt idx="7487">
                  <c:v>173</c:v>
                </c:pt>
                <c:pt idx="7490">
                  <c:v>173</c:v>
                </c:pt>
                <c:pt idx="7493">
                  <c:v>173</c:v>
                </c:pt>
                <c:pt idx="7497">
                  <c:v>173</c:v>
                </c:pt>
                <c:pt idx="7501">
                  <c:v>173</c:v>
                </c:pt>
                <c:pt idx="7502">
                  <c:v>173</c:v>
                </c:pt>
                <c:pt idx="7507">
                  <c:v>173</c:v>
                </c:pt>
                <c:pt idx="7509">
                  <c:v>173</c:v>
                </c:pt>
                <c:pt idx="7512">
                  <c:v>173</c:v>
                </c:pt>
                <c:pt idx="7514">
                  <c:v>173</c:v>
                </c:pt>
                <c:pt idx="7518">
                  <c:v>173</c:v>
                </c:pt>
                <c:pt idx="7519">
                  <c:v>173</c:v>
                </c:pt>
                <c:pt idx="7523">
                  <c:v>173</c:v>
                </c:pt>
                <c:pt idx="7525">
                  <c:v>173</c:v>
                </c:pt>
                <c:pt idx="7529">
                  <c:v>173</c:v>
                </c:pt>
                <c:pt idx="7530">
                  <c:v>173</c:v>
                </c:pt>
                <c:pt idx="7536">
                  <c:v>173</c:v>
                </c:pt>
                <c:pt idx="7538">
                  <c:v>173</c:v>
                </c:pt>
                <c:pt idx="7539">
                  <c:v>173</c:v>
                </c:pt>
                <c:pt idx="7543">
                  <c:v>173</c:v>
                </c:pt>
                <c:pt idx="7545">
                  <c:v>173</c:v>
                </c:pt>
                <c:pt idx="7549">
                  <c:v>173</c:v>
                </c:pt>
                <c:pt idx="7550">
                  <c:v>173</c:v>
                </c:pt>
                <c:pt idx="7556">
                  <c:v>173</c:v>
                </c:pt>
                <c:pt idx="7560">
                  <c:v>173</c:v>
                </c:pt>
                <c:pt idx="7562">
                  <c:v>173</c:v>
                </c:pt>
                <c:pt idx="7564">
                  <c:v>173</c:v>
                </c:pt>
                <c:pt idx="7568">
                  <c:v>173</c:v>
                </c:pt>
                <c:pt idx="7570">
                  <c:v>173</c:v>
                </c:pt>
                <c:pt idx="7573">
                  <c:v>173</c:v>
                </c:pt>
                <c:pt idx="7575">
                  <c:v>173</c:v>
                </c:pt>
                <c:pt idx="7578">
                  <c:v>173</c:v>
                </c:pt>
                <c:pt idx="7582">
                  <c:v>173</c:v>
                </c:pt>
                <c:pt idx="7586">
                  <c:v>173</c:v>
                </c:pt>
                <c:pt idx="7591">
                  <c:v>173</c:v>
                </c:pt>
                <c:pt idx="7592">
                  <c:v>173</c:v>
                </c:pt>
                <c:pt idx="7594">
                  <c:v>173</c:v>
                </c:pt>
                <c:pt idx="7596">
                  <c:v>173</c:v>
                </c:pt>
                <c:pt idx="7598">
                  <c:v>173</c:v>
                </c:pt>
                <c:pt idx="7604">
                  <c:v>173</c:v>
                </c:pt>
                <c:pt idx="7607">
                  <c:v>173</c:v>
                </c:pt>
                <c:pt idx="7611">
                  <c:v>173</c:v>
                </c:pt>
                <c:pt idx="7613">
                  <c:v>173</c:v>
                </c:pt>
                <c:pt idx="7614">
                  <c:v>173</c:v>
                </c:pt>
                <c:pt idx="7619">
                  <c:v>173</c:v>
                </c:pt>
                <c:pt idx="7620">
                  <c:v>173</c:v>
                </c:pt>
                <c:pt idx="7622">
                  <c:v>173</c:v>
                </c:pt>
                <c:pt idx="7625">
                  <c:v>173</c:v>
                </c:pt>
                <c:pt idx="7627">
                  <c:v>173</c:v>
                </c:pt>
                <c:pt idx="7631">
                  <c:v>173</c:v>
                </c:pt>
                <c:pt idx="7633">
                  <c:v>173</c:v>
                </c:pt>
                <c:pt idx="7637">
                  <c:v>173</c:v>
                </c:pt>
                <c:pt idx="7639">
                  <c:v>173</c:v>
                </c:pt>
                <c:pt idx="7640">
                  <c:v>173</c:v>
                </c:pt>
                <c:pt idx="7644">
                  <c:v>173</c:v>
                </c:pt>
                <c:pt idx="7646">
                  <c:v>173</c:v>
                </c:pt>
                <c:pt idx="7650">
                  <c:v>173</c:v>
                </c:pt>
                <c:pt idx="7652">
                  <c:v>173</c:v>
                </c:pt>
                <c:pt idx="7655">
                  <c:v>173</c:v>
                </c:pt>
                <c:pt idx="7659">
                  <c:v>173</c:v>
                </c:pt>
                <c:pt idx="7661">
                  <c:v>173</c:v>
                </c:pt>
                <c:pt idx="7665">
                  <c:v>173</c:v>
                </c:pt>
                <c:pt idx="7667">
                  <c:v>173</c:v>
                </c:pt>
                <c:pt idx="7671">
                  <c:v>173</c:v>
                </c:pt>
                <c:pt idx="7672">
                  <c:v>173</c:v>
                </c:pt>
                <c:pt idx="7674">
                  <c:v>173</c:v>
                </c:pt>
                <c:pt idx="7677">
                  <c:v>173</c:v>
                </c:pt>
                <c:pt idx="7678">
                  <c:v>173</c:v>
                </c:pt>
                <c:pt idx="7682">
                  <c:v>173</c:v>
                </c:pt>
                <c:pt idx="7688">
                  <c:v>173</c:v>
                </c:pt>
                <c:pt idx="7689">
                  <c:v>173</c:v>
                </c:pt>
                <c:pt idx="7690">
                  <c:v>173</c:v>
                </c:pt>
                <c:pt idx="7693">
                  <c:v>173</c:v>
                </c:pt>
                <c:pt idx="7695">
                  <c:v>173</c:v>
                </c:pt>
                <c:pt idx="7700">
                  <c:v>173</c:v>
                </c:pt>
                <c:pt idx="7701">
                  <c:v>173</c:v>
                </c:pt>
                <c:pt idx="7704">
                  <c:v>173</c:v>
                </c:pt>
                <c:pt idx="7708">
                  <c:v>173</c:v>
                </c:pt>
                <c:pt idx="7712">
                  <c:v>173</c:v>
                </c:pt>
                <c:pt idx="7717">
                  <c:v>173</c:v>
                </c:pt>
                <c:pt idx="7719">
                  <c:v>173</c:v>
                </c:pt>
                <c:pt idx="7721">
                  <c:v>173</c:v>
                </c:pt>
                <c:pt idx="7722">
                  <c:v>173</c:v>
                </c:pt>
                <c:pt idx="7726">
                  <c:v>173</c:v>
                </c:pt>
                <c:pt idx="7728">
                  <c:v>173</c:v>
                </c:pt>
                <c:pt idx="7731">
                  <c:v>173</c:v>
                </c:pt>
                <c:pt idx="7735">
                  <c:v>173</c:v>
                </c:pt>
                <c:pt idx="7736">
                  <c:v>173</c:v>
                </c:pt>
                <c:pt idx="7740">
                  <c:v>173</c:v>
                </c:pt>
                <c:pt idx="7742">
                  <c:v>173</c:v>
                </c:pt>
                <c:pt idx="7743">
                  <c:v>173</c:v>
                </c:pt>
                <c:pt idx="7746">
                  <c:v>173</c:v>
                </c:pt>
                <c:pt idx="7750">
                  <c:v>173</c:v>
                </c:pt>
                <c:pt idx="7752">
                  <c:v>173</c:v>
                </c:pt>
                <c:pt idx="7756">
                  <c:v>173</c:v>
                </c:pt>
                <c:pt idx="7760">
                  <c:v>173</c:v>
                </c:pt>
                <c:pt idx="7763">
                  <c:v>173</c:v>
                </c:pt>
                <c:pt idx="7764">
                  <c:v>173</c:v>
                </c:pt>
                <c:pt idx="7767">
                  <c:v>173</c:v>
                </c:pt>
                <c:pt idx="7769">
                  <c:v>173</c:v>
                </c:pt>
                <c:pt idx="7772">
                  <c:v>173</c:v>
                </c:pt>
                <c:pt idx="7775">
                  <c:v>173</c:v>
                </c:pt>
                <c:pt idx="7777">
                  <c:v>173</c:v>
                </c:pt>
                <c:pt idx="7779">
                  <c:v>173</c:v>
                </c:pt>
                <c:pt idx="7781">
                  <c:v>173</c:v>
                </c:pt>
                <c:pt idx="7782">
                  <c:v>173</c:v>
                </c:pt>
                <c:pt idx="7787">
                  <c:v>173</c:v>
                </c:pt>
                <c:pt idx="7789">
                  <c:v>173</c:v>
                </c:pt>
                <c:pt idx="7792">
                  <c:v>173</c:v>
                </c:pt>
                <c:pt idx="7797">
                  <c:v>173</c:v>
                </c:pt>
                <c:pt idx="7802">
                  <c:v>173</c:v>
                </c:pt>
                <c:pt idx="7806">
                  <c:v>173</c:v>
                </c:pt>
                <c:pt idx="7808">
                  <c:v>173</c:v>
                </c:pt>
                <c:pt idx="7810">
                  <c:v>173</c:v>
                </c:pt>
                <c:pt idx="7814">
                  <c:v>173</c:v>
                </c:pt>
                <c:pt idx="7816">
                  <c:v>173</c:v>
                </c:pt>
                <c:pt idx="7819">
                  <c:v>173</c:v>
                </c:pt>
                <c:pt idx="7820">
                  <c:v>173</c:v>
                </c:pt>
                <c:pt idx="7825">
                  <c:v>173</c:v>
                </c:pt>
                <c:pt idx="7826">
                  <c:v>173</c:v>
                </c:pt>
                <c:pt idx="7827">
                  <c:v>173</c:v>
                </c:pt>
                <c:pt idx="7831">
                  <c:v>173</c:v>
                </c:pt>
                <c:pt idx="7834">
                  <c:v>173</c:v>
                </c:pt>
                <c:pt idx="7836">
                  <c:v>173</c:v>
                </c:pt>
                <c:pt idx="7839">
                  <c:v>173</c:v>
                </c:pt>
                <c:pt idx="7842">
                  <c:v>173</c:v>
                </c:pt>
                <c:pt idx="7845">
                  <c:v>173</c:v>
                </c:pt>
                <c:pt idx="7848">
                  <c:v>173</c:v>
                </c:pt>
                <c:pt idx="7851">
                  <c:v>173</c:v>
                </c:pt>
                <c:pt idx="7853">
                  <c:v>173</c:v>
                </c:pt>
                <c:pt idx="7859">
                  <c:v>173</c:v>
                </c:pt>
                <c:pt idx="7860">
                  <c:v>173</c:v>
                </c:pt>
                <c:pt idx="7863">
                  <c:v>173</c:v>
                </c:pt>
                <c:pt idx="7867">
                  <c:v>173</c:v>
                </c:pt>
                <c:pt idx="7869">
                  <c:v>173</c:v>
                </c:pt>
                <c:pt idx="7872">
                  <c:v>173</c:v>
                </c:pt>
                <c:pt idx="7874">
                  <c:v>173</c:v>
                </c:pt>
                <c:pt idx="7875">
                  <c:v>173</c:v>
                </c:pt>
                <c:pt idx="7880">
                  <c:v>173</c:v>
                </c:pt>
                <c:pt idx="7882">
                  <c:v>173</c:v>
                </c:pt>
                <c:pt idx="7886">
                  <c:v>173</c:v>
                </c:pt>
                <c:pt idx="7887">
                  <c:v>173</c:v>
                </c:pt>
                <c:pt idx="7891">
                  <c:v>173</c:v>
                </c:pt>
                <c:pt idx="7894">
                  <c:v>173</c:v>
                </c:pt>
                <c:pt idx="7896">
                  <c:v>173</c:v>
                </c:pt>
                <c:pt idx="7899">
                  <c:v>173</c:v>
                </c:pt>
                <c:pt idx="7902">
                  <c:v>173</c:v>
                </c:pt>
                <c:pt idx="7904">
                  <c:v>173</c:v>
                </c:pt>
                <c:pt idx="7907">
                  <c:v>173</c:v>
                </c:pt>
                <c:pt idx="7909">
                  <c:v>173</c:v>
                </c:pt>
                <c:pt idx="7911">
                  <c:v>173</c:v>
                </c:pt>
                <c:pt idx="7914">
                  <c:v>173</c:v>
                </c:pt>
                <c:pt idx="7918">
                  <c:v>173</c:v>
                </c:pt>
                <c:pt idx="7922">
                  <c:v>173</c:v>
                </c:pt>
                <c:pt idx="7927">
                  <c:v>173</c:v>
                </c:pt>
                <c:pt idx="7933">
                  <c:v>173</c:v>
                </c:pt>
                <c:pt idx="7937">
                  <c:v>173</c:v>
                </c:pt>
                <c:pt idx="7939">
                  <c:v>173</c:v>
                </c:pt>
                <c:pt idx="7943">
                  <c:v>173</c:v>
                </c:pt>
                <c:pt idx="7946">
                  <c:v>173</c:v>
                </c:pt>
                <c:pt idx="7947">
                  <c:v>173</c:v>
                </c:pt>
                <c:pt idx="7948">
                  <c:v>173</c:v>
                </c:pt>
                <c:pt idx="7953">
                  <c:v>173</c:v>
                </c:pt>
                <c:pt idx="7955">
                  <c:v>173</c:v>
                </c:pt>
                <c:pt idx="7958">
                  <c:v>173</c:v>
                </c:pt>
                <c:pt idx="7960">
                  <c:v>173</c:v>
                </c:pt>
                <c:pt idx="7963">
                  <c:v>173</c:v>
                </c:pt>
                <c:pt idx="7967">
                  <c:v>173</c:v>
                </c:pt>
                <c:pt idx="7969">
                  <c:v>173</c:v>
                </c:pt>
                <c:pt idx="7974">
                  <c:v>173</c:v>
                </c:pt>
                <c:pt idx="7979">
                  <c:v>173</c:v>
                </c:pt>
                <c:pt idx="7981">
                  <c:v>173</c:v>
                </c:pt>
                <c:pt idx="7982">
                  <c:v>173</c:v>
                </c:pt>
                <c:pt idx="7986">
                  <c:v>173</c:v>
                </c:pt>
                <c:pt idx="7987">
                  <c:v>173</c:v>
                </c:pt>
                <c:pt idx="7990">
                  <c:v>173</c:v>
                </c:pt>
                <c:pt idx="7991">
                  <c:v>173</c:v>
                </c:pt>
                <c:pt idx="7995">
                  <c:v>173</c:v>
                </c:pt>
                <c:pt idx="7997">
                  <c:v>173</c:v>
                </c:pt>
                <c:pt idx="8000">
                  <c:v>173</c:v>
                </c:pt>
                <c:pt idx="8004">
                  <c:v>173</c:v>
                </c:pt>
                <c:pt idx="8006">
                  <c:v>173</c:v>
                </c:pt>
                <c:pt idx="8007">
                  <c:v>173</c:v>
                </c:pt>
                <c:pt idx="8011">
                  <c:v>173</c:v>
                </c:pt>
                <c:pt idx="8015">
                  <c:v>173</c:v>
                </c:pt>
                <c:pt idx="8016">
                  <c:v>173</c:v>
                </c:pt>
                <c:pt idx="8018">
                  <c:v>173</c:v>
                </c:pt>
                <c:pt idx="8019">
                  <c:v>173</c:v>
                </c:pt>
                <c:pt idx="8022">
                  <c:v>173</c:v>
                </c:pt>
                <c:pt idx="8023">
                  <c:v>173</c:v>
                </c:pt>
                <c:pt idx="8026">
                  <c:v>173</c:v>
                </c:pt>
                <c:pt idx="8029">
                  <c:v>173</c:v>
                </c:pt>
                <c:pt idx="8031">
                  <c:v>173</c:v>
                </c:pt>
                <c:pt idx="8032">
                  <c:v>173</c:v>
                </c:pt>
                <c:pt idx="8034">
                  <c:v>173</c:v>
                </c:pt>
                <c:pt idx="8038">
                  <c:v>173</c:v>
                </c:pt>
                <c:pt idx="8047">
                  <c:v>173</c:v>
                </c:pt>
                <c:pt idx="8052">
                  <c:v>173</c:v>
                </c:pt>
                <c:pt idx="8056">
                  <c:v>173</c:v>
                </c:pt>
                <c:pt idx="8059">
                  <c:v>173</c:v>
                </c:pt>
                <c:pt idx="8061">
                  <c:v>173</c:v>
                </c:pt>
                <c:pt idx="8063">
                  <c:v>173</c:v>
                </c:pt>
                <c:pt idx="8066">
                  <c:v>173</c:v>
                </c:pt>
                <c:pt idx="8068">
                  <c:v>173</c:v>
                </c:pt>
                <c:pt idx="8069">
                  <c:v>173</c:v>
                </c:pt>
                <c:pt idx="8070">
                  <c:v>173</c:v>
                </c:pt>
                <c:pt idx="8076">
                  <c:v>173</c:v>
                </c:pt>
                <c:pt idx="8079">
                  <c:v>173</c:v>
                </c:pt>
                <c:pt idx="8081">
                  <c:v>173</c:v>
                </c:pt>
                <c:pt idx="8088">
                  <c:v>173</c:v>
                </c:pt>
                <c:pt idx="8090">
                  <c:v>173</c:v>
                </c:pt>
                <c:pt idx="8093">
                  <c:v>173</c:v>
                </c:pt>
                <c:pt idx="8097">
                  <c:v>173</c:v>
                </c:pt>
                <c:pt idx="8099">
                  <c:v>173</c:v>
                </c:pt>
                <c:pt idx="8102">
                  <c:v>173</c:v>
                </c:pt>
                <c:pt idx="8106">
                  <c:v>173</c:v>
                </c:pt>
                <c:pt idx="8109">
                  <c:v>173</c:v>
                </c:pt>
                <c:pt idx="8112">
                  <c:v>173</c:v>
                </c:pt>
                <c:pt idx="8115">
                  <c:v>173</c:v>
                </c:pt>
                <c:pt idx="8117">
                  <c:v>173</c:v>
                </c:pt>
                <c:pt idx="8121">
                  <c:v>173</c:v>
                </c:pt>
                <c:pt idx="8123">
                  <c:v>173</c:v>
                </c:pt>
                <c:pt idx="8124">
                  <c:v>173</c:v>
                </c:pt>
                <c:pt idx="8127">
                  <c:v>173</c:v>
                </c:pt>
                <c:pt idx="8132">
                  <c:v>173</c:v>
                </c:pt>
                <c:pt idx="8137">
                  <c:v>173</c:v>
                </c:pt>
                <c:pt idx="8139">
                  <c:v>173</c:v>
                </c:pt>
                <c:pt idx="8140">
                  <c:v>173</c:v>
                </c:pt>
                <c:pt idx="8145">
                  <c:v>173</c:v>
                </c:pt>
                <c:pt idx="8148">
                  <c:v>173</c:v>
                </c:pt>
                <c:pt idx="8150">
                  <c:v>173</c:v>
                </c:pt>
                <c:pt idx="8153">
                  <c:v>173</c:v>
                </c:pt>
                <c:pt idx="8158">
                  <c:v>173</c:v>
                </c:pt>
                <c:pt idx="8164">
                  <c:v>173</c:v>
                </c:pt>
                <c:pt idx="8167">
                  <c:v>173</c:v>
                </c:pt>
                <c:pt idx="8169">
                  <c:v>173</c:v>
                </c:pt>
                <c:pt idx="8175">
                  <c:v>173</c:v>
                </c:pt>
                <c:pt idx="8179">
                  <c:v>173</c:v>
                </c:pt>
                <c:pt idx="8184">
                  <c:v>173</c:v>
                </c:pt>
                <c:pt idx="8186">
                  <c:v>173</c:v>
                </c:pt>
                <c:pt idx="8189">
                  <c:v>173</c:v>
                </c:pt>
                <c:pt idx="8191">
                  <c:v>173</c:v>
                </c:pt>
                <c:pt idx="8192">
                  <c:v>173</c:v>
                </c:pt>
                <c:pt idx="8196">
                  <c:v>173</c:v>
                </c:pt>
                <c:pt idx="8198">
                  <c:v>173</c:v>
                </c:pt>
                <c:pt idx="8204">
                  <c:v>173</c:v>
                </c:pt>
                <c:pt idx="8206">
                  <c:v>173</c:v>
                </c:pt>
                <c:pt idx="8208">
                  <c:v>173</c:v>
                </c:pt>
                <c:pt idx="8212">
                  <c:v>173</c:v>
                </c:pt>
                <c:pt idx="8213">
                  <c:v>173</c:v>
                </c:pt>
                <c:pt idx="8215">
                  <c:v>173</c:v>
                </c:pt>
                <c:pt idx="8217">
                  <c:v>173</c:v>
                </c:pt>
                <c:pt idx="8221">
                  <c:v>173</c:v>
                </c:pt>
                <c:pt idx="8223">
                  <c:v>173</c:v>
                </c:pt>
                <c:pt idx="8224">
                  <c:v>173</c:v>
                </c:pt>
                <c:pt idx="8229">
                  <c:v>173</c:v>
                </c:pt>
                <c:pt idx="8233">
                  <c:v>173</c:v>
                </c:pt>
                <c:pt idx="8234">
                  <c:v>173</c:v>
                </c:pt>
                <c:pt idx="8238">
                  <c:v>173</c:v>
                </c:pt>
                <c:pt idx="8240">
                  <c:v>173</c:v>
                </c:pt>
                <c:pt idx="8241">
                  <c:v>173</c:v>
                </c:pt>
                <c:pt idx="8244">
                  <c:v>173</c:v>
                </c:pt>
                <c:pt idx="8247">
                  <c:v>173</c:v>
                </c:pt>
                <c:pt idx="8249">
                  <c:v>173</c:v>
                </c:pt>
                <c:pt idx="8250">
                  <c:v>173</c:v>
                </c:pt>
                <c:pt idx="8256">
                  <c:v>173</c:v>
                </c:pt>
                <c:pt idx="8258">
                  <c:v>173</c:v>
                </c:pt>
                <c:pt idx="8263">
                  <c:v>173</c:v>
                </c:pt>
                <c:pt idx="8264">
                  <c:v>173</c:v>
                </c:pt>
                <c:pt idx="8268">
                  <c:v>173</c:v>
                </c:pt>
                <c:pt idx="8274">
                  <c:v>173</c:v>
                </c:pt>
                <c:pt idx="8275">
                  <c:v>173</c:v>
                </c:pt>
                <c:pt idx="8280">
                  <c:v>173</c:v>
                </c:pt>
                <c:pt idx="8283">
                  <c:v>173</c:v>
                </c:pt>
                <c:pt idx="8284">
                  <c:v>173</c:v>
                </c:pt>
                <c:pt idx="8289">
                  <c:v>173</c:v>
                </c:pt>
                <c:pt idx="8292">
                  <c:v>173</c:v>
                </c:pt>
                <c:pt idx="8295">
                  <c:v>173</c:v>
                </c:pt>
                <c:pt idx="8296">
                  <c:v>173</c:v>
                </c:pt>
                <c:pt idx="8299">
                  <c:v>173</c:v>
                </c:pt>
                <c:pt idx="8304">
                  <c:v>173</c:v>
                </c:pt>
                <c:pt idx="8305">
                  <c:v>173</c:v>
                </c:pt>
                <c:pt idx="8310">
                  <c:v>173</c:v>
                </c:pt>
                <c:pt idx="8312">
                  <c:v>173</c:v>
                </c:pt>
                <c:pt idx="8313">
                  <c:v>173</c:v>
                </c:pt>
                <c:pt idx="8315">
                  <c:v>173</c:v>
                </c:pt>
                <c:pt idx="8319">
                  <c:v>173</c:v>
                </c:pt>
                <c:pt idx="8322">
                  <c:v>173</c:v>
                </c:pt>
                <c:pt idx="8323">
                  <c:v>173</c:v>
                </c:pt>
                <c:pt idx="8326">
                  <c:v>173</c:v>
                </c:pt>
                <c:pt idx="8330">
                  <c:v>173</c:v>
                </c:pt>
                <c:pt idx="8332">
                  <c:v>173</c:v>
                </c:pt>
                <c:pt idx="8333">
                  <c:v>173</c:v>
                </c:pt>
                <c:pt idx="8337">
                  <c:v>173</c:v>
                </c:pt>
                <c:pt idx="8340">
                  <c:v>173</c:v>
                </c:pt>
                <c:pt idx="8342">
                  <c:v>173</c:v>
                </c:pt>
                <c:pt idx="8346">
                  <c:v>173</c:v>
                </c:pt>
                <c:pt idx="8348">
                  <c:v>173</c:v>
                </c:pt>
                <c:pt idx="8351">
                  <c:v>173</c:v>
                </c:pt>
                <c:pt idx="8353">
                  <c:v>173</c:v>
                </c:pt>
                <c:pt idx="8357">
                  <c:v>173</c:v>
                </c:pt>
                <c:pt idx="8360">
                  <c:v>173</c:v>
                </c:pt>
                <c:pt idx="8363">
                  <c:v>173</c:v>
                </c:pt>
                <c:pt idx="8366">
                  <c:v>173</c:v>
                </c:pt>
                <c:pt idx="8368">
                  <c:v>173</c:v>
                </c:pt>
                <c:pt idx="8371">
                  <c:v>173</c:v>
                </c:pt>
                <c:pt idx="8374">
                  <c:v>173</c:v>
                </c:pt>
                <c:pt idx="8377">
                  <c:v>173</c:v>
                </c:pt>
                <c:pt idx="8379">
                  <c:v>173</c:v>
                </c:pt>
                <c:pt idx="8380">
                  <c:v>173</c:v>
                </c:pt>
                <c:pt idx="8386">
                  <c:v>173</c:v>
                </c:pt>
                <c:pt idx="8389">
                  <c:v>173</c:v>
                </c:pt>
                <c:pt idx="8393">
                  <c:v>173</c:v>
                </c:pt>
                <c:pt idx="8395">
                  <c:v>173</c:v>
                </c:pt>
                <c:pt idx="8397">
                  <c:v>173</c:v>
                </c:pt>
                <c:pt idx="8401">
                  <c:v>173</c:v>
                </c:pt>
                <c:pt idx="8405">
                  <c:v>173</c:v>
                </c:pt>
                <c:pt idx="8410">
                  <c:v>173</c:v>
                </c:pt>
                <c:pt idx="8412">
                  <c:v>173</c:v>
                </c:pt>
                <c:pt idx="8415">
                  <c:v>173</c:v>
                </c:pt>
                <c:pt idx="8419">
                  <c:v>173</c:v>
                </c:pt>
                <c:pt idx="8422">
                  <c:v>173</c:v>
                </c:pt>
                <c:pt idx="8423">
                  <c:v>173</c:v>
                </c:pt>
                <c:pt idx="8426">
                  <c:v>173</c:v>
                </c:pt>
                <c:pt idx="8429">
                  <c:v>173</c:v>
                </c:pt>
                <c:pt idx="8430">
                  <c:v>173</c:v>
                </c:pt>
                <c:pt idx="8434">
                  <c:v>173</c:v>
                </c:pt>
                <c:pt idx="8436">
                  <c:v>173</c:v>
                </c:pt>
                <c:pt idx="8439">
                  <c:v>173</c:v>
                </c:pt>
                <c:pt idx="8441">
                  <c:v>173</c:v>
                </c:pt>
                <c:pt idx="8446">
                  <c:v>173</c:v>
                </c:pt>
                <c:pt idx="8449">
                  <c:v>173</c:v>
                </c:pt>
                <c:pt idx="8452">
                  <c:v>173</c:v>
                </c:pt>
                <c:pt idx="8455">
                  <c:v>173</c:v>
                </c:pt>
                <c:pt idx="8457">
                  <c:v>173</c:v>
                </c:pt>
                <c:pt idx="8462">
                  <c:v>173</c:v>
                </c:pt>
                <c:pt idx="8466">
                  <c:v>173</c:v>
                </c:pt>
                <c:pt idx="8469">
                  <c:v>173</c:v>
                </c:pt>
                <c:pt idx="8471">
                  <c:v>173</c:v>
                </c:pt>
                <c:pt idx="8473">
                  <c:v>173</c:v>
                </c:pt>
                <c:pt idx="8477">
                  <c:v>173</c:v>
                </c:pt>
                <c:pt idx="8478">
                  <c:v>173</c:v>
                </c:pt>
                <c:pt idx="8481">
                  <c:v>173</c:v>
                </c:pt>
                <c:pt idx="8486">
                  <c:v>173</c:v>
                </c:pt>
                <c:pt idx="8489">
                  <c:v>173</c:v>
                </c:pt>
                <c:pt idx="8490">
                  <c:v>173</c:v>
                </c:pt>
                <c:pt idx="8494">
                  <c:v>173</c:v>
                </c:pt>
                <c:pt idx="8497">
                  <c:v>173</c:v>
                </c:pt>
                <c:pt idx="8498">
                  <c:v>173</c:v>
                </c:pt>
                <c:pt idx="8500">
                  <c:v>173</c:v>
                </c:pt>
                <c:pt idx="8501">
                  <c:v>173</c:v>
                </c:pt>
                <c:pt idx="8503">
                  <c:v>173</c:v>
                </c:pt>
                <c:pt idx="8508">
                  <c:v>173</c:v>
                </c:pt>
                <c:pt idx="8511">
                  <c:v>173</c:v>
                </c:pt>
                <c:pt idx="8516">
                  <c:v>173</c:v>
                </c:pt>
                <c:pt idx="8519">
                  <c:v>173</c:v>
                </c:pt>
                <c:pt idx="8524">
                  <c:v>173</c:v>
                </c:pt>
                <c:pt idx="8527">
                  <c:v>173</c:v>
                </c:pt>
                <c:pt idx="8531">
                  <c:v>173</c:v>
                </c:pt>
                <c:pt idx="8535">
                  <c:v>173</c:v>
                </c:pt>
                <c:pt idx="8537">
                  <c:v>173</c:v>
                </c:pt>
                <c:pt idx="8540">
                  <c:v>173</c:v>
                </c:pt>
                <c:pt idx="8542">
                  <c:v>173</c:v>
                </c:pt>
                <c:pt idx="8546">
                  <c:v>173</c:v>
                </c:pt>
                <c:pt idx="8549">
                  <c:v>173</c:v>
                </c:pt>
                <c:pt idx="8552">
                  <c:v>173</c:v>
                </c:pt>
                <c:pt idx="8556">
                  <c:v>173</c:v>
                </c:pt>
                <c:pt idx="8561">
                  <c:v>173</c:v>
                </c:pt>
                <c:pt idx="8563">
                  <c:v>173</c:v>
                </c:pt>
                <c:pt idx="8566">
                  <c:v>173</c:v>
                </c:pt>
                <c:pt idx="8567">
                  <c:v>173</c:v>
                </c:pt>
                <c:pt idx="8571">
                  <c:v>173</c:v>
                </c:pt>
                <c:pt idx="8573">
                  <c:v>173</c:v>
                </c:pt>
                <c:pt idx="8577">
                  <c:v>173</c:v>
                </c:pt>
                <c:pt idx="8581">
                  <c:v>173</c:v>
                </c:pt>
                <c:pt idx="8584">
                  <c:v>173</c:v>
                </c:pt>
                <c:pt idx="8587">
                  <c:v>173</c:v>
                </c:pt>
                <c:pt idx="8589">
                  <c:v>173</c:v>
                </c:pt>
                <c:pt idx="8590">
                  <c:v>173</c:v>
                </c:pt>
                <c:pt idx="8591">
                  <c:v>173</c:v>
                </c:pt>
                <c:pt idx="8594">
                  <c:v>173</c:v>
                </c:pt>
                <c:pt idx="8599">
                  <c:v>173</c:v>
                </c:pt>
                <c:pt idx="8602">
                  <c:v>173</c:v>
                </c:pt>
                <c:pt idx="8603">
                  <c:v>173</c:v>
                </c:pt>
                <c:pt idx="8606">
                  <c:v>173</c:v>
                </c:pt>
                <c:pt idx="8607">
                  <c:v>173</c:v>
                </c:pt>
                <c:pt idx="8609">
                  <c:v>173</c:v>
                </c:pt>
                <c:pt idx="8614">
                  <c:v>173</c:v>
                </c:pt>
                <c:pt idx="8618">
                  <c:v>173</c:v>
                </c:pt>
                <c:pt idx="8623">
                  <c:v>173</c:v>
                </c:pt>
                <c:pt idx="8629">
                  <c:v>173</c:v>
                </c:pt>
                <c:pt idx="8632">
                  <c:v>173</c:v>
                </c:pt>
                <c:pt idx="8633">
                  <c:v>173</c:v>
                </c:pt>
                <c:pt idx="8635">
                  <c:v>173</c:v>
                </c:pt>
                <c:pt idx="8639">
                  <c:v>173</c:v>
                </c:pt>
                <c:pt idx="8641">
                  <c:v>173</c:v>
                </c:pt>
                <c:pt idx="8645">
                  <c:v>173</c:v>
                </c:pt>
                <c:pt idx="8647">
                  <c:v>173</c:v>
                </c:pt>
                <c:pt idx="8648">
                  <c:v>173</c:v>
                </c:pt>
                <c:pt idx="8652">
                  <c:v>173</c:v>
                </c:pt>
                <c:pt idx="8654">
                  <c:v>173</c:v>
                </c:pt>
                <c:pt idx="8659">
                  <c:v>173</c:v>
                </c:pt>
                <c:pt idx="8661">
                  <c:v>173</c:v>
                </c:pt>
                <c:pt idx="8664">
                  <c:v>173</c:v>
                </c:pt>
                <c:pt idx="8667">
                  <c:v>173</c:v>
                </c:pt>
                <c:pt idx="8670">
                  <c:v>173</c:v>
                </c:pt>
                <c:pt idx="8672">
                  <c:v>173</c:v>
                </c:pt>
                <c:pt idx="8673">
                  <c:v>173</c:v>
                </c:pt>
                <c:pt idx="8676">
                  <c:v>173</c:v>
                </c:pt>
                <c:pt idx="8680">
                  <c:v>173</c:v>
                </c:pt>
                <c:pt idx="8683">
                  <c:v>173</c:v>
                </c:pt>
                <c:pt idx="8685">
                  <c:v>173</c:v>
                </c:pt>
                <c:pt idx="8688">
                  <c:v>173</c:v>
                </c:pt>
                <c:pt idx="8690">
                  <c:v>173</c:v>
                </c:pt>
                <c:pt idx="8692">
                  <c:v>173</c:v>
                </c:pt>
                <c:pt idx="8694">
                  <c:v>173</c:v>
                </c:pt>
                <c:pt idx="8700">
                  <c:v>173</c:v>
                </c:pt>
                <c:pt idx="8701">
                  <c:v>173</c:v>
                </c:pt>
                <c:pt idx="8707">
                  <c:v>173</c:v>
                </c:pt>
                <c:pt idx="8712">
                  <c:v>173</c:v>
                </c:pt>
                <c:pt idx="8715">
                  <c:v>173</c:v>
                </c:pt>
                <c:pt idx="8717">
                  <c:v>173</c:v>
                </c:pt>
                <c:pt idx="8719">
                  <c:v>173</c:v>
                </c:pt>
                <c:pt idx="8722">
                  <c:v>173</c:v>
                </c:pt>
                <c:pt idx="8724">
                  <c:v>173</c:v>
                </c:pt>
                <c:pt idx="8728">
                  <c:v>173</c:v>
                </c:pt>
                <c:pt idx="8730">
                  <c:v>173</c:v>
                </c:pt>
                <c:pt idx="8734">
                  <c:v>173</c:v>
                </c:pt>
                <c:pt idx="8735">
                  <c:v>173</c:v>
                </c:pt>
                <c:pt idx="8739">
                  <c:v>173</c:v>
                </c:pt>
                <c:pt idx="8744">
                  <c:v>173</c:v>
                </c:pt>
                <c:pt idx="8745">
                  <c:v>173</c:v>
                </c:pt>
                <c:pt idx="8748">
                  <c:v>173</c:v>
                </c:pt>
                <c:pt idx="8751">
                  <c:v>173</c:v>
                </c:pt>
                <c:pt idx="8755">
                  <c:v>173</c:v>
                </c:pt>
                <c:pt idx="8756">
                  <c:v>173</c:v>
                </c:pt>
                <c:pt idx="8758">
                  <c:v>173</c:v>
                </c:pt>
                <c:pt idx="8760">
                  <c:v>173</c:v>
                </c:pt>
                <c:pt idx="8764">
                  <c:v>173</c:v>
                </c:pt>
                <c:pt idx="8766">
                  <c:v>173</c:v>
                </c:pt>
                <c:pt idx="8768">
                  <c:v>173</c:v>
                </c:pt>
                <c:pt idx="8771">
                  <c:v>173</c:v>
                </c:pt>
                <c:pt idx="8774">
                  <c:v>173</c:v>
                </c:pt>
                <c:pt idx="8776">
                  <c:v>173</c:v>
                </c:pt>
                <c:pt idx="8780">
                  <c:v>173</c:v>
                </c:pt>
                <c:pt idx="8782">
                  <c:v>173</c:v>
                </c:pt>
                <c:pt idx="8783">
                  <c:v>173</c:v>
                </c:pt>
                <c:pt idx="8787">
                  <c:v>173</c:v>
                </c:pt>
                <c:pt idx="8791">
                  <c:v>173</c:v>
                </c:pt>
                <c:pt idx="8792">
                  <c:v>173</c:v>
                </c:pt>
                <c:pt idx="8794">
                  <c:v>203</c:v>
                </c:pt>
                <c:pt idx="8795">
                  <c:v>203</c:v>
                </c:pt>
                <c:pt idx="8796">
                  <c:v>203</c:v>
                </c:pt>
                <c:pt idx="8801">
                  <c:v>203</c:v>
                </c:pt>
                <c:pt idx="8802">
                  <c:v>203</c:v>
                </c:pt>
                <c:pt idx="8809">
                  <c:v>203</c:v>
                </c:pt>
                <c:pt idx="8813">
                  <c:v>203</c:v>
                </c:pt>
                <c:pt idx="8816">
                  <c:v>203</c:v>
                </c:pt>
                <c:pt idx="8819">
                  <c:v>203</c:v>
                </c:pt>
                <c:pt idx="8823">
                  <c:v>203</c:v>
                </c:pt>
                <c:pt idx="8825">
                  <c:v>203</c:v>
                </c:pt>
                <c:pt idx="8827">
                  <c:v>203</c:v>
                </c:pt>
                <c:pt idx="8831">
                  <c:v>203</c:v>
                </c:pt>
                <c:pt idx="8834">
                  <c:v>203</c:v>
                </c:pt>
                <c:pt idx="8835">
                  <c:v>203</c:v>
                </c:pt>
                <c:pt idx="8840">
                  <c:v>203</c:v>
                </c:pt>
                <c:pt idx="8842">
                  <c:v>203</c:v>
                </c:pt>
                <c:pt idx="8845">
                  <c:v>203</c:v>
                </c:pt>
                <c:pt idx="8846">
                  <c:v>255</c:v>
                </c:pt>
                <c:pt idx="8850">
                  <c:v>255</c:v>
                </c:pt>
                <c:pt idx="8853">
                  <c:v>255</c:v>
                </c:pt>
                <c:pt idx="8854">
                  <c:v>255</c:v>
                </c:pt>
                <c:pt idx="8862">
                  <c:v>255</c:v>
                </c:pt>
                <c:pt idx="8867">
                  <c:v>255</c:v>
                </c:pt>
                <c:pt idx="8870">
                  <c:v>255</c:v>
                </c:pt>
                <c:pt idx="8873">
                  <c:v>255</c:v>
                </c:pt>
                <c:pt idx="8875">
                  <c:v>255</c:v>
                </c:pt>
                <c:pt idx="8878">
                  <c:v>255</c:v>
                </c:pt>
                <c:pt idx="8879">
                  <c:v>255</c:v>
                </c:pt>
                <c:pt idx="8881">
                  <c:v>255</c:v>
                </c:pt>
                <c:pt idx="8886">
                  <c:v>255</c:v>
                </c:pt>
                <c:pt idx="8888">
                  <c:v>255</c:v>
                </c:pt>
                <c:pt idx="8891">
                  <c:v>255</c:v>
                </c:pt>
                <c:pt idx="8893">
                  <c:v>255</c:v>
                </c:pt>
                <c:pt idx="8900">
                  <c:v>0</c:v>
                </c:pt>
                <c:pt idx="8902">
                  <c:v>0</c:v>
                </c:pt>
                <c:pt idx="8906">
                  <c:v>0</c:v>
                </c:pt>
                <c:pt idx="8910">
                  <c:v>0</c:v>
                </c:pt>
                <c:pt idx="8913">
                  <c:v>0</c:v>
                </c:pt>
                <c:pt idx="8914">
                  <c:v>0</c:v>
                </c:pt>
                <c:pt idx="8919">
                  <c:v>0</c:v>
                </c:pt>
                <c:pt idx="8921">
                  <c:v>0</c:v>
                </c:pt>
                <c:pt idx="8925">
                  <c:v>0</c:v>
                </c:pt>
                <c:pt idx="8931">
                  <c:v>203</c:v>
                </c:pt>
                <c:pt idx="8934">
                  <c:v>203</c:v>
                </c:pt>
                <c:pt idx="8935">
                  <c:v>203</c:v>
                </c:pt>
                <c:pt idx="8937">
                  <c:v>203</c:v>
                </c:pt>
                <c:pt idx="8939">
                  <c:v>203</c:v>
                </c:pt>
                <c:pt idx="8941">
                  <c:v>203</c:v>
                </c:pt>
                <c:pt idx="8942">
                  <c:v>203</c:v>
                </c:pt>
                <c:pt idx="8945">
                  <c:v>203</c:v>
                </c:pt>
                <c:pt idx="8950">
                  <c:v>203</c:v>
                </c:pt>
                <c:pt idx="8951">
                  <c:v>203</c:v>
                </c:pt>
                <c:pt idx="8952">
                  <c:v>203</c:v>
                </c:pt>
                <c:pt idx="8955">
                  <c:v>203</c:v>
                </c:pt>
                <c:pt idx="8956">
                  <c:v>203</c:v>
                </c:pt>
                <c:pt idx="8959">
                  <c:v>203</c:v>
                </c:pt>
                <c:pt idx="8962">
                  <c:v>203</c:v>
                </c:pt>
                <c:pt idx="8967">
                  <c:v>203</c:v>
                </c:pt>
                <c:pt idx="8973">
                  <c:v>153</c:v>
                </c:pt>
                <c:pt idx="8975">
                  <c:v>174</c:v>
                </c:pt>
                <c:pt idx="8977">
                  <c:v>174</c:v>
                </c:pt>
                <c:pt idx="8981">
                  <c:v>174</c:v>
                </c:pt>
                <c:pt idx="8983">
                  <c:v>174</c:v>
                </c:pt>
                <c:pt idx="8987">
                  <c:v>174</c:v>
                </c:pt>
                <c:pt idx="8992">
                  <c:v>174</c:v>
                </c:pt>
                <c:pt idx="8994">
                  <c:v>174</c:v>
                </c:pt>
                <c:pt idx="8997">
                  <c:v>174</c:v>
                </c:pt>
                <c:pt idx="9000">
                  <c:v>174</c:v>
                </c:pt>
                <c:pt idx="9001">
                  <c:v>174</c:v>
                </c:pt>
                <c:pt idx="9004">
                  <c:v>174</c:v>
                </c:pt>
                <c:pt idx="9009">
                  <c:v>174</c:v>
                </c:pt>
                <c:pt idx="9013">
                  <c:v>174</c:v>
                </c:pt>
                <c:pt idx="9015">
                  <c:v>174</c:v>
                </c:pt>
                <c:pt idx="9016">
                  <c:v>174</c:v>
                </c:pt>
                <c:pt idx="9018">
                  <c:v>174</c:v>
                </c:pt>
                <c:pt idx="9019">
                  <c:v>174</c:v>
                </c:pt>
                <c:pt idx="9021">
                  <c:v>174</c:v>
                </c:pt>
                <c:pt idx="9025">
                  <c:v>174</c:v>
                </c:pt>
                <c:pt idx="9027">
                  <c:v>174</c:v>
                </c:pt>
                <c:pt idx="9033">
                  <c:v>174</c:v>
                </c:pt>
                <c:pt idx="9036">
                  <c:v>174</c:v>
                </c:pt>
                <c:pt idx="9041">
                  <c:v>174</c:v>
                </c:pt>
                <c:pt idx="9044">
                  <c:v>174</c:v>
                </c:pt>
                <c:pt idx="9046">
                  <c:v>174</c:v>
                </c:pt>
                <c:pt idx="9048">
                  <c:v>174</c:v>
                </c:pt>
                <c:pt idx="9052">
                  <c:v>174</c:v>
                </c:pt>
                <c:pt idx="9057">
                  <c:v>174</c:v>
                </c:pt>
                <c:pt idx="9060">
                  <c:v>174</c:v>
                </c:pt>
                <c:pt idx="9062">
                  <c:v>174</c:v>
                </c:pt>
                <c:pt idx="9065">
                  <c:v>174</c:v>
                </c:pt>
                <c:pt idx="9069">
                  <c:v>174</c:v>
                </c:pt>
                <c:pt idx="9071">
                  <c:v>174</c:v>
                </c:pt>
                <c:pt idx="9074">
                  <c:v>174</c:v>
                </c:pt>
                <c:pt idx="9077">
                  <c:v>174</c:v>
                </c:pt>
                <c:pt idx="9081">
                  <c:v>174</c:v>
                </c:pt>
                <c:pt idx="9082">
                  <c:v>174</c:v>
                </c:pt>
                <c:pt idx="9086">
                  <c:v>174</c:v>
                </c:pt>
                <c:pt idx="9087">
                  <c:v>174</c:v>
                </c:pt>
                <c:pt idx="9090">
                  <c:v>174</c:v>
                </c:pt>
                <c:pt idx="9095">
                  <c:v>174</c:v>
                </c:pt>
                <c:pt idx="9097">
                  <c:v>174</c:v>
                </c:pt>
                <c:pt idx="9102">
                  <c:v>174</c:v>
                </c:pt>
                <c:pt idx="9105">
                  <c:v>174</c:v>
                </c:pt>
                <c:pt idx="9109">
                  <c:v>174</c:v>
                </c:pt>
                <c:pt idx="9112">
                  <c:v>174</c:v>
                </c:pt>
                <c:pt idx="9119">
                  <c:v>174</c:v>
                </c:pt>
                <c:pt idx="9121">
                  <c:v>174</c:v>
                </c:pt>
                <c:pt idx="9124">
                  <c:v>174</c:v>
                </c:pt>
                <c:pt idx="9127">
                  <c:v>174</c:v>
                </c:pt>
                <c:pt idx="9132">
                  <c:v>174</c:v>
                </c:pt>
                <c:pt idx="9135">
                  <c:v>174</c:v>
                </c:pt>
                <c:pt idx="9138">
                  <c:v>174</c:v>
                </c:pt>
                <c:pt idx="9140">
                  <c:v>174</c:v>
                </c:pt>
                <c:pt idx="9141">
                  <c:v>174</c:v>
                </c:pt>
                <c:pt idx="9142">
                  <c:v>174</c:v>
                </c:pt>
                <c:pt idx="9144">
                  <c:v>174</c:v>
                </c:pt>
                <c:pt idx="9151">
                  <c:v>174</c:v>
                </c:pt>
                <c:pt idx="9155">
                  <c:v>174</c:v>
                </c:pt>
                <c:pt idx="9159">
                  <c:v>174</c:v>
                </c:pt>
                <c:pt idx="9162">
                  <c:v>174</c:v>
                </c:pt>
                <c:pt idx="9165">
                  <c:v>174</c:v>
                </c:pt>
                <c:pt idx="9168">
                  <c:v>174</c:v>
                </c:pt>
                <c:pt idx="9170">
                  <c:v>174</c:v>
                </c:pt>
                <c:pt idx="9171">
                  <c:v>174</c:v>
                </c:pt>
                <c:pt idx="9174">
                  <c:v>174</c:v>
                </c:pt>
                <c:pt idx="9177">
                  <c:v>174</c:v>
                </c:pt>
                <c:pt idx="9179">
                  <c:v>174</c:v>
                </c:pt>
                <c:pt idx="9181">
                  <c:v>174</c:v>
                </c:pt>
                <c:pt idx="9182">
                  <c:v>174</c:v>
                </c:pt>
                <c:pt idx="9183">
                  <c:v>174</c:v>
                </c:pt>
                <c:pt idx="9187">
                  <c:v>174</c:v>
                </c:pt>
                <c:pt idx="9189">
                  <c:v>174</c:v>
                </c:pt>
                <c:pt idx="9190">
                  <c:v>174</c:v>
                </c:pt>
                <c:pt idx="9191">
                  <c:v>174</c:v>
                </c:pt>
                <c:pt idx="9194">
                  <c:v>174</c:v>
                </c:pt>
                <c:pt idx="9196">
                  <c:v>174</c:v>
                </c:pt>
                <c:pt idx="9200">
                  <c:v>174</c:v>
                </c:pt>
                <c:pt idx="9201">
                  <c:v>174</c:v>
                </c:pt>
                <c:pt idx="9203">
                  <c:v>174</c:v>
                </c:pt>
                <c:pt idx="9204">
                  <c:v>174</c:v>
                </c:pt>
                <c:pt idx="9208">
                  <c:v>174</c:v>
                </c:pt>
                <c:pt idx="9213">
                  <c:v>174</c:v>
                </c:pt>
                <c:pt idx="9221">
                  <c:v>174</c:v>
                </c:pt>
                <c:pt idx="9227">
                  <c:v>174</c:v>
                </c:pt>
                <c:pt idx="9228">
                  <c:v>174</c:v>
                </c:pt>
                <c:pt idx="9230">
                  <c:v>174</c:v>
                </c:pt>
                <c:pt idx="9233">
                  <c:v>174</c:v>
                </c:pt>
                <c:pt idx="9237">
                  <c:v>174</c:v>
                </c:pt>
                <c:pt idx="9239">
                  <c:v>174</c:v>
                </c:pt>
                <c:pt idx="9243">
                  <c:v>174</c:v>
                </c:pt>
                <c:pt idx="9244">
                  <c:v>174</c:v>
                </c:pt>
                <c:pt idx="9247">
                  <c:v>174</c:v>
                </c:pt>
                <c:pt idx="9248">
                  <c:v>174</c:v>
                </c:pt>
                <c:pt idx="9250">
                  <c:v>174</c:v>
                </c:pt>
                <c:pt idx="9252">
                  <c:v>174</c:v>
                </c:pt>
                <c:pt idx="9254">
                  <c:v>174</c:v>
                </c:pt>
                <c:pt idx="9256">
                  <c:v>174</c:v>
                </c:pt>
                <c:pt idx="9261">
                  <c:v>174</c:v>
                </c:pt>
                <c:pt idx="9268">
                  <c:v>174</c:v>
                </c:pt>
                <c:pt idx="9270">
                  <c:v>174</c:v>
                </c:pt>
                <c:pt idx="9273">
                  <c:v>174</c:v>
                </c:pt>
                <c:pt idx="9277">
                  <c:v>174</c:v>
                </c:pt>
                <c:pt idx="9279">
                  <c:v>174</c:v>
                </c:pt>
                <c:pt idx="9283">
                  <c:v>174</c:v>
                </c:pt>
                <c:pt idx="9284">
                  <c:v>174</c:v>
                </c:pt>
                <c:pt idx="9287">
                  <c:v>174</c:v>
                </c:pt>
                <c:pt idx="9290">
                  <c:v>174</c:v>
                </c:pt>
                <c:pt idx="9292">
                  <c:v>174</c:v>
                </c:pt>
                <c:pt idx="9293">
                  <c:v>174</c:v>
                </c:pt>
                <c:pt idx="9297">
                  <c:v>174</c:v>
                </c:pt>
                <c:pt idx="9298">
                  <c:v>174</c:v>
                </c:pt>
                <c:pt idx="9302">
                  <c:v>174</c:v>
                </c:pt>
                <c:pt idx="9303">
                  <c:v>174</c:v>
                </c:pt>
                <c:pt idx="9304">
                  <c:v>174</c:v>
                </c:pt>
                <c:pt idx="9307">
                  <c:v>174</c:v>
                </c:pt>
                <c:pt idx="9312">
                  <c:v>174</c:v>
                </c:pt>
                <c:pt idx="9314">
                  <c:v>174</c:v>
                </c:pt>
                <c:pt idx="9317">
                  <c:v>174</c:v>
                </c:pt>
                <c:pt idx="9320">
                  <c:v>174</c:v>
                </c:pt>
                <c:pt idx="9322">
                  <c:v>174</c:v>
                </c:pt>
                <c:pt idx="9328">
                  <c:v>203</c:v>
                </c:pt>
                <c:pt idx="9331">
                  <c:v>203</c:v>
                </c:pt>
                <c:pt idx="9334">
                  <c:v>203</c:v>
                </c:pt>
                <c:pt idx="9336">
                  <c:v>203</c:v>
                </c:pt>
                <c:pt idx="9338">
                  <c:v>203</c:v>
                </c:pt>
                <c:pt idx="9342">
                  <c:v>203</c:v>
                </c:pt>
                <c:pt idx="9344">
                  <c:v>203</c:v>
                </c:pt>
                <c:pt idx="9347">
                  <c:v>203</c:v>
                </c:pt>
                <c:pt idx="9350">
                  <c:v>203</c:v>
                </c:pt>
                <c:pt idx="9352">
                  <c:v>203</c:v>
                </c:pt>
                <c:pt idx="9355">
                  <c:v>203</c:v>
                </c:pt>
                <c:pt idx="9358">
                  <c:v>203</c:v>
                </c:pt>
                <c:pt idx="9362">
                  <c:v>203</c:v>
                </c:pt>
                <c:pt idx="9364">
                  <c:v>203</c:v>
                </c:pt>
                <c:pt idx="9367">
                  <c:v>203</c:v>
                </c:pt>
                <c:pt idx="9371">
                  <c:v>203</c:v>
                </c:pt>
                <c:pt idx="9373">
                  <c:v>255</c:v>
                </c:pt>
                <c:pt idx="9377">
                  <c:v>255</c:v>
                </c:pt>
                <c:pt idx="9378">
                  <c:v>255</c:v>
                </c:pt>
                <c:pt idx="9382">
                  <c:v>255</c:v>
                </c:pt>
                <c:pt idx="9383">
                  <c:v>255</c:v>
                </c:pt>
                <c:pt idx="9385">
                  <c:v>255</c:v>
                </c:pt>
                <c:pt idx="9389">
                  <c:v>255</c:v>
                </c:pt>
                <c:pt idx="9391">
                  <c:v>255</c:v>
                </c:pt>
                <c:pt idx="9395">
                  <c:v>255</c:v>
                </c:pt>
                <c:pt idx="9397">
                  <c:v>255</c:v>
                </c:pt>
                <c:pt idx="9400">
                  <c:v>255</c:v>
                </c:pt>
                <c:pt idx="9402">
                  <c:v>255</c:v>
                </c:pt>
                <c:pt idx="9407">
                  <c:v>255</c:v>
                </c:pt>
                <c:pt idx="9409">
                  <c:v>255</c:v>
                </c:pt>
                <c:pt idx="9412">
                  <c:v>255</c:v>
                </c:pt>
                <c:pt idx="9415">
                  <c:v>255</c:v>
                </c:pt>
                <c:pt idx="9417">
                  <c:v>255</c:v>
                </c:pt>
                <c:pt idx="9418">
                  <c:v>255</c:v>
                </c:pt>
                <c:pt idx="9423">
                  <c:v>0</c:v>
                </c:pt>
                <c:pt idx="9426">
                  <c:v>0</c:v>
                </c:pt>
                <c:pt idx="9428">
                  <c:v>0</c:v>
                </c:pt>
                <c:pt idx="9432">
                  <c:v>0</c:v>
                </c:pt>
                <c:pt idx="9434">
                  <c:v>0</c:v>
                </c:pt>
                <c:pt idx="9435">
                  <c:v>0</c:v>
                </c:pt>
                <c:pt idx="9441">
                  <c:v>0</c:v>
                </c:pt>
                <c:pt idx="9443">
                  <c:v>0</c:v>
                </c:pt>
                <c:pt idx="9445">
                  <c:v>0</c:v>
                </c:pt>
                <c:pt idx="9453">
                  <c:v>0</c:v>
                </c:pt>
                <c:pt idx="9456">
                  <c:v>0</c:v>
                </c:pt>
                <c:pt idx="9462">
                  <c:v>0</c:v>
                </c:pt>
                <c:pt idx="9466">
                  <c:v>0</c:v>
                </c:pt>
                <c:pt idx="9468">
                  <c:v>0</c:v>
                </c:pt>
                <c:pt idx="9473">
                  <c:v>0</c:v>
                </c:pt>
                <c:pt idx="9476">
                  <c:v>0</c:v>
                </c:pt>
                <c:pt idx="9478">
                  <c:v>0</c:v>
                </c:pt>
                <c:pt idx="9479">
                  <c:v>0</c:v>
                </c:pt>
                <c:pt idx="9481">
                  <c:v>0</c:v>
                </c:pt>
                <c:pt idx="9485">
                  <c:v>0</c:v>
                </c:pt>
                <c:pt idx="9488">
                  <c:v>0</c:v>
                </c:pt>
                <c:pt idx="9489">
                  <c:v>0</c:v>
                </c:pt>
                <c:pt idx="9492">
                  <c:v>0</c:v>
                </c:pt>
                <c:pt idx="9495">
                  <c:v>0</c:v>
                </c:pt>
                <c:pt idx="9496">
                  <c:v>0</c:v>
                </c:pt>
                <c:pt idx="9498">
                  <c:v>153</c:v>
                </c:pt>
                <c:pt idx="9501">
                  <c:v>153</c:v>
                </c:pt>
                <c:pt idx="9505">
                  <c:v>153</c:v>
                </c:pt>
                <c:pt idx="9508">
                  <c:v>153</c:v>
                </c:pt>
                <c:pt idx="9511">
                  <c:v>153</c:v>
                </c:pt>
                <c:pt idx="9515">
                  <c:v>153</c:v>
                </c:pt>
                <c:pt idx="9517">
                  <c:v>153</c:v>
                </c:pt>
                <c:pt idx="9522">
                  <c:v>153</c:v>
                </c:pt>
                <c:pt idx="9526">
                  <c:v>153</c:v>
                </c:pt>
                <c:pt idx="9529">
                  <c:v>153</c:v>
                </c:pt>
                <c:pt idx="9533">
                  <c:v>153</c:v>
                </c:pt>
                <c:pt idx="9535">
                  <c:v>153</c:v>
                </c:pt>
                <c:pt idx="9539">
                  <c:v>153</c:v>
                </c:pt>
                <c:pt idx="9540">
                  <c:v>153</c:v>
                </c:pt>
                <c:pt idx="9541">
                  <c:v>153</c:v>
                </c:pt>
                <c:pt idx="9542">
                  <c:v>153</c:v>
                </c:pt>
                <c:pt idx="9544">
                  <c:v>153</c:v>
                </c:pt>
                <c:pt idx="9548">
                  <c:v>153</c:v>
                </c:pt>
                <c:pt idx="9549">
                  <c:v>153</c:v>
                </c:pt>
                <c:pt idx="9551">
                  <c:v>153</c:v>
                </c:pt>
                <c:pt idx="9554">
                  <c:v>153</c:v>
                </c:pt>
                <c:pt idx="9556">
                  <c:v>153</c:v>
                </c:pt>
                <c:pt idx="9557">
                  <c:v>153</c:v>
                </c:pt>
                <c:pt idx="9559">
                  <c:v>153</c:v>
                </c:pt>
                <c:pt idx="9562">
                  <c:v>153</c:v>
                </c:pt>
                <c:pt idx="9565">
                  <c:v>153</c:v>
                </c:pt>
                <c:pt idx="9566">
                  <c:v>153</c:v>
                </c:pt>
                <c:pt idx="9567">
                  <c:v>153</c:v>
                </c:pt>
                <c:pt idx="9570">
                  <c:v>153</c:v>
                </c:pt>
                <c:pt idx="9584">
                  <c:v>153</c:v>
                </c:pt>
                <c:pt idx="9585">
                  <c:v>153</c:v>
                </c:pt>
                <c:pt idx="9590">
                  <c:v>153</c:v>
                </c:pt>
                <c:pt idx="9591">
                  <c:v>153</c:v>
                </c:pt>
                <c:pt idx="9595">
                  <c:v>153</c:v>
                </c:pt>
                <c:pt idx="9598">
                  <c:v>153</c:v>
                </c:pt>
                <c:pt idx="9601">
                  <c:v>153</c:v>
                </c:pt>
                <c:pt idx="9603">
                  <c:v>153</c:v>
                </c:pt>
                <c:pt idx="9608">
                  <c:v>153</c:v>
                </c:pt>
                <c:pt idx="9611">
                  <c:v>153</c:v>
                </c:pt>
                <c:pt idx="9612">
                  <c:v>153</c:v>
                </c:pt>
                <c:pt idx="9616">
                  <c:v>153</c:v>
                </c:pt>
                <c:pt idx="9617">
                  <c:v>153</c:v>
                </c:pt>
                <c:pt idx="9622">
                  <c:v>153</c:v>
                </c:pt>
                <c:pt idx="9626">
                  <c:v>153</c:v>
                </c:pt>
                <c:pt idx="9632">
                  <c:v>153</c:v>
                </c:pt>
                <c:pt idx="9634">
                  <c:v>153</c:v>
                </c:pt>
                <c:pt idx="9637">
                  <c:v>153</c:v>
                </c:pt>
                <c:pt idx="9639">
                  <c:v>153</c:v>
                </c:pt>
                <c:pt idx="9642">
                  <c:v>153</c:v>
                </c:pt>
                <c:pt idx="9644">
                  <c:v>153</c:v>
                </c:pt>
                <c:pt idx="9649">
                  <c:v>153</c:v>
                </c:pt>
                <c:pt idx="9652">
                  <c:v>153</c:v>
                </c:pt>
                <c:pt idx="9653">
                  <c:v>153</c:v>
                </c:pt>
                <c:pt idx="9655">
                  <c:v>153</c:v>
                </c:pt>
                <c:pt idx="9662">
                  <c:v>153</c:v>
                </c:pt>
                <c:pt idx="9668">
                  <c:v>153</c:v>
                </c:pt>
                <c:pt idx="9669">
                  <c:v>153</c:v>
                </c:pt>
                <c:pt idx="9673">
                  <c:v>153</c:v>
                </c:pt>
                <c:pt idx="9677">
                  <c:v>153</c:v>
                </c:pt>
                <c:pt idx="9678">
                  <c:v>153</c:v>
                </c:pt>
                <c:pt idx="9683">
                  <c:v>153</c:v>
                </c:pt>
                <c:pt idx="9686">
                  <c:v>153</c:v>
                </c:pt>
                <c:pt idx="9687">
                  <c:v>153</c:v>
                </c:pt>
                <c:pt idx="9692">
                  <c:v>153</c:v>
                </c:pt>
                <c:pt idx="9695">
                  <c:v>153</c:v>
                </c:pt>
                <c:pt idx="9696">
                  <c:v>153</c:v>
                </c:pt>
                <c:pt idx="9698">
                  <c:v>153</c:v>
                </c:pt>
                <c:pt idx="9703">
                  <c:v>153</c:v>
                </c:pt>
                <c:pt idx="9706">
                  <c:v>153</c:v>
                </c:pt>
                <c:pt idx="9709">
                  <c:v>153</c:v>
                </c:pt>
                <c:pt idx="9714">
                  <c:v>153</c:v>
                </c:pt>
                <c:pt idx="9716">
                  <c:v>153</c:v>
                </c:pt>
                <c:pt idx="9719">
                  <c:v>153</c:v>
                </c:pt>
                <c:pt idx="9720">
                  <c:v>153</c:v>
                </c:pt>
                <c:pt idx="9724">
                  <c:v>153</c:v>
                </c:pt>
                <c:pt idx="9727">
                  <c:v>153</c:v>
                </c:pt>
                <c:pt idx="9729">
                  <c:v>153</c:v>
                </c:pt>
                <c:pt idx="9732">
                  <c:v>153</c:v>
                </c:pt>
                <c:pt idx="9735">
                  <c:v>153</c:v>
                </c:pt>
                <c:pt idx="9738">
                  <c:v>153</c:v>
                </c:pt>
                <c:pt idx="9739">
                  <c:v>153</c:v>
                </c:pt>
                <c:pt idx="9741">
                  <c:v>153</c:v>
                </c:pt>
                <c:pt idx="9744">
                  <c:v>153</c:v>
                </c:pt>
                <c:pt idx="9747">
                  <c:v>153</c:v>
                </c:pt>
                <c:pt idx="9750">
                  <c:v>153</c:v>
                </c:pt>
                <c:pt idx="9751">
                  <c:v>153</c:v>
                </c:pt>
                <c:pt idx="9753">
                  <c:v>153</c:v>
                </c:pt>
                <c:pt idx="9760">
                  <c:v>153</c:v>
                </c:pt>
                <c:pt idx="9764">
                  <c:v>153</c:v>
                </c:pt>
                <c:pt idx="9770">
                  <c:v>153</c:v>
                </c:pt>
                <c:pt idx="9771">
                  <c:v>153</c:v>
                </c:pt>
                <c:pt idx="9774">
                  <c:v>153</c:v>
                </c:pt>
                <c:pt idx="9779">
                  <c:v>153</c:v>
                </c:pt>
                <c:pt idx="9780">
                  <c:v>153</c:v>
                </c:pt>
                <c:pt idx="9785">
                  <c:v>153</c:v>
                </c:pt>
                <c:pt idx="9788">
                  <c:v>153</c:v>
                </c:pt>
                <c:pt idx="9791">
                  <c:v>153</c:v>
                </c:pt>
                <c:pt idx="9795">
                  <c:v>153</c:v>
                </c:pt>
                <c:pt idx="9797">
                  <c:v>153</c:v>
                </c:pt>
                <c:pt idx="9800">
                  <c:v>153</c:v>
                </c:pt>
                <c:pt idx="9803">
                  <c:v>153</c:v>
                </c:pt>
                <c:pt idx="9806">
                  <c:v>153</c:v>
                </c:pt>
                <c:pt idx="9810">
                  <c:v>153</c:v>
                </c:pt>
                <c:pt idx="9814">
                  <c:v>153</c:v>
                </c:pt>
                <c:pt idx="9817">
                  <c:v>153</c:v>
                </c:pt>
                <c:pt idx="9819">
                  <c:v>153</c:v>
                </c:pt>
                <c:pt idx="9824">
                  <c:v>153</c:v>
                </c:pt>
                <c:pt idx="9826">
                  <c:v>153</c:v>
                </c:pt>
                <c:pt idx="9828">
                  <c:v>153</c:v>
                </c:pt>
                <c:pt idx="9830">
                  <c:v>153</c:v>
                </c:pt>
                <c:pt idx="9834">
                  <c:v>153</c:v>
                </c:pt>
                <c:pt idx="9836">
                  <c:v>153</c:v>
                </c:pt>
                <c:pt idx="9839">
                  <c:v>153</c:v>
                </c:pt>
                <c:pt idx="9842">
                  <c:v>153</c:v>
                </c:pt>
                <c:pt idx="9845">
                  <c:v>153</c:v>
                </c:pt>
                <c:pt idx="9846">
                  <c:v>153</c:v>
                </c:pt>
                <c:pt idx="9847">
                  <c:v>153</c:v>
                </c:pt>
                <c:pt idx="9848">
                  <c:v>153</c:v>
                </c:pt>
                <c:pt idx="9850">
                  <c:v>153</c:v>
                </c:pt>
                <c:pt idx="9853">
                  <c:v>153</c:v>
                </c:pt>
                <c:pt idx="9855">
                  <c:v>153</c:v>
                </c:pt>
                <c:pt idx="9857">
                  <c:v>153</c:v>
                </c:pt>
                <c:pt idx="9858">
                  <c:v>153</c:v>
                </c:pt>
                <c:pt idx="9862">
                  <c:v>153</c:v>
                </c:pt>
                <c:pt idx="9866">
                  <c:v>153</c:v>
                </c:pt>
                <c:pt idx="9873">
                  <c:v>153</c:v>
                </c:pt>
                <c:pt idx="9878">
                  <c:v>153</c:v>
                </c:pt>
                <c:pt idx="9881">
                  <c:v>204</c:v>
                </c:pt>
                <c:pt idx="9882">
                  <c:v>204</c:v>
                </c:pt>
                <c:pt idx="9886">
                  <c:v>204</c:v>
                </c:pt>
                <c:pt idx="9890">
                  <c:v>204</c:v>
                </c:pt>
                <c:pt idx="9893">
                  <c:v>204</c:v>
                </c:pt>
                <c:pt idx="9896">
                  <c:v>204</c:v>
                </c:pt>
                <c:pt idx="9898">
                  <c:v>204</c:v>
                </c:pt>
                <c:pt idx="9900">
                  <c:v>204</c:v>
                </c:pt>
                <c:pt idx="9904">
                  <c:v>204</c:v>
                </c:pt>
                <c:pt idx="9907">
                  <c:v>204</c:v>
                </c:pt>
                <c:pt idx="9909">
                  <c:v>204</c:v>
                </c:pt>
                <c:pt idx="9912">
                  <c:v>204</c:v>
                </c:pt>
                <c:pt idx="9915">
                  <c:v>204</c:v>
                </c:pt>
                <c:pt idx="9917">
                  <c:v>204</c:v>
                </c:pt>
                <c:pt idx="9920">
                  <c:v>204</c:v>
                </c:pt>
                <c:pt idx="9923">
                  <c:v>204</c:v>
                </c:pt>
                <c:pt idx="9928">
                  <c:v>204</c:v>
                </c:pt>
                <c:pt idx="9929">
                  <c:v>174</c:v>
                </c:pt>
                <c:pt idx="9931">
                  <c:v>174</c:v>
                </c:pt>
                <c:pt idx="9934">
                  <c:v>174</c:v>
                </c:pt>
                <c:pt idx="9938">
                  <c:v>174</c:v>
                </c:pt>
                <c:pt idx="9941">
                  <c:v>174</c:v>
                </c:pt>
                <c:pt idx="9942">
                  <c:v>174</c:v>
                </c:pt>
                <c:pt idx="9945">
                  <c:v>174</c:v>
                </c:pt>
                <c:pt idx="9948">
                  <c:v>174</c:v>
                </c:pt>
                <c:pt idx="9951">
                  <c:v>203</c:v>
                </c:pt>
                <c:pt idx="9954">
                  <c:v>203</c:v>
                </c:pt>
                <c:pt idx="9957">
                  <c:v>203</c:v>
                </c:pt>
                <c:pt idx="9960">
                  <c:v>203</c:v>
                </c:pt>
                <c:pt idx="9964">
                  <c:v>203</c:v>
                </c:pt>
                <c:pt idx="9968">
                  <c:v>203</c:v>
                </c:pt>
                <c:pt idx="9971">
                  <c:v>203</c:v>
                </c:pt>
                <c:pt idx="9975">
                  <c:v>203</c:v>
                </c:pt>
                <c:pt idx="9977">
                  <c:v>203</c:v>
                </c:pt>
                <c:pt idx="9980">
                  <c:v>203</c:v>
                </c:pt>
                <c:pt idx="9983">
                  <c:v>203</c:v>
                </c:pt>
                <c:pt idx="9984">
                  <c:v>203</c:v>
                </c:pt>
                <c:pt idx="9985">
                  <c:v>203</c:v>
                </c:pt>
                <c:pt idx="9988">
                  <c:v>203</c:v>
                </c:pt>
                <c:pt idx="9993">
                  <c:v>203</c:v>
                </c:pt>
                <c:pt idx="9996">
                  <c:v>203</c:v>
                </c:pt>
                <c:pt idx="9998">
                  <c:v>255</c:v>
                </c:pt>
                <c:pt idx="10000">
                  <c:v>255</c:v>
                </c:pt>
                <c:pt idx="10003">
                  <c:v>255</c:v>
                </c:pt>
                <c:pt idx="10007">
                  <c:v>255</c:v>
                </c:pt>
                <c:pt idx="10011">
                  <c:v>255</c:v>
                </c:pt>
                <c:pt idx="10013">
                  <c:v>255</c:v>
                </c:pt>
                <c:pt idx="10015">
                  <c:v>255</c:v>
                </c:pt>
                <c:pt idx="10020">
                  <c:v>255</c:v>
                </c:pt>
                <c:pt idx="10021">
                  <c:v>255</c:v>
                </c:pt>
                <c:pt idx="10025">
                  <c:v>255</c:v>
                </c:pt>
                <c:pt idx="10027">
                  <c:v>255</c:v>
                </c:pt>
                <c:pt idx="10032">
                  <c:v>255</c:v>
                </c:pt>
                <c:pt idx="10035">
                  <c:v>255</c:v>
                </c:pt>
                <c:pt idx="10037">
                  <c:v>255</c:v>
                </c:pt>
                <c:pt idx="10043">
                  <c:v>255</c:v>
                </c:pt>
                <c:pt idx="10045">
                  <c:v>255</c:v>
                </c:pt>
                <c:pt idx="10047">
                  <c:v>0</c:v>
                </c:pt>
                <c:pt idx="10050">
                  <c:v>0</c:v>
                </c:pt>
                <c:pt idx="10052">
                  <c:v>0</c:v>
                </c:pt>
                <c:pt idx="10057">
                  <c:v>0</c:v>
                </c:pt>
                <c:pt idx="10058">
                  <c:v>0</c:v>
                </c:pt>
                <c:pt idx="10060">
                  <c:v>0</c:v>
                </c:pt>
                <c:pt idx="10061">
                  <c:v>0</c:v>
                </c:pt>
                <c:pt idx="10064">
                  <c:v>0</c:v>
                </c:pt>
                <c:pt idx="10068">
                  <c:v>0</c:v>
                </c:pt>
                <c:pt idx="10070">
                  <c:v>0</c:v>
                </c:pt>
                <c:pt idx="10071">
                  <c:v>0</c:v>
                </c:pt>
                <c:pt idx="10073">
                  <c:v>0</c:v>
                </c:pt>
                <c:pt idx="10076">
                  <c:v>0</c:v>
                </c:pt>
                <c:pt idx="10082">
                  <c:v>0</c:v>
                </c:pt>
                <c:pt idx="10087">
                  <c:v>203</c:v>
                </c:pt>
                <c:pt idx="10092">
                  <c:v>203</c:v>
                </c:pt>
                <c:pt idx="10094">
                  <c:v>203</c:v>
                </c:pt>
                <c:pt idx="10095">
                  <c:v>203</c:v>
                </c:pt>
                <c:pt idx="10097">
                  <c:v>203</c:v>
                </c:pt>
                <c:pt idx="10100">
                  <c:v>203</c:v>
                </c:pt>
                <c:pt idx="10102">
                  <c:v>203</c:v>
                </c:pt>
                <c:pt idx="10106">
                  <c:v>203</c:v>
                </c:pt>
                <c:pt idx="10108">
                  <c:v>203</c:v>
                </c:pt>
                <c:pt idx="10110">
                  <c:v>203</c:v>
                </c:pt>
                <c:pt idx="10114">
                  <c:v>203</c:v>
                </c:pt>
                <c:pt idx="10117">
                  <c:v>203</c:v>
                </c:pt>
                <c:pt idx="10122">
                  <c:v>203</c:v>
                </c:pt>
                <c:pt idx="10124">
                  <c:v>203</c:v>
                </c:pt>
                <c:pt idx="10127">
                  <c:v>153</c:v>
                </c:pt>
                <c:pt idx="10132">
                  <c:v>153</c:v>
                </c:pt>
                <c:pt idx="10135">
                  <c:v>153</c:v>
                </c:pt>
                <c:pt idx="10138">
                  <c:v>153</c:v>
                </c:pt>
                <c:pt idx="10140">
                  <c:v>153</c:v>
                </c:pt>
                <c:pt idx="10143">
                  <c:v>153</c:v>
                </c:pt>
                <c:pt idx="10148">
                  <c:v>153</c:v>
                </c:pt>
                <c:pt idx="10151">
                  <c:v>153</c:v>
                </c:pt>
                <c:pt idx="10155">
                  <c:v>153</c:v>
                </c:pt>
                <c:pt idx="10158">
                  <c:v>153</c:v>
                </c:pt>
                <c:pt idx="10161">
                  <c:v>153</c:v>
                </c:pt>
                <c:pt idx="10163">
                  <c:v>153</c:v>
                </c:pt>
                <c:pt idx="10166">
                  <c:v>153</c:v>
                </c:pt>
                <c:pt idx="10169">
                  <c:v>153</c:v>
                </c:pt>
                <c:pt idx="10176">
                  <c:v>153</c:v>
                </c:pt>
                <c:pt idx="10177">
                  <c:v>153</c:v>
                </c:pt>
                <c:pt idx="10179">
                  <c:v>153</c:v>
                </c:pt>
                <c:pt idx="10184">
                  <c:v>153</c:v>
                </c:pt>
                <c:pt idx="10190">
                  <c:v>153</c:v>
                </c:pt>
                <c:pt idx="10191">
                  <c:v>153</c:v>
                </c:pt>
                <c:pt idx="10194">
                  <c:v>153</c:v>
                </c:pt>
                <c:pt idx="10196">
                  <c:v>153</c:v>
                </c:pt>
                <c:pt idx="10204">
                  <c:v>153</c:v>
                </c:pt>
                <c:pt idx="10205">
                  <c:v>153</c:v>
                </c:pt>
                <c:pt idx="10207">
                  <c:v>153</c:v>
                </c:pt>
                <c:pt idx="10210">
                  <c:v>153</c:v>
                </c:pt>
                <c:pt idx="10211">
                  <c:v>153</c:v>
                </c:pt>
                <c:pt idx="10214">
                  <c:v>153</c:v>
                </c:pt>
                <c:pt idx="10218">
                  <c:v>153</c:v>
                </c:pt>
                <c:pt idx="10219">
                  <c:v>153</c:v>
                </c:pt>
                <c:pt idx="10224">
                  <c:v>153</c:v>
                </c:pt>
                <c:pt idx="10232">
                  <c:v>153</c:v>
                </c:pt>
                <c:pt idx="10233">
                  <c:v>153</c:v>
                </c:pt>
                <c:pt idx="10238">
                  <c:v>153</c:v>
                </c:pt>
                <c:pt idx="10241">
                  <c:v>153</c:v>
                </c:pt>
                <c:pt idx="10246">
                  <c:v>153</c:v>
                </c:pt>
                <c:pt idx="10251">
                  <c:v>153</c:v>
                </c:pt>
                <c:pt idx="10261">
                  <c:v>153</c:v>
                </c:pt>
                <c:pt idx="10263">
                  <c:v>175</c:v>
                </c:pt>
                <c:pt idx="10266">
                  <c:v>175</c:v>
                </c:pt>
                <c:pt idx="10269">
                  <c:v>175</c:v>
                </c:pt>
                <c:pt idx="10274">
                  <c:v>175</c:v>
                </c:pt>
                <c:pt idx="10275">
                  <c:v>175</c:v>
                </c:pt>
                <c:pt idx="10278">
                  <c:v>175</c:v>
                </c:pt>
                <c:pt idx="10280">
                  <c:v>175</c:v>
                </c:pt>
                <c:pt idx="10288">
                  <c:v>175</c:v>
                </c:pt>
                <c:pt idx="10290">
                  <c:v>175</c:v>
                </c:pt>
                <c:pt idx="10294">
                  <c:v>175</c:v>
                </c:pt>
                <c:pt idx="10300">
                  <c:v>175</c:v>
                </c:pt>
                <c:pt idx="10301">
                  <c:v>175</c:v>
                </c:pt>
                <c:pt idx="10304">
                  <c:v>175</c:v>
                </c:pt>
                <c:pt idx="10306">
                  <c:v>175</c:v>
                </c:pt>
                <c:pt idx="10314">
                  <c:v>175</c:v>
                </c:pt>
                <c:pt idx="10316">
                  <c:v>175</c:v>
                </c:pt>
                <c:pt idx="10320">
                  <c:v>175</c:v>
                </c:pt>
                <c:pt idx="10322">
                  <c:v>175</c:v>
                </c:pt>
                <c:pt idx="10330">
                  <c:v>175</c:v>
                </c:pt>
                <c:pt idx="10332">
                  <c:v>203</c:v>
                </c:pt>
                <c:pt idx="10333">
                  <c:v>203</c:v>
                </c:pt>
                <c:pt idx="10334">
                  <c:v>203</c:v>
                </c:pt>
                <c:pt idx="10337">
                  <c:v>203</c:v>
                </c:pt>
                <c:pt idx="10345">
                  <c:v>203</c:v>
                </c:pt>
                <c:pt idx="10350">
                  <c:v>203</c:v>
                </c:pt>
                <c:pt idx="10352">
                  <c:v>203</c:v>
                </c:pt>
                <c:pt idx="10354">
                  <c:v>203</c:v>
                </c:pt>
                <c:pt idx="10356">
                  <c:v>203</c:v>
                </c:pt>
                <c:pt idx="10360">
                  <c:v>203</c:v>
                </c:pt>
                <c:pt idx="10362">
                  <c:v>203</c:v>
                </c:pt>
                <c:pt idx="10364">
                  <c:v>203</c:v>
                </c:pt>
                <c:pt idx="10370">
                  <c:v>203</c:v>
                </c:pt>
                <c:pt idx="10372">
                  <c:v>174</c:v>
                </c:pt>
                <c:pt idx="10375">
                  <c:v>174</c:v>
                </c:pt>
                <c:pt idx="10379">
                  <c:v>174</c:v>
                </c:pt>
                <c:pt idx="10381">
                  <c:v>174</c:v>
                </c:pt>
                <c:pt idx="10382">
                  <c:v>174</c:v>
                </c:pt>
                <c:pt idx="10386">
                  <c:v>174</c:v>
                </c:pt>
                <c:pt idx="10391">
                  <c:v>174</c:v>
                </c:pt>
                <c:pt idx="10393">
                  <c:v>207</c:v>
                </c:pt>
                <c:pt idx="10395">
                  <c:v>207</c:v>
                </c:pt>
                <c:pt idx="10398">
                  <c:v>207</c:v>
                </c:pt>
                <c:pt idx="10400">
                  <c:v>207</c:v>
                </c:pt>
                <c:pt idx="10403">
                  <c:v>207</c:v>
                </c:pt>
                <c:pt idx="10405">
                  <c:v>207</c:v>
                </c:pt>
                <c:pt idx="10406">
                  <c:v>207</c:v>
                </c:pt>
                <c:pt idx="10409">
                  <c:v>207</c:v>
                </c:pt>
                <c:pt idx="10412">
                  <c:v>207</c:v>
                </c:pt>
                <c:pt idx="10416">
                  <c:v>207</c:v>
                </c:pt>
                <c:pt idx="10419">
                  <c:v>207</c:v>
                </c:pt>
                <c:pt idx="10421">
                  <c:v>207</c:v>
                </c:pt>
                <c:pt idx="10424">
                  <c:v>207</c:v>
                </c:pt>
                <c:pt idx="10425">
                  <c:v>207</c:v>
                </c:pt>
                <c:pt idx="10427">
                  <c:v>207</c:v>
                </c:pt>
                <c:pt idx="10431">
                  <c:v>207</c:v>
                </c:pt>
                <c:pt idx="10435">
                  <c:v>207</c:v>
                </c:pt>
                <c:pt idx="10438">
                  <c:v>207</c:v>
                </c:pt>
                <c:pt idx="10440">
                  <c:v>207</c:v>
                </c:pt>
                <c:pt idx="10443">
                  <c:v>255</c:v>
                </c:pt>
                <c:pt idx="10446">
                  <c:v>255</c:v>
                </c:pt>
                <c:pt idx="10449">
                  <c:v>255</c:v>
                </c:pt>
                <c:pt idx="10454">
                  <c:v>255</c:v>
                </c:pt>
                <c:pt idx="10457">
                  <c:v>255</c:v>
                </c:pt>
                <c:pt idx="10462">
                  <c:v>255</c:v>
                </c:pt>
                <c:pt idx="10463">
                  <c:v>255</c:v>
                </c:pt>
                <c:pt idx="10468">
                  <c:v>255</c:v>
                </c:pt>
                <c:pt idx="10471">
                  <c:v>255</c:v>
                </c:pt>
                <c:pt idx="10473">
                  <c:v>255</c:v>
                </c:pt>
                <c:pt idx="10476">
                  <c:v>255</c:v>
                </c:pt>
                <c:pt idx="10479">
                  <c:v>255</c:v>
                </c:pt>
                <c:pt idx="10482">
                  <c:v>255</c:v>
                </c:pt>
                <c:pt idx="10485">
                  <c:v>255</c:v>
                </c:pt>
                <c:pt idx="10487">
                  <c:v>255</c:v>
                </c:pt>
                <c:pt idx="10490">
                  <c:v>255</c:v>
                </c:pt>
                <c:pt idx="10492">
                  <c:v>255</c:v>
                </c:pt>
                <c:pt idx="10493">
                  <c:v>0</c:v>
                </c:pt>
                <c:pt idx="10498">
                  <c:v>0</c:v>
                </c:pt>
                <c:pt idx="10501">
                  <c:v>0</c:v>
                </c:pt>
                <c:pt idx="10502">
                  <c:v>0</c:v>
                </c:pt>
                <c:pt idx="10505">
                  <c:v>0</c:v>
                </c:pt>
                <c:pt idx="10508">
                  <c:v>0</c:v>
                </c:pt>
                <c:pt idx="10511">
                  <c:v>0</c:v>
                </c:pt>
                <c:pt idx="10514">
                  <c:v>0</c:v>
                </c:pt>
                <c:pt idx="10516">
                  <c:v>0</c:v>
                </c:pt>
                <c:pt idx="10520">
                  <c:v>0</c:v>
                </c:pt>
                <c:pt idx="10521">
                  <c:v>0</c:v>
                </c:pt>
                <c:pt idx="10525">
                  <c:v>0</c:v>
                </c:pt>
                <c:pt idx="10529">
                  <c:v>204</c:v>
                </c:pt>
                <c:pt idx="10530">
                  <c:v>204</c:v>
                </c:pt>
                <c:pt idx="10535">
                  <c:v>204</c:v>
                </c:pt>
                <c:pt idx="10537">
                  <c:v>204</c:v>
                </c:pt>
                <c:pt idx="10543">
                  <c:v>204</c:v>
                </c:pt>
                <c:pt idx="10544">
                  <c:v>204</c:v>
                </c:pt>
                <c:pt idx="10546">
                  <c:v>204</c:v>
                </c:pt>
                <c:pt idx="10548">
                  <c:v>204</c:v>
                </c:pt>
                <c:pt idx="10549">
                  <c:v>204</c:v>
                </c:pt>
                <c:pt idx="10551">
                  <c:v>204</c:v>
                </c:pt>
                <c:pt idx="10555">
                  <c:v>204</c:v>
                </c:pt>
                <c:pt idx="10559">
                  <c:v>204</c:v>
                </c:pt>
                <c:pt idx="10564">
                  <c:v>204</c:v>
                </c:pt>
                <c:pt idx="10571">
                  <c:v>153</c:v>
                </c:pt>
                <c:pt idx="10573">
                  <c:v>153</c:v>
                </c:pt>
                <c:pt idx="10576">
                  <c:v>153</c:v>
                </c:pt>
                <c:pt idx="10580">
                  <c:v>153</c:v>
                </c:pt>
                <c:pt idx="10583">
                  <c:v>153</c:v>
                </c:pt>
                <c:pt idx="10587">
                  <c:v>153</c:v>
                </c:pt>
                <c:pt idx="10591">
                  <c:v>153</c:v>
                </c:pt>
                <c:pt idx="10593">
                  <c:v>153</c:v>
                </c:pt>
                <c:pt idx="10597">
                  <c:v>153</c:v>
                </c:pt>
                <c:pt idx="10599">
                  <c:v>153</c:v>
                </c:pt>
                <c:pt idx="10602">
                  <c:v>153</c:v>
                </c:pt>
                <c:pt idx="10605">
                  <c:v>153</c:v>
                </c:pt>
                <c:pt idx="10609">
                  <c:v>153</c:v>
                </c:pt>
                <c:pt idx="10612">
                  <c:v>153</c:v>
                </c:pt>
                <c:pt idx="10615">
                  <c:v>153</c:v>
                </c:pt>
                <c:pt idx="10618">
                  <c:v>153</c:v>
                </c:pt>
                <c:pt idx="10621">
                  <c:v>153</c:v>
                </c:pt>
                <c:pt idx="10623">
                  <c:v>153</c:v>
                </c:pt>
                <c:pt idx="10624">
                  <c:v>153</c:v>
                </c:pt>
                <c:pt idx="10628">
                  <c:v>153</c:v>
                </c:pt>
                <c:pt idx="10630">
                  <c:v>153</c:v>
                </c:pt>
                <c:pt idx="10635">
                  <c:v>153</c:v>
                </c:pt>
                <c:pt idx="10638">
                  <c:v>153</c:v>
                </c:pt>
                <c:pt idx="10640">
                  <c:v>153</c:v>
                </c:pt>
                <c:pt idx="10644">
                  <c:v>153</c:v>
                </c:pt>
                <c:pt idx="10645">
                  <c:v>153</c:v>
                </c:pt>
                <c:pt idx="10646">
                  <c:v>153</c:v>
                </c:pt>
                <c:pt idx="10648">
                  <c:v>153</c:v>
                </c:pt>
                <c:pt idx="10651">
                  <c:v>153</c:v>
                </c:pt>
                <c:pt idx="10652">
                  <c:v>153</c:v>
                </c:pt>
                <c:pt idx="10653">
                  <c:v>153</c:v>
                </c:pt>
                <c:pt idx="10658">
                  <c:v>153</c:v>
                </c:pt>
                <c:pt idx="10660">
                  <c:v>153</c:v>
                </c:pt>
                <c:pt idx="10661">
                  <c:v>153</c:v>
                </c:pt>
                <c:pt idx="10664">
                  <c:v>153</c:v>
                </c:pt>
                <c:pt idx="10666">
                  <c:v>153</c:v>
                </c:pt>
                <c:pt idx="10668">
                  <c:v>153</c:v>
                </c:pt>
                <c:pt idx="10672">
                  <c:v>153</c:v>
                </c:pt>
                <c:pt idx="10675">
                  <c:v>153</c:v>
                </c:pt>
                <c:pt idx="10677">
                  <c:v>153</c:v>
                </c:pt>
                <c:pt idx="10678">
                  <c:v>153</c:v>
                </c:pt>
                <c:pt idx="10683">
                  <c:v>153</c:v>
                </c:pt>
                <c:pt idx="10686">
                  <c:v>153</c:v>
                </c:pt>
                <c:pt idx="10687">
                  <c:v>153</c:v>
                </c:pt>
                <c:pt idx="10695">
                  <c:v>153</c:v>
                </c:pt>
                <c:pt idx="10697">
                  <c:v>153</c:v>
                </c:pt>
                <c:pt idx="10700">
                  <c:v>153</c:v>
                </c:pt>
                <c:pt idx="10702">
                  <c:v>173</c:v>
                </c:pt>
                <c:pt idx="10707">
                  <c:v>173</c:v>
                </c:pt>
                <c:pt idx="10710">
                  <c:v>173</c:v>
                </c:pt>
                <c:pt idx="10712">
                  <c:v>173</c:v>
                </c:pt>
                <c:pt idx="10716">
                  <c:v>173</c:v>
                </c:pt>
                <c:pt idx="10717">
                  <c:v>173</c:v>
                </c:pt>
                <c:pt idx="10719">
                  <c:v>173</c:v>
                </c:pt>
                <c:pt idx="10722">
                  <c:v>173</c:v>
                </c:pt>
                <c:pt idx="10723">
                  <c:v>173</c:v>
                </c:pt>
                <c:pt idx="10727">
                  <c:v>173</c:v>
                </c:pt>
                <c:pt idx="10729">
                  <c:v>173</c:v>
                </c:pt>
                <c:pt idx="10730">
                  <c:v>173</c:v>
                </c:pt>
                <c:pt idx="10741">
                  <c:v>173</c:v>
                </c:pt>
                <c:pt idx="10743">
                  <c:v>173</c:v>
                </c:pt>
                <c:pt idx="10747">
                  <c:v>173</c:v>
                </c:pt>
                <c:pt idx="10750">
                  <c:v>173</c:v>
                </c:pt>
                <c:pt idx="10751">
                  <c:v>173</c:v>
                </c:pt>
                <c:pt idx="10755">
                  <c:v>173</c:v>
                </c:pt>
                <c:pt idx="10756">
                  <c:v>173</c:v>
                </c:pt>
                <c:pt idx="10758">
                  <c:v>173</c:v>
                </c:pt>
                <c:pt idx="10762">
                  <c:v>173</c:v>
                </c:pt>
                <c:pt idx="10765">
                  <c:v>173</c:v>
                </c:pt>
                <c:pt idx="10769">
                  <c:v>173</c:v>
                </c:pt>
                <c:pt idx="10771">
                  <c:v>173</c:v>
                </c:pt>
                <c:pt idx="10775">
                  <c:v>173</c:v>
                </c:pt>
                <c:pt idx="10779">
                  <c:v>173</c:v>
                </c:pt>
                <c:pt idx="10782">
                  <c:v>173</c:v>
                </c:pt>
                <c:pt idx="10785">
                  <c:v>205</c:v>
                </c:pt>
                <c:pt idx="10787">
                  <c:v>205</c:v>
                </c:pt>
                <c:pt idx="10788">
                  <c:v>205</c:v>
                </c:pt>
                <c:pt idx="10793">
                  <c:v>205</c:v>
                </c:pt>
                <c:pt idx="10798">
                  <c:v>205</c:v>
                </c:pt>
                <c:pt idx="10802">
                  <c:v>205</c:v>
                </c:pt>
                <c:pt idx="10803">
                  <c:v>205</c:v>
                </c:pt>
                <c:pt idx="10807">
                  <c:v>205</c:v>
                </c:pt>
                <c:pt idx="10810">
                  <c:v>205</c:v>
                </c:pt>
                <c:pt idx="10812">
                  <c:v>205</c:v>
                </c:pt>
                <c:pt idx="10815">
                  <c:v>205</c:v>
                </c:pt>
                <c:pt idx="10817">
                  <c:v>205</c:v>
                </c:pt>
                <c:pt idx="10820">
                  <c:v>205</c:v>
                </c:pt>
                <c:pt idx="10824">
                  <c:v>205</c:v>
                </c:pt>
                <c:pt idx="10827">
                  <c:v>205</c:v>
                </c:pt>
                <c:pt idx="10829">
                  <c:v>205</c:v>
                </c:pt>
                <c:pt idx="10831">
                  <c:v>174</c:v>
                </c:pt>
                <c:pt idx="10835">
                  <c:v>174</c:v>
                </c:pt>
                <c:pt idx="10837">
                  <c:v>174</c:v>
                </c:pt>
                <c:pt idx="10841">
                  <c:v>174</c:v>
                </c:pt>
                <c:pt idx="10846">
                  <c:v>174</c:v>
                </c:pt>
                <c:pt idx="10848">
                  <c:v>174</c:v>
                </c:pt>
                <c:pt idx="10851">
                  <c:v>174</c:v>
                </c:pt>
                <c:pt idx="10854">
                  <c:v>204</c:v>
                </c:pt>
                <c:pt idx="10856">
                  <c:v>204</c:v>
                </c:pt>
                <c:pt idx="10858">
                  <c:v>204</c:v>
                </c:pt>
                <c:pt idx="10861">
                  <c:v>204</c:v>
                </c:pt>
                <c:pt idx="10863">
                  <c:v>204</c:v>
                </c:pt>
                <c:pt idx="10867">
                  <c:v>204</c:v>
                </c:pt>
                <c:pt idx="10869">
                  <c:v>204</c:v>
                </c:pt>
                <c:pt idx="10873">
                  <c:v>204</c:v>
                </c:pt>
                <c:pt idx="10876">
                  <c:v>204</c:v>
                </c:pt>
                <c:pt idx="10879">
                  <c:v>204</c:v>
                </c:pt>
                <c:pt idx="10881">
                  <c:v>204</c:v>
                </c:pt>
                <c:pt idx="10885">
                  <c:v>204</c:v>
                </c:pt>
                <c:pt idx="10886">
                  <c:v>204</c:v>
                </c:pt>
                <c:pt idx="10891">
                  <c:v>204</c:v>
                </c:pt>
                <c:pt idx="10892">
                  <c:v>204</c:v>
                </c:pt>
                <c:pt idx="10893">
                  <c:v>255</c:v>
                </c:pt>
                <c:pt idx="10898">
                  <c:v>255</c:v>
                </c:pt>
                <c:pt idx="10901">
                  <c:v>255</c:v>
                </c:pt>
                <c:pt idx="10904">
                  <c:v>255</c:v>
                </c:pt>
                <c:pt idx="10907">
                  <c:v>255</c:v>
                </c:pt>
                <c:pt idx="10911">
                  <c:v>255</c:v>
                </c:pt>
                <c:pt idx="10912">
                  <c:v>255</c:v>
                </c:pt>
                <c:pt idx="10917">
                  <c:v>255</c:v>
                </c:pt>
                <c:pt idx="10921">
                  <c:v>255</c:v>
                </c:pt>
                <c:pt idx="10922">
                  <c:v>255</c:v>
                </c:pt>
                <c:pt idx="10924">
                  <c:v>255</c:v>
                </c:pt>
                <c:pt idx="10926">
                  <c:v>255</c:v>
                </c:pt>
                <c:pt idx="10930">
                  <c:v>255</c:v>
                </c:pt>
                <c:pt idx="10932">
                  <c:v>255</c:v>
                </c:pt>
                <c:pt idx="10936">
                  <c:v>255</c:v>
                </c:pt>
                <c:pt idx="10940">
                  <c:v>255</c:v>
                </c:pt>
                <c:pt idx="10943">
                  <c:v>0</c:v>
                </c:pt>
                <c:pt idx="10945">
                  <c:v>0</c:v>
                </c:pt>
                <c:pt idx="10946">
                  <c:v>0</c:v>
                </c:pt>
                <c:pt idx="10951">
                  <c:v>0</c:v>
                </c:pt>
                <c:pt idx="10954">
                  <c:v>0</c:v>
                </c:pt>
                <c:pt idx="10957">
                  <c:v>0</c:v>
                </c:pt>
                <c:pt idx="10960">
                  <c:v>0</c:v>
                </c:pt>
                <c:pt idx="10965">
                  <c:v>0</c:v>
                </c:pt>
                <c:pt idx="10966">
                  <c:v>0</c:v>
                </c:pt>
                <c:pt idx="10968">
                  <c:v>0</c:v>
                </c:pt>
                <c:pt idx="10971">
                  <c:v>0</c:v>
                </c:pt>
                <c:pt idx="10975">
                  <c:v>0</c:v>
                </c:pt>
                <c:pt idx="10976">
                  <c:v>0</c:v>
                </c:pt>
                <c:pt idx="10980">
                  <c:v>0</c:v>
                </c:pt>
                <c:pt idx="10988">
                  <c:v>0</c:v>
                </c:pt>
                <c:pt idx="10991">
                  <c:v>204</c:v>
                </c:pt>
                <c:pt idx="10993">
                  <c:v>204</c:v>
                </c:pt>
                <c:pt idx="10995">
                  <c:v>204</c:v>
                </c:pt>
                <c:pt idx="10998">
                  <c:v>204</c:v>
                </c:pt>
                <c:pt idx="11000">
                  <c:v>204</c:v>
                </c:pt>
                <c:pt idx="11004">
                  <c:v>204</c:v>
                </c:pt>
                <c:pt idx="11005">
                  <c:v>204</c:v>
                </c:pt>
                <c:pt idx="11007">
                  <c:v>204</c:v>
                </c:pt>
                <c:pt idx="11010">
                  <c:v>204</c:v>
                </c:pt>
                <c:pt idx="11013">
                  <c:v>204</c:v>
                </c:pt>
                <c:pt idx="11014">
                  <c:v>204</c:v>
                </c:pt>
                <c:pt idx="11020">
                  <c:v>153</c:v>
                </c:pt>
                <c:pt idx="11024">
                  <c:v>153</c:v>
                </c:pt>
                <c:pt idx="11026">
                  <c:v>153</c:v>
                </c:pt>
                <c:pt idx="11031">
                  <c:v>153</c:v>
                </c:pt>
                <c:pt idx="11035">
                  <c:v>153</c:v>
                </c:pt>
                <c:pt idx="11037">
                  <c:v>153</c:v>
                </c:pt>
                <c:pt idx="11043">
                  <c:v>153</c:v>
                </c:pt>
                <c:pt idx="11044">
                  <c:v>153</c:v>
                </c:pt>
                <c:pt idx="11046">
                  <c:v>153</c:v>
                </c:pt>
                <c:pt idx="11048">
                  <c:v>153</c:v>
                </c:pt>
                <c:pt idx="11052">
                  <c:v>153</c:v>
                </c:pt>
                <c:pt idx="11057">
                  <c:v>153</c:v>
                </c:pt>
                <c:pt idx="11059">
                  <c:v>153</c:v>
                </c:pt>
                <c:pt idx="11064">
                  <c:v>153</c:v>
                </c:pt>
                <c:pt idx="11065">
                  <c:v>153</c:v>
                </c:pt>
                <c:pt idx="11066">
                  <c:v>153</c:v>
                </c:pt>
                <c:pt idx="11068">
                  <c:v>153</c:v>
                </c:pt>
                <c:pt idx="11070">
                  <c:v>153</c:v>
                </c:pt>
                <c:pt idx="11076">
                  <c:v>153</c:v>
                </c:pt>
                <c:pt idx="11077">
                  <c:v>153</c:v>
                </c:pt>
                <c:pt idx="11078">
                  <c:v>153</c:v>
                </c:pt>
                <c:pt idx="11079">
                  <c:v>153</c:v>
                </c:pt>
                <c:pt idx="11083">
                  <c:v>153</c:v>
                </c:pt>
                <c:pt idx="11086">
                  <c:v>153</c:v>
                </c:pt>
                <c:pt idx="11090">
                  <c:v>153</c:v>
                </c:pt>
                <c:pt idx="11093">
                  <c:v>153</c:v>
                </c:pt>
                <c:pt idx="11095">
                  <c:v>153</c:v>
                </c:pt>
                <c:pt idx="11099">
                  <c:v>153</c:v>
                </c:pt>
                <c:pt idx="11101">
                  <c:v>153</c:v>
                </c:pt>
                <c:pt idx="11104">
                  <c:v>153</c:v>
                </c:pt>
                <c:pt idx="11106">
                  <c:v>153</c:v>
                </c:pt>
                <c:pt idx="11111">
                  <c:v>153</c:v>
                </c:pt>
                <c:pt idx="11113">
                  <c:v>153</c:v>
                </c:pt>
                <c:pt idx="11114">
                  <c:v>153</c:v>
                </c:pt>
                <c:pt idx="11117">
                  <c:v>153</c:v>
                </c:pt>
                <c:pt idx="11122">
                  <c:v>153</c:v>
                </c:pt>
                <c:pt idx="11123">
                  <c:v>153</c:v>
                </c:pt>
                <c:pt idx="11125">
                  <c:v>153</c:v>
                </c:pt>
                <c:pt idx="11126">
                  <c:v>153</c:v>
                </c:pt>
                <c:pt idx="11130">
                  <c:v>153</c:v>
                </c:pt>
                <c:pt idx="11137">
                  <c:v>153</c:v>
                </c:pt>
                <c:pt idx="11140">
                  <c:v>153</c:v>
                </c:pt>
                <c:pt idx="11141">
                  <c:v>153</c:v>
                </c:pt>
                <c:pt idx="11145">
                  <c:v>153</c:v>
                </c:pt>
                <c:pt idx="11146">
                  <c:v>153</c:v>
                </c:pt>
                <c:pt idx="11148">
                  <c:v>153</c:v>
                </c:pt>
                <c:pt idx="11150">
                  <c:v>153</c:v>
                </c:pt>
                <c:pt idx="11152">
                  <c:v>153</c:v>
                </c:pt>
                <c:pt idx="11159">
                  <c:v>153</c:v>
                </c:pt>
                <c:pt idx="11161">
                  <c:v>153</c:v>
                </c:pt>
                <c:pt idx="11163">
                  <c:v>153</c:v>
                </c:pt>
                <c:pt idx="11166">
                  <c:v>153</c:v>
                </c:pt>
                <c:pt idx="11170">
                  <c:v>153</c:v>
                </c:pt>
                <c:pt idx="11172">
                  <c:v>153</c:v>
                </c:pt>
                <c:pt idx="11176">
                  <c:v>153</c:v>
                </c:pt>
                <c:pt idx="11178">
                  <c:v>177</c:v>
                </c:pt>
                <c:pt idx="11184">
                  <c:v>177</c:v>
                </c:pt>
                <c:pt idx="11186">
                  <c:v>177</c:v>
                </c:pt>
                <c:pt idx="11188">
                  <c:v>177</c:v>
                </c:pt>
                <c:pt idx="11193">
                  <c:v>177</c:v>
                </c:pt>
                <c:pt idx="11195">
                  <c:v>177</c:v>
                </c:pt>
                <c:pt idx="11197">
                  <c:v>177</c:v>
                </c:pt>
                <c:pt idx="11200">
                  <c:v>177</c:v>
                </c:pt>
                <c:pt idx="11201">
                  <c:v>177</c:v>
                </c:pt>
                <c:pt idx="11206">
                  <c:v>177</c:v>
                </c:pt>
                <c:pt idx="11207">
                  <c:v>177</c:v>
                </c:pt>
                <c:pt idx="11210">
                  <c:v>177</c:v>
                </c:pt>
                <c:pt idx="11212">
                  <c:v>177</c:v>
                </c:pt>
                <c:pt idx="11217">
                  <c:v>177</c:v>
                </c:pt>
                <c:pt idx="11220">
                  <c:v>177</c:v>
                </c:pt>
                <c:pt idx="11222">
                  <c:v>177</c:v>
                </c:pt>
                <c:pt idx="11226">
                  <c:v>177</c:v>
                </c:pt>
                <c:pt idx="11228">
                  <c:v>177</c:v>
                </c:pt>
                <c:pt idx="11229">
                  <c:v>177</c:v>
                </c:pt>
                <c:pt idx="11231">
                  <c:v>177</c:v>
                </c:pt>
                <c:pt idx="11236">
                  <c:v>177</c:v>
                </c:pt>
                <c:pt idx="11237">
                  <c:v>177</c:v>
                </c:pt>
                <c:pt idx="11238">
                  <c:v>177</c:v>
                </c:pt>
                <c:pt idx="11242">
                  <c:v>177</c:v>
                </c:pt>
                <c:pt idx="11245">
                  <c:v>177</c:v>
                </c:pt>
                <c:pt idx="11248">
                  <c:v>177</c:v>
                </c:pt>
                <c:pt idx="11250">
                  <c:v>177</c:v>
                </c:pt>
                <c:pt idx="11251">
                  <c:v>177</c:v>
                </c:pt>
                <c:pt idx="11259">
                  <c:v>177</c:v>
                </c:pt>
                <c:pt idx="11261">
                  <c:v>204</c:v>
                </c:pt>
                <c:pt idx="11265">
                  <c:v>204</c:v>
                </c:pt>
                <c:pt idx="11267">
                  <c:v>204</c:v>
                </c:pt>
                <c:pt idx="11270">
                  <c:v>204</c:v>
                </c:pt>
                <c:pt idx="11275">
                  <c:v>204</c:v>
                </c:pt>
                <c:pt idx="11278">
                  <c:v>204</c:v>
                </c:pt>
                <c:pt idx="11279">
                  <c:v>204</c:v>
                </c:pt>
                <c:pt idx="11281">
                  <c:v>204</c:v>
                </c:pt>
                <c:pt idx="11284">
                  <c:v>204</c:v>
                </c:pt>
                <c:pt idx="11289">
                  <c:v>204</c:v>
                </c:pt>
                <c:pt idx="11291">
                  <c:v>204</c:v>
                </c:pt>
                <c:pt idx="11293">
                  <c:v>204</c:v>
                </c:pt>
                <c:pt idx="11296">
                  <c:v>204</c:v>
                </c:pt>
                <c:pt idx="11299">
                  <c:v>204</c:v>
                </c:pt>
                <c:pt idx="11304">
                  <c:v>204</c:v>
                </c:pt>
                <c:pt idx="11308">
                  <c:v>204</c:v>
                </c:pt>
                <c:pt idx="11312">
                  <c:v>204</c:v>
                </c:pt>
                <c:pt idx="11318">
                  <c:v>174</c:v>
                </c:pt>
                <c:pt idx="11321">
                  <c:v>174</c:v>
                </c:pt>
                <c:pt idx="11324">
                  <c:v>210</c:v>
                </c:pt>
                <c:pt idx="11327">
                  <c:v>210</c:v>
                </c:pt>
                <c:pt idx="11331">
                  <c:v>210</c:v>
                </c:pt>
                <c:pt idx="11332">
                  <c:v>210</c:v>
                </c:pt>
                <c:pt idx="11340">
                  <c:v>210</c:v>
                </c:pt>
                <c:pt idx="11344">
                  <c:v>210</c:v>
                </c:pt>
                <c:pt idx="11345">
                  <c:v>210</c:v>
                </c:pt>
                <c:pt idx="11349">
                  <c:v>210</c:v>
                </c:pt>
                <c:pt idx="11356">
                  <c:v>210</c:v>
                </c:pt>
                <c:pt idx="11358">
                  <c:v>210</c:v>
                </c:pt>
                <c:pt idx="11359">
                  <c:v>210</c:v>
                </c:pt>
                <c:pt idx="11363">
                  <c:v>210</c:v>
                </c:pt>
                <c:pt idx="11367">
                  <c:v>210</c:v>
                </c:pt>
                <c:pt idx="11368">
                  <c:v>255</c:v>
                </c:pt>
                <c:pt idx="11372">
                  <c:v>255</c:v>
                </c:pt>
                <c:pt idx="11374">
                  <c:v>255</c:v>
                </c:pt>
                <c:pt idx="11375">
                  <c:v>255</c:v>
                </c:pt>
                <c:pt idx="11385">
                  <c:v>255</c:v>
                </c:pt>
                <c:pt idx="11387">
                  <c:v>255</c:v>
                </c:pt>
                <c:pt idx="11389">
                  <c:v>255</c:v>
                </c:pt>
                <c:pt idx="11393">
                  <c:v>255</c:v>
                </c:pt>
                <c:pt idx="11399">
                  <c:v>255</c:v>
                </c:pt>
                <c:pt idx="11402">
                  <c:v>255</c:v>
                </c:pt>
                <c:pt idx="11405">
                  <c:v>255</c:v>
                </c:pt>
                <c:pt idx="11409">
                  <c:v>255</c:v>
                </c:pt>
                <c:pt idx="11414">
                  <c:v>255</c:v>
                </c:pt>
                <c:pt idx="11418">
                  <c:v>0</c:v>
                </c:pt>
                <c:pt idx="11420">
                  <c:v>0</c:v>
                </c:pt>
                <c:pt idx="11428">
                  <c:v>0</c:v>
                </c:pt>
                <c:pt idx="11429">
                  <c:v>0</c:v>
                </c:pt>
                <c:pt idx="11432">
                  <c:v>0</c:v>
                </c:pt>
                <c:pt idx="11434">
                  <c:v>0</c:v>
                </c:pt>
                <c:pt idx="11441">
                  <c:v>0</c:v>
                </c:pt>
                <c:pt idx="11444">
                  <c:v>206</c:v>
                </c:pt>
                <c:pt idx="11448">
                  <c:v>206</c:v>
                </c:pt>
                <c:pt idx="11450">
                  <c:v>206</c:v>
                </c:pt>
                <c:pt idx="11455">
                  <c:v>206</c:v>
                </c:pt>
                <c:pt idx="11456">
                  <c:v>206</c:v>
                </c:pt>
                <c:pt idx="11461">
                  <c:v>206</c:v>
                </c:pt>
                <c:pt idx="11465">
                  <c:v>206</c:v>
                </c:pt>
                <c:pt idx="11469">
                  <c:v>206</c:v>
                </c:pt>
                <c:pt idx="11470">
                  <c:v>206</c:v>
                </c:pt>
                <c:pt idx="11471">
                  <c:v>206</c:v>
                </c:pt>
                <c:pt idx="11473">
                  <c:v>206</c:v>
                </c:pt>
                <c:pt idx="11476">
                  <c:v>206</c:v>
                </c:pt>
                <c:pt idx="11484">
                  <c:v>174</c:v>
                </c:pt>
                <c:pt idx="11488">
                  <c:v>153</c:v>
                </c:pt>
                <c:pt idx="11489">
                  <c:v>153</c:v>
                </c:pt>
                <c:pt idx="11491">
                  <c:v>153</c:v>
                </c:pt>
                <c:pt idx="11499">
                  <c:v>153</c:v>
                </c:pt>
                <c:pt idx="11503">
                  <c:v>153</c:v>
                </c:pt>
                <c:pt idx="11504">
                  <c:v>153</c:v>
                </c:pt>
                <c:pt idx="11506">
                  <c:v>153</c:v>
                </c:pt>
                <c:pt idx="11514">
                  <c:v>153</c:v>
                </c:pt>
                <c:pt idx="11516">
                  <c:v>153</c:v>
                </c:pt>
                <c:pt idx="11520">
                  <c:v>153</c:v>
                </c:pt>
                <c:pt idx="11523">
                  <c:v>153</c:v>
                </c:pt>
                <c:pt idx="11530">
                  <c:v>153</c:v>
                </c:pt>
                <c:pt idx="11532">
                  <c:v>153</c:v>
                </c:pt>
                <c:pt idx="11535">
                  <c:v>153</c:v>
                </c:pt>
                <c:pt idx="11537">
                  <c:v>153</c:v>
                </c:pt>
                <c:pt idx="11541">
                  <c:v>153</c:v>
                </c:pt>
                <c:pt idx="11544">
                  <c:v>153</c:v>
                </c:pt>
                <c:pt idx="11548">
                  <c:v>153</c:v>
                </c:pt>
                <c:pt idx="11552">
                  <c:v>153</c:v>
                </c:pt>
                <c:pt idx="11558">
                  <c:v>153</c:v>
                </c:pt>
                <c:pt idx="11560">
                  <c:v>153</c:v>
                </c:pt>
                <c:pt idx="11564">
                  <c:v>153</c:v>
                </c:pt>
                <c:pt idx="11565">
                  <c:v>153</c:v>
                </c:pt>
                <c:pt idx="11570">
                  <c:v>153</c:v>
                </c:pt>
                <c:pt idx="11571">
                  <c:v>153</c:v>
                </c:pt>
                <c:pt idx="11574">
                  <c:v>153</c:v>
                </c:pt>
                <c:pt idx="11583">
                  <c:v>153</c:v>
                </c:pt>
                <c:pt idx="11588">
                  <c:v>153</c:v>
                </c:pt>
                <c:pt idx="11591">
                  <c:v>153</c:v>
                </c:pt>
                <c:pt idx="11593">
                  <c:v>153</c:v>
                </c:pt>
                <c:pt idx="11601">
                  <c:v>153</c:v>
                </c:pt>
                <c:pt idx="11602">
                  <c:v>153</c:v>
                </c:pt>
                <c:pt idx="11607">
                  <c:v>153</c:v>
                </c:pt>
                <c:pt idx="11613">
                  <c:v>153</c:v>
                </c:pt>
                <c:pt idx="11615">
                  <c:v>153</c:v>
                </c:pt>
                <c:pt idx="11617">
                  <c:v>153</c:v>
                </c:pt>
                <c:pt idx="11620">
                  <c:v>153</c:v>
                </c:pt>
                <c:pt idx="11628">
                  <c:v>153</c:v>
                </c:pt>
                <c:pt idx="11629">
                  <c:v>153</c:v>
                </c:pt>
                <c:pt idx="11631">
                  <c:v>153</c:v>
                </c:pt>
                <c:pt idx="11640">
                  <c:v>153</c:v>
                </c:pt>
                <c:pt idx="11641">
                  <c:v>153</c:v>
                </c:pt>
                <c:pt idx="11644">
                  <c:v>153</c:v>
                </c:pt>
                <c:pt idx="11646">
                  <c:v>153</c:v>
                </c:pt>
                <c:pt idx="11654">
                  <c:v>153</c:v>
                </c:pt>
                <c:pt idx="11658">
                  <c:v>153</c:v>
                </c:pt>
                <c:pt idx="11666">
                  <c:v>153</c:v>
                </c:pt>
                <c:pt idx="11668">
                  <c:v>153</c:v>
                </c:pt>
                <c:pt idx="11671">
                  <c:v>153</c:v>
                </c:pt>
                <c:pt idx="11674">
                  <c:v>153</c:v>
                </c:pt>
                <c:pt idx="11677">
                  <c:v>153</c:v>
                </c:pt>
                <c:pt idx="11679">
                  <c:v>153</c:v>
                </c:pt>
                <c:pt idx="11680">
                  <c:v>153</c:v>
                </c:pt>
                <c:pt idx="11683">
                  <c:v>153</c:v>
                </c:pt>
                <c:pt idx="11684">
                  <c:v>153</c:v>
                </c:pt>
                <c:pt idx="11685">
                  <c:v>153</c:v>
                </c:pt>
                <c:pt idx="11691">
                  <c:v>153</c:v>
                </c:pt>
                <c:pt idx="11692">
                  <c:v>153</c:v>
                </c:pt>
                <c:pt idx="11696">
                  <c:v>153</c:v>
                </c:pt>
                <c:pt idx="11698">
                  <c:v>153</c:v>
                </c:pt>
                <c:pt idx="11706">
                  <c:v>153</c:v>
                </c:pt>
                <c:pt idx="11708">
                  <c:v>153</c:v>
                </c:pt>
                <c:pt idx="11714">
                  <c:v>153</c:v>
                </c:pt>
                <c:pt idx="11715">
                  <c:v>153</c:v>
                </c:pt>
                <c:pt idx="11716">
                  <c:v>153</c:v>
                </c:pt>
                <c:pt idx="11718">
                  <c:v>153</c:v>
                </c:pt>
                <c:pt idx="11719">
                  <c:v>153</c:v>
                </c:pt>
                <c:pt idx="11729">
                  <c:v>153</c:v>
                </c:pt>
                <c:pt idx="11733">
                  <c:v>153</c:v>
                </c:pt>
                <c:pt idx="11735">
                  <c:v>153</c:v>
                </c:pt>
                <c:pt idx="11738">
                  <c:v>153</c:v>
                </c:pt>
                <c:pt idx="11741">
                  <c:v>153</c:v>
                </c:pt>
                <c:pt idx="11742">
                  <c:v>153</c:v>
                </c:pt>
                <c:pt idx="11743">
                  <c:v>153</c:v>
                </c:pt>
                <c:pt idx="11748">
                  <c:v>153</c:v>
                </c:pt>
                <c:pt idx="11749">
                  <c:v>153</c:v>
                </c:pt>
                <c:pt idx="11752">
                  <c:v>153</c:v>
                </c:pt>
                <c:pt idx="11756">
                  <c:v>153</c:v>
                </c:pt>
                <c:pt idx="11760">
                  <c:v>153</c:v>
                </c:pt>
                <c:pt idx="11764">
                  <c:v>153</c:v>
                </c:pt>
                <c:pt idx="11767">
                  <c:v>153</c:v>
                </c:pt>
                <c:pt idx="11769">
                  <c:v>153</c:v>
                </c:pt>
                <c:pt idx="11773">
                  <c:v>153</c:v>
                </c:pt>
                <c:pt idx="11774">
                  <c:v>153</c:v>
                </c:pt>
                <c:pt idx="11777">
                  <c:v>153</c:v>
                </c:pt>
                <c:pt idx="11779">
                  <c:v>153</c:v>
                </c:pt>
                <c:pt idx="11781">
                  <c:v>153</c:v>
                </c:pt>
                <c:pt idx="11785">
                  <c:v>153</c:v>
                </c:pt>
                <c:pt idx="11786">
                  <c:v>153</c:v>
                </c:pt>
                <c:pt idx="11790">
                  <c:v>153</c:v>
                </c:pt>
                <c:pt idx="11791">
                  <c:v>153</c:v>
                </c:pt>
                <c:pt idx="11796">
                  <c:v>153</c:v>
                </c:pt>
                <c:pt idx="11798">
                  <c:v>153</c:v>
                </c:pt>
                <c:pt idx="11799">
                  <c:v>153</c:v>
                </c:pt>
                <c:pt idx="11800">
                  <c:v>153</c:v>
                </c:pt>
                <c:pt idx="11804">
                  <c:v>153</c:v>
                </c:pt>
                <c:pt idx="11808">
                  <c:v>153</c:v>
                </c:pt>
                <c:pt idx="11811">
                  <c:v>153</c:v>
                </c:pt>
                <c:pt idx="11812">
                  <c:v>153</c:v>
                </c:pt>
                <c:pt idx="11817">
                  <c:v>153</c:v>
                </c:pt>
                <c:pt idx="11820">
                  <c:v>153</c:v>
                </c:pt>
                <c:pt idx="11821">
                  <c:v>153</c:v>
                </c:pt>
                <c:pt idx="11826">
                  <c:v>153</c:v>
                </c:pt>
                <c:pt idx="11827">
                  <c:v>153</c:v>
                </c:pt>
                <c:pt idx="11831">
                  <c:v>153</c:v>
                </c:pt>
                <c:pt idx="11833">
                  <c:v>153</c:v>
                </c:pt>
                <c:pt idx="11835">
                  <c:v>210</c:v>
                </c:pt>
                <c:pt idx="11839">
                  <c:v>210</c:v>
                </c:pt>
                <c:pt idx="11842">
                  <c:v>210</c:v>
                </c:pt>
                <c:pt idx="11843">
                  <c:v>210</c:v>
                </c:pt>
                <c:pt idx="11847">
                  <c:v>210</c:v>
                </c:pt>
                <c:pt idx="11850">
                  <c:v>210</c:v>
                </c:pt>
                <c:pt idx="11853">
                  <c:v>210</c:v>
                </c:pt>
                <c:pt idx="11854">
                  <c:v>210</c:v>
                </c:pt>
                <c:pt idx="11859">
                  <c:v>210</c:v>
                </c:pt>
                <c:pt idx="11860">
                  <c:v>210</c:v>
                </c:pt>
                <c:pt idx="11863">
                  <c:v>210</c:v>
                </c:pt>
                <c:pt idx="11866">
                  <c:v>210</c:v>
                </c:pt>
                <c:pt idx="11868">
                  <c:v>210</c:v>
                </c:pt>
                <c:pt idx="11871">
                  <c:v>210</c:v>
                </c:pt>
                <c:pt idx="11873">
                  <c:v>210</c:v>
                </c:pt>
                <c:pt idx="11875">
                  <c:v>210</c:v>
                </c:pt>
                <c:pt idx="11879">
                  <c:v>210</c:v>
                </c:pt>
                <c:pt idx="11881">
                  <c:v>210</c:v>
                </c:pt>
                <c:pt idx="11884">
                  <c:v>255</c:v>
                </c:pt>
                <c:pt idx="11886">
                  <c:v>255</c:v>
                </c:pt>
                <c:pt idx="11888">
                  <c:v>255</c:v>
                </c:pt>
                <c:pt idx="11892">
                  <c:v>255</c:v>
                </c:pt>
                <c:pt idx="11896">
                  <c:v>255</c:v>
                </c:pt>
                <c:pt idx="11899">
                  <c:v>255</c:v>
                </c:pt>
                <c:pt idx="11902">
                  <c:v>255</c:v>
                </c:pt>
                <c:pt idx="11903">
                  <c:v>255</c:v>
                </c:pt>
                <c:pt idx="11906">
                  <c:v>255</c:v>
                </c:pt>
                <c:pt idx="11908">
                  <c:v>255</c:v>
                </c:pt>
                <c:pt idx="11911">
                  <c:v>255</c:v>
                </c:pt>
                <c:pt idx="11914">
                  <c:v>255</c:v>
                </c:pt>
                <c:pt idx="11917">
                  <c:v>255</c:v>
                </c:pt>
                <c:pt idx="11919">
                  <c:v>255</c:v>
                </c:pt>
                <c:pt idx="11924">
                  <c:v>255</c:v>
                </c:pt>
                <c:pt idx="11927">
                  <c:v>255</c:v>
                </c:pt>
                <c:pt idx="11930">
                  <c:v>255</c:v>
                </c:pt>
                <c:pt idx="11932">
                  <c:v>255</c:v>
                </c:pt>
                <c:pt idx="11934">
                  <c:v>255</c:v>
                </c:pt>
                <c:pt idx="11937">
                  <c:v>255</c:v>
                </c:pt>
                <c:pt idx="11940">
                  <c:v>255</c:v>
                </c:pt>
                <c:pt idx="11943">
                  <c:v>0</c:v>
                </c:pt>
                <c:pt idx="11946">
                  <c:v>0</c:v>
                </c:pt>
                <c:pt idx="11949">
                  <c:v>0</c:v>
                </c:pt>
                <c:pt idx="11950">
                  <c:v>0</c:v>
                </c:pt>
                <c:pt idx="11954">
                  <c:v>0</c:v>
                </c:pt>
                <c:pt idx="11955">
                  <c:v>0</c:v>
                </c:pt>
                <c:pt idx="11957">
                  <c:v>0</c:v>
                </c:pt>
                <c:pt idx="11960">
                  <c:v>0</c:v>
                </c:pt>
                <c:pt idx="11964">
                  <c:v>0</c:v>
                </c:pt>
                <c:pt idx="11968">
                  <c:v>0</c:v>
                </c:pt>
                <c:pt idx="11970">
                  <c:v>0</c:v>
                </c:pt>
                <c:pt idx="11973">
                  <c:v>0</c:v>
                </c:pt>
                <c:pt idx="11977">
                  <c:v>0</c:v>
                </c:pt>
                <c:pt idx="11979">
                  <c:v>0</c:v>
                </c:pt>
                <c:pt idx="11982">
                  <c:v>0</c:v>
                </c:pt>
                <c:pt idx="11985">
                  <c:v>0</c:v>
                </c:pt>
                <c:pt idx="11987">
                  <c:v>0</c:v>
                </c:pt>
                <c:pt idx="11990">
                  <c:v>0</c:v>
                </c:pt>
                <c:pt idx="11993">
                  <c:v>0</c:v>
                </c:pt>
                <c:pt idx="11996">
                  <c:v>0</c:v>
                </c:pt>
                <c:pt idx="11997">
                  <c:v>0</c:v>
                </c:pt>
                <c:pt idx="12000">
                  <c:v>0</c:v>
                </c:pt>
                <c:pt idx="12002">
                  <c:v>0</c:v>
                </c:pt>
                <c:pt idx="12005">
                  <c:v>0</c:v>
                </c:pt>
                <c:pt idx="12009">
                  <c:v>0</c:v>
                </c:pt>
                <c:pt idx="12011">
                  <c:v>0</c:v>
                </c:pt>
                <c:pt idx="12015">
                  <c:v>0</c:v>
                </c:pt>
                <c:pt idx="12017">
                  <c:v>0</c:v>
                </c:pt>
                <c:pt idx="12020">
                  <c:v>0</c:v>
                </c:pt>
                <c:pt idx="12023">
                  <c:v>153</c:v>
                </c:pt>
                <c:pt idx="12025">
                  <c:v>153</c:v>
                </c:pt>
                <c:pt idx="12027">
                  <c:v>153</c:v>
                </c:pt>
                <c:pt idx="12031">
                  <c:v>153</c:v>
                </c:pt>
                <c:pt idx="12035">
                  <c:v>153</c:v>
                </c:pt>
                <c:pt idx="12039">
                  <c:v>153</c:v>
                </c:pt>
                <c:pt idx="12044">
                  <c:v>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1825872"/>
        <c:axId val="-1381824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Tabelle1!$A$1</c15:sqref>
                        </c15:formulaRef>
                      </c:ext>
                    </c:extLst>
                    <c:strCache>
                      <c:ptCount val="1"/>
                      <c:pt idx="0">
                        <c:v>a0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Tabelle1!$A$2:$A$12108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-16</c:v>
                      </c:pt>
                      <c:pt idx="2">
                        <c:v>-16</c:v>
                      </c:pt>
                      <c:pt idx="3">
                        <c:v>-17</c:v>
                      </c:pt>
                      <c:pt idx="5">
                        <c:v>-16</c:v>
                      </c:pt>
                      <c:pt idx="6">
                        <c:v>-15</c:v>
                      </c:pt>
                      <c:pt idx="8">
                        <c:v>-16</c:v>
                      </c:pt>
                      <c:pt idx="10">
                        <c:v>-16</c:v>
                      </c:pt>
                      <c:pt idx="12">
                        <c:v>-15</c:v>
                      </c:pt>
                      <c:pt idx="13">
                        <c:v>-14</c:v>
                      </c:pt>
                      <c:pt idx="14">
                        <c:v>-15</c:v>
                      </c:pt>
                      <c:pt idx="16">
                        <c:v>-19</c:v>
                      </c:pt>
                      <c:pt idx="18">
                        <c:v>-18</c:v>
                      </c:pt>
                      <c:pt idx="20">
                        <c:v>-18</c:v>
                      </c:pt>
                      <c:pt idx="21">
                        <c:v>-14</c:v>
                      </c:pt>
                      <c:pt idx="22">
                        <c:v>-22</c:v>
                      </c:pt>
                      <c:pt idx="23">
                        <c:v>-3</c:v>
                      </c:pt>
                      <c:pt idx="25">
                        <c:v>-23</c:v>
                      </c:pt>
                      <c:pt idx="28">
                        <c:v>-15</c:v>
                      </c:pt>
                      <c:pt idx="29">
                        <c:v>-8</c:v>
                      </c:pt>
                      <c:pt idx="30">
                        <c:v>-1</c:v>
                      </c:pt>
                      <c:pt idx="32">
                        <c:v>-1</c:v>
                      </c:pt>
                      <c:pt idx="33">
                        <c:v>-10</c:v>
                      </c:pt>
                      <c:pt idx="35">
                        <c:v>-28</c:v>
                      </c:pt>
                      <c:pt idx="36">
                        <c:v>24</c:v>
                      </c:pt>
                      <c:pt idx="37">
                        <c:v>18</c:v>
                      </c:pt>
                      <c:pt idx="39">
                        <c:v>-23</c:v>
                      </c:pt>
                      <c:pt idx="41">
                        <c:v>17</c:v>
                      </c:pt>
                      <c:pt idx="42">
                        <c:v>54</c:v>
                      </c:pt>
                      <c:pt idx="43">
                        <c:v>41</c:v>
                      </c:pt>
                      <c:pt idx="45">
                        <c:v>18</c:v>
                      </c:pt>
                      <c:pt idx="47">
                        <c:v>43</c:v>
                      </c:pt>
                      <c:pt idx="48">
                        <c:v>12</c:v>
                      </c:pt>
                      <c:pt idx="49">
                        <c:v>13</c:v>
                      </c:pt>
                      <c:pt idx="51">
                        <c:v>34</c:v>
                      </c:pt>
                      <c:pt idx="52">
                        <c:v>23</c:v>
                      </c:pt>
                      <c:pt idx="56">
                        <c:v>24</c:v>
                      </c:pt>
                      <c:pt idx="57">
                        <c:v>30</c:v>
                      </c:pt>
                      <c:pt idx="59">
                        <c:v>25</c:v>
                      </c:pt>
                      <c:pt idx="60">
                        <c:v>-26</c:v>
                      </c:pt>
                      <c:pt idx="62">
                        <c:v>-68</c:v>
                      </c:pt>
                      <c:pt idx="64">
                        <c:v>-20</c:v>
                      </c:pt>
                      <c:pt idx="65">
                        <c:v>-5</c:v>
                      </c:pt>
                      <c:pt idx="66">
                        <c:v>-4</c:v>
                      </c:pt>
                      <c:pt idx="68">
                        <c:v>-62</c:v>
                      </c:pt>
                      <c:pt idx="69">
                        <c:v>-16</c:v>
                      </c:pt>
                      <c:pt idx="70">
                        <c:v>0</c:v>
                      </c:pt>
                      <c:pt idx="71">
                        <c:v>9</c:v>
                      </c:pt>
                      <c:pt idx="73">
                        <c:v>28</c:v>
                      </c:pt>
                      <c:pt idx="74">
                        <c:v>12</c:v>
                      </c:pt>
                      <c:pt idx="77">
                        <c:v>27</c:v>
                      </c:pt>
                      <c:pt idx="79">
                        <c:v>6</c:v>
                      </c:pt>
                      <c:pt idx="80">
                        <c:v>30</c:v>
                      </c:pt>
                      <c:pt idx="81">
                        <c:v>30</c:v>
                      </c:pt>
                      <c:pt idx="83">
                        <c:v>30</c:v>
                      </c:pt>
                      <c:pt idx="84">
                        <c:v>-8</c:v>
                      </c:pt>
                      <c:pt idx="85">
                        <c:v>-47</c:v>
                      </c:pt>
                      <c:pt idx="86">
                        <c:v>-9</c:v>
                      </c:pt>
                      <c:pt idx="87">
                        <c:v>61</c:v>
                      </c:pt>
                      <c:pt idx="89">
                        <c:v>44</c:v>
                      </c:pt>
                      <c:pt idx="90">
                        <c:v>33</c:v>
                      </c:pt>
                      <c:pt idx="91">
                        <c:v>29</c:v>
                      </c:pt>
                      <c:pt idx="94">
                        <c:v>-99</c:v>
                      </c:pt>
                      <c:pt idx="95">
                        <c:v>17</c:v>
                      </c:pt>
                      <c:pt idx="97">
                        <c:v>-1</c:v>
                      </c:pt>
                      <c:pt idx="98">
                        <c:v>3</c:v>
                      </c:pt>
                      <c:pt idx="100">
                        <c:v>-11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4">
                        <c:v>-14</c:v>
                      </c:pt>
                      <c:pt idx="105">
                        <c:v>-46</c:v>
                      </c:pt>
                      <c:pt idx="107">
                        <c:v>20</c:v>
                      </c:pt>
                      <c:pt idx="108">
                        <c:v>1</c:v>
                      </c:pt>
                      <c:pt idx="109">
                        <c:v>42</c:v>
                      </c:pt>
                      <c:pt idx="111">
                        <c:v>16</c:v>
                      </c:pt>
                      <c:pt idx="114">
                        <c:v>20</c:v>
                      </c:pt>
                      <c:pt idx="116">
                        <c:v>-38</c:v>
                      </c:pt>
                      <c:pt idx="117">
                        <c:v>-79</c:v>
                      </c:pt>
                      <c:pt idx="118">
                        <c:v>-5</c:v>
                      </c:pt>
                      <c:pt idx="119">
                        <c:v>-29</c:v>
                      </c:pt>
                      <c:pt idx="121">
                        <c:v>-37</c:v>
                      </c:pt>
                      <c:pt idx="123">
                        <c:v>-156</c:v>
                      </c:pt>
                      <c:pt idx="124">
                        <c:v>31</c:v>
                      </c:pt>
                      <c:pt idx="125">
                        <c:v>-8</c:v>
                      </c:pt>
                      <c:pt idx="127">
                        <c:v>-32</c:v>
                      </c:pt>
                      <c:pt idx="129">
                        <c:v>10</c:v>
                      </c:pt>
                      <c:pt idx="130">
                        <c:v>28</c:v>
                      </c:pt>
                      <c:pt idx="131">
                        <c:v>-2</c:v>
                      </c:pt>
                      <c:pt idx="133">
                        <c:v>36</c:v>
                      </c:pt>
                      <c:pt idx="134">
                        <c:v>31</c:v>
                      </c:pt>
                      <c:pt idx="137">
                        <c:v>-4</c:v>
                      </c:pt>
                      <c:pt idx="138">
                        <c:v>-7</c:v>
                      </c:pt>
                      <c:pt idx="139">
                        <c:v>-14</c:v>
                      </c:pt>
                      <c:pt idx="141">
                        <c:v>-24</c:v>
                      </c:pt>
                      <c:pt idx="143">
                        <c:v>-17</c:v>
                      </c:pt>
                      <c:pt idx="145">
                        <c:v>-17</c:v>
                      </c:pt>
                      <c:pt idx="146">
                        <c:v>7</c:v>
                      </c:pt>
                      <c:pt idx="148">
                        <c:v>-26</c:v>
                      </c:pt>
                      <c:pt idx="150">
                        <c:v>-30</c:v>
                      </c:pt>
                      <c:pt idx="151">
                        <c:v>-14</c:v>
                      </c:pt>
                      <c:pt idx="152">
                        <c:v>-11</c:v>
                      </c:pt>
                      <c:pt idx="154">
                        <c:v>-60</c:v>
                      </c:pt>
                      <c:pt idx="155">
                        <c:v>-23</c:v>
                      </c:pt>
                      <c:pt idx="157">
                        <c:v>-24</c:v>
                      </c:pt>
                      <c:pt idx="158">
                        <c:v>0</c:v>
                      </c:pt>
                      <c:pt idx="160">
                        <c:v>6</c:v>
                      </c:pt>
                      <c:pt idx="161">
                        <c:v>-37</c:v>
                      </c:pt>
                      <c:pt idx="164">
                        <c:v>18</c:v>
                      </c:pt>
                      <c:pt idx="165">
                        <c:v>-27</c:v>
                      </c:pt>
                      <c:pt idx="166">
                        <c:v>19</c:v>
                      </c:pt>
                      <c:pt idx="168">
                        <c:v>31</c:v>
                      </c:pt>
                      <c:pt idx="169">
                        <c:v>-5</c:v>
                      </c:pt>
                      <c:pt idx="171">
                        <c:v>7</c:v>
                      </c:pt>
                      <c:pt idx="172">
                        <c:v>63</c:v>
                      </c:pt>
                      <c:pt idx="174">
                        <c:v>-72</c:v>
                      </c:pt>
                      <c:pt idx="175">
                        <c:v>-44</c:v>
                      </c:pt>
                      <c:pt idx="178">
                        <c:v>-44</c:v>
                      </c:pt>
                      <c:pt idx="181">
                        <c:v>0</c:v>
                      </c:pt>
                      <c:pt idx="182">
                        <c:v>14</c:v>
                      </c:pt>
                      <c:pt idx="183">
                        <c:v>-14</c:v>
                      </c:pt>
                      <c:pt idx="184">
                        <c:v>-96</c:v>
                      </c:pt>
                      <c:pt idx="186">
                        <c:v>8</c:v>
                      </c:pt>
                      <c:pt idx="187">
                        <c:v>4</c:v>
                      </c:pt>
                      <c:pt idx="189">
                        <c:v>-27</c:v>
                      </c:pt>
                      <c:pt idx="191">
                        <c:v>-50</c:v>
                      </c:pt>
                      <c:pt idx="193">
                        <c:v>-30</c:v>
                      </c:pt>
                      <c:pt idx="194">
                        <c:v>1</c:v>
                      </c:pt>
                      <c:pt idx="195">
                        <c:v>-9</c:v>
                      </c:pt>
                      <c:pt idx="197">
                        <c:v>-28</c:v>
                      </c:pt>
                      <c:pt idx="200">
                        <c:v>-102</c:v>
                      </c:pt>
                      <c:pt idx="201">
                        <c:v>-46</c:v>
                      </c:pt>
                      <c:pt idx="203">
                        <c:v>-12</c:v>
                      </c:pt>
                      <c:pt idx="204">
                        <c:v>5</c:v>
                      </c:pt>
                      <c:pt idx="205">
                        <c:v>-46</c:v>
                      </c:pt>
                      <c:pt idx="206">
                        <c:v>-23</c:v>
                      </c:pt>
                      <c:pt idx="207">
                        <c:v>-14</c:v>
                      </c:pt>
                      <c:pt idx="209">
                        <c:v>-21</c:v>
                      </c:pt>
                      <c:pt idx="210">
                        <c:v>-33</c:v>
                      </c:pt>
                      <c:pt idx="211">
                        <c:v>-3</c:v>
                      </c:pt>
                      <c:pt idx="212">
                        <c:v>-22</c:v>
                      </c:pt>
                      <c:pt idx="215">
                        <c:v>-100</c:v>
                      </c:pt>
                      <c:pt idx="217">
                        <c:v>-75</c:v>
                      </c:pt>
                      <c:pt idx="218">
                        <c:v>14</c:v>
                      </c:pt>
                      <c:pt idx="219">
                        <c:v>-34</c:v>
                      </c:pt>
                      <c:pt idx="221">
                        <c:v>-59</c:v>
                      </c:pt>
                      <c:pt idx="222">
                        <c:v>-106</c:v>
                      </c:pt>
                      <c:pt idx="223">
                        <c:v>-46</c:v>
                      </c:pt>
                      <c:pt idx="224">
                        <c:v>-66</c:v>
                      </c:pt>
                      <c:pt idx="226">
                        <c:v>-68</c:v>
                      </c:pt>
                      <c:pt idx="228">
                        <c:v>38</c:v>
                      </c:pt>
                      <c:pt idx="229">
                        <c:v>-13</c:v>
                      </c:pt>
                      <c:pt idx="231">
                        <c:v>-13</c:v>
                      </c:pt>
                      <c:pt idx="232">
                        <c:v>-59</c:v>
                      </c:pt>
                      <c:pt idx="234">
                        <c:v>-26</c:v>
                      </c:pt>
                      <c:pt idx="235">
                        <c:v>-95</c:v>
                      </c:pt>
                      <c:pt idx="237">
                        <c:v>-113</c:v>
                      </c:pt>
                      <c:pt idx="238">
                        <c:v>-54</c:v>
                      </c:pt>
                      <c:pt idx="240">
                        <c:v>-4</c:v>
                      </c:pt>
                      <c:pt idx="242">
                        <c:v>-151</c:v>
                      </c:pt>
                      <c:pt idx="244">
                        <c:v>-40</c:v>
                      </c:pt>
                      <c:pt idx="245">
                        <c:v>-34</c:v>
                      </c:pt>
                      <c:pt idx="246">
                        <c:v>-101</c:v>
                      </c:pt>
                      <c:pt idx="247">
                        <c:v>-65</c:v>
                      </c:pt>
                      <c:pt idx="249">
                        <c:v>-65</c:v>
                      </c:pt>
                      <c:pt idx="251">
                        <c:v>-65</c:v>
                      </c:pt>
                      <c:pt idx="252">
                        <c:v>60</c:v>
                      </c:pt>
                      <c:pt idx="254">
                        <c:v>-46</c:v>
                      </c:pt>
                      <c:pt idx="256">
                        <c:v>-32</c:v>
                      </c:pt>
                      <c:pt idx="257">
                        <c:v>0</c:v>
                      </c:pt>
                      <c:pt idx="258">
                        <c:v>-15</c:v>
                      </c:pt>
                      <c:pt idx="259">
                        <c:v>-31</c:v>
                      </c:pt>
                      <c:pt idx="260">
                        <c:v>7</c:v>
                      </c:pt>
                      <c:pt idx="261">
                        <c:v>-75</c:v>
                      </c:pt>
                      <c:pt idx="264">
                        <c:v>-93</c:v>
                      </c:pt>
                      <c:pt idx="266">
                        <c:v>-65</c:v>
                      </c:pt>
                      <c:pt idx="268">
                        <c:v>11</c:v>
                      </c:pt>
                      <c:pt idx="270">
                        <c:v>-57</c:v>
                      </c:pt>
                      <c:pt idx="272">
                        <c:v>-53</c:v>
                      </c:pt>
                      <c:pt idx="273">
                        <c:v>-53</c:v>
                      </c:pt>
                      <c:pt idx="274">
                        <c:v>-48</c:v>
                      </c:pt>
                      <c:pt idx="275">
                        <c:v>-76</c:v>
                      </c:pt>
                      <c:pt idx="277">
                        <c:v>-46</c:v>
                      </c:pt>
                      <c:pt idx="279">
                        <c:v>-16</c:v>
                      </c:pt>
                      <c:pt idx="280">
                        <c:v>-16</c:v>
                      </c:pt>
                      <c:pt idx="282">
                        <c:v>-56</c:v>
                      </c:pt>
                      <c:pt idx="283">
                        <c:v>-88</c:v>
                      </c:pt>
                      <c:pt idx="286">
                        <c:v>-21</c:v>
                      </c:pt>
                      <c:pt idx="287">
                        <c:v>-5</c:v>
                      </c:pt>
                      <c:pt idx="288">
                        <c:v>8</c:v>
                      </c:pt>
                      <c:pt idx="290">
                        <c:v>-20</c:v>
                      </c:pt>
                      <c:pt idx="291">
                        <c:v>-49</c:v>
                      </c:pt>
                      <c:pt idx="293">
                        <c:v>-48</c:v>
                      </c:pt>
                      <c:pt idx="295">
                        <c:v>-35</c:v>
                      </c:pt>
                      <c:pt idx="297">
                        <c:v>-13</c:v>
                      </c:pt>
                      <c:pt idx="298">
                        <c:v>5</c:v>
                      </c:pt>
                      <c:pt idx="299">
                        <c:v>17</c:v>
                      </c:pt>
                      <c:pt idx="301">
                        <c:v>-6</c:v>
                      </c:pt>
                      <c:pt idx="304">
                        <c:v>12</c:v>
                      </c:pt>
                      <c:pt idx="305">
                        <c:v>-55</c:v>
                      </c:pt>
                      <c:pt idx="306">
                        <c:v>-52</c:v>
                      </c:pt>
                      <c:pt idx="307">
                        <c:v>-91</c:v>
                      </c:pt>
                      <c:pt idx="308">
                        <c:v>-73</c:v>
                      </c:pt>
                      <c:pt idx="310">
                        <c:v>-46</c:v>
                      </c:pt>
                      <c:pt idx="311">
                        <c:v>-9</c:v>
                      </c:pt>
                      <c:pt idx="314">
                        <c:v>-1</c:v>
                      </c:pt>
                      <c:pt idx="315">
                        <c:v>23</c:v>
                      </c:pt>
                      <c:pt idx="317">
                        <c:v>-39</c:v>
                      </c:pt>
                      <c:pt idx="318">
                        <c:v>11</c:v>
                      </c:pt>
                      <c:pt idx="319">
                        <c:v>11</c:v>
                      </c:pt>
                      <c:pt idx="320">
                        <c:v>-22</c:v>
                      </c:pt>
                      <c:pt idx="322">
                        <c:v>-53</c:v>
                      </c:pt>
                      <c:pt idx="325">
                        <c:v>-9</c:v>
                      </c:pt>
                      <c:pt idx="326">
                        <c:v>-60</c:v>
                      </c:pt>
                      <c:pt idx="328">
                        <c:v>-40</c:v>
                      </c:pt>
                      <c:pt idx="330">
                        <c:v>-23</c:v>
                      </c:pt>
                      <c:pt idx="331">
                        <c:v>-11</c:v>
                      </c:pt>
                      <c:pt idx="332">
                        <c:v>-23</c:v>
                      </c:pt>
                      <c:pt idx="333">
                        <c:v>-23</c:v>
                      </c:pt>
                      <c:pt idx="335">
                        <c:v>-9</c:v>
                      </c:pt>
                      <c:pt idx="336">
                        <c:v>-20</c:v>
                      </c:pt>
                      <c:pt idx="337">
                        <c:v>-10</c:v>
                      </c:pt>
                      <c:pt idx="341">
                        <c:v>-34</c:v>
                      </c:pt>
                      <c:pt idx="342">
                        <c:v>-66</c:v>
                      </c:pt>
                      <c:pt idx="344">
                        <c:v>-42</c:v>
                      </c:pt>
                      <c:pt idx="345">
                        <c:v>23</c:v>
                      </c:pt>
                      <c:pt idx="347">
                        <c:v>-19</c:v>
                      </c:pt>
                      <c:pt idx="348">
                        <c:v>19</c:v>
                      </c:pt>
                      <c:pt idx="349">
                        <c:v>-17</c:v>
                      </c:pt>
                      <c:pt idx="351">
                        <c:v>-31</c:v>
                      </c:pt>
                      <c:pt idx="352">
                        <c:v>-53</c:v>
                      </c:pt>
                      <c:pt idx="354">
                        <c:v>-36</c:v>
                      </c:pt>
                      <c:pt idx="355">
                        <c:v>-41</c:v>
                      </c:pt>
                      <c:pt idx="356">
                        <c:v>-53</c:v>
                      </c:pt>
                      <c:pt idx="357">
                        <c:v>-103</c:v>
                      </c:pt>
                      <c:pt idx="358">
                        <c:v>61</c:v>
                      </c:pt>
                      <c:pt idx="359">
                        <c:v>-75</c:v>
                      </c:pt>
                      <c:pt idx="360">
                        <c:v>-34</c:v>
                      </c:pt>
                      <c:pt idx="361">
                        <c:v>-12</c:v>
                      </c:pt>
                      <c:pt idx="362">
                        <c:v>-30</c:v>
                      </c:pt>
                      <c:pt idx="365">
                        <c:v>-69</c:v>
                      </c:pt>
                      <c:pt idx="366">
                        <c:v>-14</c:v>
                      </c:pt>
                      <c:pt idx="367">
                        <c:v>-25</c:v>
                      </c:pt>
                      <c:pt idx="369">
                        <c:v>-46</c:v>
                      </c:pt>
                      <c:pt idx="370">
                        <c:v>0</c:v>
                      </c:pt>
                      <c:pt idx="371">
                        <c:v>-5</c:v>
                      </c:pt>
                      <c:pt idx="373">
                        <c:v>22</c:v>
                      </c:pt>
                      <c:pt idx="375">
                        <c:v>23</c:v>
                      </c:pt>
                      <c:pt idx="376">
                        <c:v>-24</c:v>
                      </c:pt>
                      <c:pt idx="377">
                        <c:v>-100</c:v>
                      </c:pt>
                      <c:pt idx="379">
                        <c:v>1</c:v>
                      </c:pt>
                      <c:pt idx="382">
                        <c:v>-36</c:v>
                      </c:pt>
                      <c:pt idx="383">
                        <c:v>-68</c:v>
                      </c:pt>
                      <c:pt idx="384">
                        <c:v>-68</c:v>
                      </c:pt>
                      <c:pt idx="385">
                        <c:v>-25</c:v>
                      </c:pt>
                      <c:pt idx="386">
                        <c:v>-23</c:v>
                      </c:pt>
                      <c:pt idx="389">
                        <c:v>16</c:v>
                      </c:pt>
                      <c:pt idx="390">
                        <c:v>-42</c:v>
                      </c:pt>
                      <c:pt idx="392">
                        <c:v>11</c:v>
                      </c:pt>
                      <c:pt idx="393">
                        <c:v>-3</c:v>
                      </c:pt>
                      <c:pt idx="394">
                        <c:v>-58</c:v>
                      </c:pt>
                      <c:pt idx="396">
                        <c:v>-80</c:v>
                      </c:pt>
                      <c:pt idx="397">
                        <c:v>4</c:v>
                      </c:pt>
                      <c:pt idx="398">
                        <c:v>-7</c:v>
                      </c:pt>
                      <c:pt idx="400">
                        <c:v>-34</c:v>
                      </c:pt>
                      <c:pt idx="402">
                        <c:v>-28</c:v>
                      </c:pt>
                      <c:pt idx="403">
                        <c:v>-69</c:v>
                      </c:pt>
                      <c:pt idx="406">
                        <c:v>-41</c:v>
                      </c:pt>
                      <c:pt idx="408">
                        <c:v>-26</c:v>
                      </c:pt>
                      <c:pt idx="409">
                        <c:v>-6</c:v>
                      </c:pt>
                      <c:pt idx="410">
                        <c:v>-34</c:v>
                      </c:pt>
                      <c:pt idx="413">
                        <c:v>-49</c:v>
                      </c:pt>
                      <c:pt idx="414">
                        <c:v>-26</c:v>
                      </c:pt>
                      <c:pt idx="416">
                        <c:v>-2</c:v>
                      </c:pt>
                      <c:pt idx="417">
                        <c:v>-6</c:v>
                      </c:pt>
                      <c:pt idx="419">
                        <c:v>-27</c:v>
                      </c:pt>
                      <c:pt idx="420">
                        <c:v>-32</c:v>
                      </c:pt>
                      <c:pt idx="421">
                        <c:v>-49</c:v>
                      </c:pt>
                      <c:pt idx="423">
                        <c:v>-34</c:v>
                      </c:pt>
                      <c:pt idx="425">
                        <c:v>-9</c:v>
                      </c:pt>
                      <c:pt idx="426">
                        <c:v>-24</c:v>
                      </c:pt>
                      <c:pt idx="428">
                        <c:v>5</c:v>
                      </c:pt>
                      <c:pt idx="429">
                        <c:v>-47</c:v>
                      </c:pt>
                      <c:pt idx="430">
                        <c:v>-69</c:v>
                      </c:pt>
                      <c:pt idx="433">
                        <c:v>-11</c:v>
                      </c:pt>
                      <c:pt idx="434">
                        <c:v>-51</c:v>
                      </c:pt>
                      <c:pt idx="436">
                        <c:v>85</c:v>
                      </c:pt>
                      <c:pt idx="437">
                        <c:v>-6</c:v>
                      </c:pt>
                      <c:pt idx="439">
                        <c:v>23</c:v>
                      </c:pt>
                      <c:pt idx="444">
                        <c:v>-87</c:v>
                      </c:pt>
                      <c:pt idx="446">
                        <c:v>36</c:v>
                      </c:pt>
                      <c:pt idx="447">
                        <c:v>-17</c:v>
                      </c:pt>
                      <c:pt idx="449">
                        <c:v>53</c:v>
                      </c:pt>
                      <c:pt idx="450">
                        <c:v>-17</c:v>
                      </c:pt>
                      <c:pt idx="452">
                        <c:v>-32</c:v>
                      </c:pt>
                      <c:pt idx="453">
                        <c:v>-4</c:v>
                      </c:pt>
                      <c:pt idx="459">
                        <c:v>-31</c:v>
                      </c:pt>
                      <c:pt idx="461">
                        <c:v>46</c:v>
                      </c:pt>
                      <c:pt idx="462">
                        <c:v>46</c:v>
                      </c:pt>
                      <c:pt idx="463">
                        <c:v>-8</c:v>
                      </c:pt>
                      <c:pt idx="464">
                        <c:v>-16</c:v>
                      </c:pt>
                      <c:pt idx="466">
                        <c:v>-24</c:v>
                      </c:pt>
                      <c:pt idx="469">
                        <c:v>-82</c:v>
                      </c:pt>
                      <c:pt idx="470">
                        <c:v>-5</c:v>
                      </c:pt>
                      <c:pt idx="472">
                        <c:v>-3</c:v>
                      </c:pt>
                      <c:pt idx="473">
                        <c:v>37</c:v>
                      </c:pt>
                      <c:pt idx="474">
                        <c:v>-6</c:v>
                      </c:pt>
                      <c:pt idx="476">
                        <c:v>39</c:v>
                      </c:pt>
                      <c:pt idx="477">
                        <c:v>-16</c:v>
                      </c:pt>
                      <c:pt idx="479">
                        <c:v>-40</c:v>
                      </c:pt>
                      <c:pt idx="480">
                        <c:v>53</c:v>
                      </c:pt>
                      <c:pt idx="481">
                        <c:v>21</c:v>
                      </c:pt>
                      <c:pt idx="483">
                        <c:v>7</c:v>
                      </c:pt>
                      <c:pt idx="484">
                        <c:v>-80</c:v>
                      </c:pt>
                      <c:pt idx="485">
                        <c:v>-37</c:v>
                      </c:pt>
                      <c:pt idx="486">
                        <c:v>-20</c:v>
                      </c:pt>
                      <c:pt idx="488">
                        <c:v>-6</c:v>
                      </c:pt>
                      <c:pt idx="489">
                        <c:v>22</c:v>
                      </c:pt>
                      <c:pt idx="491">
                        <c:v>8</c:v>
                      </c:pt>
                      <c:pt idx="492">
                        <c:v>-6</c:v>
                      </c:pt>
                      <c:pt idx="493">
                        <c:v>106</c:v>
                      </c:pt>
                      <c:pt idx="494">
                        <c:v>82</c:v>
                      </c:pt>
                      <c:pt idx="495">
                        <c:v>12</c:v>
                      </c:pt>
                      <c:pt idx="498">
                        <c:v>-79</c:v>
                      </c:pt>
                      <c:pt idx="499">
                        <c:v>-128</c:v>
                      </c:pt>
                      <c:pt idx="501">
                        <c:v>-50</c:v>
                      </c:pt>
                      <c:pt idx="502">
                        <c:v>-60</c:v>
                      </c:pt>
                      <c:pt idx="503">
                        <c:v>19</c:v>
                      </c:pt>
                      <c:pt idx="505">
                        <c:v>12</c:v>
                      </c:pt>
                      <c:pt idx="506">
                        <c:v>-48</c:v>
                      </c:pt>
                      <c:pt idx="508">
                        <c:v>10</c:v>
                      </c:pt>
                      <c:pt idx="509">
                        <c:v>-5</c:v>
                      </c:pt>
                      <c:pt idx="510">
                        <c:v>-27</c:v>
                      </c:pt>
                      <c:pt idx="512">
                        <c:v>3</c:v>
                      </c:pt>
                      <c:pt idx="514">
                        <c:v>0</c:v>
                      </c:pt>
                      <c:pt idx="515">
                        <c:v>-55</c:v>
                      </c:pt>
                      <c:pt idx="516">
                        <c:v>-140</c:v>
                      </c:pt>
                      <c:pt idx="517">
                        <c:v>34</c:v>
                      </c:pt>
                      <c:pt idx="519">
                        <c:v>-9</c:v>
                      </c:pt>
                      <c:pt idx="520">
                        <c:v>-36</c:v>
                      </c:pt>
                      <c:pt idx="522">
                        <c:v>-26</c:v>
                      </c:pt>
                      <c:pt idx="524">
                        <c:v>-26</c:v>
                      </c:pt>
                      <c:pt idx="527">
                        <c:v>15</c:v>
                      </c:pt>
                      <c:pt idx="529">
                        <c:v>7</c:v>
                      </c:pt>
                      <c:pt idx="530">
                        <c:v>5</c:v>
                      </c:pt>
                      <c:pt idx="532">
                        <c:v>-21</c:v>
                      </c:pt>
                      <c:pt idx="533">
                        <c:v>-33</c:v>
                      </c:pt>
                      <c:pt idx="534">
                        <c:v>19</c:v>
                      </c:pt>
                      <c:pt idx="536">
                        <c:v>4</c:v>
                      </c:pt>
                      <c:pt idx="537">
                        <c:v>-54</c:v>
                      </c:pt>
                      <c:pt idx="539">
                        <c:v>-7</c:v>
                      </c:pt>
                      <c:pt idx="541">
                        <c:v>-12</c:v>
                      </c:pt>
                      <c:pt idx="543">
                        <c:v>-132</c:v>
                      </c:pt>
                      <c:pt idx="544">
                        <c:v>0</c:v>
                      </c:pt>
                      <c:pt idx="546">
                        <c:v>-21</c:v>
                      </c:pt>
                      <c:pt idx="547">
                        <c:v>-52</c:v>
                      </c:pt>
                      <c:pt idx="548">
                        <c:v>3</c:v>
                      </c:pt>
                      <c:pt idx="549">
                        <c:v>-11</c:v>
                      </c:pt>
                      <c:pt idx="552">
                        <c:v>12</c:v>
                      </c:pt>
                      <c:pt idx="553">
                        <c:v>-58</c:v>
                      </c:pt>
                      <c:pt idx="554">
                        <c:v>11</c:v>
                      </c:pt>
                      <c:pt idx="556">
                        <c:v>-5</c:v>
                      </c:pt>
                      <c:pt idx="557">
                        <c:v>3</c:v>
                      </c:pt>
                      <c:pt idx="559">
                        <c:v>-76</c:v>
                      </c:pt>
                      <c:pt idx="561">
                        <c:v>-1</c:v>
                      </c:pt>
                      <c:pt idx="562">
                        <c:v>8</c:v>
                      </c:pt>
                      <c:pt idx="564">
                        <c:v>40</c:v>
                      </c:pt>
                      <c:pt idx="565">
                        <c:v>44</c:v>
                      </c:pt>
                      <c:pt idx="567">
                        <c:v>-47</c:v>
                      </c:pt>
                      <c:pt idx="568">
                        <c:v>-6</c:v>
                      </c:pt>
                      <c:pt idx="569">
                        <c:v>-19</c:v>
                      </c:pt>
                      <c:pt idx="570">
                        <c:v>-56</c:v>
                      </c:pt>
                      <c:pt idx="571">
                        <c:v>-40</c:v>
                      </c:pt>
                      <c:pt idx="573">
                        <c:v>3</c:v>
                      </c:pt>
                      <c:pt idx="575">
                        <c:v>-8</c:v>
                      </c:pt>
                      <c:pt idx="577">
                        <c:v>-28</c:v>
                      </c:pt>
                      <c:pt idx="578">
                        <c:v>25</c:v>
                      </c:pt>
                      <c:pt idx="579">
                        <c:v>24</c:v>
                      </c:pt>
                      <c:pt idx="581">
                        <c:v>-72</c:v>
                      </c:pt>
                      <c:pt idx="582">
                        <c:v>-114</c:v>
                      </c:pt>
                      <c:pt idx="584">
                        <c:v>-64</c:v>
                      </c:pt>
                      <c:pt idx="585">
                        <c:v>52</c:v>
                      </c:pt>
                      <c:pt idx="587">
                        <c:v>-20</c:v>
                      </c:pt>
                      <c:pt idx="588">
                        <c:v>23</c:v>
                      </c:pt>
                      <c:pt idx="590">
                        <c:v>-47</c:v>
                      </c:pt>
                      <c:pt idx="591">
                        <c:v>-47</c:v>
                      </c:pt>
                      <c:pt idx="593">
                        <c:v>-33</c:v>
                      </c:pt>
                      <c:pt idx="594">
                        <c:v>-23</c:v>
                      </c:pt>
                      <c:pt idx="597">
                        <c:v>-50</c:v>
                      </c:pt>
                      <c:pt idx="598">
                        <c:v>-23</c:v>
                      </c:pt>
                      <c:pt idx="599">
                        <c:v>55</c:v>
                      </c:pt>
                      <c:pt idx="600">
                        <c:v>-25</c:v>
                      </c:pt>
                      <c:pt idx="601">
                        <c:v>23</c:v>
                      </c:pt>
                      <c:pt idx="603">
                        <c:v>-22</c:v>
                      </c:pt>
                      <c:pt idx="604">
                        <c:v>1</c:v>
                      </c:pt>
                      <c:pt idx="606">
                        <c:v>-10</c:v>
                      </c:pt>
                      <c:pt idx="607">
                        <c:v>-9</c:v>
                      </c:pt>
                      <c:pt idx="610">
                        <c:v>-63</c:v>
                      </c:pt>
                      <c:pt idx="611">
                        <c:v>143</c:v>
                      </c:pt>
                      <c:pt idx="612">
                        <c:v>-135</c:v>
                      </c:pt>
                      <c:pt idx="615">
                        <c:v>-31</c:v>
                      </c:pt>
                      <c:pt idx="617">
                        <c:v>-89</c:v>
                      </c:pt>
                      <c:pt idx="618">
                        <c:v>-74</c:v>
                      </c:pt>
                      <c:pt idx="620">
                        <c:v>-38</c:v>
                      </c:pt>
                      <c:pt idx="621">
                        <c:v>-15</c:v>
                      </c:pt>
                      <c:pt idx="622">
                        <c:v>-68</c:v>
                      </c:pt>
                      <c:pt idx="624">
                        <c:v>-24</c:v>
                      </c:pt>
                      <c:pt idx="626">
                        <c:v>26</c:v>
                      </c:pt>
                      <c:pt idx="628">
                        <c:v>0</c:v>
                      </c:pt>
                      <c:pt idx="629">
                        <c:v>53</c:v>
                      </c:pt>
                      <c:pt idx="630">
                        <c:v>8</c:v>
                      </c:pt>
                      <c:pt idx="631">
                        <c:v>-23</c:v>
                      </c:pt>
                      <c:pt idx="632">
                        <c:v>-74</c:v>
                      </c:pt>
                      <c:pt idx="634">
                        <c:v>-69</c:v>
                      </c:pt>
                      <c:pt idx="635">
                        <c:v>-78</c:v>
                      </c:pt>
                      <c:pt idx="636">
                        <c:v>1</c:v>
                      </c:pt>
                      <c:pt idx="638">
                        <c:v>44</c:v>
                      </c:pt>
                      <c:pt idx="640">
                        <c:v>68</c:v>
                      </c:pt>
                      <c:pt idx="641">
                        <c:v>25</c:v>
                      </c:pt>
                      <c:pt idx="643">
                        <c:v>-23</c:v>
                      </c:pt>
                      <c:pt idx="645">
                        <c:v>17</c:v>
                      </c:pt>
                      <c:pt idx="646">
                        <c:v>31</c:v>
                      </c:pt>
                      <c:pt idx="647">
                        <c:v>-33</c:v>
                      </c:pt>
                      <c:pt idx="649">
                        <c:v>-30</c:v>
                      </c:pt>
                      <c:pt idx="651">
                        <c:v>-39</c:v>
                      </c:pt>
                      <c:pt idx="652">
                        <c:v>-8</c:v>
                      </c:pt>
                      <c:pt idx="653">
                        <c:v>12</c:v>
                      </c:pt>
                      <c:pt idx="655">
                        <c:v>0</c:v>
                      </c:pt>
                      <c:pt idx="657">
                        <c:v>-45</c:v>
                      </c:pt>
                      <c:pt idx="658">
                        <c:v>-45</c:v>
                      </c:pt>
                      <c:pt idx="660">
                        <c:v>-54</c:v>
                      </c:pt>
                      <c:pt idx="661">
                        <c:v>-103</c:v>
                      </c:pt>
                      <c:pt idx="662">
                        <c:v>-84</c:v>
                      </c:pt>
                      <c:pt idx="663">
                        <c:v>6</c:v>
                      </c:pt>
                      <c:pt idx="665">
                        <c:v>-105</c:v>
                      </c:pt>
                      <c:pt idx="666">
                        <c:v>-99</c:v>
                      </c:pt>
                      <c:pt idx="669">
                        <c:v>-169</c:v>
                      </c:pt>
                      <c:pt idx="670">
                        <c:v>-146</c:v>
                      </c:pt>
                      <c:pt idx="672">
                        <c:v>-94</c:v>
                      </c:pt>
                      <c:pt idx="674">
                        <c:v>-67</c:v>
                      </c:pt>
                      <c:pt idx="675">
                        <c:v>7</c:v>
                      </c:pt>
                      <c:pt idx="676">
                        <c:v>-76</c:v>
                      </c:pt>
                      <c:pt idx="679">
                        <c:v>31</c:v>
                      </c:pt>
                      <c:pt idx="680">
                        <c:v>-14</c:v>
                      </c:pt>
                      <c:pt idx="681">
                        <c:v>1</c:v>
                      </c:pt>
                      <c:pt idx="683">
                        <c:v>-3</c:v>
                      </c:pt>
                      <c:pt idx="684">
                        <c:v>44</c:v>
                      </c:pt>
                      <c:pt idx="687">
                        <c:v>1</c:v>
                      </c:pt>
                      <c:pt idx="688">
                        <c:v>18</c:v>
                      </c:pt>
                      <c:pt idx="690">
                        <c:v>14</c:v>
                      </c:pt>
                      <c:pt idx="691">
                        <c:v>7</c:v>
                      </c:pt>
                      <c:pt idx="693">
                        <c:v>55</c:v>
                      </c:pt>
                      <c:pt idx="695">
                        <c:v>12</c:v>
                      </c:pt>
                      <c:pt idx="696">
                        <c:v>30</c:v>
                      </c:pt>
                      <c:pt idx="697">
                        <c:v>-46</c:v>
                      </c:pt>
                      <c:pt idx="698">
                        <c:v>-43</c:v>
                      </c:pt>
                      <c:pt idx="699">
                        <c:v>-4</c:v>
                      </c:pt>
                      <c:pt idx="700">
                        <c:v>-25</c:v>
                      </c:pt>
                      <c:pt idx="701">
                        <c:v>-26</c:v>
                      </c:pt>
                      <c:pt idx="703">
                        <c:v>22</c:v>
                      </c:pt>
                      <c:pt idx="705">
                        <c:v>-14</c:v>
                      </c:pt>
                      <c:pt idx="706">
                        <c:v>-68</c:v>
                      </c:pt>
                      <c:pt idx="708">
                        <c:v>-49</c:v>
                      </c:pt>
                      <c:pt idx="709">
                        <c:v>-39</c:v>
                      </c:pt>
                      <c:pt idx="711">
                        <c:v>-24</c:v>
                      </c:pt>
                      <c:pt idx="712">
                        <c:v>-59</c:v>
                      </c:pt>
                      <c:pt idx="714">
                        <c:v>-42</c:v>
                      </c:pt>
                      <c:pt idx="715">
                        <c:v>-16</c:v>
                      </c:pt>
                      <c:pt idx="716">
                        <c:v>-29</c:v>
                      </c:pt>
                      <c:pt idx="717">
                        <c:v>23</c:v>
                      </c:pt>
                      <c:pt idx="719">
                        <c:v>-45</c:v>
                      </c:pt>
                      <c:pt idx="721">
                        <c:v>25</c:v>
                      </c:pt>
                      <c:pt idx="722">
                        <c:v>-43</c:v>
                      </c:pt>
                      <c:pt idx="723">
                        <c:v>-43</c:v>
                      </c:pt>
                      <c:pt idx="724">
                        <c:v>-8</c:v>
                      </c:pt>
                      <c:pt idx="725">
                        <c:v>16</c:v>
                      </c:pt>
                      <c:pt idx="726">
                        <c:v>19</c:v>
                      </c:pt>
                      <c:pt idx="729">
                        <c:v>22</c:v>
                      </c:pt>
                      <c:pt idx="730">
                        <c:v>-26</c:v>
                      </c:pt>
                      <c:pt idx="731">
                        <c:v>6</c:v>
                      </c:pt>
                      <c:pt idx="733">
                        <c:v>-1</c:v>
                      </c:pt>
                      <c:pt idx="734">
                        <c:v>-47</c:v>
                      </c:pt>
                      <c:pt idx="736">
                        <c:v>-33</c:v>
                      </c:pt>
                      <c:pt idx="737">
                        <c:v>9</c:v>
                      </c:pt>
                      <c:pt idx="739">
                        <c:v>-91</c:v>
                      </c:pt>
                      <c:pt idx="740">
                        <c:v>0</c:v>
                      </c:pt>
                      <c:pt idx="744">
                        <c:v>-62</c:v>
                      </c:pt>
                      <c:pt idx="745">
                        <c:v>-55</c:v>
                      </c:pt>
                      <c:pt idx="746">
                        <c:v>-91</c:v>
                      </c:pt>
                      <c:pt idx="747">
                        <c:v>-28</c:v>
                      </c:pt>
                      <c:pt idx="748">
                        <c:v>-106</c:v>
                      </c:pt>
                      <c:pt idx="750">
                        <c:v>48</c:v>
                      </c:pt>
                      <c:pt idx="751">
                        <c:v>-6</c:v>
                      </c:pt>
                      <c:pt idx="754">
                        <c:v>-34</c:v>
                      </c:pt>
                      <c:pt idx="756">
                        <c:v>-24</c:v>
                      </c:pt>
                      <c:pt idx="757">
                        <c:v>33</c:v>
                      </c:pt>
                      <c:pt idx="758">
                        <c:v>-34</c:v>
                      </c:pt>
                      <c:pt idx="760">
                        <c:v>18</c:v>
                      </c:pt>
                      <c:pt idx="762">
                        <c:v>4</c:v>
                      </c:pt>
                      <c:pt idx="763">
                        <c:v>-14</c:v>
                      </c:pt>
                      <c:pt idx="765">
                        <c:v>-97</c:v>
                      </c:pt>
                      <c:pt idx="766">
                        <c:v>-79</c:v>
                      </c:pt>
                      <c:pt idx="767">
                        <c:v>43</c:v>
                      </c:pt>
                      <c:pt idx="769">
                        <c:v>-36</c:v>
                      </c:pt>
                      <c:pt idx="773">
                        <c:v>3</c:v>
                      </c:pt>
                      <c:pt idx="774">
                        <c:v>59</c:v>
                      </c:pt>
                      <c:pt idx="775">
                        <c:v>-93</c:v>
                      </c:pt>
                      <c:pt idx="777">
                        <c:v>-15</c:v>
                      </c:pt>
                      <c:pt idx="778">
                        <c:v>-34</c:v>
                      </c:pt>
                      <c:pt idx="779">
                        <c:v>-11</c:v>
                      </c:pt>
                      <c:pt idx="780">
                        <c:v>16</c:v>
                      </c:pt>
                      <c:pt idx="782">
                        <c:v>-25</c:v>
                      </c:pt>
                      <c:pt idx="784">
                        <c:v>19</c:v>
                      </c:pt>
                      <c:pt idx="786">
                        <c:v>-37</c:v>
                      </c:pt>
                      <c:pt idx="787">
                        <c:v>-6</c:v>
                      </c:pt>
                      <c:pt idx="788">
                        <c:v>-39</c:v>
                      </c:pt>
                      <c:pt idx="791">
                        <c:v>-39</c:v>
                      </c:pt>
                      <c:pt idx="793">
                        <c:v>51</c:v>
                      </c:pt>
                      <c:pt idx="794">
                        <c:v>-159</c:v>
                      </c:pt>
                      <c:pt idx="795">
                        <c:v>-56</c:v>
                      </c:pt>
                      <c:pt idx="796">
                        <c:v>-33</c:v>
                      </c:pt>
                      <c:pt idx="798">
                        <c:v>-5</c:v>
                      </c:pt>
                      <c:pt idx="799">
                        <c:v>-16</c:v>
                      </c:pt>
                      <c:pt idx="801">
                        <c:v>38</c:v>
                      </c:pt>
                      <c:pt idx="805">
                        <c:v>13</c:v>
                      </c:pt>
                      <c:pt idx="806">
                        <c:v>-5</c:v>
                      </c:pt>
                      <c:pt idx="808">
                        <c:v>-9</c:v>
                      </c:pt>
                      <c:pt idx="809">
                        <c:v>-73</c:v>
                      </c:pt>
                      <c:pt idx="810">
                        <c:v>-45</c:v>
                      </c:pt>
                      <c:pt idx="813">
                        <c:v>-86</c:v>
                      </c:pt>
                      <c:pt idx="814">
                        <c:v>-176</c:v>
                      </c:pt>
                      <c:pt idx="815">
                        <c:v>32</c:v>
                      </c:pt>
                      <c:pt idx="817">
                        <c:v>-18</c:v>
                      </c:pt>
                      <c:pt idx="818">
                        <c:v>-10</c:v>
                      </c:pt>
                      <c:pt idx="819">
                        <c:v>11</c:v>
                      </c:pt>
                      <c:pt idx="820">
                        <c:v>11</c:v>
                      </c:pt>
                      <c:pt idx="821">
                        <c:v>27</c:v>
                      </c:pt>
                      <c:pt idx="822">
                        <c:v>0</c:v>
                      </c:pt>
                      <c:pt idx="823">
                        <c:v>-21</c:v>
                      </c:pt>
                      <c:pt idx="825">
                        <c:v>-3</c:v>
                      </c:pt>
                      <c:pt idx="826">
                        <c:v>1</c:v>
                      </c:pt>
                      <c:pt idx="827">
                        <c:v>16</c:v>
                      </c:pt>
                      <c:pt idx="829">
                        <c:v>-92</c:v>
                      </c:pt>
                      <c:pt idx="830">
                        <c:v>6</c:v>
                      </c:pt>
                      <c:pt idx="832">
                        <c:v>23</c:v>
                      </c:pt>
                      <c:pt idx="833">
                        <c:v>17</c:v>
                      </c:pt>
                      <c:pt idx="835">
                        <c:v>-20</c:v>
                      </c:pt>
                      <c:pt idx="837">
                        <c:v>-27</c:v>
                      </c:pt>
                      <c:pt idx="838">
                        <c:v>4</c:v>
                      </c:pt>
                      <c:pt idx="839">
                        <c:v>-6</c:v>
                      </c:pt>
                      <c:pt idx="841">
                        <c:v>-40</c:v>
                      </c:pt>
                      <c:pt idx="842">
                        <c:v>-2</c:v>
                      </c:pt>
                      <c:pt idx="844">
                        <c:v>-9</c:v>
                      </c:pt>
                      <c:pt idx="845">
                        <c:v>29</c:v>
                      </c:pt>
                      <c:pt idx="847">
                        <c:v>13</c:v>
                      </c:pt>
                      <c:pt idx="848">
                        <c:v>-92</c:v>
                      </c:pt>
                      <c:pt idx="849">
                        <c:v>-51</c:v>
                      </c:pt>
                      <c:pt idx="851">
                        <c:v>-92</c:v>
                      </c:pt>
                      <c:pt idx="852">
                        <c:v>-113</c:v>
                      </c:pt>
                      <c:pt idx="853">
                        <c:v>-50</c:v>
                      </c:pt>
                      <c:pt idx="854">
                        <c:v>-50</c:v>
                      </c:pt>
                      <c:pt idx="856">
                        <c:v>22</c:v>
                      </c:pt>
                      <c:pt idx="857">
                        <c:v>55</c:v>
                      </c:pt>
                      <c:pt idx="858">
                        <c:v>36</c:v>
                      </c:pt>
                      <c:pt idx="860">
                        <c:v>-25</c:v>
                      </c:pt>
                      <c:pt idx="861">
                        <c:v>3</c:v>
                      </c:pt>
                      <c:pt idx="863">
                        <c:v>-68</c:v>
                      </c:pt>
                      <c:pt idx="864">
                        <c:v>-61</c:v>
                      </c:pt>
                      <c:pt idx="865">
                        <c:v>-42</c:v>
                      </c:pt>
                      <c:pt idx="866">
                        <c:v>77</c:v>
                      </c:pt>
                      <c:pt idx="867">
                        <c:v>-12</c:v>
                      </c:pt>
                      <c:pt idx="868">
                        <c:v>-86</c:v>
                      </c:pt>
                      <c:pt idx="870">
                        <c:v>36</c:v>
                      </c:pt>
                      <c:pt idx="872">
                        <c:v>-40</c:v>
                      </c:pt>
                      <c:pt idx="873">
                        <c:v>2</c:v>
                      </c:pt>
                      <c:pt idx="874">
                        <c:v>-31</c:v>
                      </c:pt>
                      <c:pt idx="878">
                        <c:v>-2</c:v>
                      </c:pt>
                      <c:pt idx="879">
                        <c:v>-55</c:v>
                      </c:pt>
                      <c:pt idx="880">
                        <c:v>-25</c:v>
                      </c:pt>
                      <c:pt idx="882">
                        <c:v>-39</c:v>
                      </c:pt>
                      <c:pt idx="883">
                        <c:v>-63</c:v>
                      </c:pt>
                      <c:pt idx="884">
                        <c:v>-17</c:v>
                      </c:pt>
                      <c:pt idx="885">
                        <c:v>0</c:v>
                      </c:pt>
                      <c:pt idx="886">
                        <c:v>-83</c:v>
                      </c:pt>
                      <c:pt idx="888">
                        <c:v>58</c:v>
                      </c:pt>
                      <c:pt idx="889">
                        <c:v>-23</c:v>
                      </c:pt>
                      <c:pt idx="891">
                        <c:v>-7</c:v>
                      </c:pt>
                      <c:pt idx="892">
                        <c:v>-48</c:v>
                      </c:pt>
                      <c:pt idx="893">
                        <c:v>-62</c:v>
                      </c:pt>
                      <c:pt idx="894">
                        <c:v>-130</c:v>
                      </c:pt>
                      <c:pt idx="896">
                        <c:v>39</c:v>
                      </c:pt>
                      <c:pt idx="897">
                        <c:v>-28</c:v>
                      </c:pt>
                      <c:pt idx="899">
                        <c:v>-23</c:v>
                      </c:pt>
                      <c:pt idx="901">
                        <c:v>5</c:v>
                      </c:pt>
                      <c:pt idx="903">
                        <c:v>-89</c:v>
                      </c:pt>
                      <c:pt idx="904">
                        <c:v>-84</c:v>
                      </c:pt>
                      <c:pt idx="906">
                        <c:v>-104</c:v>
                      </c:pt>
                      <c:pt idx="908">
                        <c:v>-66</c:v>
                      </c:pt>
                      <c:pt idx="910">
                        <c:v>20</c:v>
                      </c:pt>
                      <c:pt idx="911">
                        <c:v>-94</c:v>
                      </c:pt>
                      <c:pt idx="912">
                        <c:v>-9</c:v>
                      </c:pt>
                      <c:pt idx="913">
                        <c:v>-119</c:v>
                      </c:pt>
                      <c:pt idx="916">
                        <c:v>-56</c:v>
                      </c:pt>
                      <c:pt idx="917">
                        <c:v>27</c:v>
                      </c:pt>
                      <c:pt idx="919">
                        <c:v>-16</c:v>
                      </c:pt>
                      <c:pt idx="920">
                        <c:v>-16</c:v>
                      </c:pt>
                      <c:pt idx="922">
                        <c:v>0</c:v>
                      </c:pt>
                      <c:pt idx="923">
                        <c:v>-23</c:v>
                      </c:pt>
                      <c:pt idx="925">
                        <c:v>4</c:v>
                      </c:pt>
                      <c:pt idx="926">
                        <c:v>9</c:v>
                      </c:pt>
                      <c:pt idx="928">
                        <c:v>43</c:v>
                      </c:pt>
                      <c:pt idx="929">
                        <c:v>10</c:v>
                      </c:pt>
                      <c:pt idx="930">
                        <c:v>-34</c:v>
                      </c:pt>
                      <c:pt idx="932">
                        <c:v>-33</c:v>
                      </c:pt>
                      <c:pt idx="933">
                        <c:v>-38</c:v>
                      </c:pt>
                      <c:pt idx="935">
                        <c:v>23</c:v>
                      </c:pt>
                      <c:pt idx="937">
                        <c:v>-24</c:v>
                      </c:pt>
                      <c:pt idx="940">
                        <c:v>-35</c:v>
                      </c:pt>
                      <c:pt idx="941">
                        <c:v>29</c:v>
                      </c:pt>
                      <c:pt idx="943">
                        <c:v>-76</c:v>
                      </c:pt>
                      <c:pt idx="944">
                        <c:v>-19</c:v>
                      </c:pt>
                      <c:pt idx="947">
                        <c:v>-48</c:v>
                      </c:pt>
                      <c:pt idx="948">
                        <c:v>-7</c:v>
                      </c:pt>
                      <c:pt idx="949">
                        <c:v>54</c:v>
                      </c:pt>
                      <c:pt idx="954">
                        <c:v>55</c:v>
                      </c:pt>
                      <c:pt idx="955">
                        <c:v>-42</c:v>
                      </c:pt>
                      <c:pt idx="957">
                        <c:v>-26</c:v>
                      </c:pt>
                      <c:pt idx="958">
                        <c:v>-97</c:v>
                      </c:pt>
                      <c:pt idx="959">
                        <c:v>-35</c:v>
                      </c:pt>
                      <c:pt idx="961">
                        <c:v>-23</c:v>
                      </c:pt>
                      <c:pt idx="962">
                        <c:v>35</c:v>
                      </c:pt>
                      <c:pt idx="964">
                        <c:v>46</c:v>
                      </c:pt>
                      <c:pt idx="965">
                        <c:v>-50</c:v>
                      </c:pt>
                      <c:pt idx="966">
                        <c:v>19</c:v>
                      </c:pt>
                      <c:pt idx="967">
                        <c:v>-15</c:v>
                      </c:pt>
                      <c:pt idx="968">
                        <c:v>-54</c:v>
                      </c:pt>
                      <c:pt idx="969">
                        <c:v>-48</c:v>
                      </c:pt>
                      <c:pt idx="970">
                        <c:v>75</c:v>
                      </c:pt>
                      <c:pt idx="971">
                        <c:v>22</c:v>
                      </c:pt>
                      <c:pt idx="972">
                        <c:v>23</c:v>
                      </c:pt>
                      <c:pt idx="974">
                        <c:v>18</c:v>
                      </c:pt>
                      <c:pt idx="975">
                        <c:v>-12</c:v>
                      </c:pt>
                      <c:pt idx="976">
                        <c:v>-16</c:v>
                      </c:pt>
                      <c:pt idx="977">
                        <c:v>-6</c:v>
                      </c:pt>
                      <c:pt idx="980">
                        <c:v>7</c:v>
                      </c:pt>
                      <c:pt idx="983">
                        <c:v>-29</c:v>
                      </c:pt>
                      <c:pt idx="984">
                        <c:v>-21</c:v>
                      </c:pt>
                      <c:pt idx="985">
                        <c:v>23</c:v>
                      </c:pt>
                      <c:pt idx="986">
                        <c:v>0</c:v>
                      </c:pt>
                      <c:pt idx="988">
                        <c:v>0</c:v>
                      </c:pt>
                      <c:pt idx="989">
                        <c:v>-36</c:v>
                      </c:pt>
                      <c:pt idx="991">
                        <c:v>-62</c:v>
                      </c:pt>
                      <c:pt idx="992">
                        <c:v>-32</c:v>
                      </c:pt>
                      <c:pt idx="993">
                        <c:v>-14</c:v>
                      </c:pt>
                      <c:pt idx="996">
                        <c:v>-73</c:v>
                      </c:pt>
                      <c:pt idx="997">
                        <c:v>-69</c:v>
                      </c:pt>
                      <c:pt idx="999">
                        <c:v>48</c:v>
                      </c:pt>
                      <c:pt idx="1000">
                        <c:v>87</c:v>
                      </c:pt>
                      <c:pt idx="1002">
                        <c:v>0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7">
                        <c:v>-63</c:v>
                      </c:pt>
                      <c:pt idx="1008">
                        <c:v>-57</c:v>
                      </c:pt>
                      <c:pt idx="1010">
                        <c:v>-69</c:v>
                      </c:pt>
                      <c:pt idx="1011">
                        <c:v>-20</c:v>
                      </c:pt>
                      <c:pt idx="1012">
                        <c:v>44</c:v>
                      </c:pt>
                      <c:pt idx="1013">
                        <c:v>-4</c:v>
                      </c:pt>
                      <c:pt idx="1014">
                        <c:v>-127</c:v>
                      </c:pt>
                      <c:pt idx="1015">
                        <c:v>0</c:v>
                      </c:pt>
                      <c:pt idx="1018">
                        <c:v>-110</c:v>
                      </c:pt>
                      <c:pt idx="1019">
                        <c:v>25</c:v>
                      </c:pt>
                      <c:pt idx="1021">
                        <c:v>-66</c:v>
                      </c:pt>
                      <c:pt idx="1023">
                        <c:v>-31</c:v>
                      </c:pt>
                      <c:pt idx="1026">
                        <c:v>-117</c:v>
                      </c:pt>
                      <c:pt idx="1027">
                        <c:v>-24</c:v>
                      </c:pt>
                      <c:pt idx="1029">
                        <c:v>-25</c:v>
                      </c:pt>
                      <c:pt idx="1032">
                        <c:v>-16</c:v>
                      </c:pt>
                      <c:pt idx="1033">
                        <c:v>-55</c:v>
                      </c:pt>
                      <c:pt idx="1035">
                        <c:v>-69</c:v>
                      </c:pt>
                      <c:pt idx="1036">
                        <c:v>-50</c:v>
                      </c:pt>
                      <c:pt idx="1037">
                        <c:v>-33</c:v>
                      </c:pt>
                      <c:pt idx="1039">
                        <c:v>5</c:v>
                      </c:pt>
                      <c:pt idx="1040">
                        <c:v>-32</c:v>
                      </c:pt>
                      <c:pt idx="1041">
                        <c:v>-58</c:v>
                      </c:pt>
                      <c:pt idx="1042">
                        <c:v>8</c:v>
                      </c:pt>
                      <c:pt idx="1044">
                        <c:v>-3</c:v>
                      </c:pt>
                      <c:pt idx="1045">
                        <c:v>-33</c:v>
                      </c:pt>
                      <c:pt idx="1046">
                        <c:v>-1</c:v>
                      </c:pt>
                      <c:pt idx="1048">
                        <c:v>-18</c:v>
                      </c:pt>
                      <c:pt idx="1050">
                        <c:v>1</c:v>
                      </c:pt>
                      <c:pt idx="1052">
                        <c:v>22</c:v>
                      </c:pt>
                      <c:pt idx="1053">
                        <c:v>20</c:v>
                      </c:pt>
                      <c:pt idx="1055">
                        <c:v>20</c:v>
                      </c:pt>
                      <c:pt idx="1056">
                        <c:v>-25</c:v>
                      </c:pt>
                      <c:pt idx="1058">
                        <c:v>4</c:v>
                      </c:pt>
                      <c:pt idx="1059">
                        <c:v>-18</c:v>
                      </c:pt>
                      <c:pt idx="1061">
                        <c:v>17</c:v>
                      </c:pt>
                      <c:pt idx="1063">
                        <c:v>-51</c:v>
                      </c:pt>
                      <c:pt idx="1064">
                        <c:v>-96</c:v>
                      </c:pt>
                      <c:pt idx="1065">
                        <c:v>59</c:v>
                      </c:pt>
                      <c:pt idx="1066">
                        <c:v>-68</c:v>
                      </c:pt>
                      <c:pt idx="1069">
                        <c:v>20</c:v>
                      </c:pt>
                      <c:pt idx="1071">
                        <c:v>74</c:v>
                      </c:pt>
                      <c:pt idx="1074">
                        <c:v>-36</c:v>
                      </c:pt>
                      <c:pt idx="1075">
                        <c:v>40</c:v>
                      </c:pt>
                      <c:pt idx="1076">
                        <c:v>27</c:v>
                      </c:pt>
                      <c:pt idx="1078">
                        <c:v>-6</c:v>
                      </c:pt>
                      <c:pt idx="1082">
                        <c:v>11</c:v>
                      </c:pt>
                      <c:pt idx="1083">
                        <c:v>-3</c:v>
                      </c:pt>
                      <c:pt idx="1084">
                        <c:v>-18</c:v>
                      </c:pt>
                      <c:pt idx="1085">
                        <c:v>-31</c:v>
                      </c:pt>
                      <c:pt idx="1088">
                        <c:v>1</c:v>
                      </c:pt>
                      <c:pt idx="1089">
                        <c:v>-20</c:v>
                      </c:pt>
                      <c:pt idx="1090">
                        <c:v>24</c:v>
                      </c:pt>
                      <c:pt idx="1091">
                        <c:v>-30</c:v>
                      </c:pt>
                      <c:pt idx="1094">
                        <c:v>92</c:v>
                      </c:pt>
                      <c:pt idx="1095">
                        <c:v>0</c:v>
                      </c:pt>
                      <c:pt idx="1096">
                        <c:v>-50</c:v>
                      </c:pt>
                      <c:pt idx="1097">
                        <c:v>17</c:v>
                      </c:pt>
                      <c:pt idx="1099">
                        <c:v>-43</c:v>
                      </c:pt>
                      <c:pt idx="1100">
                        <c:v>18</c:v>
                      </c:pt>
                      <c:pt idx="1101">
                        <c:v>-33</c:v>
                      </c:pt>
                      <c:pt idx="1103">
                        <c:v>3</c:v>
                      </c:pt>
                      <c:pt idx="1104">
                        <c:v>64</c:v>
                      </c:pt>
                      <c:pt idx="1106">
                        <c:v>9</c:v>
                      </c:pt>
                      <c:pt idx="1107">
                        <c:v>-15</c:v>
                      </c:pt>
                      <c:pt idx="1108">
                        <c:v>63</c:v>
                      </c:pt>
                      <c:pt idx="1109">
                        <c:v>172</c:v>
                      </c:pt>
                      <c:pt idx="1110">
                        <c:v>26</c:v>
                      </c:pt>
                      <c:pt idx="1111">
                        <c:v>-18</c:v>
                      </c:pt>
                      <c:pt idx="1113">
                        <c:v>51</c:v>
                      </c:pt>
                      <c:pt idx="1115">
                        <c:v>23</c:v>
                      </c:pt>
                      <c:pt idx="1116">
                        <c:v>-47</c:v>
                      </c:pt>
                      <c:pt idx="1118">
                        <c:v>72</c:v>
                      </c:pt>
                      <c:pt idx="1119">
                        <c:v>73</c:v>
                      </c:pt>
                      <c:pt idx="1120">
                        <c:v>-19</c:v>
                      </c:pt>
                      <c:pt idx="1121">
                        <c:v>-19</c:v>
                      </c:pt>
                      <c:pt idx="1123">
                        <c:v>-23</c:v>
                      </c:pt>
                      <c:pt idx="1124">
                        <c:v>41</c:v>
                      </c:pt>
                      <c:pt idx="1125">
                        <c:v>-11</c:v>
                      </c:pt>
                      <c:pt idx="1126">
                        <c:v>-18</c:v>
                      </c:pt>
                      <c:pt idx="1127">
                        <c:v>8</c:v>
                      </c:pt>
                      <c:pt idx="1129">
                        <c:v>8</c:v>
                      </c:pt>
                      <c:pt idx="1131">
                        <c:v>-34</c:v>
                      </c:pt>
                      <c:pt idx="1133">
                        <c:v>19</c:v>
                      </c:pt>
                      <c:pt idx="1134">
                        <c:v>-12</c:v>
                      </c:pt>
                      <c:pt idx="1136">
                        <c:v>13</c:v>
                      </c:pt>
                      <c:pt idx="1137">
                        <c:v>-10</c:v>
                      </c:pt>
                      <c:pt idx="1140">
                        <c:v>5</c:v>
                      </c:pt>
                      <c:pt idx="1141">
                        <c:v>31</c:v>
                      </c:pt>
                      <c:pt idx="1142">
                        <c:v>-37</c:v>
                      </c:pt>
                      <c:pt idx="1144">
                        <c:v>37</c:v>
                      </c:pt>
                      <c:pt idx="1146">
                        <c:v>6</c:v>
                      </c:pt>
                      <c:pt idx="1148">
                        <c:v>30</c:v>
                      </c:pt>
                      <c:pt idx="1149">
                        <c:v>-36</c:v>
                      </c:pt>
                      <c:pt idx="1151">
                        <c:v>6</c:v>
                      </c:pt>
                      <c:pt idx="1152">
                        <c:v>33</c:v>
                      </c:pt>
                      <c:pt idx="1154">
                        <c:v>66</c:v>
                      </c:pt>
                      <c:pt idx="1156">
                        <c:v>-16</c:v>
                      </c:pt>
                      <c:pt idx="1157">
                        <c:v>5</c:v>
                      </c:pt>
                      <c:pt idx="1158">
                        <c:v>7</c:v>
                      </c:pt>
                      <c:pt idx="1160">
                        <c:v>14</c:v>
                      </c:pt>
                      <c:pt idx="1162">
                        <c:v>23</c:v>
                      </c:pt>
                      <c:pt idx="1163">
                        <c:v>-81</c:v>
                      </c:pt>
                      <c:pt idx="1165">
                        <c:v>19</c:v>
                      </c:pt>
                      <c:pt idx="1166">
                        <c:v>-146</c:v>
                      </c:pt>
                      <c:pt idx="1167">
                        <c:v>-54</c:v>
                      </c:pt>
                      <c:pt idx="1169">
                        <c:v>23</c:v>
                      </c:pt>
                      <c:pt idx="1171">
                        <c:v>41</c:v>
                      </c:pt>
                      <c:pt idx="1173">
                        <c:v>-23</c:v>
                      </c:pt>
                      <c:pt idx="1174">
                        <c:v>-43</c:v>
                      </c:pt>
                      <c:pt idx="1175">
                        <c:v>35</c:v>
                      </c:pt>
                      <c:pt idx="1177">
                        <c:v>-13</c:v>
                      </c:pt>
                      <c:pt idx="1178">
                        <c:v>46</c:v>
                      </c:pt>
                      <c:pt idx="1181">
                        <c:v>-81</c:v>
                      </c:pt>
                      <c:pt idx="1182">
                        <c:v>-73</c:v>
                      </c:pt>
                      <c:pt idx="1184">
                        <c:v>-123</c:v>
                      </c:pt>
                      <c:pt idx="1185">
                        <c:v>-33</c:v>
                      </c:pt>
                      <c:pt idx="1188">
                        <c:v>-33</c:v>
                      </c:pt>
                      <c:pt idx="1189">
                        <c:v>46</c:v>
                      </c:pt>
                      <c:pt idx="1190">
                        <c:v>46</c:v>
                      </c:pt>
                      <c:pt idx="1191">
                        <c:v>3</c:v>
                      </c:pt>
                      <c:pt idx="1194">
                        <c:v>-1</c:v>
                      </c:pt>
                      <c:pt idx="1195">
                        <c:v>-23</c:v>
                      </c:pt>
                      <c:pt idx="1196">
                        <c:v>-3</c:v>
                      </c:pt>
                      <c:pt idx="1198">
                        <c:v>-73</c:v>
                      </c:pt>
                      <c:pt idx="1199">
                        <c:v>20</c:v>
                      </c:pt>
                      <c:pt idx="1202">
                        <c:v>-86</c:v>
                      </c:pt>
                      <c:pt idx="1204">
                        <c:v>-16</c:v>
                      </c:pt>
                      <c:pt idx="1207">
                        <c:v>-36</c:v>
                      </c:pt>
                      <c:pt idx="1208">
                        <c:v>-55</c:v>
                      </c:pt>
                      <c:pt idx="1209">
                        <c:v>-26</c:v>
                      </c:pt>
                      <c:pt idx="1210">
                        <c:v>-44</c:v>
                      </c:pt>
                      <c:pt idx="1212">
                        <c:v>-4</c:v>
                      </c:pt>
                      <c:pt idx="1213">
                        <c:v>82</c:v>
                      </c:pt>
                      <c:pt idx="1214">
                        <c:v>11</c:v>
                      </c:pt>
                      <c:pt idx="1216">
                        <c:v>-74</c:v>
                      </c:pt>
                      <c:pt idx="1217">
                        <c:v>-43</c:v>
                      </c:pt>
                      <c:pt idx="1218">
                        <c:v>30</c:v>
                      </c:pt>
                      <c:pt idx="1220">
                        <c:v>48</c:v>
                      </c:pt>
                      <c:pt idx="1222">
                        <c:v>-23</c:v>
                      </c:pt>
                      <c:pt idx="1223">
                        <c:v>-67</c:v>
                      </c:pt>
                      <c:pt idx="1224">
                        <c:v>-76</c:v>
                      </c:pt>
                      <c:pt idx="1227">
                        <c:v>-29</c:v>
                      </c:pt>
                      <c:pt idx="1228">
                        <c:v>-29</c:v>
                      </c:pt>
                      <c:pt idx="1230">
                        <c:v>-66</c:v>
                      </c:pt>
                      <c:pt idx="1231">
                        <c:v>-15</c:v>
                      </c:pt>
                      <c:pt idx="1233">
                        <c:v>11</c:v>
                      </c:pt>
                      <c:pt idx="1235">
                        <c:v>21</c:v>
                      </c:pt>
                      <c:pt idx="1236">
                        <c:v>5</c:v>
                      </c:pt>
                      <c:pt idx="1238">
                        <c:v>51</c:v>
                      </c:pt>
                      <c:pt idx="1240">
                        <c:v>-68</c:v>
                      </c:pt>
                      <c:pt idx="1241">
                        <c:v>32</c:v>
                      </c:pt>
                      <c:pt idx="1242">
                        <c:v>-51</c:v>
                      </c:pt>
                      <c:pt idx="1244">
                        <c:v>-31</c:v>
                      </c:pt>
                      <c:pt idx="1246">
                        <c:v>-43</c:v>
                      </c:pt>
                      <c:pt idx="1248">
                        <c:v>-51</c:v>
                      </c:pt>
                      <c:pt idx="1249">
                        <c:v>-31</c:v>
                      </c:pt>
                      <c:pt idx="1250">
                        <c:v>-256</c:v>
                      </c:pt>
                      <c:pt idx="1252">
                        <c:v>-40</c:v>
                      </c:pt>
                      <c:pt idx="1255">
                        <c:v>-70</c:v>
                      </c:pt>
                      <c:pt idx="1257">
                        <c:v>-127</c:v>
                      </c:pt>
                      <c:pt idx="1258">
                        <c:v>111</c:v>
                      </c:pt>
                      <c:pt idx="1260">
                        <c:v>111</c:v>
                      </c:pt>
                      <c:pt idx="1261">
                        <c:v>23</c:v>
                      </c:pt>
                      <c:pt idx="1262">
                        <c:v>-143</c:v>
                      </c:pt>
                      <c:pt idx="1263">
                        <c:v>-61</c:v>
                      </c:pt>
                      <c:pt idx="1265">
                        <c:v>-111</c:v>
                      </c:pt>
                      <c:pt idx="1267">
                        <c:v>-37</c:v>
                      </c:pt>
                      <c:pt idx="1268">
                        <c:v>-85</c:v>
                      </c:pt>
                      <c:pt idx="1269">
                        <c:v>43</c:v>
                      </c:pt>
                      <c:pt idx="1272">
                        <c:v>15</c:v>
                      </c:pt>
                      <c:pt idx="1273">
                        <c:v>-6</c:v>
                      </c:pt>
                      <c:pt idx="1275">
                        <c:v>24</c:v>
                      </c:pt>
                      <c:pt idx="1276">
                        <c:v>66</c:v>
                      </c:pt>
                      <c:pt idx="1278">
                        <c:v>-33</c:v>
                      </c:pt>
                      <c:pt idx="1280">
                        <c:v>29</c:v>
                      </c:pt>
                      <c:pt idx="1281">
                        <c:v>-18</c:v>
                      </c:pt>
                      <c:pt idx="1282">
                        <c:v>-72</c:v>
                      </c:pt>
                      <c:pt idx="1284">
                        <c:v>34</c:v>
                      </c:pt>
                      <c:pt idx="1286">
                        <c:v>21</c:v>
                      </c:pt>
                      <c:pt idx="1287">
                        <c:v>17</c:v>
                      </c:pt>
                      <c:pt idx="1288">
                        <c:v>-9</c:v>
                      </c:pt>
                      <c:pt idx="1290">
                        <c:v>-17</c:v>
                      </c:pt>
                      <c:pt idx="1293">
                        <c:v>-20</c:v>
                      </c:pt>
                      <c:pt idx="1294">
                        <c:v>24</c:v>
                      </c:pt>
                      <c:pt idx="1296">
                        <c:v>-46</c:v>
                      </c:pt>
                      <c:pt idx="1297">
                        <c:v>-46</c:v>
                      </c:pt>
                      <c:pt idx="1298">
                        <c:v>-59</c:v>
                      </c:pt>
                      <c:pt idx="1299">
                        <c:v>2</c:v>
                      </c:pt>
                      <c:pt idx="1301">
                        <c:v>-2</c:v>
                      </c:pt>
                      <c:pt idx="1303">
                        <c:v>-61</c:v>
                      </c:pt>
                      <c:pt idx="1306">
                        <c:v>-17</c:v>
                      </c:pt>
                      <c:pt idx="1307">
                        <c:v>-38</c:v>
                      </c:pt>
                      <c:pt idx="1308">
                        <c:v>-43</c:v>
                      </c:pt>
                      <c:pt idx="1309">
                        <c:v>-26</c:v>
                      </c:pt>
                      <c:pt idx="1312">
                        <c:v>-113</c:v>
                      </c:pt>
                      <c:pt idx="1313">
                        <c:v>-48</c:v>
                      </c:pt>
                      <c:pt idx="1314">
                        <c:v>-56</c:v>
                      </c:pt>
                      <c:pt idx="1315">
                        <c:v>-91</c:v>
                      </c:pt>
                      <c:pt idx="1317">
                        <c:v>0</c:v>
                      </c:pt>
                      <c:pt idx="1319">
                        <c:v>-116</c:v>
                      </c:pt>
                      <c:pt idx="1320">
                        <c:v>54</c:v>
                      </c:pt>
                      <c:pt idx="1322">
                        <c:v>-50</c:v>
                      </c:pt>
                      <c:pt idx="1323">
                        <c:v>42</c:v>
                      </c:pt>
                      <c:pt idx="1325">
                        <c:v>-53</c:v>
                      </c:pt>
                      <c:pt idx="1326">
                        <c:v>-53</c:v>
                      </c:pt>
                      <c:pt idx="1329">
                        <c:v>-33</c:v>
                      </c:pt>
                      <c:pt idx="1330">
                        <c:v>50</c:v>
                      </c:pt>
                      <c:pt idx="1332">
                        <c:v>0</c:v>
                      </c:pt>
                      <c:pt idx="1333">
                        <c:v>-102</c:v>
                      </c:pt>
                      <c:pt idx="1337">
                        <c:v>26</c:v>
                      </c:pt>
                      <c:pt idx="1338">
                        <c:v>89</c:v>
                      </c:pt>
                      <c:pt idx="1340">
                        <c:v>-48</c:v>
                      </c:pt>
                      <c:pt idx="1341">
                        <c:v>-86</c:v>
                      </c:pt>
                      <c:pt idx="1342">
                        <c:v>51</c:v>
                      </c:pt>
                      <c:pt idx="1344">
                        <c:v>-8</c:v>
                      </c:pt>
                      <c:pt idx="1345">
                        <c:v>-21</c:v>
                      </c:pt>
                      <c:pt idx="1347">
                        <c:v>52</c:v>
                      </c:pt>
                      <c:pt idx="1350">
                        <c:v>-34</c:v>
                      </c:pt>
                      <c:pt idx="1351">
                        <c:v>79</c:v>
                      </c:pt>
                      <c:pt idx="1353">
                        <c:v>-22</c:v>
                      </c:pt>
                      <c:pt idx="1355">
                        <c:v>58</c:v>
                      </c:pt>
                      <c:pt idx="1356">
                        <c:v>41</c:v>
                      </c:pt>
                      <c:pt idx="1358">
                        <c:v>10</c:v>
                      </c:pt>
                      <c:pt idx="1359">
                        <c:v>1</c:v>
                      </c:pt>
                      <c:pt idx="1361">
                        <c:v>30</c:v>
                      </c:pt>
                      <c:pt idx="1362">
                        <c:v>-100</c:v>
                      </c:pt>
                      <c:pt idx="1363">
                        <c:v>-105</c:v>
                      </c:pt>
                      <c:pt idx="1364">
                        <c:v>-43</c:v>
                      </c:pt>
                      <c:pt idx="1367">
                        <c:v>-7</c:v>
                      </c:pt>
                      <c:pt idx="1368">
                        <c:v>-35</c:v>
                      </c:pt>
                      <c:pt idx="1369">
                        <c:v>-5</c:v>
                      </c:pt>
                      <c:pt idx="1371">
                        <c:v>-18</c:v>
                      </c:pt>
                      <c:pt idx="1373">
                        <c:v>0</c:v>
                      </c:pt>
                      <c:pt idx="1374">
                        <c:v>-25</c:v>
                      </c:pt>
                      <c:pt idx="1376">
                        <c:v>107</c:v>
                      </c:pt>
                      <c:pt idx="1377">
                        <c:v>-44</c:v>
                      </c:pt>
                      <c:pt idx="1379">
                        <c:v>46</c:v>
                      </c:pt>
                      <c:pt idx="1380">
                        <c:v>55</c:v>
                      </c:pt>
                      <c:pt idx="1381">
                        <c:v>3</c:v>
                      </c:pt>
                      <c:pt idx="1383">
                        <c:v>16</c:v>
                      </c:pt>
                      <c:pt idx="1384">
                        <c:v>-24</c:v>
                      </c:pt>
                      <c:pt idx="1386">
                        <c:v>-45</c:v>
                      </c:pt>
                      <c:pt idx="1387">
                        <c:v>-34</c:v>
                      </c:pt>
                      <c:pt idx="1388">
                        <c:v>-93</c:v>
                      </c:pt>
                      <c:pt idx="1390">
                        <c:v>-144</c:v>
                      </c:pt>
                      <c:pt idx="1394">
                        <c:v>-49</c:v>
                      </c:pt>
                      <c:pt idx="1395">
                        <c:v>-49</c:v>
                      </c:pt>
                      <c:pt idx="1396">
                        <c:v>-79</c:v>
                      </c:pt>
                      <c:pt idx="1398">
                        <c:v>-29</c:v>
                      </c:pt>
                      <c:pt idx="1399">
                        <c:v>-21</c:v>
                      </c:pt>
                      <c:pt idx="1400">
                        <c:v>-5</c:v>
                      </c:pt>
                      <c:pt idx="1402">
                        <c:v>29</c:v>
                      </c:pt>
                      <c:pt idx="1404">
                        <c:v>-57</c:v>
                      </c:pt>
                      <c:pt idx="1405">
                        <c:v>20</c:v>
                      </c:pt>
                      <c:pt idx="1406">
                        <c:v>-4</c:v>
                      </c:pt>
                      <c:pt idx="1407">
                        <c:v>-72</c:v>
                      </c:pt>
                      <c:pt idx="1410">
                        <c:v>-32</c:v>
                      </c:pt>
                      <c:pt idx="1411">
                        <c:v>-108</c:v>
                      </c:pt>
                      <c:pt idx="1412">
                        <c:v>-24</c:v>
                      </c:pt>
                      <c:pt idx="1414">
                        <c:v>4</c:v>
                      </c:pt>
                      <c:pt idx="1415">
                        <c:v>-48</c:v>
                      </c:pt>
                      <c:pt idx="1417">
                        <c:v>-29</c:v>
                      </c:pt>
                      <c:pt idx="1418">
                        <c:v>41</c:v>
                      </c:pt>
                      <c:pt idx="1419">
                        <c:v>-2</c:v>
                      </c:pt>
                      <c:pt idx="1422">
                        <c:v>43</c:v>
                      </c:pt>
                      <c:pt idx="1423">
                        <c:v>8</c:v>
                      </c:pt>
                      <c:pt idx="1424">
                        <c:v>17</c:v>
                      </c:pt>
                      <c:pt idx="1425">
                        <c:v>-77</c:v>
                      </c:pt>
                      <c:pt idx="1426">
                        <c:v>-80</c:v>
                      </c:pt>
                      <c:pt idx="1429">
                        <c:v>-128</c:v>
                      </c:pt>
                      <c:pt idx="1430">
                        <c:v>-85</c:v>
                      </c:pt>
                      <c:pt idx="1431">
                        <c:v>-55</c:v>
                      </c:pt>
                      <c:pt idx="1433">
                        <c:v>-38</c:v>
                      </c:pt>
                      <c:pt idx="1434">
                        <c:v>-14</c:v>
                      </c:pt>
                      <c:pt idx="1436">
                        <c:v>-16</c:v>
                      </c:pt>
                      <c:pt idx="1438">
                        <c:v>-19</c:v>
                      </c:pt>
                      <c:pt idx="1439">
                        <c:v>-63</c:v>
                      </c:pt>
                      <c:pt idx="1441">
                        <c:v>49</c:v>
                      </c:pt>
                      <c:pt idx="1442">
                        <c:v>-52</c:v>
                      </c:pt>
                      <c:pt idx="1445">
                        <c:v>3</c:v>
                      </c:pt>
                      <c:pt idx="1447">
                        <c:v>-14</c:v>
                      </c:pt>
                      <c:pt idx="1448">
                        <c:v>-49</c:v>
                      </c:pt>
                      <c:pt idx="1449">
                        <c:v>14</c:v>
                      </c:pt>
                      <c:pt idx="1451">
                        <c:v>1</c:v>
                      </c:pt>
                      <c:pt idx="1452">
                        <c:v>-49</c:v>
                      </c:pt>
                      <c:pt idx="1454">
                        <c:v>-7</c:v>
                      </c:pt>
                      <c:pt idx="1457">
                        <c:v>-96</c:v>
                      </c:pt>
                      <c:pt idx="1458">
                        <c:v>-68</c:v>
                      </c:pt>
                      <c:pt idx="1459">
                        <c:v>-61</c:v>
                      </c:pt>
                      <c:pt idx="1460">
                        <c:v>-61</c:v>
                      </c:pt>
                      <c:pt idx="1462">
                        <c:v>2</c:v>
                      </c:pt>
                      <c:pt idx="1463">
                        <c:v>-51</c:v>
                      </c:pt>
                      <c:pt idx="1465">
                        <c:v>101</c:v>
                      </c:pt>
                      <c:pt idx="1466">
                        <c:v>-62</c:v>
                      </c:pt>
                      <c:pt idx="1467">
                        <c:v>-39</c:v>
                      </c:pt>
                      <c:pt idx="1470">
                        <c:v>-8</c:v>
                      </c:pt>
                      <c:pt idx="1472">
                        <c:v>2</c:v>
                      </c:pt>
                      <c:pt idx="1473">
                        <c:v>-13</c:v>
                      </c:pt>
                      <c:pt idx="1474">
                        <c:v>-133</c:v>
                      </c:pt>
                      <c:pt idx="1477">
                        <c:v>14</c:v>
                      </c:pt>
                      <c:pt idx="1478">
                        <c:v>-5</c:v>
                      </c:pt>
                      <c:pt idx="1480">
                        <c:v>-1</c:v>
                      </c:pt>
                      <c:pt idx="1483">
                        <c:v>-46</c:v>
                      </c:pt>
                      <c:pt idx="1484">
                        <c:v>94</c:v>
                      </c:pt>
                      <c:pt idx="1485">
                        <c:v>-80</c:v>
                      </c:pt>
                      <c:pt idx="1487">
                        <c:v>-2</c:v>
                      </c:pt>
                      <c:pt idx="1489">
                        <c:v>-34</c:v>
                      </c:pt>
                      <c:pt idx="1490">
                        <c:v>-139</c:v>
                      </c:pt>
                      <c:pt idx="1492">
                        <c:v>-33</c:v>
                      </c:pt>
                      <c:pt idx="1493">
                        <c:v>-68</c:v>
                      </c:pt>
                      <c:pt idx="1495">
                        <c:v>-140</c:v>
                      </c:pt>
                      <c:pt idx="1496">
                        <c:v>32</c:v>
                      </c:pt>
                      <c:pt idx="1498">
                        <c:v>70</c:v>
                      </c:pt>
                      <c:pt idx="1499">
                        <c:v>-31</c:v>
                      </c:pt>
                      <c:pt idx="1500">
                        <c:v>-58</c:v>
                      </c:pt>
                      <c:pt idx="1503">
                        <c:v>20</c:v>
                      </c:pt>
                      <c:pt idx="1504">
                        <c:v>63</c:v>
                      </c:pt>
                      <c:pt idx="1505">
                        <c:v>-29</c:v>
                      </c:pt>
                      <c:pt idx="1506">
                        <c:v>25</c:v>
                      </c:pt>
                      <c:pt idx="1508">
                        <c:v>29</c:v>
                      </c:pt>
                      <c:pt idx="1509">
                        <c:v>-1</c:v>
                      </c:pt>
                      <c:pt idx="1511">
                        <c:v>0</c:v>
                      </c:pt>
                      <c:pt idx="1512">
                        <c:v>-46</c:v>
                      </c:pt>
                      <c:pt idx="1514">
                        <c:v>0</c:v>
                      </c:pt>
                      <c:pt idx="1516">
                        <c:v>-15</c:v>
                      </c:pt>
                      <c:pt idx="1519">
                        <c:v>-3</c:v>
                      </c:pt>
                      <c:pt idx="1520">
                        <c:v>37</c:v>
                      </c:pt>
                      <c:pt idx="1521">
                        <c:v>-42</c:v>
                      </c:pt>
                      <c:pt idx="1523">
                        <c:v>-32</c:v>
                      </c:pt>
                      <c:pt idx="1524">
                        <c:v>24</c:v>
                      </c:pt>
                      <c:pt idx="1525">
                        <c:v>-5</c:v>
                      </c:pt>
                      <c:pt idx="1526">
                        <c:v>0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-46</c:v>
                      </c:pt>
                      <c:pt idx="1531">
                        <c:v>-78</c:v>
                      </c:pt>
                      <c:pt idx="1533">
                        <c:v>-16</c:v>
                      </c:pt>
                      <c:pt idx="1534">
                        <c:v>-59</c:v>
                      </c:pt>
                      <c:pt idx="1535">
                        <c:v>-135</c:v>
                      </c:pt>
                      <c:pt idx="1536">
                        <c:v>-1</c:v>
                      </c:pt>
                      <c:pt idx="1537">
                        <c:v>5</c:v>
                      </c:pt>
                      <c:pt idx="1539">
                        <c:v>0</c:v>
                      </c:pt>
                      <c:pt idx="1540">
                        <c:v>1</c:v>
                      </c:pt>
                      <c:pt idx="1541">
                        <c:v>20</c:v>
                      </c:pt>
                      <c:pt idx="1542">
                        <c:v>11</c:v>
                      </c:pt>
                      <c:pt idx="1544">
                        <c:v>-2</c:v>
                      </c:pt>
                      <c:pt idx="1547">
                        <c:v>-46</c:v>
                      </c:pt>
                      <c:pt idx="1548">
                        <c:v>10</c:v>
                      </c:pt>
                      <c:pt idx="1549">
                        <c:v>125</c:v>
                      </c:pt>
                      <c:pt idx="1550">
                        <c:v>45</c:v>
                      </c:pt>
                      <c:pt idx="1551">
                        <c:v>33</c:v>
                      </c:pt>
                      <c:pt idx="1553">
                        <c:v>-30</c:v>
                      </c:pt>
                      <c:pt idx="1554">
                        <c:v>1</c:v>
                      </c:pt>
                      <c:pt idx="1555">
                        <c:v>-44</c:v>
                      </c:pt>
                      <c:pt idx="1557">
                        <c:v>-29</c:v>
                      </c:pt>
                      <c:pt idx="1558">
                        <c:v>138</c:v>
                      </c:pt>
                      <c:pt idx="1561">
                        <c:v>89</c:v>
                      </c:pt>
                      <c:pt idx="1562">
                        <c:v>10</c:v>
                      </c:pt>
                      <c:pt idx="1564">
                        <c:v>2</c:v>
                      </c:pt>
                      <c:pt idx="1566">
                        <c:v>-97</c:v>
                      </c:pt>
                      <c:pt idx="1568">
                        <c:v>-45</c:v>
                      </c:pt>
                      <c:pt idx="1569">
                        <c:v>-21</c:v>
                      </c:pt>
                      <c:pt idx="1571">
                        <c:v>89</c:v>
                      </c:pt>
                      <c:pt idx="1572">
                        <c:v>58</c:v>
                      </c:pt>
                      <c:pt idx="1574">
                        <c:v>24</c:v>
                      </c:pt>
                      <c:pt idx="1575">
                        <c:v>-86</c:v>
                      </c:pt>
                      <c:pt idx="1576">
                        <c:v>-20</c:v>
                      </c:pt>
                      <c:pt idx="1578">
                        <c:v>-5</c:v>
                      </c:pt>
                      <c:pt idx="1579">
                        <c:v>13</c:v>
                      </c:pt>
                      <c:pt idx="1580">
                        <c:v>-3</c:v>
                      </c:pt>
                      <c:pt idx="1583">
                        <c:v>-118</c:v>
                      </c:pt>
                      <c:pt idx="1584">
                        <c:v>30</c:v>
                      </c:pt>
                      <c:pt idx="1585">
                        <c:v>-7</c:v>
                      </c:pt>
                      <c:pt idx="1586">
                        <c:v>2</c:v>
                      </c:pt>
                      <c:pt idx="1587">
                        <c:v>-49</c:v>
                      </c:pt>
                      <c:pt idx="1589">
                        <c:v>-49</c:v>
                      </c:pt>
                      <c:pt idx="1590">
                        <c:v>-7</c:v>
                      </c:pt>
                      <c:pt idx="1591">
                        <c:v>-31</c:v>
                      </c:pt>
                      <c:pt idx="1593">
                        <c:v>-22</c:v>
                      </c:pt>
                      <c:pt idx="1594">
                        <c:v>-81</c:v>
                      </c:pt>
                      <c:pt idx="1596">
                        <c:v>-63</c:v>
                      </c:pt>
                      <c:pt idx="1597">
                        <c:v>-61</c:v>
                      </c:pt>
                      <c:pt idx="1600">
                        <c:v>-50</c:v>
                      </c:pt>
                      <c:pt idx="1601">
                        <c:v>-11</c:v>
                      </c:pt>
                      <c:pt idx="1602">
                        <c:v>13</c:v>
                      </c:pt>
                      <c:pt idx="1603">
                        <c:v>-23</c:v>
                      </c:pt>
                      <c:pt idx="1605">
                        <c:v>-10</c:v>
                      </c:pt>
                      <c:pt idx="1606">
                        <c:v>-63</c:v>
                      </c:pt>
                      <c:pt idx="1609">
                        <c:v>-26</c:v>
                      </c:pt>
                      <c:pt idx="1610">
                        <c:v>-66</c:v>
                      </c:pt>
                      <c:pt idx="1612">
                        <c:v>-23</c:v>
                      </c:pt>
                      <c:pt idx="1617">
                        <c:v>-42</c:v>
                      </c:pt>
                      <c:pt idx="1618">
                        <c:v>26</c:v>
                      </c:pt>
                      <c:pt idx="1620">
                        <c:v>-40</c:v>
                      </c:pt>
                      <c:pt idx="1622">
                        <c:v>-3</c:v>
                      </c:pt>
                      <c:pt idx="1623">
                        <c:v>14</c:v>
                      </c:pt>
                      <c:pt idx="1624">
                        <c:v>21</c:v>
                      </c:pt>
                      <c:pt idx="1627">
                        <c:v>-25</c:v>
                      </c:pt>
                      <c:pt idx="1629">
                        <c:v>-4</c:v>
                      </c:pt>
                      <c:pt idx="1630">
                        <c:v>19</c:v>
                      </c:pt>
                      <c:pt idx="1631">
                        <c:v>38</c:v>
                      </c:pt>
                      <c:pt idx="1632">
                        <c:v>58</c:v>
                      </c:pt>
                      <c:pt idx="1633">
                        <c:v>-28</c:v>
                      </c:pt>
                      <c:pt idx="1634">
                        <c:v>-14</c:v>
                      </c:pt>
                      <c:pt idx="1635">
                        <c:v>-8</c:v>
                      </c:pt>
                      <c:pt idx="1637">
                        <c:v>5</c:v>
                      </c:pt>
                      <c:pt idx="1638">
                        <c:v>-108</c:v>
                      </c:pt>
                      <c:pt idx="1639">
                        <c:v>41</c:v>
                      </c:pt>
                      <c:pt idx="1640">
                        <c:v>85</c:v>
                      </c:pt>
                      <c:pt idx="1641">
                        <c:v>4</c:v>
                      </c:pt>
                      <c:pt idx="1643">
                        <c:v>-42</c:v>
                      </c:pt>
                      <c:pt idx="1644">
                        <c:v>-26</c:v>
                      </c:pt>
                      <c:pt idx="1645">
                        <c:v>-87</c:v>
                      </c:pt>
                      <c:pt idx="1646">
                        <c:v>-15</c:v>
                      </c:pt>
                      <c:pt idx="1647">
                        <c:v>-44</c:v>
                      </c:pt>
                      <c:pt idx="1648">
                        <c:v>-14</c:v>
                      </c:pt>
                      <c:pt idx="1650">
                        <c:v>-22</c:v>
                      </c:pt>
                      <c:pt idx="1652">
                        <c:v>34</c:v>
                      </c:pt>
                      <c:pt idx="1654">
                        <c:v>34</c:v>
                      </c:pt>
                      <c:pt idx="1655">
                        <c:v>55</c:v>
                      </c:pt>
                      <c:pt idx="1656">
                        <c:v>132</c:v>
                      </c:pt>
                      <c:pt idx="1658">
                        <c:v>51</c:v>
                      </c:pt>
                      <c:pt idx="1659">
                        <c:v>-94</c:v>
                      </c:pt>
                      <c:pt idx="1660">
                        <c:v>-118</c:v>
                      </c:pt>
                      <c:pt idx="1662">
                        <c:v>-23</c:v>
                      </c:pt>
                      <c:pt idx="1664">
                        <c:v>2</c:v>
                      </c:pt>
                      <c:pt idx="1665">
                        <c:v>-106</c:v>
                      </c:pt>
                      <c:pt idx="1666">
                        <c:v>76</c:v>
                      </c:pt>
                      <c:pt idx="1668">
                        <c:v>6</c:v>
                      </c:pt>
                      <c:pt idx="1669">
                        <c:v>65</c:v>
                      </c:pt>
                      <c:pt idx="1671">
                        <c:v>-49</c:v>
                      </c:pt>
                      <c:pt idx="1672">
                        <c:v>28</c:v>
                      </c:pt>
                      <c:pt idx="1673">
                        <c:v>-176</c:v>
                      </c:pt>
                      <c:pt idx="1676">
                        <c:v>-16</c:v>
                      </c:pt>
                      <c:pt idx="1678">
                        <c:v>8</c:v>
                      </c:pt>
                      <c:pt idx="1679">
                        <c:v>-62</c:v>
                      </c:pt>
                      <c:pt idx="1680">
                        <c:v>31</c:v>
                      </c:pt>
                      <c:pt idx="1682">
                        <c:v>14</c:v>
                      </c:pt>
                      <c:pt idx="1684">
                        <c:v>1</c:v>
                      </c:pt>
                      <c:pt idx="1685">
                        <c:v>6</c:v>
                      </c:pt>
                      <c:pt idx="1687">
                        <c:v>33</c:v>
                      </c:pt>
                      <c:pt idx="1688">
                        <c:v>-64</c:v>
                      </c:pt>
                      <c:pt idx="1689">
                        <c:v>40</c:v>
                      </c:pt>
                      <c:pt idx="1691">
                        <c:v>-1</c:v>
                      </c:pt>
                      <c:pt idx="1693">
                        <c:v>13</c:v>
                      </c:pt>
                      <c:pt idx="1694">
                        <c:v>-58</c:v>
                      </c:pt>
                      <c:pt idx="1696">
                        <c:v>-40</c:v>
                      </c:pt>
                      <c:pt idx="1697">
                        <c:v>-1</c:v>
                      </c:pt>
                      <c:pt idx="1698">
                        <c:v>12</c:v>
                      </c:pt>
                      <c:pt idx="1700">
                        <c:v>1</c:v>
                      </c:pt>
                      <c:pt idx="1701">
                        <c:v>50</c:v>
                      </c:pt>
                      <c:pt idx="1703">
                        <c:v>78</c:v>
                      </c:pt>
                      <c:pt idx="1705">
                        <c:v>-39</c:v>
                      </c:pt>
                      <c:pt idx="1706">
                        <c:v>123</c:v>
                      </c:pt>
                      <c:pt idx="1707">
                        <c:v>-6</c:v>
                      </c:pt>
                      <c:pt idx="1709">
                        <c:v>60</c:v>
                      </c:pt>
                      <c:pt idx="1710">
                        <c:v>36</c:v>
                      </c:pt>
                      <c:pt idx="1711">
                        <c:v>-75</c:v>
                      </c:pt>
                      <c:pt idx="1714">
                        <c:v>-88</c:v>
                      </c:pt>
                      <c:pt idx="1715">
                        <c:v>56</c:v>
                      </c:pt>
                      <c:pt idx="1718">
                        <c:v>-46</c:v>
                      </c:pt>
                      <c:pt idx="1719">
                        <c:v>-46</c:v>
                      </c:pt>
                      <c:pt idx="1720">
                        <c:v>-90</c:v>
                      </c:pt>
                      <c:pt idx="1722">
                        <c:v>108</c:v>
                      </c:pt>
                      <c:pt idx="1725">
                        <c:v>-125</c:v>
                      </c:pt>
                      <c:pt idx="1726">
                        <c:v>-63</c:v>
                      </c:pt>
                      <c:pt idx="1728">
                        <c:v>-46</c:v>
                      </c:pt>
                      <c:pt idx="1729">
                        <c:v>71</c:v>
                      </c:pt>
                      <c:pt idx="1731">
                        <c:v>-18</c:v>
                      </c:pt>
                      <c:pt idx="1732">
                        <c:v>-56</c:v>
                      </c:pt>
                      <c:pt idx="1733">
                        <c:v>-12</c:v>
                      </c:pt>
                      <c:pt idx="1734">
                        <c:v>86</c:v>
                      </c:pt>
                      <c:pt idx="1735">
                        <c:v>-80</c:v>
                      </c:pt>
                      <c:pt idx="1738">
                        <c:v>10</c:v>
                      </c:pt>
                      <c:pt idx="1739">
                        <c:v>-39</c:v>
                      </c:pt>
                      <c:pt idx="1742">
                        <c:v>-51</c:v>
                      </c:pt>
                      <c:pt idx="1743">
                        <c:v>-56</c:v>
                      </c:pt>
                      <c:pt idx="1744">
                        <c:v>-71</c:v>
                      </c:pt>
                      <c:pt idx="1746">
                        <c:v>95</c:v>
                      </c:pt>
                      <c:pt idx="1748">
                        <c:v>-75</c:v>
                      </c:pt>
                      <c:pt idx="1750">
                        <c:v>-67</c:v>
                      </c:pt>
                      <c:pt idx="1751">
                        <c:v>138</c:v>
                      </c:pt>
                      <c:pt idx="1754">
                        <c:v>-62</c:v>
                      </c:pt>
                      <c:pt idx="1755">
                        <c:v>-118</c:v>
                      </c:pt>
                      <c:pt idx="1756">
                        <c:v>23</c:v>
                      </c:pt>
                      <c:pt idx="1758">
                        <c:v>-28</c:v>
                      </c:pt>
                      <c:pt idx="1759">
                        <c:v>-77</c:v>
                      </c:pt>
                      <c:pt idx="1760">
                        <c:v>-85</c:v>
                      </c:pt>
                      <c:pt idx="1762">
                        <c:v>-54</c:v>
                      </c:pt>
                      <c:pt idx="1765">
                        <c:v>-64</c:v>
                      </c:pt>
                      <c:pt idx="1767">
                        <c:v>0</c:v>
                      </c:pt>
                      <c:pt idx="1768">
                        <c:v>-28</c:v>
                      </c:pt>
                      <c:pt idx="1769">
                        <c:v>163</c:v>
                      </c:pt>
                      <c:pt idx="1770">
                        <c:v>-24</c:v>
                      </c:pt>
                      <c:pt idx="1772">
                        <c:v>-17</c:v>
                      </c:pt>
                      <c:pt idx="1773">
                        <c:v>41</c:v>
                      </c:pt>
                      <c:pt idx="1774">
                        <c:v>-79</c:v>
                      </c:pt>
                      <c:pt idx="1778">
                        <c:v>-47</c:v>
                      </c:pt>
                      <c:pt idx="1779">
                        <c:v>107</c:v>
                      </c:pt>
                      <c:pt idx="1781">
                        <c:v>51</c:v>
                      </c:pt>
                      <c:pt idx="1782">
                        <c:v>-33</c:v>
                      </c:pt>
                      <c:pt idx="1783">
                        <c:v>18</c:v>
                      </c:pt>
                      <c:pt idx="1785">
                        <c:v>-25</c:v>
                      </c:pt>
                      <c:pt idx="1787">
                        <c:v>-35</c:v>
                      </c:pt>
                      <c:pt idx="1788">
                        <c:v>-35</c:v>
                      </c:pt>
                      <c:pt idx="1791">
                        <c:v>-109</c:v>
                      </c:pt>
                      <c:pt idx="1793">
                        <c:v>146</c:v>
                      </c:pt>
                      <c:pt idx="1795">
                        <c:v>-164</c:v>
                      </c:pt>
                      <c:pt idx="1796">
                        <c:v>-88</c:v>
                      </c:pt>
                      <c:pt idx="1797">
                        <c:v>-74</c:v>
                      </c:pt>
                      <c:pt idx="1798">
                        <c:v>-98</c:v>
                      </c:pt>
                      <c:pt idx="1799">
                        <c:v>-93</c:v>
                      </c:pt>
                      <c:pt idx="1800">
                        <c:v>-45</c:v>
                      </c:pt>
                      <c:pt idx="1802">
                        <c:v>-18</c:v>
                      </c:pt>
                      <c:pt idx="1803">
                        <c:v>32</c:v>
                      </c:pt>
                      <c:pt idx="1805">
                        <c:v>49</c:v>
                      </c:pt>
                      <c:pt idx="1809">
                        <c:v>-23</c:v>
                      </c:pt>
                      <c:pt idx="1810">
                        <c:v>50</c:v>
                      </c:pt>
                      <c:pt idx="1811">
                        <c:v>-27</c:v>
                      </c:pt>
                      <c:pt idx="1812">
                        <c:v>-58</c:v>
                      </c:pt>
                      <c:pt idx="1814">
                        <c:v>45</c:v>
                      </c:pt>
                      <c:pt idx="1815">
                        <c:v>24</c:v>
                      </c:pt>
                      <c:pt idx="1816">
                        <c:v>-52</c:v>
                      </c:pt>
                      <c:pt idx="1819">
                        <c:v>-41</c:v>
                      </c:pt>
                      <c:pt idx="1821">
                        <c:v>-52</c:v>
                      </c:pt>
                      <c:pt idx="1823">
                        <c:v>14</c:v>
                      </c:pt>
                      <c:pt idx="1824">
                        <c:v>-3</c:v>
                      </c:pt>
                      <c:pt idx="1826">
                        <c:v>-18</c:v>
                      </c:pt>
                      <c:pt idx="1827">
                        <c:v>-111</c:v>
                      </c:pt>
                      <c:pt idx="1830">
                        <c:v>-115</c:v>
                      </c:pt>
                      <c:pt idx="1831">
                        <c:v>-52</c:v>
                      </c:pt>
                      <c:pt idx="1834">
                        <c:v>-46</c:v>
                      </c:pt>
                      <c:pt idx="1835">
                        <c:v>25</c:v>
                      </c:pt>
                      <c:pt idx="1836">
                        <c:v>-81</c:v>
                      </c:pt>
                      <c:pt idx="1838">
                        <c:v>-68</c:v>
                      </c:pt>
                      <c:pt idx="1840">
                        <c:v>-45</c:v>
                      </c:pt>
                      <c:pt idx="1841">
                        <c:v>-49</c:v>
                      </c:pt>
                      <c:pt idx="1842">
                        <c:v>3</c:v>
                      </c:pt>
                      <c:pt idx="1844">
                        <c:v>-11</c:v>
                      </c:pt>
                      <c:pt idx="1845">
                        <c:v>22</c:v>
                      </c:pt>
                      <c:pt idx="1847">
                        <c:v>-44</c:v>
                      </c:pt>
                      <c:pt idx="1849">
                        <c:v>2</c:v>
                      </c:pt>
                      <c:pt idx="1851">
                        <c:v>39</c:v>
                      </c:pt>
                      <c:pt idx="1852">
                        <c:v>22</c:v>
                      </c:pt>
                      <c:pt idx="1854">
                        <c:v>-78</c:v>
                      </c:pt>
                      <c:pt idx="1855">
                        <c:v>-84</c:v>
                      </c:pt>
                      <c:pt idx="1856">
                        <c:v>-89</c:v>
                      </c:pt>
                      <c:pt idx="1858">
                        <c:v>-89</c:v>
                      </c:pt>
                      <c:pt idx="1861">
                        <c:v>-38</c:v>
                      </c:pt>
                      <c:pt idx="1862">
                        <c:v>38</c:v>
                      </c:pt>
                      <c:pt idx="1863">
                        <c:v>-24</c:v>
                      </c:pt>
                      <c:pt idx="1866">
                        <c:v>-7</c:v>
                      </c:pt>
                      <c:pt idx="1868">
                        <c:v>-23</c:v>
                      </c:pt>
                      <c:pt idx="1869">
                        <c:v>-26</c:v>
                      </c:pt>
                      <c:pt idx="1870">
                        <c:v>8</c:v>
                      </c:pt>
                      <c:pt idx="1872">
                        <c:v>12</c:v>
                      </c:pt>
                      <c:pt idx="1874">
                        <c:v>-25</c:v>
                      </c:pt>
                      <c:pt idx="1875">
                        <c:v>-13</c:v>
                      </c:pt>
                      <c:pt idx="1878">
                        <c:v>-67</c:v>
                      </c:pt>
                      <c:pt idx="1879">
                        <c:v>25</c:v>
                      </c:pt>
                      <c:pt idx="1881">
                        <c:v>-21</c:v>
                      </c:pt>
                      <c:pt idx="1882">
                        <c:v>27</c:v>
                      </c:pt>
                      <c:pt idx="1884">
                        <c:v>-74</c:v>
                      </c:pt>
                      <c:pt idx="1886">
                        <c:v>-21</c:v>
                      </c:pt>
                      <c:pt idx="1887">
                        <c:v>-14</c:v>
                      </c:pt>
                      <c:pt idx="1888">
                        <c:v>23</c:v>
                      </c:pt>
                      <c:pt idx="1889">
                        <c:v>-13</c:v>
                      </c:pt>
                      <c:pt idx="1891">
                        <c:v>23</c:v>
                      </c:pt>
                      <c:pt idx="1893">
                        <c:v>3</c:v>
                      </c:pt>
                      <c:pt idx="1894">
                        <c:v>55</c:v>
                      </c:pt>
                      <c:pt idx="1896">
                        <c:v>90</c:v>
                      </c:pt>
                      <c:pt idx="1897">
                        <c:v>-27</c:v>
                      </c:pt>
                      <c:pt idx="1899">
                        <c:v>132</c:v>
                      </c:pt>
                      <c:pt idx="1900">
                        <c:v>-73</c:v>
                      </c:pt>
                      <c:pt idx="1901">
                        <c:v>8</c:v>
                      </c:pt>
                      <c:pt idx="1904">
                        <c:v>-19</c:v>
                      </c:pt>
                      <c:pt idx="1906">
                        <c:v>53</c:v>
                      </c:pt>
                      <c:pt idx="1907">
                        <c:v>47</c:v>
                      </c:pt>
                      <c:pt idx="1908">
                        <c:v>-171</c:v>
                      </c:pt>
                      <c:pt idx="1911">
                        <c:v>-70</c:v>
                      </c:pt>
                      <c:pt idx="1913">
                        <c:v>-57</c:v>
                      </c:pt>
                      <c:pt idx="1914">
                        <c:v>9</c:v>
                      </c:pt>
                      <c:pt idx="1915">
                        <c:v>-23</c:v>
                      </c:pt>
                      <c:pt idx="1916">
                        <c:v>-4</c:v>
                      </c:pt>
                      <c:pt idx="1917">
                        <c:v>31</c:v>
                      </c:pt>
                      <c:pt idx="1919">
                        <c:v>63</c:v>
                      </c:pt>
                      <c:pt idx="1921">
                        <c:v>-60</c:v>
                      </c:pt>
                      <c:pt idx="1922">
                        <c:v>-59</c:v>
                      </c:pt>
                      <c:pt idx="1923">
                        <c:v>-21</c:v>
                      </c:pt>
                      <c:pt idx="1926">
                        <c:v>-21</c:v>
                      </c:pt>
                      <c:pt idx="1927">
                        <c:v>23</c:v>
                      </c:pt>
                      <c:pt idx="1928">
                        <c:v>35</c:v>
                      </c:pt>
                      <c:pt idx="1931">
                        <c:v>-46</c:v>
                      </c:pt>
                      <c:pt idx="1933">
                        <c:v>25</c:v>
                      </c:pt>
                      <c:pt idx="1934">
                        <c:v>40</c:v>
                      </c:pt>
                      <c:pt idx="1935">
                        <c:v>11</c:v>
                      </c:pt>
                      <c:pt idx="1936">
                        <c:v>40</c:v>
                      </c:pt>
                      <c:pt idx="1937">
                        <c:v>5</c:v>
                      </c:pt>
                      <c:pt idx="1939">
                        <c:v>-22</c:v>
                      </c:pt>
                      <c:pt idx="1940">
                        <c:v>33</c:v>
                      </c:pt>
                      <c:pt idx="1941">
                        <c:v>-92</c:v>
                      </c:pt>
                      <c:pt idx="1943">
                        <c:v>-200</c:v>
                      </c:pt>
                      <c:pt idx="1944">
                        <c:v>-67</c:v>
                      </c:pt>
                      <c:pt idx="1946">
                        <c:v>-33</c:v>
                      </c:pt>
                      <c:pt idx="1947">
                        <c:v>-4</c:v>
                      </c:pt>
                      <c:pt idx="1949">
                        <c:v>31</c:v>
                      </c:pt>
                      <c:pt idx="1951">
                        <c:v>-3</c:v>
                      </c:pt>
                      <c:pt idx="1952">
                        <c:v>19</c:v>
                      </c:pt>
                      <c:pt idx="1953">
                        <c:v>30</c:v>
                      </c:pt>
                      <c:pt idx="1956">
                        <c:v>-9</c:v>
                      </c:pt>
                      <c:pt idx="1957">
                        <c:v>-77</c:v>
                      </c:pt>
                      <c:pt idx="1958">
                        <c:v>-79</c:v>
                      </c:pt>
                      <c:pt idx="1960">
                        <c:v>-38</c:v>
                      </c:pt>
                      <c:pt idx="1961">
                        <c:v>69</c:v>
                      </c:pt>
                      <c:pt idx="1962">
                        <c:v>-12</c:v>
                      </c:pt>
                      <c:pt idx="1963">
                        <c:v>17</c:v>
                      </c:pt>
                      <c:pt idx="1964">
                        <c:v>1</c:v>
                      </c:pt>
                      <c:pt idx="1965">
                        <c:v>85</c:v>
                      </c:pt>
                      <c:pt idx="1966">
                        <c:v>-77</c:v>
                      </c:pt>
                      <c:pt idx="1968">
                        <c:v>43</c:v>
                      </c:pt>
                      <c:pt idx="1969">
                        <c:v>-71</c:v>
                      </c:pt>
                      <c:pt idx="1971">
                        <c:v>-48</c:v>
                      </c:pt>
                      <c:pt idx="1972">
                        <c:v>40</c:v>
                      </c:pt>
                      <c:pt idx="1974">
                        <c:v>1</c:v>
                      </c:pt>
                      <c:pt idx="1975">
                        <c:v>-22</c:v>
                      </c:pt>
                      <c:pt idx="1976">
                        <c:v>17</c:v>
                      </c:pt>
                      <c:pt idx="1978">
                        <c:v>-120</c:v>
                      </c:pt>
                      <c:pt idx="1980">
                        <c:v>23</c:v>
                      </c:pt>
                      <c:pt idx="1981">
                        <c:v>-170</c:v>
                      </c:pt>
                      <c:pt idx="1983">
                        <c:v>4</c:v>
                      </c:pt>
                      <c:pt idx="1984">
                        <c:v>-17</c:v>
                      </c:pt>
                      <c:pt idx="1985">
                        <c:v>-17</c:v>
                      </c:pt>
                      <c:pt idx="1986">
                        <c:v>0</c:v>
                      </c:pt>
                      <c:pt idx="1987">
                        <c:v>-171</c:v>
                      </c:pt>
                      <c:pt idx="1990">
                        <c:v>-136</c:v>
                      </c:pt>
                      <c:pt idx="1992">
                        <c:v>-1</c:v>
                      </c:pt>
                      <c:pt idx="1993">
                        <c:v>-32</c:v>
                      </c:pt>
                      <c:pt idx="1996">
                        <c:v>-132</c:v>
                      </c:pt>
                      <c:pt idx="1997">
                        <c:v>-72</c:v>
                      </c:pt>
                      <c:pt idx="1998">
                        <c:v>-97</c:v>
                      </c:pt>
                      <c:pt idx="1999">
                        <c:v>-35</c:v>
                      </c:pt>
                      <c:pt idx="2001">
                        <c:v>-42</c:v>
                      </c:pt>
                      <c:pt idx="2002">
                        <c:v>244</c:v>
                      </c:pt>
                      <c:pt idx="2004">
                        <c:v>-83</c:v>
                      </c:pt>
                      <c:pt idx="2007">
                        <c:v>88</c:v>
                      </c:pt>
                      <c:pt idx="2008">
                        <c:v>29</c:v>
                      </c:pt>
                      <c:pt idx="2009">
                        <c:v>43</c:v>
                      </c:pt>
                      <c:pt idx="2011">
                        <c:v>-26</c:v>
                      </c:pt>
                      <c:pt idx="2012">
                        <c:v>25</c:v>
                      </c:pt>
                      <c:pt idx="2015">
                        <c:v>-42</c:v>
                      </c:pt>
                      <c:pt idx="2016">
                        <c:v>-42</c:v>
                      </c:pt>
                      <c:pt idx="2017">
                        <c:v>92</c:v>
                      </c:pt>
                      <c:pt idx="2019">
                        <c:v>-98</c:v>
                      </c:pt>
                      <c:pt idx="2020">
                        <c:v>5</c:v>
                      </c:pt>
                      <c:pt idx="2022">
                        <c:v>42</c:v>
                      </c:pt>
                      <c:pt idx="2025">
                        <c:v>119</c:v>
                      </c:pt>
                      <c:pt idx="2027">
                        <c:v>27</c:v>
                      </c:pt>
                      <c:pt idx="2028">
                        <c:v>-43</c:v>
                      </c:pt>
                      <c:pt idx="2031">
                        <c:v>110</c:v>
                      </c:pt>
                      <c:pt idx="2032">
                        <c:v>64</c:v>
                      </c:pt>
                      <c:pt idx="2033">
                        <c:v>69</c:v>
                      </c:pt>
                      <c:pt idx="2034">
                        <c:v>15</c:v>
                      </c:pt>
                      <c:pt idx="2036">
                        <c:v>78</c:v>
                      </c:pt>
                      <c:pt idx="2037">
                        <c:v>19</c:v>
                      </c:pt>
                      <c:pt idx="2038">
                        <c:v>-63</c:v>
                      </c:pt>
                      <c:pt idx="2039">
                        <c:v>-12</c:v>
                      </c:pt>
                      <c:pt idx="2040">
                        <c:v>-67</c:v>
                      </c:pt>
                      <c:pt idx="2041">
                        <c:v>-44</c:v>
                      </c:pt>
                      <c:pt idx="2043">
                        <c:v>5</c:v>
                      </c:pt>
                      <c:pt idx="2047">
                        <c:v>6</c:v>
                      </c:pt>
                      <c:pt idx="2050">
                        <c:v>-3</c:v>
                      </c:pt>
                      <c:pt idx="2051">
                        <c:v>-55</c:v>
                      </c:pt>
                      <c:pt idx="2053">
                        <c:v>49</c:v>
                      </c:pt>
                      <c:pt idx="2054">
                        <c:v>49</c:v>
                      </c:pt>
                      <c:pt idx="2055">
                        <c:v>13</c:v>
                      </c:pt>
                      <c:pt idx="2056">
                        <c:v>-20</c:v>
                      </c:pt>
                      <c:pt idx="2060">
                        <c:v>21</c:v>
                      </c:pt>
                      <c:pt idx="2062">
                        <c:v>12</c:v>
                      </c:pt>
                      <c:pt idx="2063">
                        <c:v>-64</c:v>
                      </c:pt>
                      <c:pt idx="2064">
                        <c:v>-13</c:v>
                      </c:pt>
                      <c:pt idx="2065">
                        <c:v>0</c:v>
                      </c:pt>
                      <c:pt idx="2066">
                        <c:v>-73</c:v>
                      </c:pt>
                      <c:pt idx="2067">
                        <c:v>-79</c:v>
                      </c:pt>
                      <c:pt idx="2068">
                        <c:v>-63</c:v>
                      </c:pt>
                      <c:pt idx="2070">
                        <c:v>55</c:v>
                      </c:pt>
                      <c:pt idx="2071">
                        <c:v>60</c:v>
                      </c:pt>
                      <c:pt idx="2073">
                        <c:v>60</c:v>
                      </c:pt>
                      <c:pt idx="2075">
                        <c:v>-28</c:v>
                      </c:pt>
                      <c:pt idx="2076">
                        <c:v>-68</c:v>
                      </c:pt>
                      <c:pt idx="2077">
                        <c:v>3</c:v>
                      </c:pt>
                      <c:pt idx="2078">
                        <c:v>37</c:v>
                      </c:pt>
                      <c:pt idx="2079">
                        <c:v>96</c:v>
                      </c:pt>
                      <c:pt idx="2080">
                        <c:v>-182</c:v>
                      </c:pt>
                      <c:pt idx="2082">
                        <c:v>-6</c:v>
                      </c:pt>
                      <c:pt idx="2083">
                        <c:v>-33</c:v>
                      </c:pt>
                      <c:pt idx="2084">
                        <c:v>-6</c:v>
                      </c:pt>
                      <c:pt idx="2085">
                        <c:v>-19</c:v>
                      </c:pt>
                      <c:pt idx="2087">
                        <c:v>-116</c:v>
                      </c:pt>
                      <c:pt idx="2089">
                        <c:v>14</c:v>
                      </c:pt>
                      <c:pt idx="2090">
                        <c:v>-24</c:v>
                      </c:pt>
                      <c:pt idx="2091">
                        <c:v>-28</c:v>
                      </c:pt>
                      <c:pt idx="2092">
                        <c:v>-31</c:v>
                      </c:pt>
                      <c:pt idx="2093">
                        <c:v>-89</c:v>
                      </c:pt>
                      <c:pt idx="2096">
                        <c:v>-30</c:v>
                      </c:pt>
                      <c:pt idx="2097">
                        <c:v>-21</c:v>
                      </c:pt>
                      <c:pt idx="2098">
                        <c:v>12</c:v>
                      </c:pt>
                      <c:pt idx="2099">
                        <c:v>18</c:v>
                      </c:pt>
                      <c:pt idx="2102">
                        <c:v>29</c:v>
                      </c:pt>
                      <c:pt idx="2103">
                        <c:v>24</c:v>
                      </c:pt>
                      <c:pt idx="2106">
                        <c:v>49</c:v>
                      </c:pt>
                      <c:pt idx="2107">
                        <c:v>-7</c:v>
                      </c:pt>
                      <c:pt idx="2108">
                        <c:v>20</c:v>
                      </c:pt>
                      <c:pt idx="2109">
                        <c:v>-70</c:v>
                      </c:pt>
                      <c:pt idx="2112">
                        <c:v>16</c:v>
                      </c:pt>
                      <c:pt idx="2113">
                        <c:v>-161</c:v>
                      </c:pt>
                      <c:pt idx="2114">
                        <c:v>-161</c:v>
                      </c:pt>
                      <c:pt idx="2115">
                        <c:v>-48</c:v>
                      </c:pt>
                      <c:pt idx="2116">
                        <c:v>86</c:v>
                      </c:pt>
                      <c:pt idx="2117">
                        <c:v>-69</c:v>
                      </c:pt>
                      <c:pt idx="2118">
                        <c:v>4</c:v>
                      </c:pt>
                      <c:pt idx="2122">
                        <c:v>57</c:v>
                      </c:pt>
                      <c:pt idx="2123">
                        <c:v>-47</c:v>
                      </c:pt>
                      <c:pt idx="2124">
                        <c:v>-61</c:v>
                      </c:pt>
                      <c:pt idx="2126">
                        <c:v>47</c:v>
                      </c:pt>
                      <c:pt idx="2127">
                        <c:v>14</c:v>
                      </c:pt>
                      <c:pt idx="2130">
                        <c:v>-6</c:v>
                      </c:pt>
                      <c:pt idx="2131">
                        <c:v>27</c:v>
                      </c:pt>
                      <c:pt idx="2134">
                        <c:v>13</c:v>
                      </c:pt>
                      <c:pt idx="2137">
                        <c:v>-38</c:v>
                      </c:pt>
                      <c:pt idx="2138">
                        <c:v>-23</c:v>
                      </c:pt>
                      <c:pt idx="2140">
                        <c:v>11</c:v>
                      </c:pt>
                      <c:pt idx="2142">
                        <c:v>-19</c:v>
                      </c:pt>
                      <c:pt idx="2143">
                        <c:v>-80</c:v>
                      </c:pt>
                      <c:pt idx="2145">
                        <c:v>73</c:v>
                      </c:pt>
                      <c:pt idx="2146">
                        <c:v>40</c:v>
                      </c:pt>
                      <c:pt idx="2147">
                        <c:v>17</c:v>
                      </c:pt>
                      <c:pt idx="2149">
                        <c:v>47</c:v>
                      </c:pt>
                      <c:pt idx="2150">
                        <c:v>21</c:v>
                      </c:pt>
                      <c:pt idx="2151">
                        <c:v>-32</c:v>
                      </c:pt>
                      <c:pt idx="2152">
                        <c:v>69</c:v>
                      </c:pt>
                      <c:pt idx="2153">
                        <c:v>0</c:v>
                      </c:pt>
                      <c:pt idx="2154">
                        <c:v>11</c:v>
                      </c:pt>
                      <c:pt idx="2155">
                        <c:v>98</c:v>
                      </c:pt>
                      <c:pt idx="2157">
                        <c:v>87</c:v>
                      </c:pt>
                      <c:pt idx="2159">
                        <c:v>136</c:v>
                      </c:pt>
                      <c:pt idx="2160">
                        <c:v>1</c:v>
                      </c:pt>
                      <c:pt idx="2162">
                        <c:v>-45</c:v>
                      </c:pt>
                      <c:pt idx="2163">
                        <c:v>-61</c:v>
                      </c:pt>
                      <c:pt idx="2165">
                        <c:v>-35</c:v>
                      </c:pt>
                      <c:pt idx="2167">
                        <c:v>85</c:v>
                      </c:pt>
                      <c:pt idx="2168">
                        <c:v>-12</c:v>
                      </c:pt>
                      <c:pt idx="2169">
                        <c:v>24</c:v>
                      </c:pt>
                      <c:pt idx="2171">
                        <c:v>19</c:v>
                      </c:pt>
                      <c:pt idx="2172">
                        <c:v>24</c:v>
                      </c:pt>
                      <c:pt idx="2173">
                        <c:v>-118</c:v>
                      </c:pt>
                      <c:pt idx="2174">
                        <c:v>-48</c:v>
                      </c:pt>
                      <c:pt idx="2177">
                        <c:v>-34</c:v>
                      </c:pt>
                      <c:pt idx="2178">
                        <c:v>-34</c:v>
                      </c:pt>
                      <c:pt idx="2179">
                        <c:v>-114</c:v>
                      </c:pt>
                      <c:pt idx="2181">
                        <c:v>-10</c:v>
                      </c:pt>
                      <c:pt idx="2182">
                        <c:v>-17</c:v>
                      </c:pt>
                      <c:pt idx="2183">
                        <c:v>3</c:v>
                      </c:pt>
                      <c:pt idx="2185">
                        <c:v>27</c:v>
                      </c:pt>
                      <c:pt idx="2186">
                        <c:v>-30</c:v>
                      </c:pt>
                      <c:pt idx="2187">
                        <c:v>42</c:v>
                      </c:pt>
                      <c:pt idx="2189">
                        <c:v>116</c:v>
                      </c:pt>
                      <c:pt idx="2191">
                        <c:v>126</c:v>
                      </c:pt>
                      <c:pt idx="2192">
                        <c:v>-52</c:v>
                      </c:pt>
                      <c:pt idx="2194">
                        <c:v>73</c:v>
                      </c:pt>
                      <c:pt idx="2196">
                        <c:v>-41</c:v>
                      </c:pt>
                      <c:pt idx="2197">
                        <c:v>-8</c:v>
                      </c:pt>
                      <c:pt idx="2198">
                        <c:v>-22</c:v>
                      </c:pt>
                      <c:pt idx="2200">
                        <c:v>-57</c:v>
                      </c:pt>
                      <c:pt idx="2201">
                        <c:v>16</c:v>
                      </c:pt>
                      <c:pt idx="2202">
                        <c:v>13</c:v>
                      </c:pt>
                      <c:pt idx="2204">
                        <c:v>-65</c:v>
                      </c:pt>
                      <c:pt idx="2205">
                        <c:v>-26</c:v>
                      </c:pt>
                      <c:pt idx="2208">
                        <c:v>-59</c:v>
                      </c:pt>
                      <c:pt idx="2209">
                        <c:v>-69</c:v>
                      </c:pt>
                      <c:pt idx="2210">
                        <c:v>46</c:v>
                      </c:pt>
                      <c:pt idx="2213">
                        <c:v>19</c:v>
                      </c:pt>
                      <c:pt idx="2214">
                        <c:v>-38</c:v>
                      </c:pt>
                      <c:pt idx="2215">
                        <c:v>-24</c:v>
                      </c:pt>
                      <c:pt idx="2216">
                        <c:v>111</c:v>
                      </c:pt>
                      <c:pt idx="2217">
                        <c:v>-56</c:v>
                      </c:pt>
                      <c:pt idx="2219">
                        <c:v>-93</c:v>
                      </c:pt>
                      <c:pt idx="2220">
                        <c:v>9</c:v>
                      </c:pt>
                      <c:pt idx="2221">
                        <c:v>-30</c:v>
                      </c:pt>
                      <c:pt idx="2223">
                        <c:v>24</c:v>
                      </c:pt>
                      <c:pt idx="2224">
                        <c:v>12</c:v>
                      </c:pt>
                      <c:pt idx="2225">
                        <c:v>-44</c:v>
                      </c:pt>
                      <c:pt idx="2226">
                        <c:v>-63</c:v>
                      </c:pt>
                      <c:pt idx="2228">
                        <c:v>9</c:v>
                      </c:pt>
                      <c:pt idx="2229">
                        <c:v>-41</c:v>
                      </c:pt>
                      <c:pt idx="2232">
                        <c:v>6</c:v>
                      </c:pt>
                      <c:pt idx="2233">
                        <c:v>28</c:v>
                      </c:pt>
                      <c:pt idx="2235">
                        <c:v>-103</c:v>
                      </c:pt>
                      <c:pt idx="2236">
                        <c:v>-114</c:v>
                      </c:pt>
                      <c:pt idx="2237">
                        <c:v>25</c:v>
                      </c:pt>
                      <c:pt idx="2238">
                        <c:v>25</c:v>
                      </c:pt>
                      <c:pt idx="2240">
                        <c:v>-56</c:v>
                      </c:pt>
                      <c:pt idx="2242">
                        <c:v>-40</c:v>
                      </c:pt>
                      <c:pt idx="2243">
                        <c:v>-139</c:v>
                      </c:pt>
                      <c:pt idx="2245">
                        <c:v>-111</c:v>
                      </c:pt>
                      <c:pt idx="2247">
                        <c:v>12</c:v>
                      </c:pt>
                      <c:pt idx="2248">
                        <c:v>25</c:v>
                      </c:pt>
                      <c:pt idx="2250">
                        <c:v>-29</c:v>
                      </c:pt>
                      <c:pt idx="2251">
                        <c:v>21</c:v>
                      </c:pt>
                      <c:pt idx="2252">
                        <c:v>1</c:v>
                      </c:pt>
                      <c:pt idx="2253">
                        <c:v>-37</c:v>
                      </c:pt>
                      <c:pt idx="2254">
                        <c:v>-51</c:v>
                      </c:pt>
                      <c:pt idx="2256">
                        <c:v>0</c:v>
                      </c:pt>
                      <c:pt idx="2257">
                        <c:v>57</c:v>
                      </c:pt>
                      <c:pt idx="2260">
                        <c:v>0</c:v>
                      </c:pt>
                      <c:pt idx="2261">
                        <c:v>11</c:v>
                      </c:pt>
                      <c:pt idx="2262">
                        <c:v>-43</c:v>
                      </c:pt>
                      <c:pt idx="2264">
                        <c:v>-76</c:v>
                      </c:pt>
                      <c:pt idx="2265">
                        <c:v>9</c:v>
                      </c:pt>
                      <c:pt idx="2266">
                        <c:v>-32</c:v>
                      </c:pt>
                      <c:pt idx="2267">
                        <c:v>-21</c:v>
                      </c:pt>
                      <c:pt idx="2269">
                        <c:v>6</c:v>
                      </c:pt>
                      <c:pt idx="2270">
                        <c:v>103</c:v>
                      </c:pt>
                      <c:pt idx="2271">
                        <c:v>-1</c:v>
                      </c:pt>
                      <c:pt idx="2272">
                        <c:v>-46</c:v>
                      </c:pt>
                      <c:pt idx="2274">
                        <c:v>130</c:v>
                      </c:pt>
                      <c:pt idx="2275">
                        <c:v>72</c:v>
                      </c:pt>
                      <c:pt idx="2277">
                        <c:v>2</c:v>
                      </c:pt>
                      <c:pt idx="2280">
                        <c:v>57</c:v>
                      </c:pt>
                      <c:pt idx="2281">
                        <c:v>-100</c:v>
                      </c:pt>
                      <c:pt idx="2283">
                        <c:v>-33</c:v>
                      </c:pt>
                      <c:pt idx="2284">
                        <c:v>-16</c:v>
                      </c:pt>
                      <c:pt idx="2285">
                        <c:v>18</c:v>
                      </c:pt>
                      <c:pt idx="2286">
                        <c:v>58</c:v>
                      </c:pt>
                      <c:pt idx="2287">
                        <c:v>-34</c:v>
                      </c:pt>
                      <c:pt idx="2288">
                        <c:v>16</c:v>
                      </c:pt>
                      <c:pt idx="2289">
                        <c:v>154</c:v>
                      </c:pt>
                      <c:pt idx="2292">
                        <c:v>47</c:v>
                      </c:pt>
                      <c:pt idx="2293">
                        <c:v>34</c:v>
                      </c:pt>
                      <c:pt idx="2294">
                        <c:v>92</c:v>
                      </c:pt>
                      <c:pt idx="2295">
                        <c:v>-41</c:v>
                      </c:pt>
                      <c:pt idx="2297">
                        <c:v>25</c:v>
                      </c:pt>
                      <c:pt idx="2298">
                        <c:v>25</c:v>
                      </c:pt>
                      <c:pt idx="2299">
                        <c:v>-7</c:v>
                      </c:pt>
                      <c:pt idx="2302">
                        <c:v>31</c:v>
                      </c:pt>
                      <c:pt idx="2305">
                        <c:v>-43</c:v>
                      </c:pt>
                      <c:pt idx="2306">
                        <c:v>-89</c:v>
                      </c:pt>
                      <c:pt idx="2308">
                        <c:v>-44</c:v>
                      </c:pt>
                      <c:pt idx="2309">
                        <c:v>60</c:v>
                      </c:pt>
                      <c:pt idx="2310">
                        <c:v>-84</c:v>
                      </c:pt>
                      <c:pt idx="2311">
                        <c:v>-150</c:v>
                      </c:pt>
                      <c:pt idx="2312">
                        <c:v>-7</c:v>
                      </c:pt>
                      <c:pt idx="2313">
                        <c:v>-5</c:v>
                      </c:pt>
                      <c:pt idx="2314">
                        <c:v>29</c:v>
                      </c:pt>
                      <c:pt idx="2315">
                        <c:v>75</c:v>
                      </c:pt>
                      <c:pt idx="2316">
                        <c:v>-75</c:v>
                      </c:pt>
                      <c:pt idx="2317">
                        <c:v>-69</c:v>
                      </c:pt>
                      <c:pt idx="2319">
                        <c:v>-58</c:v>
                      </c:pt>
                      <c:pt idx="2320">
                        <c:v>-59</c:v>
                      </c:pt>
                      <c:pt idx="2321">
                        <c:v>-45</c:v>
                      </c:pt>
                      <c:pt idx="2323">
                        <c:v>-51</c:v>
                      </c:pt>
                      <c:pt idx="2325">
                        <c:v>12</c:v>
                      </c:pt>
                      <c:pt idx="2326">
                        <c:v>90</c:v>
                      </c:pt>
                      <c:pt idx="2327">
                        <c:v>86</c:v>
                      </c:pt>
                      <c:pt idx="2328">
                        <c:v>49</c:v>
                      </c:pt>
                      <c:pt idx="2329">
                        <c:v>-29</c:v>
                      </c:pt>
                      <c:pt idx="2330">
                        <c:v>33</c:v>
                      </c:pt>
                      <c:pt idx="2332">
                        <c:v>-9</c:v>
                      </c:pt>
                      <c:pt idx="2334">
                        <c:v>11</c:v>
                      </c:pt>
                      <c:pt idx="2335">
                        <c:v>154</c:v>
                      </c:pt>
                      <c:pt idx="2336">
                        <c:v>-56</c:v>
                      </c:pt>
                      <c:pt idx="2339">
                        <c:v>-63</c:v>
                      </c:pt>
                      <c:pt idx="2340">
                        <c:v>48</c:v>
                      </c:pt>
                      <c:pt idx="2341">
                        <c:v>45</c:v>
                      </c:pt>
                      <c:pt idx="2343">
                        <c:v>30</c:v>
                      </c:pt>
                      <c:pt idx="2344">
                        <c:v>-36</c:v>
                      </c:pt>
                      <c:pt idx="2345">
                        <c:v>-75</c:v>
                      </c:pt>
                      <c:pt idx="2346">
                        <c:v>62</c:v>
                      </c:pt>
                      <c:pt idx="2347">
                        <c:v>-57</c:v>
                      </c:pt>
                      <c:pt idx="2350">
                        <c:v>73</c:v>
                      </c:pt>
                      <c:pt idx="2351">
                        <c:v>-12</c:v>
                      </c:pt>
                      <c:pt idx="2353">
                        <c:v>52</c:v>
                      </c:pt>
                      <c:pt idx="2355">
                        <c:v>-43</c:v>
                      </c:pt>
                      <c:pt idx="2356">
                        <c:v>86</c:v>
                      </c:pt>
                      <c:pt idx="2357">
                        <c:v>86</c:v>
                      </c:pt>
                      <c:pt idx="2358">
                        <c:v>6</c:v>
                      </c:pt>
                      <c:pt idx="2359">
                        <c:v>-24</c:v>
                      </c:pt>
                      <c:pt idx="2361">
                        <c:v>76</c:v>
                      </c:pt>
                      <c:pt idx="2362">
                        <c:v>-37</c:v>
                      </c:pt>
                      <c:pt idx="2363">
                        <c:v>35</c:v>
                      </c:pt>
                      <c:pt idx="2364">
                        <c:v>16</c:v>
                      </c:pt>
                      <c:pt idx="2366">
                        <c:v>-31</c:v>
                      </c:pt>
                      <c:pt idx="2367">
                        <c:v>38</c:v>
                      </c:pt>
                      <c:pt idx="2369">
                        <c:v>-77</c:v>
                      </c:pt>
                      <c:pt idx="2370">
                        <c:v>51</c:v>
                      </c:pt>
                      <c:pt idx="2372">
                        <c:v>4</c:v>
                      </c:pt>
                      <c:pt idx="2373">
                        <c:v>-2</c:v>
                      </c:pt>
                      <c:pt idx="2375">
                        <c:v>116</c:v>
                      </c:pt>
                      <c:pt idx="2376">
                        <c:v>-3</c:v>
                      </c:pt>
                      <c:pt idx="2377">
                        <c:v>38</c:v>
                      </c:pt>
                      <c:pt idx="2378">
                        <c:v>-51</c:v>
                      </c:pt>
                      <c:pt idx="2379">
                        <c:v>-9</c:v>
                      </c:pt>
                      <c:pt idx="2380">
                        <c:v>-85</c:v>
                      </c:pt>
                      <c:pt idx="2382">
                        <c:v>15</c:v>
                      </c:pt>
                      <c:pt idx="2383">
                        <c:v>-17</c:v>
                      </c:pt>
                      <c:pt idx="2384">
                        <c:v>-39</c:v>
                      </c:pt>
                      <c:pt idx="2385">
                        <c:v>11</c:v>
                      </c:pt>
                      <c:pt idx="2386">
                        <c:v>-5</c:v>
                      </c:pt>
                      <c:pt idx="2388">
                        <c:v>-31</c:v>
                      </c:pt>
                      <c:pt idx="2391">
                        <c:v>-52</c:v>
                      </c:pt>
                      <c:pt idx="2392">
                        <c:v>-10</c:v>
                      </c:pt>
                      <c:pt idx="2393">
                        <c:v>69</c:v>
                      </c:pt>
                      <c:pt idx="2396">
                        <c:v>-21</c:v>
                      </c:pt>
                      <c:pt idx="2397">
                        <c:v>-32</c:v>
                      </c:pt>
                      <c:pt idx="2398">
                        <c:v>-144</c:v>
                      </c:pt>
                      <c:pt idx="2399">
                        <c:v>13</c:v>
                      </c:pt>
                      <c:pt idx="2400">
                        <c:v>66</c:v>
                      </c:pt>
                      <c:pt idx="2401">
                        <c:v>0</c:v>
                      </c:pt>
                      <c:pt idx="2402">
                        <c:v>-92</c:v>
                      </c:pt>
                      <c:pt idx="2404">
                        <c:v>-130</c:v>
                      </c:pt>
                      <c:pt idx="2407">
                        <c:v>-108</c:v>
                      </c:pt>
                      <c:pt idx="2408">
                        <c:v>11</c:v>
                      </c:pt>
                      <c:pt idx="2410">
                        <c:v>41</c:v>
                      </c:pt>
                      <c:pt idx="2411">
                        <c:v>-28</c:v>
                      </c:pt>
                      <c:pt idx="2413">
                        <c:v>23</c:v>
                      </c:pt>
                      <c:pt idx="2414">
                        <c:v>-78</c:v>
                      </c:pt>
                      <c:pt idx="2415">
                        <c:v>-78</c:v>
                      </c:pt>
                      <c:pt idx="2416">
                        <c:v>-7</c:v>
                      </c:pt>
                      <c:pt idx="2417">
                        <c:v>-20</c:v>
                      </c:pt>
                      <c:pt idx="2419">
                        <c:v>-87</c:v>
                      </c:pt>
                      <c:pt idx="2422">
                        <c:v>-96</c:v>
                      </c:pt>
                      <c:pt idx="2423">
                        <c:v>27</c:v>
                      </c:pt>
                      <c:pt idx="2425">
                        <c:v>-59</c:v>
                      </c:pt>
                      <c:pt idx="2426">
                        <c:v>-83</c:v>
                      </c:pt>
                      <c:pt idx="2427">
                        <c:v>57</c:v>
                      </c:pt>
                      <c:pt idx="2428">
                        <c:v>25</c:v>
                      </c:pt>
                      <c:pt idx="2429">
                        <c:v>-28</c:v>
                      </c:pt>
                      <c:pt idx="2430">
                        <c:v>-46</c:v>
                      </c:pt>
                      <c:pt idx="2431">
                        <c:v>-85</c:v>
                      </c:pt>
                      <c:pt idx="2432">
                        <c:v>1</c:v>
                      </c:pt>
                      <c:pt idx="2434">
                        <c:v>-15</c:v>
                      </c:pt>
                      <c:pt idx="2436">
                        <c:v>-49</c:v>
                      </c:pt>
                      <c:pt idx="2437">
                        <c:v>-40</c:v>
                      </c:pt>
                      <c:pt idx="2440">
                        <c:v>-27</c:v>
                      </c:pt>
                      <c:pt idx="2441">
                        <c:v>100</c:v>
                      </c:pt>
                      <c:pt idx="2442">
                        <c:v>14</c:v>
                      </c:pt>
                      <c:pt idx="2443">
                        <c:v>-186</c:v>
                      </c:pt>
                      <c:pt idx="2444">
                        <c:v>-51</c:v>
                      </c:pt>
                      <c:pt idx="2445">
                        <c:v>16</c:v>
                      </c:pt>
                      <c:pt idx="2448">
                        <c:v>-27</c:v>
                      </c:pt>
                      <c:pt idx="2449">
                        <c:v>27</c:v>
                      </c:pt>
                      <c:pt idx="2451">
                        <c:v>15</c:v>
                      </c:pt>
                      <c:pt idx="2452">
                        <c:v>209</c:v>
                      </c:pt>
                      <c:pt idx="2453">
                        <c:v>-35</c:v>
                      </c:pt>
                      <c:pt idx="2454">
                        <c:v>-26</c:v>
                      </c:pt>
                      <c:pt idx="2456">
                        <c:v>152</c:v>
                      </c:pt>
                      <c:pt idx="2457">
                        <c:v>118</c:v>
                      </c:pt>
                      <c:pt idx="2458">
                        <c:v>22</c:v>
                      </c:pt>
                      <c:pt idx="2459">
                        <c:v>48</c:v>
                      </c:pt>
                      <c:pt idx="2461">
                        <c:v>-23</c:v>
                      </c:pt>
                      <c:pt idx="2462">
                        <c:v>2</c:v>
                      </c:pt>
                      <c:pt idx="2463">
                        <c:v>13</c:v>
                      </c:pt>
                      <c:pt idx="2465">
                        <c:v>-18</c:v>
                      </c:pt>
                      <c:pt idx="2466">
                        <c:v>-23</c:v>
                      </c:pt>
                      <c:pt idx="2467">
                        <c:v>103</c:v>
                      </c:pt>
                      <c:pt idx="2469">
                        <c:v>86</c:v>
                      </c:pt>
                      <c:pt idx="2470">
                        <c:v>10</c:v>
                      </c:pt>
                      <c:pt idx="2472">
                        <c:v>10</c:v>
                      </c:pt>
                      <c:pt idx="2474">
                        <c:v>-73</c:v>
                      </c:pt>
                      <c:pt idx="2475">
                        <c:v>14</c:v>
                      </c:pt>
                      <c:pt idx="2476">
                        <c:v>-16</c:v>
                      </c:pt>
                      <c:pt idx="2477">
                        <c:v>-30</c:v>
                      </c:pt>
                      <c:pt idx="2478">
                        <c:v>29</c:v>
                      </c:pt>
                      <c:pt idx="2480">
                        <c:v>-16</c:v>
                      </c:pt>
                      <c:pt idx="2481">
                        <c:v>5</c:v>
                      </c:pt>
                      <c:pt idx="2482">
                        <c:v>-58</c:v>
                      </c:pt>
                      <c:pt idx="2483">
                        <c:v>28</c:v>
                      </c:pt>
                      <c:pt idx="2485">
                        <c:v>-25</c:v>
                      </c:pt>
                      <c:pt idx="2486">
                        <c:v>75</c:v>
                      </c:pt>
                      <c:pt idx="2490">
                        <c:v>-87</c:v>
                      </c:pt>
                      <c:pt idx="2491">
                        <c:v>-15</c:v>
                      </c:pt>
                      <c:pt idx="2492">
                        <c:v>-8</c:v>
                      </c:pt>
                      <c:pt idx="2493">
                        <c:v>32</c:v>
                      </c:pt>
                      <c:pt idx="2495">
                        <c:v>-93</c:v>
                      </c:pt>
                      <c:pt idx="2498">
                        <c:v>4</c:v>
                      </c:pt>
                      <c:pt idx="2499">
                        <c:v>23</c:v>
                      </c:pt>
                      <c:pt idx="2500">
                        <c:v>0</c:v>
                      </c:pt>
                      <c:pt idx="2501">
                        <c:v>-6</c:v>
                      </c:pt>
                      <c:pt idx="2503">
                        <c:v>-39</c:v>
                      </c:pt>
                      <c:pt idx="2504">
                        <c:v>-26</c:v>
                      </c:pt>
                      <c:pt idx="2505">
                        <c:v>-74</c:v>
                      </c:pt>
                      <c:pt idx="2506">
                        <c:v>-70</c:v>
                      </c:pt>
                      <c:pt idx="2507">
                        <c:v>-46</c:v>
                      </c:pt>
                      <c:pt idx="2508">
                        <c:v>-32</c:v>
                      </c:pt>
                      <c:pt idx="2511">
                        <c:v>-70</c:v>
                      </c:pt>
                      <c:pt idx="2512">
                        <c:v>-73</c:v>
                      </c:pt>
                      <c:pt idx="2513">
                        <c:v>1</c:v>
                      </c:pt>
                      <c:pt idx="2515">
                        <c:v>-68</c:v>
                      </c:pt>
                      <c:pt idx="2516">
                        <c:v>-4</c:v>
                      </c:pt>
                      <c:pt idx="2518">
                        <c:v>-47</c:v>
                      </c:pt>
                      <c:pt idx="2519">
                        <c:v>-60</c:v>
                      </c:pt>
                      <c:pt idx="2520">
                        <c:v>-99</c:v>
                      </c:pt>
                      <c:pt idx="2521">
                        <c:v>-90</c:v>
                      </c:pt>
                      <c:pt idx="2522">
                        <c:v>-16</c:v>
                      </c:pt>
                      <c:pt idx="2523">
                        <c:v>-30</c:v>
                      </c:pt>
                      <c:pt idx="2524">
                        <c:v>-35</c:v>
                      </c:pt>
                      <c:pt idx="2525">
                        <c:v>-12</c:v>
                      </c:pt>
                      <c:pt idx="2526">
                        <c:v>48</c:v>
                      </c:pt>
                      <c:pt idx="2527">
                        <c:v>48</c:v>
                      </c:pt>
                      <c:pt idx="2528">
                        <c:v>-56</c:v>
                      </c:pt>
                      <c:pt idx="2532">
                        <c:v>-81</c:v>
                      </c:pt>
                      <c:pt idx="2533">
                        <c:v>-56</c:v>
                      </c:pt>
                      <c:pt idx="2534">
                        <c:v>-28</c:v>
                      </c:pt>
                      <c:pt idx="2535">
                        <c:v>-35</c:v>
                      </c:pt>
                      <c:pt idx="2537">
                        <c:v>19</c:v>
                      </c:pt>
                      <c:pt idx="2538">
                        <c:v>58</c:v>
                      </c:pt>
                      <c:pt idx="2539">
                        <c:v>-38</c:v>
                      </c:pt>
                      <c:pt idx="2540">
                        <c:v>39</c:v>
                      </c:pt>
                      <c:pt idx="2541">
                        <c:v>-29</c:v>
                      </c:pt>
                      <c:pt idx="2542">
                        <c:v>41</c:v>
                      </c:pt>
                      <c:pt idx="2544">
                        <c:v>-52</c:v>
                      </c:pt>
                      <c:pt idx="2547">
                        <c:v>26</c:v>
                      </c:pt>
                      <c:pt idx="2548">
                        <c:v>-116</c:v>
                      </c:pt>
                      <c:pt idx="2551">
                        <c:v>-4</c:v>
                      </c:pt>
                      <c:pt idx="2552">
                        <c:v>-4</c:v>
                      </c:pt>
                      <c:pt idx="2554">
                        <c:v>-32</c:v>
                      </c:pt>
                      <c:pt idx="2555">
                        <c:v>0</c:v>
                      </c:pt>
                      <c:pt idx="2557">
                        <c:v>121</c:v>
                      </c:pt>
                      <c:pt idx="2558">
                        <c:v>16</c:v>
                      </c:pt>
                      <c:pt idx="2559">
                        <c:v>-42</c:v>
                      </c:pt>
                      <c:pt idx="2561">
                        <c:v>80</c:v>
                      </c:pt>
                      <c:pt idx="2562">
                        <c:v>50</c:v>
                      </c:pt>
                      <c:pt idx="2563">
                        <c:v>47</c:v>
                      </c:pt>
                      <c:pt idx="2564">
                        <c:v>77</c:v>
                      </c:pt>
                      <c:pt idx="2565">
                        <c:v>-46</c:v>
                      </c:pt>
                      <c:pt idx="2567">
                        <c:v>44</c:v>
                      </c:pt>
                      <c:pt idx="2569">
                        <c:v>32</c:v>
                      </c:pt>
                      <c:pt idx="2570">
                        <c:v>45</c:v>
                      </c:pt>
                      <c:pt idx="2571">
                        <c:v>-16</c:v>
                      </c:pt>
                      <c:pt idx="2572">
                        <c:v>6</c:v>
                      </c:pt>
                      <c:pt idx="2573">
                        <c:v>42</c:v>
                      </c:pt>
                      <c:pt idx="2574">
                        <c:v>-13</c:v>
                      </c:pt>
                      <c:pt idx="2576">
                        <c:v>75</c:v>
                      </c:pt>
                      <c:pt idx="2577">
                        <c:v>12</c:v>
                      </c:pt>
                      <c:pt idx="2578">
                        <c:v>-99</c:v>
                      </c:pt>
                      <c:pt idx="2579">
                        <c:v>-12</c:v>
                      </c:pt>
                      <c:pt idx="2580">
                        <c:v>24</c:v>
                      </c:pt>
                      <c:pt idx="2581">
                        <c:v>22</c:v>
                      </c:pt>
                      <c:pt idx="2582">
                        <c:v>22</c:v>
                      </c:pt>
                      <c:pt idx="2584">
                        <c:v>-9</c:v>
                      </c:pt>
                      <c:pt idx="2585">
                        <c:v>-49</c:v>
                      </c:pt>
                      <c:pt idx="2586">
                        <c:v>-178</c:v>
                      </c:pt>
                      <c:pt idx="2588">
                        <c:v>-123</c:v>
                      </c:pt>
                      <c:pt idx="2590">
                        <c:v>21</c:v>
                      </c:pt>
                      <c:pt idx="2591">
                        <c:v>61</c:v>
                      </c:pt>
                      <c:pt idx="2592">
                        <c:v>87</c:v>
                      </c:pt>
                      <c:pt idx="2594">
                        <c:v>-65</c:v>
                      </c:pt>
                      <c:pt idx="2595">
                        <c:v>74</c:v>
                      </c:pt>
                      <c:pt idx="2596">
                        <c:v>-53</c:v>
                      </c:pt>
                      <c:pt idx="2598">
                        <c:v>-69</c:v>
                      </c:pt>
                      <c:pt idx="2599">
                        <c:v>90</c:v>
                      </c:pt>
                      <c:pt idx="2601">
                        <c:v>14</c:v>
                      </c:pt>
                      <c:pt idx="2602">
                        <c:v>37</c:v>
                      </c:pt>
                      <c:pt idx="2603">
                        <c:v>-64</c:v>
                      </c:pt>
                      <c:pt idx="2605">
                        <c:v>-31</c:v>
                      </c:pt>
                      <c:pt idx="2607">
                        <c:v>-14</c:v>
                      </c:pt>
                      <c:pt idx="2609">
                        <c:v>25</c:v>
                      </c:pt>
                      <c:pt idx="2610">
                        <c:v>-51</c:v>
                      </c:pt>
                      <c:pt idx="2611">
                        <c:v>0</c:v>
                      </c:pt>
                      <c:pt idx="2613">
                        <c:v>119</c:v>
                      </c:pt>
                      <c:pt idx="2616">
                        <c:v>40</c:v>
                      </c:pt>
                      <c:pt idx="2618">
                        <c:v>6</c:v>
                      </c:pt>
                      <c:pt idx="2619">
                        <c:v>56</c:v>
                      </c:pt>
                      <c:pt idx="2620">
                        <c:v>-17</c:v>
                      </c:pt>
                      <c:pt idx="2621">
                        <c:v>81</c:v>
                      </c:pt>
                      <c:pt idx="2623">
                        <c:v>41</c:v>
                      </c:pt>
                      <c:pt idx="2624">
                        <c:v>34</c:v>
                      </c:pt>
                      <c:pt idx="2626">
                        <c:v>-106</c:v>
                      </c:pt>
                      <c:pt idx="2627">
                        <c:v>104</c:v>
                      </c:pt>
                      <c:pt idx="2628">
                        <c:v>-75</c:v>
                      </c:pt>
                      <c:pt idx="2630">
                        <c:v>1</c:v>
                      </c:pt>
                      <c:pt idx="2631">
                        <c:v>69</c:v>
                      </c:pt>
                      <c:pt idx="2633">
                        <c:v>4</c:v>
                      </c:pt>
                      <c:pt idx="2634">
                        <c:v>-23</c:v>
                      </c:pt>
                      <c:pt idx="2636">
                        <c:v>-34</c:v>
                      </c:pt>
                      <c:pt idx="2637">
                        <c:v>42</c:v>
                      </c:pt>
                      <c:pt idx="2638">
                        <c:v>86</c:v>
                      </c:pt>
                      <c:pt idx="2640">
                        <c:v>-91</c:v>
                      </c:pt>
                      <c:pt idx="2642">
                        <c:v>-80</c:v>
                      </c:pt>
                      <c:pt idx="2643">
                        <c:v>-80</c:v>
                      </c:pt>
                      <c:pt idx="2644">
                        <c:v>42</c:v>
                      </c:pt>
                      <c:pt idx="2647">
                        <c:v>-72</c:v>
                      </c:pt>
                      <c:pt idx="2649">
                        <c:v>22</c:v>
                      </c:pt>
                      <c:pt idx="2650">
                        <c:v>-62</c:v>
                      </c:pt>
                      <c:pt idx="2651">
                        <c:v>58</c:v>
                      </c:pt>
                      <c:pt idx="2653">
                        <c:v>-103</c:v>
                      </c:pt>
                      <c:pt idx="2656">
                        <c:v>107</c:v>
                      </c:pt>
                      <c:pt idx="2657">
                        <c:v>-73</c:v>
                      </c:pt>
                      <c:pt idx="2659">
                        <c:v>-17</c:v>
                      </c:pt>
                      <c:pt idx="2660">
                        <c:v>-61</c:v>
                      </c:pt>
                      <c:pt idx="2661">
                        <c:v>-49</c:v>
                      </c:pt>
                      <c:pt idx="2662">
                        <c:v>241</c:v>
                      </c:pt>
                      <c:pt idx="2664">
                        <c:v>151</c:v>
                      </c:pt>
                      <c:pt idx="2665">
                        <c:v>-162</c:v>
                      </c:pt>
                      <c:pt idx="2667">
                        <c:v>81</c:v>
                      </c:pt>
                      <c:pt idx="2668">
                        <c:v>-122</c:v>
                      </c:pt>
                      <c:pt idx="2670">
                        <c:v>73</c:v>
                      </c:pt>
                      <c:pt idx="2672">
                        <c:v>16</c:v>
                      </c:pt>
                      <c:pt idx="2673">
                        <c:v>29</c:v>
                      </c:pt>
                      <c:pt idx="2674">
                        <c:v>48</c:v>
                      </c:pt>
                      <c:pt idx="2676">
                        <c:v>60</c:v>
                      </c:pt>
                      <c:pt idx="2677">
                        <c:v>-119</c:v>
                      </c:pt>
                      <c:pt idx="2678">
                        <c:v>4</c:v>
                      </c:pt>
                      <c:pt idx="2680">
                        <c:v>46</c:v>
                      </c:pt>
                      <c:pt idx="2681">
                        <c:v>68</c:v>
                      </c:pt>
                      <c:pt idx="2682">
                        <c:v>14</c:v>
                      </c:pt>
                      <c:pt idx="2684">
                        <c:v>13</c:v>
                      </c:pt>
                      <c:pt idx="2685">
                        <c:v>91</c:v>
                      </c:pt>
                      <c:pt idx="2687">
                        <c:v>-84</c:v>
                      </c:pt>
                      <c:pt idx="2688">
                        <c:v>67</c:v>
                      </c:pt>
                      <c:pt idx="2690">
                        <c:v>-61</c:v>
                      </c:pt>
                      <c:pt idx="2692">
                        <c:v>-32</c:v>
                      </c:pt>
                      <c:pt idx="2693">
                        <c:v>-68</c:v>
                      </c:pt>
                      <c:pt idx="2694">
                        <c:v>39</c:v>
                      </c:pt>
                      <c:pt idx="2696">
                        <c:v>-3</c:v>
                      </c:pt>
                      <c:pt idx="2699">
                        <c:v>87</c:v>
                      </c:pt>
                      <c:pt idx="2701">
                        <c:v>-58</c:v>
                      </c:pt>
                      <c:pt idx="2702">
                        <c:v>-79</c:v>
                      </c:pt>
                      <c:pt idx="2703">
                        <c:v>-17</c:v>
                      </c:pt>
                      <c:pt idx="2704">
                        <c:v>-175</c:v>
                      </c:pt>
                      <c:pt idx="2705">
                        <c:v>-175</c:v>
                      </c:pt>
                      <c:pt idx="2707">
                        <c:v>0</c:v>
                      </c:pt>
                      <c:pt idx="2708">
                        <c:v>14</c:v>
                      </c:pt>
                      <c:pt idx="2710">
                        <c:v>-11</c:v>
                      </c:pt>
                      <c:pt idx="2712">
                        <c:v>70</c:v>
                      </c:pt>
                      <c:pt idx="2713">
                        <c:v>30</c:v>
                      </c:pt>
                      <c:pt idx="2715">
                        <c:v>73</c:v>
                      </c:pt>
                      <c:pt idx="2716">
                        <c:v>-1</c:v>
                      </c:pt>
                      <c:pt idx="2718">
                        <c:v>-33</c:v>
                      </c:pt>
                      <c:pt idx="2719">
                        <c:v>57</c:v>
                      </c:pt>
                      <c:pt idx="2721">
                        <c:v>-51</c:v>
                      </c:pt>
                      <c:pt idx="2723">
                        <c:v>27</c:v>
                      </c:pt>
                      <c:pt idx="2724">
                        <c:v>-23</c:v>
                      </c:pt>
                      <c:pt idx="2725">
                        <c:v>-48</c:v>
                      </c:pt>
                      <c:pt idx="2726">
                        <c:v>-12</c:v>
                      </c:pt>
                      <c:pt idx="2728">
                        <c:v>-44</c:v>
                      </c:pt>
                      <c:pt idx="2729">
                        <c:v>-89</c:v>
                      </c:pt>
                      <c:pt idx="2731">
                        <c:v>-49</c:v>
                      </c:pt>
                      <c:pt idx="2732">
                        <c:v>16</c:v>
                      </c:pt>
                      <c:pt idx="2734">
                        <c:v>-61</c:v>
                      </c:pt>
                      <c:pt idx="2735">
                        <c:v>-51</c:v>
                      </c:pt>
                      <c:pt idx="2737">
                        <c:v>0</c:v>
                      </c:pt>
                      <c:pt idx="2738">
                        <c:v>-44</c:v>
                      </c:pt>
                      <c:pt idx="2740">
                        <c:v>-37</c:v>
                      </c:pt>
                      <c:pt idx="2741">
                        <c:v>31</c:v>
                      </c:pt>
                      <c:pt idx="2743">
                        <c:v>-3</c:v>
                      </c:pt>
                      <c:pt idx="2744">
                        <c:v>-21</c:v>
                      </c:pt>
                      <c:pt idx="2746">
                        <c:v>-30</c:v>
                      </c:pt>
                      <c:pt idx="2748">
                        <c:v>55</c:v>
                      </c:pt>
                      <c:pt idx="2750">
                        <c:v>-57</c:v>
                      </c:pt>
                      <c:pt idx="2751">
                        <c:v>23</c:v>
                      </c:pt>
                      <c:pt idx="2753">
                        <c:v>12</c:v>
                      </c:pt>
                      <c:pt idx="2755">
                        <c:v>-62</c:v>
                      </c:pt>
                      <c:pt idx="2756">
                        <c:v>-72</c:v>
                      </c:pt>
                      <c:pt idx="2757">
                        <c:v>-28</c:v>
                      </c:pt>
                      <c:pt idx="2758">
                        <c:v>-50</c:v>
                      </c:pt>
                      <c:pt idx="2760">
                        <c:v>-21</c:v>
                      </c:pt>
                      <c:pt idx="2762">
                        <c:v>57</c:v>
                      </c:pt>
                      <c:pt idx="2763">
                        <c:v>38</c:v>
                      </c:pt>
                      <c:pt idx="2764">
                        <c:v>39</c:v>
                      </c:pt>
                      <c:pt idx="2769">
                        <c:v>31</c:v>
                      </c:pt>
                      <c:pt idx="2770">
                        <c:v>12</c:v>
                      </c:pt>
                      <c:pt idx="2771">
                        <c:v>12</c:v>
                      </c:pt>
                      <c:pt idx="2773">
                        <c:v>40</c:v>
                      </c:pt>
                      <c:pt idx="2777">
                        <c:v>33</c:v>
                      </c:pt>
                      <c:pt idx="2778">
                        <c:v>-94</c:v>
                      </c:pt>
                      <c:pt idx="2779">
                        <c:v>11</c:v>
                      </c:pt>
                      <c:pt idx="2780">
                        <c:v>42</c:v>
                      </c:pt>
                      <c:pt idx="2782">
                        <c:v>23</c:v>
                      </c:pt>
                      <c:pt idx="2783">
                        <c:v>50</c:v>
                      </c:pt>
                      <c:pt idx="2784">
                        <c:v>5</c:v>
                      </c:pt>
                      <c:pt idx="2786">
                        <c:v>137</c:v>
                      </c:pt>
                      <c:pt idx="2788">
                        <c:v>51</c:v>
                      </c:pt>
                      <c:pt idx="2789">
                        <c:v>-51</c:v>
                      </c:pt>
                      <c:pt idx="2791">
                        <c:v>5</c:v>
                      </c:pt>
                      <c:pt idx="2792">
                        <c:v>75</c:v>
                      </c:pt>
                      <c:pt idx="2794">
                        <c:v>45</c:v>
                      </c:pt>
                      <c:pt idx="2796">
                        <c:v>-21</c:v>
                      </c:pt>
                      <c:pt idx="2797">
                        <c:v>42</c:v>
                      </c:pt>
                      <c:pt idx="2798">
                        <c:v>-162</c:v>
                      </c:pt>
                      <c:pt idx="2801">
                        <c:v>-135</c:v>
                      </c:pt>
                      <c:pt idx="2802">
                        <c:v>6</c:v>
                      </c:pt>
                      <c:pt idx="2804">
                        <c:v>-52</c:v>
                      </c:pt>
                      <c:pt idx="2805">
                        <c:v>80</c:v>
                      </c:pt>
                      <c:pt idx="2806">
                        <c:v>-73</c:v>
                      </c:pt>
                      <c:pt idx="2807">
                        <c:v>-19</c:v>
                      </c:pt>
                      <c:pt idx="2808">
                        <c:v>-59</c:v>
                      </c:pt>
                      <c:pt idx="2809">
                        <c:v>2</c:v>
                      </c:pt>
                      <c:pt idx="2811">
                        <c:v>-123</c:v>
                      </c:pt>
                      <c:pt idx="2812">
                        <c:v>52</c:v>
                      </c:pt>
                      <c:pt idx="2813">
                        <c:v>69</c:v>
                      </c:pt>
                      <c:pt idx="2815">
                        <c:v>-45</c:v>
                      </c:pt>
                      <c:pt idx="2818">
                        <c:v>-26</c:v>
                      </c:pt>
                      <c:pt idx="2819">
                        <c:v>14</c:v>
                      </c:pt>
                      <c:pt idx="2820">
                        <c:v>3</c:v>
                      </c:pt>
                      <c:pt idx="2822">
                        <c:v>-62</c:v>
                      </c:pt>
                      <c:pt idx="2823">
                        <c:v>72</c:v>
                      </c:pt>
                      <c:pt idx="2825">
                        <c:v>-116</c:v>
                      </c:pt>
                      <c:pt idx="2826">
                        <c:v>173</c:v>
                      </c:pt>
                      <c:pt idx="2828">
                        <c:v>-112</c:v>
                      </c:pt>
                      <c:pt idx="2829">
                        <c:v>-33</c:v>
                      </c:pt>
                      <c:pt idx="2831">
                        <c:v>67</c:v>
                      </c:pt>
                      <c:pt idx="2833">
                        <c:v>-7</c:v>
                      </c:pt>
                      <c:pt idx="2834">
                        <c:v>-70</c:v>
                      </c:pt>
                      <c:pt idx="2835">
                        <c:v>-70</c:v>
                      </c:pt>
                      <c:pt idx="2837">
                        <c:v>21</c:v>
                      </c:pt>
                      <c:pt idx="2840">
                        <c:v>-79</c:v>
                      </c:pt>
                      <c:pt idx="2841">
                        <c:v>-33</c:v>
                      </c:pt>
                      <c:pt idx="2842">
                        <c:v>7</c:v>
                      </c:pt>
                      <c:pt idx="2844">
                        <c:v>-57</c:v>
                      </c:pt>
                      <c:pt idx="2846">
                        <c:v>22</c:v>
                      </c:pt>
                      <c:pt idx="2847">
                        <c:v>6</c:v>
                      </c:pt>
                      <c:pt idx="2849">
                        <c:v>51</c:v>
                      </c:pt>
                      <c:pt idx="2850">
                        <c:v>89</c:v>
                      </c:pt>
                      <c:pt idx="2853">
                        <c:v>88</c:v>
                      </c:pt>
                      <c:pt idx="2854">
                        <c:v>69</c:v>
                      </c:pt>
                      <c:pt idx="2855">
                        <c:v>-106</c:v>
                      </c:pt>
                      <c:pt idx="2858">
                        <c:v>5</c:v>
                      </c:pt>
                      <c:pt idx="2859">
                        <c:v>9</c:v>
                      </c:pt>
                      <c:pt idx="2861">
                        <c:v>-63</c:v>
                      </c:pt>
                      <c:pt idx="2862">
                        <c:v>0</c:v>
                      </c:pt>
                      <c:pt idx="2864">
                        <c:v>31</c:v>
                      </c:pt>
                      <c:pt idx="2865">
                        <c:v>-178</c:v>
                      </c:pt>
                      <c:pt idx="2866">
                        <c:v>-7</c:v>
                      </c:pt>
                      <c:pt idx="2867">
                        <c:v>23</c:v>
                      </c:pt>
                      <c:pt idx="2869">
                        <c:v>-29</c:v>
                      </c:pt>
                      <c:pt idx="2871">
                        <c:v>-30</c:v>
                      </c:pt>
                      <c:pt idx="2874">
                        <c:v>-23</c:v>
                      </c:pt>
                      <c:pt idx="2875">
                        <c:v>23</c:v>
                      </c:pt>
                      <c:pt idx="2877">
                        <c:v>-54</c:v>
                      </c:pt>
                      <c:pt idx="2879">
                        <c:v>-95</c:v>
                      </c:pt>
                      <c:pt idx="2880">
                        <c:v>-117</c:v>
                      </c:pt>
                      <c:pt idx="2881">
                        <c:v>-25</c:v>
                      </c:pt>
                      <c:pt idx="2883">
                        <c:v>-174</c:v>
                      </c:pt>
                      <c:pt idx="2884">
                        <c:v>-15</c:v>
                      </c:pt>
                      <c:pt idx="2888">
                        <c:v>45</c:v>
                      </c:pt>
                      <c:pt idx="2889">
                        <c:v>-2</c:v>
                      </c:pt>
                      <c:pt idx="2890">
                        <c:v>5</c:v>
                      </c:pt>
                      <c:pt idx="2893">
                        <c:v>-28</c:v>
                      </c:pt>
                      <c:pt idx="2894">
                        <c:v>-16</c:v>
                      </c:pt>
                      <c:pt idx="2895">
                        <c:v>-26</c:v>
                      </c:pt>
                      <c:pt idx="2896">
                        <c:v>-85</c:v>
                      </c:pt>
                      <c:pt idx="2897">
                        <c:v>-62</c:v>
                      </c:pt>
                      <c:pt idx="2899">
                        <c:v>-95</c:v>
                      </c:pt>
                      <c:pt idx="2901">
                        <c:v>-93</c:v>
                      </c:pt>
                      <c:pt idx="2903">
                        <c:v>-62</c:v>
                      </c:pt>
                      <c:pt idx="2904">
                        <c:v>-62</c:v>
                      </c:pt>
                      <c:pt idx="2907">
                        <c:v>-88</c:v>
                      </c:pt>
                      <c:pt idx="2908">
                        <c:v>-110</c:v>
                      </c:pt>
                      <c:pt idx="2909">
                        <c:v>-85</c:v>
                      </c:pt>
                      <c:pt idx="2910">
                        <c:v>-108</c:v>
                      </c:pt>
                      <c:pt idx="2911">
                        <c:v>-97</c:v>
                      </c:pt>
                      <c:pt idx="2913">
                        <c:v>-97</c:v>
                      </c:pt>
                      <c:pt idx="2914">
                        <c:v>-97</c:v>
                      </c:pt>
                      <c:pt idx="2916">
                        <c:v>-97</c:v>
                      </c:pt>
                      <c:pt idx="2918">
                        <c:v>-82</c:v>
                      </c:pt>
                      <c:pt idx="2919">
                        <c:v>-86</c:v>
                      </c:pt>
                      <c:pt idx="2921">
                        <c:v>-83</c:v>
                      </c:pt>
                      <c:pt idx="2922">
                        <c:v>-111</c:v>
                      </c:pt>
                      <c:pt idx="2923">
                        <c:v>-11</c:v>
                      </c:pt>
                      <c:pt idx="2925">
                        <c:v>-21</c:v>
                      </c:pt>
                      <c:pt idx="2926">
                        <c:v>-20</c:v>
                      </c:pt>
                      <c:pt idx="2928">
                        <c:v>-21</c:v>
                      </c:pt>
                      <c:pt idx="2929">
                        <c:v>-21</c:v>
                      </c:pt>
                      <c:pt idx="2931">
                        <c:v>-21</c:v>
                      </c:pt>
                      <c:pt idx="2932">
                        <c:v>-22</c:v>
                      </c:pt>
                      <c:pt idx="2933">
                        <c:v>-21</c:v>
                      </c:pt>
                      <c:pt idx="2934">
                        <c:v>-22</c:v>
                      </c:pt>
                      <c:pt idx="2935">
                        <c:v>-21</c:v>
                      </c:pt>
                      <c:pt idx="2937">
                        <c:v>-22</c:v>
                      </c:pt>
                      <c:pt idx="2940">
                        <c:v>-22</c:v>
                      </c:pt>
                      <c:pt idx="2941">
                        <c:v>-21</c:v>
                      </c:pt>
                      <c:pt idx="2943">
                        <c:v>-22</c:v>
                      </c:pt>
                      <c:pt idx="2944">
                        <c:v>-22</c:v>
                      </c:pt>
                      <c:pt idx="2946">
                        <c:v>-22</c:v>
                      </c:pt>
                      <c:pt idx="2949">
                        <c:v>-22</c:v>
                      </c:pt>
                      <c:pt idx="2950">
                        <c:v>-22</c:v>
                      </c:pt>
                      <c:pt idx="2952">
                        <c:v>-22</c:v>
                      </c:pt>
                      <c:pt idx="2953">
                        <c:v>-20</c:v>
                      </c:pt>
                      <c:pt idx="2954">
                        <c:v>-22</c:v>
                      </c:pt>
                      <c:pt idx="2955">
                        <c:v>-22</c:v>
                      </c:pt>
                      <c:pt idx="2959">
                        <c:v>-21</c:v>
                      </c:pt>
                      <c:pt idx="2960">
                        <c:v>-22</c:v>
                      </c:pt>
                      <c:pt idx="2961">
                        <c:v>-20</c:v>
                      </c:pt>
                      <c:pt idx="2962">
                        <c:v>-21</c:v>
                      </c:pt>
                      <c:pt idx="2963">
                        <c:v>-21</c:v>
                      </c:pt>
                      <c:pt idx="2964">
                        <c:v>-22</c:v>
                      </c:pt>
                      <c:pt idx="2965">
                        <c:v>-22</c:v>
                      </c:pt>
                      <c:pt idx="2966">
                        <c:v>-22</c:v>
                      </c:pt>
                      <c:pt idx="2967">
                        <c:v>-21</c:v>
                      </c:pt>
                      <c:pt idx="2968">
                        <c:v>-21</c:v>
                      </c:pt>
                      <c:pt idx="2970">
                        <c:v>-23</c:v>
                      </c:pt>
                      <c:pt idx="2971">
                        <c:v>-22</c:v>
                      </c:pt>
                      <c:pt idx="2972">
                        <c:v>-21</c:v>
                      </c:pt>
                      <c:pt idx="2973">
                        <c:v>-21</c:v>
                      </c:pt>
                      <c:pt idx="2975">
                        <c:v>-20</c:v>
                      </c:pt>
                      <c:pt idx="2976">
                        <c:v>-21</c:v>
                      </c:pt>
                      <c:pt idx="2978">
                        <c:v>-20</c:v>
                      </c:pt>
                      <c:pt idx="2979">
                        <c:v>-22</c:v>
                      </c:pt>
                      <c:pt idx="2981">
                        <c:v>-21</c:v>
                      </c:pt>
                      <c:pt idx="2983">
                        <c:v>-20</c:v>
                      </c:pt>
                      <c:pt idx="2985">
                        <c:v>-21</c:v>
                      </c:pt>
                      <c:pt idx="2986">
                        <c:v>-21</c:v>
                      </c:pt>
                      <c:pt idx="2987">
                        <c:v>-21</c:v>
                      </c:pt>
                      <c:pt idx="2988">
                        <c:v>-22</c:v>
                      </c:pt>
                      <c:pt idx="2989">
                        <c:v>-22</c:v>
                      </c:pt>
                      <c:pt idx="2991">
                        <c:v>-21</c:v>
                      </c:pt>
                      <c:pt idx="2992">
                        <c:v>-22</c:v>
                      </c:pt>
                      <c:pt idx="2993">
                        <c:v>-22</c:v>
                      </c:pt>
                      <c:pt idx="2995">
                        <c:v>-22</c:v>
                      </c:pt>
                      <c:pt idx="2996">
                        <c:v>-20</c:v>
                      </c:pt>
                      <c:pt idx="3000">
                        <c:v>-21</c:v>
                      </c:pt>
                      <c:pt idx="3001">
                        <c:v>-21</c:v>
                      </c:pt>
                      <c:pt idx="3002">
                        <c:v>-21</c:v>
                      </c:pt>
                      <c:pt idx="3003">
                        <c:v>-23</c:v>
                      </c:pt>
                      <c:pt idx="3004">
                        <c:v>-21</c:v>
                      </c:pt>
                      <c:pt idx="3006">
                        <c:v>-22</c:v>
                      </c:pt>
                      <c:pt idx="3007">
                        <c:v>-23</c:v>
                      </c:pt>
                      <c:pt idx="3008">
                        <c:v>-21</c:v>
                      </c:pt>
                      <c:pt idx="3010">
                        <c:v>-21</c:v>
                      </c:pt>
                      <c:pt idx="3011">
                        <c:v>-20</c:v>
                      </c:pt>
                      <c:pt idx="3012">
                        <c:v>-21</c:v>
                      </c:pt>
                      <c:pt idx="3013">
                        <c:v>-22</c:v>
                      </c:pt>
                      <c:pt idx="3014">
                        <c:v>-20</c:v>
                      </c:pt>
                      <c:pt idx="3015">
                        <c:v>-21</c:v>
                      </c:pt>
                      <c:pt idx="3018">
                        <c:v>-21</c:v>
                      </c:pt>
                      <c:pt idx="3022">
                        <c:v>-20</c:v>
                      </c:pt>
                      <c:pt idx="3023">
                        <c:v>-22</c:v>
                      </c:pt>
                      <c:pt idx="3024">
                        <c:v>-21</c:v>
                      </c:pt>
                      <c:pt idx="3026">
                        <c:v>-21</c:v>
                      </c:pt>
                      <c:pt idx="3027">
                        <c:v>-21</c:v>
                      </c:pt>
                      <c:pt idx="3028">
                        <c:v>-21</c:v>
                      </c:pt>
                      <c:pt idx="3029">
                        <c:v>-19</c:v>
                      </c:pt>
                      <c:pt idx="3031">
                        <c:v>163</c:v>
                      </c:pt>
                      <c:pt idx="3033">
                        <c:v>93</c:v>
                      </c:pt>
                      <c:pt idx="3035">
                        <c:v>79</c:v>
                      </c:pt>
                      <c:pt idx="3037">
                        <c:v>94</c:v>
                      </c:pt>
                      <c:pt idx="3038">
                        <c:v>85</c:v>
                      </c:pt>
                      <c:pt idx="3040">
                        <c:v>61</c:v>
                      </c:pt>
                      <c:pt idx="3043">
                        <c:v>52</c:v>
                      </c:pt>
                      <c:pt idx="3044">
                        <c:v>66</c:v>
                      </c:pt>
                      <c:pt idx="3045">
                        <c:v>100</c:v>
                      </c:pt>
                      <c:pt idx="3047">
                        <c:v>69</c:v>
                      </c:pt>
                      <c:pt idx="3048">
                        <c:v>71</c:v>
                      </c:pt>
                      <c:pt idx="3049">
                        <c:v>24</c:v>
                      </c:pt>
                      <c:pt idx="3052">
                        <c:v>39</c:v>
                      </c:pt>
                      <c:pt idx="3054">
                        <c:v>86</c:v>
                      </c:pt>
                      <c:pt idx="3055">
                        <c:v>46</c:v>
                      </c:pt>
                      <c:pt idx="3056">
                        <c:v>73</c:v>
                      </c:pt>
                      <c:pt idx="3057">
                        <c:v>2</c:v>
                      </c:pt>
                      <c:pt idx="3058">
                        <c:v>42</c:v>
                      </c:pt>
                      <c:pt idx="3059">
                        <c:v>64</c:v>
                      </c:pt>
                      <c:pt idx="3061">
                        <c:v>22</c:v>
                      </c:pt>
                      <c:pt idx="3062">
                        <c:v>46</c:v>
                      </c:pt>
                      <c:pt idx="3063">
                        <c:v>56</c:v>
                      </c:pt>
                      <c:pt idx="3064">
                        <c:v>-6</c:v>
                      </c:pt>
                      <c:pt idx="3065">
                        <c:v>47</c:v>
                      </c:pt>
                      <c:pt idx="3066">
                        <c:v>31</c:v>
                      </c:pt>
                      <c:pt idx="3067">
                        <c:v>-2</c:v>
                      </c:pt>
                      <c:pt idx="3068">
                        <c:v>98</c:v>
                      </c:pt>
                      <c:pt idx="3071">
                        <c:v>46</c:v>
                      </c:pt>
                      <c:pt idx="3074">
                        <c:v>-14</c:v>
                      </c:pt>
                      <c:pt idx="3075">
                        <c:v>-2</c:v>
                      </c:pt>
                      <c:pt idx="3077">
                        <c:v>6</c:v>
                      </c:pt>
                      <c:pt idx="3078">
                        <c:v>-20</c:v>
                      </c:pt>
                      <c:pt idx="3079">
                        <c:v>3</c:v>
                      </c:pt>
                      <c:pt idx="3080">
                        <c:v>23</c:v>
                      </c:pt>
                      <c:pt idx="3082">
                        <c:v>42</c:v>
                      </c:pt>
                      <c:pt idx="3083">
                        <c:v>38</c:v>
                      </c:pt>
                      <c:pt idx="3084">
                        <c:v>18</c:v>
                      </c:pt>
                      <c:pt idx="3085">
                        <c:v>38</c:v>
                      </c:pt>
                      <c:pt idx="3086">
                        <c:v>7</c:v>
                      </c:pt>
                      <c:pt idx="3088">
                        <c:v>-84</c:v>
                      </c:pt>
                      <c:pt idx="3089">
                        <c:v>-84</c:v>
                      </c:pt>
                      <c:pt idx="3092">
                        <c:v>54</c:v>
                      </c:pt>
                      <c:pt idx="3095">
                        <c:v>151</c:v>
                      </c:pt>
                      <c:pt idx="3096">
                        <c:v>58</c:v>
                      </c:pt>
                      <c:pt idx="3097">
                        <c:v>-10</c:v>
                      </c:pt>
                      <c:pt idx="3102">
                        <c:v>-70</c:v>
                      </c:pt>
                      <c:pt idx="3103">
                        <c:v>-72</c:v>
                      </c:pt>
                      <c:pt idx="3104">
                        <c:v>-31</c:v>
                      </c:pt>
                      <c:pt idx="3105">
                        <c:v>0</c:v>
                      </c:pt>
                      <c:pt idx="3106">
                        <c:v>33</c:v>
                      </c:pt>
                      <c:pt idx="3107">
                        <c:v>77</c:v>
                      </c:pt>
                      <c:pt idx="3108">
                        <c:v>-45</c:v>
                      </c:pt>
                      <c:pt idx="3109">
                        <c:v>15</c:v>
                      </c:pt>
                      <c:pt idx="3110">
                        <c:v>26</c:v>
                      </c:pt>
                      <c:pt idx="3111">
                        <c:v>-37</c:v>
                      </c:pt>
                      <c:pt idx="3113">
                        <c:v>13</c:v>
                      </c:pt>
                      <c:pt idx="3115">
                        <c:v>-4</c:v>
                      </c:pt>
                      <c:pt idx="3116">
                        <c:v>-63</c:v>
                      </c:pt>
                      <c:pt idx="3118">
                        <c:v>-53</c:v>
                      </c:pt>
                      <c:pt idx="3119">
                        <c:v>1</c:v>
                      </c:pt>
                      <c:pt idx="3121">
                        <c:v>-18</c:v>
                      </c:pt>
                      <c:pt idx="3122">
                        <c:v>-36</c:v>
                      </c:pt>
                      <c:pt idx="3124">
                        <c:v>-19</c:v>
                      </c:pt>
                      <c:pt idx="3125">
                        <c:v>6</c:v>
                      </c:pt>
                      <c:pt idx="3127">
                        <c:v>4</c:v>
                      </c:pt>
                      <c:pt idx="3129">
                        <c:v>-43</c:v>
                      </c:pt>
                      <c:pt idx="3131">
                        <c:v>-12</c:v>
                      </c:pt>
                      <c:pt idx="3132">
                        <c:v>9</c:v>
                      </c:pt>
                      <c:pt idx="3133">
                        <c:v>-28</c:v>
                      </c:pt>
                      <c:pt idx="3135">
                        <c:v>-21</c:v>
                      </c:pt>
                      <c:pt idx="3137">
                        <c:v>77</c:v>
                      </c:pt>
                      <c:pt idx="3138">
                        <c:v>-17</c:v>
                      </c:pt>
                      <c:pt idx="3140">
                        <c:v>43</c:v>
                      </c:pt>
                      <c:pt idx="3143">
                        <c:v>0</c:v>
                      </c:pt>
                      <c:pt idx="3144">
                        <c:v>29</c:v>
                      </c:pt>
                      <c:pt idx="3146">
                        <c:v>50</c:v>
                      </c:pt>
                      <c:pt idx="3149">
                        <c:v>-36</c:v>
                      </c:pt>
                      <c:pt idx="3153">
                        <c:v>-114</c:v>
                      </c:pt>
                      <c:pt idx="3155">
                        <c:v>-23</c:v>
                      </c:pt>
                      <c:pt idx="3156">
                        <c:v>15</c:v>
                      </c:pt>
                      <c:pt idx="3158">
                        <c:v>0</c:v>
                      </c:pt>
                      <c:pt idx="3159">
                        <c:v>22</c:v>
                      </c:pt>
                      <c:pt idx="3160">
                        <c:v>22</c:v>
                      </c:pt>
                      <c:pt idx="3162">
                        <c:v>0</c:v>
                      </c:pt>
                      <c:pt idx="3163">
                        <c:v>-6</c:v>
                      </c:pt>
                      <c:pt idx="3164">
                        <c:v>17</c:v>
                      </c:pt>
                      <c:pt idx="3165">
                        <c:v>-110</c:v>
                      </c:pt>
                      <c:pt idx="3166">
                        <c:v>-22</c:v>
                      </c:pt>
                      <c:pt idx="3168">
                        <c:v>-44</c:v>
                      </c:pt>
                      <c:pt idx="3169">
                        <c:v>163</c:v>
                      </c:pt>
                      <c:pt idx="3170">
                        <c:v>-97</c:v>
                      </c:pt>
                      <c:pt idx="3171">
                        <c:v>-41</c:v>
                      </c:pt>
                      <c:pt idx="3174">
                        <c:v>60</c:v>
                      </c:pt>
                      <c:pt idx="3175">
                        <c:v>-18</c:v>
                      </c:pt>
                      <c:pt idx="3176">
                        <c:v>-19</c:v>
                      </c:pt>
                      <c:pt idx="3178">
                        <c:v>25</c:v>
                      </c:pt>
                      <c:pt idx="3179">
                        <c:v>-56</c:v>
                      </c:pt>
                      <c:pt idx="3181">
                        <c:v>-60</c:v>
                      </c:pt>
                      <c:pt idx="3182">
                        <c:v>14</c:v>
                      </c:pt>
                      <c:pt idx="3185">
                        <c:v>-19</c:v>
                      </c:pt>
                      <c:pt idx="3186">
                        <c:v>18</c:v>
                      </c:pt>
                      <c:pt idx="3187">
                        <c:v>-34</c:v>
                      </c:pt>
                      <c:pt idx="3189">
                        <c:v>96</c:v>
                      </c:pt>
                      <c:pt idx="3191">
                        <c:v>-34</c:v>
                      </c:pt>
                      <c:pt idx="3193">
                        <c:v>12</c:v>
                      </c:pt>
                      <c:pt idx="3194">
                        <c:v>4</c:v>
                      </c:pt>
                      <c:pt idx="3196">
                        <c:v>11</c:v>
                      </c:pt>
                      <c:pt idx="3198">
                        <c:v>13</c:v>
                      </c:pt>
                      <c:pt idx="3199">
                        <c:v>32</c:v>
                      </c:pt>
                      <c:pt idx="3200">
                        <c:v>-109</c:v>
                      </c:pt>
                      <c:pt idx="3201">
                        <c:v>-13</c:v>
                      </c:pt>
                      <c:pt idx="3203">
                        <c:v>-16</c:v>
                      </c:pt>
                      <c:pt idx="3204">
                        <c:v>67</c:v>
                      </c:pt>
                      <c:pt idx="3206">
                        <c:v>41</c:v>
                      </c:pt>
                      <c:pt idx="3207">
                        <c:v>-12</c:v>
                      </c:pt>
                      <c:pt idx="3209">
                        <c:v>50</c:v>
                      </c:pt>
                      <c:pt idx="3210">
                        <c:v>4</c:v>
                      </c:pt>
                      <c:pt idx="3212">
                        <c:v>-52</c:v>
                      </c:pt>
                      <c:pt idx="3214">
                        <c:v>17</c:v>
                      </c:pt>
                      <c:pt idx="3215">
                        <c:v>126</c:v>
                      </c:pt>
                      <c:pt idx="3216">
                        <c:v>-62</c:v>
                      </c:pt>
                      <c:pt idx="3219">
                        <c:v>50</c:v>
                      </c:pt>
                      <c:pt idx="3220">
                        <c:v>-46</c:v>
                      </c:pt>
                      <c:pt idx="3222">
                        <c:v>68</c:v>
                      </c:pt>
                      <c:pt idx="3223">
                        <c:v>68</c:v>
                      </c:pt>
                      <c:pt idx="3225">
                        <c:v>-25</c:v>
                      </c:pt>
                      <c:pt idx="3226">
                        <c:v>-73</c:v>
                      </c:pt>
                      <c:pt idx="3228">
                        <c:v>-72</c:v>
                      </c:pt>
                      <c:pt idx="3229">
                        <c:v>177</c:v>
                      </c:pt>
                      <c:pt idx="3231">
                        <c:v>-1</c:v>
                      </c:pt>
                      <c:pt idx="3233">
                        <c:v>74</c:v>
                      </c:pt>
                      <c:pt idx="3234">
                        <c:v>134</c:v>
                      </c:pt>
                      <c:pt idx="3236">
                        <c:v>42</c:v>
                      </c:pt>
                      <c:pt idx="3237">
                        <c:v>-45</c:v>
                      </c:pt>
                      <c:pt idx="3239">
                        <c:v>7</c:v>
                      </c:pt>
                      <c:pt idx="3240">
                        <c:v>5</c:v>
                      </c:pt>
                      <c:pt idx="3242">
                        <c:v>5</c:v>
                      </c:pt>
                      <c:pt idx="3244">
                        <c:v>-134</c:v>
                      </c:pt>
                      <c:pt idx="3246">
                        <c:v>-104</c:v>
                      </c:pt>
                      <c:pt idx="3248">
                        <c:v>79</c:v>
                      </c:pt>
                      <c:pt idx="3249">
                        <c:v>-67</c:v>
                      </c:pt>
                      <c:pt idx="3250">
                        <c:v>26</c:v>
                      </c:pt>
                      <c:pt idx="3252">
                        <c:v>-51</c:v>
                      </c:pt>
                      <c:pt idx="3254">
                        <c:v>52</c:v>
                      </c:pt>
                      <c:pt idx="3255">
                        <c:v>-139</c:v>
                      </c:pt>
                      <c:pt idx="3257">
                        <c:v>53</c:v>
                      </c:pt>
                      <c:pt idx="3260">
                        <c:v>-18</c:v>
                      </c:pt>
                      <c:pt idx="3261">
                        <c:v>57</c:v>
                      </c:pt>
                      <c:pt idx="3262">
                        <c:v>-54</c:v>
                      </c:pt>
                      <c:pt idx="3264">
                        <c:v>-59</c:v>
                      </c:pt>
                      <c:pt idx="3266">
                        <c:v>-14</c:v>
                      </c:pt>
                      <c:pt idx="3267">
                        <c:v>-77</c:v>
                      </c:pt>
                      <c:pt idx="3269">
                        <c:v>-41</c:v>
                      </c:pt>
                      <c:pt idx="3271">
                        <c:v>-161</c:v>
                      </c:pt>
                      <c:pt idx="3273">
                        <c:v>-202</c:v>
                      </c:pt>
                      <c:pt idx="3274">
                        <c:v>-86</c:v>
                      </c:pt>
                      <c:pt idx="3276">
                        <c:v>-127</c:v>
                      </c:pt>
                      <c:pt idx="3277">
                        <c:v>-83</c:v>
                      </c:pt>
                      <c:pt idx="3279">
                        <c:v>-116</c:v>
                      </c:pt>
                      <c:pt idx="3280">
                        <c:v>-100</c:v>
                      </c:pt>
                      <c:pt idx="3282">
                        <c:v>-100</c:v>
                      </c:pt>
                      <c:pt idx="3284">
                        <c:v>-120</c:v>
                      </c:pt>
                      <c:pt idx="3285">
                        <c:v>-87</c:v>
                      </c:pt>
                      <c:pt idx="3287">
                        <c:v>-125</c:v>
                      </c:pt>
                      <c:pt idx="3288">
                        <c:v>-111</c:v>
                      </c:pt>
                      <c:pt idx="3289">
                        <c:v>-87</c:v>
                      </c:pt>
                      <c:pt idx="3290">
                        <c:v>-46</c:v>
                      </c:pt>
                      <c:pt idx="3292">
                        <c:v>-46</c:v>
                      </c:pt>
                      <c:pt idx="3293">
                        <c:v>-116</c:v>
                      </c:pt>
                      <c:pt idx="3295">
                        <c:v>-95</c:v>
                      </c:pt>
                      <c:pt idx="3296">
                        <c:v>-52</c:v>
                      </c:pt>
                      <c:pt idx="3298">
                        <c:v>-131</c:v>
                      </c:pt>
                      <c:pt idx="3300">
                        <c:v>-33</c:v>
                      </c:pt>
                      <c:pt idx="3303">
                        <c:v>-48</c:v>
                      </c:pt>
                      <c:pt idx="3305">
                        <c:v>-62</c:v>
                      </c:pt>
                      <c:pt idx="3306">
                        <c:v>-89</c:v>
                      </c:pt>
                      <c:pt idx="3307">
                        <c:v>-127</c:v>
                      </c:pt>
                      <c:pt idx="3308">
                        <c:v>-130</c:v>
                      </c:pt>
                      <c:pt idx="3310">
                        <c:v>-14</c:v>
                      </c:pt>
                      <c:pt idx="3311">
                        <c:v>-69</c:v>
                      </c:pt>
                      <c:pt idx="3312">
                        <c:v>-25</c:v>
                      </c:pt>
                      <c:pt idx="3314">
                        <c:v>-18</c:v>
                      </c:pt>
                      <c:pt idx="3315">
                        <c:v>-19</c:v>
                      </c:pt>
                      <c:pt idx="3317">
                        <c:v>-37</c:v>
                      </c:pt>
                      <c:pt idx="3319">
                        <c:v>-14</c:v>
                      </c:pt>
                      <c:pt idx="3320">
                        <c:v>-20</c:v>
                      </c:pt>
                      <c:pt idx="3321">
                        <c:v>-16</c:v>
                      </c:pt>
                      <c:pt idx="3323">
                        <c:v>-21</c:v>
                      </c:pt>
                      <c:pt idx="3324">
                        <c:v>-19</c:v>
                      </c:pt>
                      <c:pt idx="3325">
                        <c:v>-18</c:v>
                      </c:pt>
                      <c:pt idx="3327">
                        <c:v>-19</c:v>
                      </c:pt>
                      <c:pt idx="3329">
                        <c:v>-20</c:v>
                      </c:pt>
                      <c:pt idx="3331">
                        <c:v>-21</c:v>
                      </c:pt>
                      <c:pt idx="3332">
                        <c:v>-19</c:v>
                      </c:pt>
                      <c:pt idx="3333">
                        <c:v>-20</c:v>
                      </c:pt>
                      <c:pt idx="3335">
                        <c:v>-20</c:v>
                      </c:pt>
                      <c:pt idx="3337">
                        <c:v>-20</c:v>
                      </c:pt>
                      <c:pt idx="3338">
                        <c:v>-19</c:v>
                      </c:pt>
                      <c:pt idx="3339">
                        <c:v>-20</c:v>
                      </c:pt>
                      <c:pt idx="3341">
                        <c:v>-20</c:v>
                      </c:pt>
                      <c:pt idx="3342">
                        <c:v>-19</c:v>
                      </c:pt>
                      <c:pt idx="3345">
                        <c:v>-19</c:v>
                      </c:pt>
                      <c:pt idx="3346">
                        <c:v>-19</c:v>
                      </c:pt>
                      <c:pt idx="3347">
                        <c:v>-20</c:v>
                      </c:pt>
                      <c:pt idx="3349">
                        <c:v>-20</c:v>
                      </c:pt>
                      <c:pt idx="3350">
                        <c:v>-19</c:v>
                      </c:pt>
                      <c:pt idx="3353">
                        <c:v>-19</c:v>
                      </c:pt>
                      <c:pt idx="3354">
                        <c:v>-18</c:v>
                      </c:pt>
                      <c:pt idx="3356">
                        <c:v>-19</c:v>
                      </c:pt>
                      <c:pt idx="3358">
                        <c:v>-19</c:v>
                      </c:pt>
                      <c:pt idx="3360">
                        <c:v>-19</c:v>
                      </c:pt>
                      <c:pt idx="3361">
                        <c:v>-19</c:v>
                      </c:pt>
                      <c:pt idx="3362">
                        <c:v>-19</c:v>
                      </c:pt>
                      <c:pt idx="3364">
                        <c:v>-18</c:v>
                      </c:pt>
                      <c:pt idx="3366">
                        <c:v>-18</c:v>
                      </c:pt>
                      <c:pt idx="3367">
                        <c:v>-19</c:v>
                      </c:pt>
                      <c:pt idx="3368">
                        <c:v>-20</c:v>
                      </c:pt>
                      <c:pt idx="3370">
                        <c:v>-20</c:v>
                      </c:pt>
                      <c:pt idx="3371">
                        <c:v>-20</c:v>
                      </c:pt>
                      <c:pt idx="3373">
                        <c:v>-19</c:v>
                      </c:pt>
                      <c:pt idx="3375">
                        <c:v>-18</c:v>
                      </c:pt>
                      <c:pt idx="3376">
                        <c:v>-19</c:v>
                      </c:pt>
                      <c:pt idx="3378">
                        <c:v>-19</c:v>
                      </c:pt>
                      <c:pt idx="3379">
                        <c:v>-20</c:v>
                      </c:pt>
                      <c:pt idx="3382">
                        <c:v>-19</c:v>
                      </c:pt>
                      <c:pt idx="3383">
                        <c:v>-18</c:v>
                      </c:pt>
                      <c:pt idx="3384">
                        <c:v>-19</c:v>
                      </c:pt>
                      <c:pt idx="3386">
                        <c:v>-19</c:v>
                      </c:pt>
                      <c:pt idx="3388">
                        <c:v>-18</c:v>
                      </c:pt>
                      <c:pt idx="3389">
                        <c:v>-17</c:v>
                      </c:pt>
                      <c:pt idx="3390">
                        <c:v>-18</c:v>
                      </c:pt>
                      <c:pt idx="3392">
                        <c:v>-20</c:v>
                      </c:pt>
                      <c:pt idx="3394">
                        <c:v>-19</c:v>
                      </c:pt>
                      <c:pt idx="3396">
                        <c:v>-20</c:v>
                      </c:pt>
                      <c:pt idx="3397">
                        <c:v>-19</c:v>
                      </c:pt>
                      <c:pt idx="3398">
                        <c:v>-18</c:v>
                      </c:pt>
                      <c:pt idx="3400">
                        <c:v>-18</c:v>
                      </c:pt>
                      <c:pt idx="3401">
                        <c:v>-18</c:v>
                      </c:pt>
                      <c:pt idx="3404">
                        <c:v>-19</c:v>
                      </c:pt>
                      <c:pt idx="3405">
                        <c:v>-18</c:v>
                      </c:pt>
                      <c:pt idx="3406">
                        <c:v>-20</c:v>
                      </c:pt>
                      <c:pt idx="3408">
                        <c:v>-19</c:v>
                      </c:pt>
                      <c:pt idx="3410">
                        <c:v>-19</c:v>
                      </c:pt>
                      <c:pt idx="3411">
                        <c:v>-20</c:v>
                      </c:pt>
                      <c:pt idx="3412">
                        <c:v>-19</c:v>
                      </c:pt>
                      <c:pt idx="3414">
                        <c:v>-20</c:v>
                      </c:pt>
                      <c:pt idx="3416">
                        <c:v>-19</c:v>
                      </c:pt>
                      <c:pt idx="3417">
                        <c:v>-18</c:v>
                      </c:pt>
                      <c:pt idx="3418">
                        <c:v>-18</c:v>
                      </c:pt>
                      <c:pt idx="3420">
                        <c:v>-18</c:v>
                      </c:pt>
                      <c:pt idx="3421">
                        <c:v>19</c:v>
                      </c:pt>
                      <c:pt idx="3423">
                        <c:v>93</c:v>
                      </c:pt>
                      <c:pt idx="3425">
                        <c:v>93</c:v>
                      </c:pt>
                      <c:pt idx="3427">
                        <c:v>121</c:v>
                      </c:pt>
                      <c:pt idx="3428">
                        <c:v>94</c:v>
                      </c:pt>
                      <c:pt idx="3430">
                        <c:v>90</c:v>
                      </c:pt>
                      <c:pt idx="3431">
                        <c:v>110</c:v>
                      </c:pt>
                      <c:pt idx="3433">
                        <c:v>62</c:v>
                      </c:pt>
                      <c:pt idx="3436">
                        <c:v>89</c:v>
                      </c:pt>
                      <c:pt idx="3438">
                        <c:v>52</c:v>
                      </c:pt>
                      <c:pt idx="3439">
                        <c:v>15</c:v>
                      </c:pt>
                      <c:pt idx="3441">
                        <c:v>49</c:v>
                      </c:pt>
                      <c:pt idx="3443">
                        <c:v>52</c:v>
                      </c:pt>
                      <c:pt idx="3444">
                        <c:v>25</c:v>
                      </c:pt>
                      <c:pt idx="3445">
                        <c:v>-47</c:v>
                      </c:pt>
                      <c:pt idx="3446">
                        <c:v>163</c:v>
                      </c:pt>
                      <c:pt idx="3447">
                        <c:v>-100</c:v>
                      </c:pt>
                      <c:pt idx="3448">
                        <c:v>7</c:v>
                      </c:pt>
                      <c:pt idx="3450">
                        <c:v>5</c:v>
                      </c:pt>
                      <c:pt idx="3451">
                        <c:v>-123</c:v>
                      </c:pt>
                      <c:pt idx="3452">
                        <c:v>-93</c:v>
                      </c:pt>
                      <c:pt idx="3454">
                        <c:v>62</c:v>
                      </c:pt>
                      <c:pt idx="3455">
                        <c:v>17</c:v>
                      </c:pt>
                      <c:pt idx="3458">
                        <c:v>23</c:v>
                      </c:pt>
                      <c:pt idx="3460">
                        <c:v>-93</c:v>
                      </c:pt>
                      <c:pt idx="3462">
                        <c:v>-138</c:v>
                      </c:pt>
                      <c:pt idx="3464">
                        <c:v>-12</c:v>
                      </c:pt>
                      <c:pt idx="3465">
                        <c:v>131</c:v>
                      </c:pt>
                      <c:pt idx="3466">
                        <c:v>-35</c:v>
                      </c:pt>
                      <c:pt idx="3468">
                        <c:v>23</c:v>
                      </c:pt>
                      <c:pt idx="3469">
                        <c:v>9</c:v>
                      </c:pt>
                      <c:pt idx="3470">
                        <c:v>41</c:v>
                      </c:pt>
                      <c:pt idx="3471">
                        <c:v>-6</c:v>
                      </c:pt>
                      <c:pt idx="3472">
                        <c:v>-5</c:v>
                      </c:pt>
                      <c:pt idx="3474">
                        <c:v>45</c:v>
                      </c:pt>
                      <c:pt idx="3475">
                        <c:v>11</c:v>
                      </c:pt>
                      <c:pt idx="3477">
                        <c:v>-26</c:v>
                      </c:pt>
                      <c:pt idx="3479">
                        <c:v>56</c:v>
                      </c:pt>
                      <c:pt idx="3480">
                        <c:v>-51</c:v>
                      </c:pt>
                      <c:pt idx="3481">
                        <c:v>-24</c:v>
                      </c:pt>
                      <c:pt idx="3482">
                        <c:v>-33</c:v>
                      </c:pt>
                      <c:pt idx="3484">
                        <c:v>11</c:v>
                      </c:pt>
                      <c:pt idx="3485">
                        <c:v>-69</c:v>
                      </c:pt>
                      <c:pt idx="3488">
                        <c:v>-14</c:v>
                      </c:pt>
                      <c:pt idx="3489">
                        <c:v>-14</c:v>
                      </c:pt>
                      <c:pt idx="3492">
                        <c:v>-23</c:v>
                      </c:pt>
                      <c:pt idx="3494">
                        <c:v>16</c:v>
                      </c:pt>
                      <c:pt idx="3496">
                        <c:v>78</c:v>
                      </c:pt>
                      <c:pt idx="3497">
                        <c:v>-70</c:v>
                      </c:pt>
                      <c:pt idx="3498">
                        <c:v>-108</c:v>
                      </c:pt>
                      <c:pt idx="3500">
                        <c:v>52</c:v>
                      </c:pt>
                      <c:pt idx="3501">
                        <c:v>-51</c:v>
                      </c:pt>
                      <c:pt idx="3504">
                        <c:v>41</c:v>
                      </c:pt>
                      <c:pt idx="3505">
                        <c:v>21</c:v>
                      </c:pt>
                      <c:pt idx="3506">
                        <c:v>-25</c:v>
                      </c:pt>
                      <c:pt idx="3508">
                        <c:v>-3</c:v>
                      </c:pt>
                      <c:pt idx="3509">
                        <c:v>20</c:v>
                      </c:pt>
                      <c:pt idx="3510">
                        <c:v>10</c:v>
                      </c:pt>
                      <c:pt idx="3512">
                        <c:v>-17</c:v>
                      </c:pt>
                      <c:pt idx="3514">
                        <c:v>-24</c:v>
                      </c:pt>
                      <c:pt idx="3515">
                        <c:v>-116</c:v>
                      </c:pt>
                      <c:pt idx="3517">
                        <c:v>-21</c:v>
                      </c:pt>
                      <c:pt idx="3518">
                        <c:v>-41</c:v>
                      </c:pt>
                      <c:pt idx="3519">
                        <c:v>98</c:v>
                      </c:pt>
                      <c:pt idx="3521">
                        <c:v>-64</c:v>
                      </c:pt>
                      <c:pt idx="3523">
                        <c:v>-48</c:v>
                      </c:pt>
                      <c:pt idx="3524">
                        <c:v>-57</c:v>
                      </c:pt>
                      <c:pt idx="3525">
                        <c:v>-14</c:v>
                      </c:pt>
                      <c:pt idx="3526">
                        <c:v>185</c:v>
                      </c:pt>
                      <c:pt idx="3527">
                        <c:v>-43</c:v>
                      </c:pt>
                      <c:pt idx="3529">
                        <c:v>-111</c:v>
                      </c:pt>
                      <c:pt idx="3530">
                        <c:v>-19</c:v>
                      </c:pt>
                      <c:pt idx="3531">
                        <c:v>4</c:v>
                      </c:pt>
                      <c:pt idx="3533">
                        <c:v>-35</c:v>
                      </c:pt>
                      <c:pt idx="3535">
                        <c:v>29</c:v>
                      </c:pt>
                      <c:pt idx="3537">
                        <c:v>-21</c:v>
                      </c:pt>
                      <c:pt idx="3539">
                        <c:v>38</c:v>
                      </c:pt>
                      <c:pt idx="3540">
                        <c:v>-37</c:v>
                      </c:pt>
                      <c:pt idx="3541">
                        <c:v>-20</c:v>
                      </c:pt>
                      <c:pt idx="3543">
                        <c:v>-46</c:v>
                      </c:pt>
                      <c:pt idx="3546">
                        <c:v>50</c:v>
                      </c:pt>
                      <c:pt idx="3547">
                        <c:v>15</c:v>
                      </c:pt>
                      <c:pt idx="3549">
                        <c:v>-55</c:v>
                      </c:pt>
                      <c:pt idx="3550">
                        <c:v>-23</c:v>
                      </c:pt>
                      <c:pt idx="3552">
                        <c:v>-52</c:v>
                      </c:pt>
                      <c:pt idx="3553">
                        <c:v>16</c:v>
                      </c:pt>
                      <c:pt idx="3555">
                        <c:v>16</c:v>
                      </c:pt>
                      <c:pt idx="3557">
                        <c:v>39</c:v>
                      </c:pt>
                      <c:pt idx="3559">
                        <c:v>59</c:v>
                      </c:pt>
                      <c:pt idx="3562">
                        <c:v>28</c:v>
                      </c:pt>
                      <c:pt idx="3563">
                        <c:v>46</c:v>
                      </c:pt>
                      <c:pt idx="3564">
                        <c:v>-121</c:v>
                      </c:pt>
                      <c:pt idx="3565">
                        <c:v>-119</c:v>
                      </c:pt>
                      <c:pt idx="3567">
                        <c:v>-21</c:v>
                      </c:pt>
                      <c:pt idx="3568">
                        <c:v>-41</c:v>
                      </c:pt>
                      <c:pt idx="3569">
                        <c:v>9</c:v>
                      </c:pt>
                      <c:pt idx="3571">
                        <c:v>-45</c:v>
                      </c:pt>
                      <c:pt idx="3572">
                        <c:v>-38</c:v>
                      </c:pt>
                      <c:pt idx="3573">
                        <c:v>3</c:v>
                      </c:pt>
                      <c:pt idx="3574">
                        <c:v>29</c:v>
                      </c:pt>
                      <c:pt idx="3575">
                        <c:v>-17</c:v>
                      </c:pt>
                      <c:pt idx="3576">
                        <c:v>-36</c:v>
                      </c:pt>
                      <c:pt idx="3577">
                        <c:v>-29</c:v>
                      </c:pt>
                      <c:pt idx="3579">
                        <c:v>-59</c:v>
                      </c:pt>
                      <c:pt idx="3580">
                        <c:v>21</c:v>
                      </c:pt>
                      <c:pt idx="3581">
                        <c:v>-20</c:v>
                      </c:pt>
                      <c:pt idx="3582">
                        <c:v>0</c:v>
                      </c:pt>
                      <c:pt idx="3583">
                        <c:v>-64</c:v>
                      </c:pt>
                      <c:pt idx="3584">
                        <c:v>-22</c:v>
                      </c:pt>
                      <c:pt idx="3587">
                        <c:v>25</c:v>
                      </c:pt>
                      <c:pt idx="3588">
                        <c:v>-68</c:v>
                      </c:pt>
                      <c:pt idx="3590">
                        <c:v>-152</c:v>
                      </c:pt>
                      <c:pt idx="3593">
                        <c:v>-99</c:v>
                      </c:pt>
                      <c:pt idx="3594">
                        <c:v>107</c:v>
                      </c:pt>
                      <c:pt idx="3595">
                        <c:v>-33</c:v>
                      </c:pt>
                      <c:pt idx="3596">
                        <c:v>-69</c:v>
                      </c:pt>
                      <c:pt idx="3599">
                        <c:v>-27</c:v>
                      </c:pt>
                      <c:pt idx="3600">
                        <c:v>-54</c:v>
                      </c:pt>
                      <c:pt idx="3602">
                        <c:v>-145</c:v>
                      </c:pt>
                      <c:pt idx="3603">
                        <c:v>46</c:v>
                      </c:pt>
                      <c:pt idx="3604">
                        <c:v>-100</c:v>
                      </c:pt>
                      <c:pt idx="3605">
                        <c:v>-85</c:v>
                      </c:pt>
                      <c:pt idx="3608">
                        <c:v>48</c:v>
                      </c:pt>
                      <c:pt idx="3611">
                        <c:v>5</c:v>
                      </c:pt>
                      <c:pt idx="3612">
                        <c:v>-23</c:v>
                      </c:pt>
                      <c:pt idx="3614">
                        <c:v>-86</c:v>
                      </c:pt>
                      <c:pt idx="3615">
                        <c:v>-12</c:v>
                      </c:pt>
                      <c:pt idx="3616">
                        <c:v>-77</c:v>
                      </c:pt>
                      <c:pt idx="3618">
                        <c:v>-77</c:v>
                      </c:pt>
                      <c:pt idx="3620">
                        <c:v>-61</c:v>
                      </c:pt>
                      <c:pt idx="3621">
                        <c:v>55</c:v>
                      </c:pt>
                      <c:pt idx="3622">
                        <c:v>43</c:v>
                      </c:pt>
                      <c:pt idx="3623">
                        <c:v>15</c:v>
                      </c:pt>
                      <c:pt idx="3624">
                        <c:v>-38</c:v>
                      </c:pt>
                      <c:pt idx="3625">
                        <c:v>0</c:v>
                      </c:pt>
                      <c:pt idx="3626">
                        <c:v>-181</c:v>
                      </c:pt>
                      <c:pt idx="3627">
                        <c:v>16</c:v>
                      </c:pt>
                      <c:pt idx="3629">
                        <c:v>-93</c:v>
                      </c:pt>
                      <c:pt idx="3630">
                        <c:v>9</c:v>
                      </c:pt>
                      <c:pt idx="3631">
                        <c:v>-98</c:v>
                      </c:pt>
                      <c:pt idx="3632">
                        <c:v>-45</c:v>
                      </c:pt>
                      <c:pt idx="3633">
                        <c:v>55</c:v>
                      </c:pt>
                      <c:pt idx="3634">
                        <c:v>-49</c:v>
                      </c:pt>
                      <c:pt idx="3635">
                        <c:v>-212</c:v>
                      </c:pt>
                      <c:pt idx="3638">
                        <c:v>-81</c:v>
                      </c:pt>
                      <c:pt idx="3639">
                        <c:v>-4</c:v>
                      </c:pt>
                      <c:pt idx="3641">
                        <c:v>-104</c:v>
                      </c:pt>
                      <c:pt idx="3642">
                        <c:v>-13</c:v>
                      </c:pt>
                      <c:pt idx="3644">
                        <c:v>-23</c:v>
                      </c:pt>
                      <c:pt idx="3645">
                        <c:v>171</c:v>
                      </c:pt>
                      <c:pt idx="3647">
                        <c:v>38</c:v>
                      </c:pt>
                      <c:pt idx="3648">
                        <c:v>120</c:v>
                      </c:pt>
                      <c:pt idx="3650">
                        <c:v>135</c:v>
                      </c:pt>
                      <c:pt idx="3652">
                        <c:v>29</c:v>
                      </c:pt>
                      <c:pt idx="3653">
                        <c:v>-5</c:v>
                      </c:pt>
                      <c:pt idx="3655">
                        <c:v>156</c:v>
                      </c:pt>
                      <c:pt idx="3656">
                        <c:v>-48</c:v>
                      </c:pt>
                      <c:pt idx="3658">
                        <c:v>19</c:v>
                      </c:pt>
                      <c:pt idx="3660">
                        <c:v>6</c:v>
                      </c:pt>
                      <c:pt idx="3661">
                        <c:v>1</c:v>
                      </c:pt>
                      <c:pt idx="3662">
                        <c:v>-37</c:v>
                      </c:pt>
                      <c:pt idx="3664">
                        <c:v>4</c:v>
                      </c:pt>
                      <c:pt idx="3665">
                        <c:v>24</c:v>
                      </c:pt>
                      <c:pt idx="3668">
                        <c:v>-17</c:v>
                      </c:pt>
                      <c:pt idx="3670">
                        <c:v>76</c:v>
                      </c:pt>
                      <c:pt idx="3672">
                        <c:v>-34</c:v>
                      </c:pt>
                      <c:pt idx="3674">
                        <c:v>75</c:v>
                      </c:pt>
                      <c:pt idx="3675">
                        <c:v>66</c:v>
                      </c:pt>
                      <c:pt idx="3676">
                        <c:v>-4</c:v>
                      </c:pt>
                      <c:pt idx="3679">
                        <c:v>70</c:v>
                      </c:pt>
                      <c:pt idx="3680">
                        <c:v>-4</c:v>
                      </c:pt>
                      <c:pt idx="3681">
                        <c:v>-37</c:v>
                      </c:pt>
                      <c:pt idx="3682">
                        <c:v>24</c:v>
                      </c:pt>
                      <c:pt idx="3683">
                        <c:v>0</c:v>
                      </c:pt>
                      <c:pt idx="3684">
                        <c:v>20</c:v>
                      </c:pt>
                      <c:pt idx="3685">
                        <c:v>-19</c:v>
                      </c:pt>
                      <c:pt idx="3686">
                        <c:v>85</c:v>
                      </c:pt>
                      <c:pt idx="3687">
                        <c:v>-46</c:v>
                      </c:pt>
                      <c:pt idx="3688">
                        <c:v>-19</c:v>
                      </c:pt>
                      <c:pt idx="3691">
                        <c:v>-49</c:v>
                      </c:pt>
                      <c:pt idx="3693">
                        <c:v>85</c:v>
                      </c:pt>
                      <c:pt idx="3694">
                        <c:v>-80</c:v>
                      </c:pt>
                      <c:pt idx="3695">
                        <c:v>-68</c:v>
                      </c:pt>
                      <c:pt idx="3698">
                        <c:v>6</c:v>
                      </c:pt>
                      <c:pt idx="3700">
                        <c:v>-2</c:v>
                      </c:pt>
                      <c:pt idx="3701">
                        <c:v>78</c:v>
                      </c:pt>
                      <c:pt idx="3703">
                        <c:v>-28</c:v>
                      </c:pt>
                      <c:pt idx="3704">
                        <c:v>5</c:v>
                      </c:pt>
                      <c:pt idx="3706">
                        <c:v>0</c:v>
                      </c:pt>
                      <c:pt idx="3707">
                        <c:v>33</c:v>
                      </c:pt>
                      <c:pt idx="3710">
                        <c:v>109</c:v>
                      </c:pt>
                      <c:pt idx="3715">
                        <c:v>-29</c:v>
                      </c:pt>
                      <c:pt idx="3716">
                        <c:v>-45</c:v>
                      </c:pt>
                      <c:pt idx="3718">
                        <c:v>-78</c:v>
                      </c:pt>
                      <c:pt idx="3719">
                        <c:v>-8</c:v>
                      </c:pt>
                      <c:pt idx="3720">
                        <c:v>-49</c:v>
                      </c:pt>
                      <c:pt idx="3721">
                        <c:v>46</c:v>
                      </c:pt>
                      <c:pt idx="3723">
                        <c:v>67</c:v>
                      </c:pt>
                      <c:pt idx="3725">
                        <c:v>40</c:v>
                      </c:pt>
                      <c:pt idx="3726">
                        <c:v>-114</c:v>
                      </c:pt>
                      <c:pt idx="3727">
                        <c:v>25</c:v>
                      </c:pt>
                      <c:pt idx="3728">
                        <c:v>-59</c:v>
                      </c:pt>
                      <c:pt idx="3729">
                        <c:v>-61</c:v>
                      </c:pt>
                      <c:pt idx="3730">
                        <c:v>-52</c:v>
                      </c:pt>
                      <c:pt idx="3731">
                        <c:v>-23</c:v>
                      </c:pt>
                      <c:pt idx="3733">
                        <c:v>-60</c:v>
                      </c:pt>
                      <c:pt idx="3734">
                        <c:v>-72</c:v>
                      </c:pt>
                      <c:pt idx="3735">
                        <c:v>3</c:v>
                      </c:pt>
                      <c:pt idx="3736">
                        <c:v>27</c:v>
                      </c:pt>
                      <c:pt idx="3737">
                        <c:v>-78</c:v>
                      </c:pt>
                      <c:pt idx="3739">
                        <c:v>-59</c:v>
                      </c:pt>
                      <c:pt idx="3741">
                        <c:v>-59</c:v>
                      </c:pt>
                      <c:pt idx="3742">
                        <c:v>33</c:v>
                      </c:pt>
                      <c:pt idx="3743">
                        <c:v>76</c:v>
                      </c:pt>
                      <c:pt idx="3745">
                        <c:v>-8</c:v>
                      </c:pt>
                      <c:pt idx="3746">
                        <c:v>0</c:v>
                      </c:pt>
                      <c:pt idx="3747">
                        <c:v>-49</c:v>
                      </c:pt>
                      <c:pt idx="3749">
                        <c:v>45</c:v>
                      </c:pt>
                      <c:pt idx="3751">
                        <c:v>-9</c:v>
                      </c:pt>
                      <c:pt idx="3752">
                        <c:v>-86</c:v>
                      </c:pt>
                      <c:pt idx="3754">
                        <c:v>-12</c:v>
                      </c:pt>
                      <c:pt idx="3756">
                        <c:v>-82</c:v>
                      </c:pt>
                      <c:pt idx="3760">
                        <c:v>91</c:v>
                      </c:pt>
                      <c:pt idx="3761">
                        <c:v>-37</c:v>
                      </c:pt>
                      <c:pt idx="3763">
                        <c:v>-66</c:v>
                      </c:pt>
                      <c:pt idx="3764">
                        <c:v>83</c:v>
                      </c:pt>
                      <c:pt idx="3766">
                        <c:v>82</c:v>
                      </c:pt>
                      <c:pt idx="3767">
                        <c:v>65</c:v>
                      </c:pt>
                      <c:pt idx="3769">
                        <c:v>51</c:v>
                      </c:pt>
                      <c:pt idx="3771">
                        <c:v>23</c:v>
                      </c:pt>
                      <c:pt idx="3772">
                        <c:v>0</c:v>
                      </c:pt>
                      <c:pt idx="3773">
                        <c:v>119</c:v>
                      </c:pt>
                      <c:pt idx="3775">
                        <c:v>-30</c:v>
                      </c:pt>
                      <c:pt idx="3777">
                        <c:v>4</c:v>
                      </c:pt>
                      <c:pt idx="3778">
                        <c:v>67</c:v>
                      </c:pt>
                      <c:pt idx="3779">
                        <c:v>-25</c:v>
                      </c:pt>
                      <c:pt idx="3781">
                        <c:v>-108</c:v>
                      </c:pt>
                      <c:pt idx="3782">
                        <c:v>-11</c:v>
                      </c:pt>
                      <c:pt idx="3783">
                        <c:v>-16</c:v>
                      </c:pt>
                      <c:pt idx="3785">
                        <c:v>20</c:v>
                      </c:pt>
                      <c:pt idx="3787">
                        <c:v>1</c:v>
                      </c:pt>
                      <c:pt idx="3788">
                        <c:v>55</c:v>
                      </c:pt>
                      <c:pt idx="3789">
                        <c:v>-23</c:v>
                      </c:pt>
                      <c:pt idx="3790">
                        <c:v>34</c:v>
                      </c:pt>
                      <c:pt idx="3791">
                        <c:v>11</c:v>
                      </c:pt>
                      <c:pt idx="3793">
                        <c:v>19</c:v>
                      </c:pt>
                      <c:pt idx="3794">
                        <c:v>89</c:v>
                      </c:pt>
                      <c:pt idx="3796">
                        <c:v>-7</c:v>
                      </c:pt>
                      <c:pt idx="3797">
                        <c:v>-104</c:v>
                      </c:pt>
                      <c:pt idx="3798">
                        <c:v>-95</c:v>
                      </c:pt>
                      <c:pt idx="3799">
                        <c:v>-10</c:v>
                      </c:pt>
                      <c:pt idx="3801">
                        <c:v>15</c:v>
                      </c:pt>
                      <c:pt idx="3802">
                        <c:v>78</c:v>
                      </c:pt>
                      <c:pt idx="3803">
                        <c:v>78</c:v>
                      </c:pt>
                      <c:pt idx="3805">
                        <c:v>9</c:v>
                      </c:pt>
                      <c:pt idx="3807">
                        <c:v>0</c:v>
                      </c:pt>
                      <c:pt idx="3808">
                        <c:v>-42</c:v>
                      </c:pt>
                      <c:pt idx="3810">
                        <c:v>-73</c:v>
                      </c:pt>
                      <c:pt idx="3811">
                        <c:v>70</c:v>
                      </c:pt>
                      <c:pt idx="3814">
                        <c:v>31</c:v>
                      </c:pt>
                      <c:pt idx="3815">
                        <c:v>56</c:v>
                      </c:pt>
                      <c:pt idx="3817">
                        <c:v>-13</c:v>
                      </c:pt>
                      <c:pt idx="3818">
                        <c:v>24</c:v>
                      </c:pt>
                      <c:pt idx="3820">
                        <c:v>-72</c:v>
                      </c:pt>
                      <c:pt idx="3821">
                        <c:v>-1</c:v>
                      </c:pt>
                      <c:pt idx="3823">
                        <c:v>-28</c:v>
                      </c:pt>
                      <c:pt idx="3824">
                        <c:v>69</c:v>
                      </c:pt>
                      <c:pt idx="3825">
                        <c:v>129</c:v>
                      </c:pt>
                      <c:pt idx="3827">
                        <c:v>-5</c:v>
                      </c:pt>
                      <c:pt idx="3828">
                        <c:v>-23</c:v>
                      </c:pt>
                      <c:pt idx="3829">
                        <c:v>101</c:v>
                      </c:pt>
                      <c:pt idx="3831">
                        <c:v>-24</c:v>
                      </c:pt>
                      <c:pt idx="3833">
                        <c:v>43</c:v>
                      </c:pt>
                      <c:pt idx="3835">
                        <c:v>-23</c:v>
                      </c:pt>
                      <c:pt idx="3836">
                        <c:v>-27</c:v>
                      </c:pt>
                      <c:pt idx="3837">
                        <c:v>-97</c:v>
                      </c:pt>
                      <c:pt idx="3840">
                        <c:v>104</c:v>
                      </c:pt>
                      <c:pt idx="3841">
                        <c:v>-14</c:v>
                      </c:pt>
                      <c:pt idx="3842">
                        <c:v>46</c:v>
                      </c:pt>
                      <c:pt idx="3844">
                        <c:v>117</c:v>
                      </c:pt>
                      <c:pt idx="3846">
                        <c:v>5</c:v>
                      </c:pt>
                      <c:pt idx="3847">
                        <c:v>-48</c:v>
                      </c:pt>
                      <c:pt idx="3848">
                        <c:v>10</c:v>
                      </c:pt>
                      <c:pt idx="3850">
                        <c:v>-61</c:v>
                      </c:pt>
                      <c:pt idx="3851">
                        <c:v>40</c:v>
                      </c:pt>
                      <c:pt idx="3854">
                        <c:v>-88</c:v>
                      </c:pt>
                      <c:pt idx="3855">
                        <c:v>-135</c:v>
                      </c:pt>
                      <c:pt idx="3856">
                        <c:v>-2</c:v>
                      </c:pt>
                      <c:pt idx="3859">
                        <c:v>-97</c:v>
                      </c:pt>
                      <c:pt idx="3861">
                        <c:v>47</c:v>
                      </c:pt>
                      <c:pt idx="3862">
                        <c:v>-6</c:v>
                      </c:pt>
                      <c:pt idx="3863">
                        <c:v>-51</c:v>
                      </c:pt>
                      <c:pt idx="3864">
                        <c:v>-160</c:v>
                      </c:pt>
                      <c:pt idx="3866">
                        <c:v>54</c:v>
                      </c:pt>
                      <c:pt idx="3868">
                        <c:v>-48</c:v>
                      </c:pt>
                      <c:pt idx="3869">
                        <c:v>-48</c:v>
                      </c:pt>
                      <c:pt idx="3870">
                        <c:v>-62</c:v>
                      </c:pt>
                      <c:pt idx="3872">
                        <c:v>-74</c:v>
                      </c:pt>
                      <c:pt idx="3874">
                        <c:v>-127</c:v>
                      </c:pt>
                      <c:pt idx="3875">
                        <c:v>93</c:v>
                      </c:pt>
                      <c:pt idx="3877">
                        <c:v>0</c:v>
                      </c:pt>
                      <c:pt idx="3879">
                        <c:v>-112</c:v>
                      </c:pt>
                      <c:pt idx="3880">
                        <c:v>86</c:v>
                      </c:pt>
                      <c:pt idx="3882">
                        <c:v>-115</c:v>
                      </c:pt>
                      <c:pt idx="3883">
                        <c:v>49</c:v>
                      </c:pt>
                      <c:pt idx="3886">
                        <c:v>6</c:v>
                      </c:pt>
                      <c:pt idx="3887">
                        <c:v>-25</c:v>
                      </c:pt>
                      <c:pt idx="3888">
                        <c:v>29</c:v>
                      </c:pt>
                      <c:pt idx="3889">
                        <c:v>-3</c:v>
                      </c:pt>
                      <c:pt idx="3892">
                        <c:v>-29</c:v>
                      </c:pt>
                      <c:pt idx="3893">
                        <c:v>-39</c:v>
                      </c:pt>
                      <c:pt idx="3894">
                        <c:v>19</c:v>
                      </c:pt>
                      <c:pt idx="3895">
                        <c:v>37</c:v>
                      </c:pt>
                      <c:pt idx="3898">
                        <c:v>18</c:v>
                      </c:pt>
                      <c:pt idx="3899">
                        <c:v>42</c:v>
                      </c:pt>
                      <c:pt idx="3900">
                        <c:v>135</c:v>
                      </c:pt>
                      <c:pt idx="3901">
                        <c:v>-90</c:v>
                      </c:pt>
                      <c:pt idx="3903">
                        <c:v>61</c:v>
                      </c:pt>
                      <c:pt idx="3904">
                        <c:v>-16</c:v>
                      </c:pt>
                      <c:pt idx="3906">
                        <c:v>-70</c:v>
                      </c:pt>
                      <c:pt idx="3907">
                        <c:v>-49</c:v>
                      </c:pt>
                      <c:pt idx="3909">
                        <c:v>105</c:v>
                      </c:pt>
                      <c:pt idx="3911">
                        <c:v>-25</c:v>
                      </c:pt>
                      <c:pt idx="3913">
                        <c:v>222</c:v>
                      </c:pt>
                      <c:pt idx="3914">
                        <c:v>-33</c:v>
                      </c:pt>
                      <c:pt idx="3916">
                        <c:v>-58</c:v>
                      </c:pt>
                      <c:pt idx="3918">
                        <c:v>45</c:v>
                      </c:pt>
                      <c:pt idx="3919">
                        <c:v>-95</c:v>
                      </c:pt>
                      <c:pt idx="3920">
                        <c:v>-59</c:v>
                      </c:pt>
                      <c:pt idx="3921">
                        <c:v>22</c:v>
                      </c:pt>
                      <c:pt idx="3922">
                        <c:v>0</c:v>
                      </c:pt>
                      <c:pt idx="3923">
                        <c:v>77</c:v>
                      </c:pt>
                      <c:pt idx="3924">
                        <c:v>50</c:v>
                      </c:pt>
                      <c:pt idx="3925">
                        <c:v>36</c:v>
                      </c:pt>
                      <c:pt idx="3927">
                        <c:v>-28</c:v>
                      </c:pt>
                      <c:pt idx="3928">
                        <c:v>-12</c:v>
                      </c:pt>
                      <c:pt idx="3930">
                        <c:v>67</c:v>
                      </c:pt>
                      <c:pt idx="3932">
                        <c:v>11</c:v>
                      </c:pt>
                      <c:pt idx="3934">
                        <c:v>11</c:v>
                      </c:pt>
                      <c:pt idx="3935">
                        <c:v>59</c:v>
                      </c:pt>
                      <c:pt idx="3937">
                        <c:v>-9</c:v>
                      </c:pt>
                      <c:pt idx="3940">
                        <c:v>38</c:v>
                      </c:pt>
                      <c:pt idx="3942">
                        <c:v>-1</c:v>
                      </c:pt>
                      <c:pt idx="3943">
                        <c:v>-131</c:v>
                      </c:pt>
                      <c:pt idx="3945">
                        <c:v>39</c:v>
                      </c:pt>
                      <c:pt idx="3946">
                        <c:v>102</c:v>
                      </c:pt>
                      <c:pt idx="3947">
                        <c:v>-93</c:v>
                      </c:pt>
                      <c:pt idx="3950">
                        <c:v>-139</c:v>
                      </c:pt>
                      <c:pt idx="3951">
                        <c:v>53</c:v>
                      </c:pt>
                      <c:pt idx="3952">
                        <c:v>-12</c:v>
                      </c:pt>
                      <c:pt idx="3954">
                        <c:v>-86</c:v>
                      </c:pt>
                      <c:pt idx="3955">
                        <c:v>-16</c:v>
                      </c:pt>
                      <c:pt idx="3957">
                        <c:v>6</c:v>
                      </c:pt>
                      <c:pt idx="3958">
                        <c:v>-24</c:v>
                      </c:pt>
                      <c:pt idx="3960">
                        <c:v>13</c:v>
                      </c:pt>
                      <c:pt idx="3961">
                        <c:v>-21</c:v>
                      </c:pt>
                      <c:pt idx="3963">
                        <c:v>24</c:v>
                      </c:pt>
                      <c:pt idx="3964">
                        <c:v>-73</c:v>
                      </c:pt>
                      <c:pt idx="3966">
                        <c:v>-6</c:v>
                      </c:pt>
                      <c:pt idx="3967">
                        <c:v>18</c:v>
                      </c:pt>
                      <c:pt idx="3969">
                        <c:v>39</c:v>
                      </c:pt>
                      <c:pt idx="3971">
                        <c:v>-8</c:v>
                      </c:pt>
                      <c:pt idx="3973">
                        <c:v>-20</c:v>
                      </c:pt>
                      <c:pt idx="3974">
                        <c:v>-9</c:v>
                      </c:pt>
                      <c:pt idx="3975">
                        <c:v>-38</c:v>
                      </c:pt>
                      <c:pt idx="3977">
                        <c:v>102</c:v>
                      </c:pt>
                      <c:pt idx="3978">
                        <c:v>-47</c:v>
                      </c:pt>
                      <c:pt idx="3980">
                        <c:v>8</c:v>
                      </c:pt>
                      <c:pt idx="3983">
                        <c:v>25</c:v>
                      </c:pt>
                      <c:pt idx="3985">
                        <c:v>-81</c:v>
                      </c:pt>
                      <c:pt idx="3986">
                        <c:v>-12</c:v>
                      </c:pt>
                      <c:pt idx="3987">
                        <c:v>1</c:v>
                      </c:pt>
                      <c:pt idx="3989">
                        <c:v>23</c:v>
                      </c:pt>
                      <c:pt idx="3991">
                        <c:v>-13</c:v>
                      </c:pt>
                      <c:pt idx="3992">
                        <c:v>83</c:v>
                      </c:pt>
                      <c:pt idx="3993">
                        <c:v>3</c:v>
                      </c:pt>
                      <c:pt idx="3996">
                        <c:v>23</c:v>
                      </c:pt>
                      <c:pt idx="3997">
                        <c:v>63</c:v>
                      </c:pt>
                      <c:pt idx="3999">
                        <c:v>96</c:v>
                      </c:pt>
                      <c:pt idx="4000">
                        <c:v>28</c:v>
                      </c:pt>
                      <c:pt idx="4002">
                        <c:v>28</c:v>
                      </c:pt>
                      <c:pt idx="4003">
                        <c:v>-22</c:v>
                      </c:pt>
                      <c:pt idx="4005">
                        <c:v>-8</c:v>
                      </c:pt>
                      <c:pt idx="4006">
                        <c:v>35</c:v>
                      </c:pt>
                      <c:pt idx="4007">
                        <c:v>5</c:v>
                      </c:pt>
                      <c:pt idx="4009">
                        <c:v>25</c:v>
                      </c:pt>
                      <c:pt idx="4010">
                        <c:v>23</c:v>
                      </c:pt>
                      <c:pt idx="4014">
                        <c:v>-172</c:v>
                      </c:pt>
                      <c:pt idx="4015">
                        <c:v>-123</c:v>
                      </c:pt>
                      <c:pt idx="4016">
                        <c:v>-25</c:v>
                      </c:pt>
                      <c:pt idx="4018">
                        <c:v>-73</c:v>
                      </c:pt>
                      <c:pt idx="4019">
                        <c:v>-12</c:v>
                      </c:pt>
                      <c:pt idx="4020">
                        <c:v>-32</c:v>
                      </c:pt>
                      <c:pt idx="4021">
                        <c:v>-61</c:v>
                      </c:pt>
                      <c:pt idx="4022">
                        <c:v>-48</c:v>
                      </c:pt>
                      <c:pt idx="4023">
                        <c:v>-29</c:v>
                      </c:pt>
                      <c:pt idx="4024">
                        <c:v>81</c:v>
                      </c:pt>
                      <c:pt idx="4025">
                        <c:v>3</c:v>
                      </c:pt>
                      <c:pt idx="4027">
                        <c:v>-53</c:v>
                      </c:pt>
                      <c:pt idx="4028">
                        <c:v>-78</c:v>
                      </c:pt>
                      <c:pt idx="4029">
                        <c:v>12</c:v>
                      </c:pt>
                      <c:pt idx="4030">
                        <c:v>-92</c:v>
                      </c:pt>
                      <c:pt idx="4032">
                        <c:v>67</c:v>
                      </c:pt>
                      <c:pt idx="4033">
                        <c:v>9</c:v>
                      </c:pt>
                      <c:pt idx="4034">
                        <c:v>-26</c:v>
                      </c:pt>
                      <c:pt idx="4036">
                        <c:v>107</c:v>
                      </c:pt>
                      <c:pt idx="4037">
                        <c:v>-91</c:v>
                      </c:pt>
                      <c:pt idx="4038">
                        <c:v>-96</c:v>
                      </c:pt>
                      <c:pt idx="4039">
                        <c:v>-84</c:v>
                      </c:pt>
                      <c:pt idx="4041">
                        <c:v>60</c:v>
                      </c:pt>
                      <c:pt idx="4043">
                        <c:v>-46</c:v>
                      </c:pt>
                      <c:pt idx="4044">
                        <c:v>0</c:v>
                      </c:pt>
                      <c:pt idx="4046">
                        <c:v>42</c:v>
                      </c:pt>
                      <c:pt idx="4047">
                        <c:v>17</c:v>
                      </c:pt>
                      <c:pt idx="4049">
                        <c:v>-63</c:v>
                      </c:pt>
                      <c:pt idx="4050">
                        <c:v>-20</c:v>
                      </c:pt>
                      <c:pt idx="4051">
                        <c:v>-93</c:v>
                      </c:pt>
                      <c:pt idx="4053">
                        <c:v>-116</c:v>
                      </c:pt>
                      <c:pt idx="4056">
                        <c:v>55</c:v>
                      </c:pt>
                      <c:pt idx="4057">
                        <c:v>-36</c:v>
                      </c:pt>
                      <c:pt idx="4058">
                        <c:v>-23</c:v>
                      </c:pt>
                      <c:pt idx="4059">
                        <c:v>-99</c:v>
                      </c:pt>
                      <c:pt idx="4060">
                        <c:v>-99</c:v>
                      </c:pt>
                      <c:pt idx="4062">
                        <c:v>-28</c:v>
                      </c:pt>
                      <c:pt idx="4064">
                        <c:v>-96</c:v>
                      </c:pt>
                      <c:pt idx="4065">
                        <c:v>34</c:v>
                      </c:pt>
                      <c:pt idx="4067">
                        <c:v>-7</c:v>
                      </c:pt>
                      <c:pt idx="4069">
                        <c:v>26</c:v>
                      </c:pt>
                      <c:pt idx="4070">
                        <c:v>0</c:v>
                      </c:pt>
                      <c:pt idx="4072">
                        <c:v>-3</c:v>
                      </c:pt>
                      <c:pt idx="4073">
                        <c:v>-39</c:v>
                      </c:pt>
                      <c:pt idx="4074">
                        <c:v>-76</c:v>
                      </c:pt>
                      <c:pt idx="4076">
                        <c:v>-22</c:v>
                      </c:pt>
                      <c:pt idx="4078">
                        <c:v>106</c:v>
                      </c:pt>
                      <c:pt idx="4079">
                        <c:v>-20</c:v>
                      </c:pt>
                      <c:pt idx="4082">
                        <c:v>11</c:v>
                      </c:pt>
                      <c:pt idx="4083">
                        <c:v>-64</c:v>
                      </c:pt>
                      <c:pt idx="4085">
                        <c:v>-72</c:v>
                      </c:pt>
                      <c:pt idx="4086">
                        <c:v>23</c:v>
                      </c:pt>
                      <c:pt idx="4088">
                        <c:v>7</c:v>
                      </c:pt>
                      <c:pt idx="4089">
                        <c:v>-175</c:v>
                      </c:pt>
                      <c:pt idx="4090">
                        <c:v>10</c:v>
                      </c:pt>
                      <c:pt idx="4091">
                        <c:v>-161</c:v>
                      </c:pt>
                      <c:pt idx="4092">
                        <c:v>49</c:v>
                      </c:pt>
                      <c:pt idx="4094">
                        <c:v>58</c:v>
                      </c:pt>
                      <c:pt idx="4095">
                        <c:v>39</c:v>
                      </c:pt>
                      <c:pt idx="4097">
                        <c:v>149</c:v>
                      </c:pt>
                      <c:pt idx="4100">
                        <c:v>60</c:v>
                      </c:pt>
                      <c:pt idx="4101">
                        <c:v>88</c:v>
                      </c:pt>
                      <c:pt idx="4102">
                        <c:v>87</c:v>
                      </c:pt>
                      <c:pt idx="4104">
                        <c:v>103</c:v>
                      </c:pt>
                      <c:pt idx="4108">
                        <c:v>151</c:v>
                      </c:pt>
                      <c:pt idx="4109">
                        <c:v>30</c:v>
                      </c:pt>
                      <c:pt idx="4110">
                        <c:v>-4</c:v>
                      </c:pt>
                      <c:pt idx="4112">
                        <c:v>47</c:v>
                      </c:pt>
                      <c:pt idx="4113">
                        <c:v>131</c:v>
                      </c:pt>
                      <c:pt idx="4114">
                        <c:v>115</c:v>
                      </c:pt>
                      <c:pt idx="4115">
                        <c:v>14</c:v>
                      </c:pt>
                      <c:pt idx="4118">
                        <c:v>25</c:v>
                      </c:pt>
                      <c:pt idx="4119">
                        <c:v>-7</c:v>
                      </c:pt>
                      <c:pt idx="4122">
                        <c:v>22</c:v>
                      </c:pt>
                      <c:pt idx="4125">
                        <c:v>-52</c:v>
                      </c:pt>
                      <c:pt idx="4127">
                        <c:v>45</c:v>
                      </c:pt>
                      <c:pt idx="4128">
                        <c:v>-15</c:v>
                      </c:pt>
                      <c:pt idx="4130">
                        <c:v>-15</c:v>
                      </c:pt>
                      <c:pt idx="4132">
                        <c:v>-66</c:v>
                      </c:pt>
                      <c:pt idx="4133">
                        <c:v>-45</c:v>
                      </c:pt>
                      <c:pt idx="4135">
                        <c:v>35</c:v>
                      </c:pt>
                      <c:pt idx="4136">
                        <c:v>63</c:v>
                      </c:pt>
                      <c:pt idx="4137">
                        <c:v>56</c:v>
                      </c:pt>
                      <c:pt idx="4138">
                        <c:v>-23</c:v>
                      </c:pt>
                      <c:pt idx="4139">
                        <c:v>6</c:v>
                      </c:pt>
                      <c:pt idx="4140">
                        <c:v>0</c:v>
                      </c:pt>
                      <c:pt idx="4141">
                        <c:v>-31</c:v>
                      </c:pt>
                      <c:pt idx="4142">
                        <c:v>-23</c:v>
                      </c:pt>
                      <c:pt idx="4143">
                        <c:v>-90</c:v>
                      </c:pt>
                      <c:pt idx="4144">
                        <c:v>22</c:v>
                      </c:pt>
                      <c:pt idx="4145">
                        <c:v>25</c:v>
                      </c:pt>
                      <c:pt idx="4147">
                        <c:v>-42</c:v>
                      </c:pt>
                      <c:pt idx="4148">
                        <c:v>-18</c:v>
                      </c:pt>
                      <c:pt idx="4150">
                        <c:v>2</c:v>
                      </c:pt>
                      <c:pt idx="4153">
                        <c:v>70</c:v>
                      </c:pt>
                      <c:pt idx="4155">
                        <c:v>28</c:v>
                      </c:pt>
                      <c:pt idx="4157">
                        <c:v>-5</c:v>
                      </c:pt>
                      <c:pt idx="4158">
                        <c:v>37</c:v>
                      </c:pt>
                      <c:pt idx="4159">
                        <c:v>-39</c:v>
                      </c:pt>
                      <c:pt idx="4160">
                        <c:v>-88</c:v>
                      </c:pt>
                      <c:pt idx="4162">
                        <c:v>-79</c:v>
                      </c:pt>
                      <c:pt idx="4163">
                        <c:v>139</c:v>
                      </c:pt>
                      <c:pt idx="4165">
                        <c:v>67</c:v>
                      </c:pt>
                      <c:pt idx="4166">
                        <c:v>41</c:v>
                      </c:pt>
                      <c:pt idx="4169">
                        <c:v>16</c:v>
                      </c:pt>
                      <c:pt idx="4170">
                        <c:v>-24</c:v>
                      </c:pt>
                      <c:pt idx="4171">
                        <c:v>-48</c:v>
                      </c:pt>
                      <c:pt idx="4172">
                        <c:v>-19</c:v>
                      </c:pt>
                      <c:pt idx="4174">
                        <c:v>3</c:v>
                      </c:pt>
                      <c:pt idx="4176">
                        <c:v>54</c:v>
                      </c:pt>
                      <c:pt idx="4177">
                        <c:v>102</c:v>
                      </c:pt>
                      <c:pt idx="4179">
                        <c:v>89</c:v>
                      </c:pt>
                      <c:pt idx="4180">
                        <c:v>69</c:v>
                      </c:pt>
                      <c:pt idx="4181">
                        <c:v>-87</c:v>
                      </c:pt>
                      <c:pt idx="4182">
                        <c:v>10</c:v>
                      </c:pt>
                      <c:pt idx="4184">
                        <c:v>-2</c:v>
                      </c:pt>
                      <c:pt idx="4187">
                        <c:v>-91</c:v>
                      </c:pt>
                      <c:pt idx="4188">
                        <c:v>-71</c:v>
                      </c:pt>
                      <c:pt idx="4190">
                        <c:v>44</c:v>
                      </c:pt>
                      <c:pt idx="4191">
                        <c:v>17</c:v>
                      </c:pt>
                      <c:pt idx="4192">
                        <c:v>17</c:v>
                      </c:pt>
                      <c:pt idx="4194">
                        <c:v>-64</c:v>
                      </c:pt>
                      <c:pt idx="4195">
                        <c:v>-93</c:v>
                      </c:pt>
                      <c:pt idx="4197">
                        <c:v>-84</c:v>
                      </c:pt>
                      <c:pt idx="4198">
                        <c:v>-34</c:v>
                      </c:pt>
                      <c:pt idx="4200">
                        <c:v>10</c:v>
                      </c:pt>
                      <c:pt idx="4202">
                        <c:v>-15</c:v>
                      </c:pt>
                      <c:pt idx="4204">
                        <c:v>-12</c:v>
                      </c:pt>
                      <c:pt idx="4206">
                        <c:v>-61</c:v>
                      </c:pt>
                      <c:pt idx="4207">
                        <c:v>-13</c:v>
                      </c:pt>
                      <c:pt idx="4210">
                        <c:v>46</c:v>
                      </c:pt>
                      <c:pt idx="4211">
                        <c:v>-5</c:v>
                      </c:pt>
                      <c:pt idx="4212">
                        <c:v>43</c:v>
                      </c:pt>
                      <c:pt idx="4213">
                        <c:v>31</c:v>
                      </c:pt>
                      <c:pt idx="4215">
                        <c:v>-2</c:v>
                      </c:pt>
                      <c:pt idx="4217">
                        <c:v>56</c:v>
                      </c:pt>
                      <c:pt idx="4218">
                        <c:v>-64</c:v>
                      </c:pt>
                      <c:pt idx="4219">
                        <c:v>5</c:v>
                      </c:pt>
                      <c:pt idx="4220">
                        <c:v>-79</c:v>
                      </c:pt>
                      <c:pt idx="4221">
                        <c:v>44</c:v>
                      </c:pt>
                      <c:pt idx="4223">
                        <c:v>-13</c:v>
                      </c:pt>
                      <c:pt idx="4226">
                        <c:v>23</c:v>
                      </c:pt>
                      <c:pt idx="4227">
                        <c:v>12</c:v>
                      </c:pt>
                      <c:pt idx="4228">
                        <c:v>29</c:v>
                      </c:pt>
                      <c:pt idx="4230">
                        <c:v>58</c:v>
                      </c:pt>
                      <c:pt idx="4231">
                        <c:v>-107</c:v>
                      </c:pt>
                      <c:pt idx="4232">
                        <c:v>15</c:v>
                      </c:pt>
                      <c:pt idx="4233">
                        <c:v>6</c:v>
                      </c:pt>
                      <c:pt idx="4237">
                        <c:v>117</c:v>
                      </c:pt>
                      <c:pt idx="4238">
                        <c:v>-162</c:v>
                      </c:pt>
                      <c:pt idx="4239">
                        <c:v>-28</c:v>
                      </c:pt>
                      <c:pt idx="4241">
                        <c:v>-14</c:v>
                      </c:pt>
                      <c:pt idx="4242">
                        <c:v>-93</c:v>
                      </c:pt>
                      <c:pt idx="4244">
                        <c:v>33</c:v>
                      </c:pt>
                      <c:pt idx="4246">
                        <c:v>50</c:v>
                      </c:pt>
                      <c:pt idx="4247">
                        <c:v>-65</c:v>
                      </c:pt>
                      <c:pt idx="4248">
                        <c:v>-24</c:v>
                      </c:pt>
                      <c:pt idx="4249">
                        <c:v>111</c:v>
                      </c:pt>
                      <c:pt idx="4251">
                        <c:v>93</c:v>
                      </c:pt>
                      <c:pt idx="4252">
                        <c:v>107</c:v>
                      </c:pt>
                      <c:pt idx="4254">
                        <c:v>8</c:v>
                      </c:pt>
                      <c:pt idx="4255">
                        <c:v>36</c:v>
                      </c:pt>
                      <c:pt idx="4256">
                        <c:v>8</c:v>
                      </c:pt>
                      <c:pt idx="4258">
                        <c:v>6</c:v>
                      </c:pt>
                      <c:pt idx="4259">
                        <c:v>-64</c:v>
                      </c:pt>
                      <c:pt idx="4261">
                        <c:v>41</c:v>
                      </c:pt>
                      <c:pt idx="4263">
                        <c:v>-5</c:v>
                      </c:pt>
                      <c:pt idx="4264">
                        <c:v>0</c:v>
                      </c:pt>
                      <c:pt idx="4265">
                        <c:v>31</c:v>
                      </c:pt>
                      <c:pt idx="4267">
                        <c:v>94</c:v>
                      </c:pt>
                      <c:pt idx="4270">
                        <c:v>51</c:v>
                      </c:pt>
                      <c:pt idx="4272">
                        <c:v>86</c:v>
                      </c:pt>
                      <c:pt idx="4273">
                        <c:v>76</c:v>
                      </c:pt>
                      <c:pt idx="4274">
                        <c:v>-43</c:v>
                      </c:pt>
                      <c:pt idx="4275">
                        <c:v>41</c:v>
                      </c:pt>
                      <c:pt idx="4276">
                        <c:v>0</c:v>
                      </c:pt>
                      <c:pt idx="4278">
                        <c:v>5</c:v>
                      </c:pt>
                      <c:pt idx="4280">
                        <c:v>-49</c:v>
                      </c:pt>
                      <c:pt idx="4282">
                        <c:v>40</c:v>
                      </c:pt>
                      <c:pt idx="4283">
                        <c:v>3</c:v>
                      </c:pt>
                      <c:pt idx="4285">
                        <c:v>47</c:v>
                      </c:pt>
                      <c:pt idx="4286">
                        <c:v>4</c:v>
                      </c:pt>
                      <c:pt idx="4288">
                        <c:v>63</c:v>
                      </c:pt>
                      <c:pt idx="4290">
                        <c:v>46</c:v>
                      </c:pt>
                      <c:pt idx="4291">
                        <c:v>-9</c:v>
                      </c:pt>
                      <c:pt idx="4293">
                        <c:v>-28</c:v>
                      </c:pt>
                      <c:pt idx="4294">
                        <c:v>15</c:v>
                      </c:pt>
                      <c:pt idx="4295">
                        <c:v>-111</c:v>
                      </c:pt>
                      <c:pt idx="4298">
                        <c:v>135</c:v>
                      </c:pt>
                      <c:pt idx="4300">
                        <c:v>-75</c:v>
                      </c:pt>
                      <c:pt idx="4301">
                        <c:v>-18</c:v>
                      </c:pt>
                      <c:pt idx="4302">
                        <c:v>47</c:v>
                      </c:pt>
                      <c:pt idx="4303">
                        <c:v>-23</c:v>
                      </c:pt>
                      <c:pt idx="4305">
                        <c:v>-66</c:v>
                      </c:pt>
                      <c:pt idx="4306">
                        <c:v>-88</c:v>
                      </c:pt>
                      <c:pt idx="4308">
                        <c:v>-62</c:v>
                      </c:pt>
                      <c:pt idx="4312">
                        <c:v>93</c:v>
                      </c:pt>
                      <c:pt idx="4314">
                        <c:v>-151</c:v>
                      </c:pt>
                      <c:pt idx="4315">
                        <c:v>-93</c:v>
                      </c:pt>
                      <c:pt idx="4316">
                        <c:v>31</c:v>
                      </c:pt>
                      <c:pt idx="4318">
                        <c:v>-29</c:v>
                      </c:pt>
                      <c:pt idx="4319">
                        <c:v>34</c:v>
                      </c:pt>
                      <c:pt idx="4321">
                        <c:v>-69</c:v>
                      </c:pt>
                      <c:pt idx="4322">
                        <c:v>2</c:v>
                      </c:pt>
                      <c:pt idx="4324">
                        <c:v>-48</c:v>
                      </c:pt>
                      <c:pt idx="4325">
                        <c:v>-48</c:v>
                      </c:pt>
                      <c:pt idx="4327">
                        <c:v>-60</c:v>
                      </c:pt>
                      <c:pt idx="4329">
                        <c:v>29</c:v>
                      </c:pt>
                      <c:pt idx="4330">
                        <c:v>59</c:v>
                      </c:pt>
                      <c:pt idx="4332">
                        <c:v>-99</c:v>
                      </c:pt>
                      <c:pt idx="4333">
                        <c:v>-63</c:v>
                      </c:pt>
                      <c:pt idx="4334">
                        <c:v>-10</c:v>
                      </c:pt>
                      <c:pt idx="4336">
                        <c:v>-59</c:v>
                      </c:pt>
                      <c:pt idx="4338">
                        <c:v>-109</c:v>
                      </c:pt>
                      <c:pt idx="4339">
                        <c:v>-119</c:v>
                      </c:pt>
                      <c:pt idx="4340">
                        <c:v>-15</c:v>
                      </c:pt>
                      <c:pt idx="4342">
                        <c:v>-17</c:v>
                      </c:pt>
                      <c:pt idx="4343">
                        <c:v>-43</c:v>
                      </c:pt>
                      <c:pt idx="4344">
                        <c:v>6</c:v>
                      </c:pt>
                      <c:pt idx="4347">
                        <c:v>-3</c:v>
                      </c:pt>
                      <c:pt idx="4348">
                        <c:v>44</c:v>
                      </c:pt>
                      <c:pt idx="4349">
                        <c:v>89</c:v>
                      </c:pt>
                      <c:pt idx="4351">
                        <c:v>-15</c:v>
                      </c:pt>
                      <c:pt idx="4352">
                        <c:v>25</c:v>
                      </c:pt>
                      <c:pt idx="4354">
                        <c:v>85</c:v>
                      </c:pt>
                      <c:pt idx="4355">
                        <c:v>13</c:v>
                      </c:pt>
                      <c:pt idx="4357">
                        <c:v>33</c:v>
                      </c:pt>
                      <c:pt idx="4359">
                        <c:v>43</c:v>
                      </c:pt>
                      <c:pt idx="4360">
                        <c:v>-70</c:v>
                      </c:pt>
                      <c:pt idx="4361">
                        <c:v>75</c:v>
                      </c:pt>
                      <c:pt idx="4363">
                        <c:v>-83</c:v>
                      </c:pt>
                      <c:pt idx="4364">
                        <c:v>-30</c:v>
                      </c:pt>
                      <c:pt idx="4367">
                        <c:v>53</c:v>
                      </c:pt>
                      <c:pt idx="4368">
                        <c:v>-23</c:v>
                      </c:pt>
                      <c:pt idx="4370">
                        <c:v>-86</c:v>
                      </c:pt>
                      <c:pt idx="4373">
                        <c:v>50</c:v>
                      </c:pt>
                      <c:pt idx="4374">
                        <c:v>-115</c:v>
                      </c:pt>
                      <c:pt idx="4375">
                        <c:v>-126</c:v>
                      </c:pt>
                      <c:pt idx="4376">
                        <c:v>-61</c:v>
                      </c:pt>
                      <c:pt idx="4377">
                        <c:v>-86</c:v>
                      </c:pt>
                      <c:pt idx="4379">
                        <c:v>29</c:v>
                      </c:pt>
                      <c:pt idx="4380">
                        <c:v>28</c:v>
                      </c:pt>
                      <c:pt idx="4382">
                        <c:v>47</c:v>
                      </c:pt>
                      <c:pt idx="4383">
                        <c:v>85</c:v>
                      </c:pt>
                      <c:pt idx="4385">
                        <c:v>-72</c:v>
                      </c:pt>
                      <c:pt idx="4386">
                        <c:v>46</c:v>
                      </c:pt>
                      <c:pt idx="4387">
                        <c:v>27</c:v>
                      </c:pt>
                      <c:pt idx="4388">
                        <c:v>27</c:v>
                      </c:pt>
                      <c:pt idx="4390">
                        <c:v>-14</c:v>
                      </c:pt>
                      <c:pt idx="4392">
                        <c:v>15</c:v>
                      </c:pt>
                      <c:pt idx="4393">
                        <c:v>-19</c:v>
                      </c:pt>
                      <c:pt idx="4395">
                        <c:v>-5</c:v>
                      </c:pt>
                      <c:pt idx="4398">
                        <c:v>7</c:v>
                      </c:pt>
                      <c:pt idx="4399">
                        <c:v>-112</c:v>
                      </c:pt>
                      <c:pt idx="4400">
                        <c:v>-25</c:v>
                      </c:pt>
                      <c:pt idx="4402">
                        <c:v>65</c:v>
                      </c:pt>
                      <c:pt idx="4404">
                        <c:v>-99</c:v>
                      </c:pt>
                      <c:pt idx="4405">
                        <c:v>-73</c:v>
                      </c:pt>
                      <c:pt idx="4406">
                        <c:v>-19</c:v>
                      </c:pt>
                      <c:pt idx="4407">
                        <c:v>-37</c:v>
                      </c:pt>
                      <c:pt idx="4408">
                        <c:v>-62</c:v>
                      </c:pt>
                      <c:pt idx="4410">
                        <c:v>-12</c:v>
                      </c:pt>
                      <c:pt idx="4411">
                        <c:v>-59</c:v>
                      </c:pt>
                      <c:pt idx="4414">
                        <c:v>54</c:v>
                      </c:pt>
                      <c:pt idx="4416">
                        <c:v>-43</c:v>
                      </c:pt>
                      <c:pt idx="4417">
                        <c:v>46</c:v>
                      </c:pt>
                      <c:pt idx="4418">
                        <c:v>-26</c:v>
                      </c:pt>
                      <c:pt idx="4420">
                        <c:v>7</c:v>
                      </c:pt>
                      <c:pt idx="4422">
                        <c:v>-15</c:v>
                      </c:pt>
                      <c:pt idx="4424">
                        <c:v>-56</c:v>
                      </c:pt>
                      <c:pt idx="4425">
                        <c:v>116</c:v>
                      </c:pt>
                      <c:pt idx="4426">
                        <c:v>-13</c:v>
                      </c:pt>
                      <c:pt idx="4428">
                        <c:v>-75</c:v>
                      </c:pt>
                      <c:pt idx="4430">
                        <c:v>-23</c:v>
                      </c:pt>
                      <c:pt idx="4431">
                        <c:v>29</c:v>
                      </c:pt>
                      <c:pt idx="4433">
                        <c:v>15</c:v>
                      </c:pt>
                      <c:pt idx="4434">
                        <c:v>-1</c:v>
                      </c:pt>
                      <c:pt idx="4436">
                        <c:v>29</c:v>
                      </c:pt>
                      <c:pt idx="4437">
                        <c:v>95</c:v>
                      </c:pt>
                      <c:pt idx="4439">
                        <c:v>-22</c:v>
                      </c:pt>
                      <c:pt idx="4440">
                        <c:v>43</c:v>
                      </c:pt>
                      <c:pt idx="4441">
                        <c:v>-86</c:v>
                      </c:pt>
                      <c:pt idx="4444">
                        <c:v>-19</c:v>
                      </c:pt>
                      <c:pt idx="4446">
                        <c:v>-21</c:v>
                      </c:pt>
                      <c:pt idx="4447">
                        <c:v>-105</c:v>
                      </c:pt>
                      <c:pt idx="4449">
                        <c:v>77</c:v>
                      </c:pt>
                      <c:pt idx="4451">
                        <c:v>46</c:v>
                      </c:pt>
                      <c:pt idx="4452">
                        <c:v>83</c:v>
                      </c:pt>
                      <c:pt idx="4453">
                        <c:v>-70</c:v>
                      </c:pt>
                      <c:pt idx="4454">
                        <c:v>-70</c:v>
                      </c:pt>
                      <c:pt idx="4456">
                        <c:v>-14</c:v>
                      </c:pt>
                      <c:pt idx="4459">
                        <c:v>-47</c:v>
                      </c:pt>
                      <c:pt idx="4460">
                        <c:v>59</c:v>
                      </c:pt>
                      <c:pt idx="4461">
                        <c:v>8</c:v>
                      </c:pt>
                      <c:pt idx="4463">
                        <c:v>79</c:v>
                      </c:pt>
                      <c:pt idx="4464">
                        <c:v>-57</c:v>
                      </c:pt>
                      <c:pt idx="4465">
                        <c:v>27</c:v>
                      </c:pt>
                      <c:pt idx="4467">
                        <c:v>58</c:v>
                      </c:pt>
                      <c:pt idx="4472">
                        <c:v>-36</c:v>
                      </c:pt>
                      <c:pt idx="4474">
                        <c:v>45</c:v>
                      </c:pt>
                      <c:pt idx="4475">
                        <c:v>-101</c:v>
                      </c:pt>
                      <c:pt idx="4477">
                        <c:v>45</c:v>
                      </c:pt>
                      <c:pt idx="4478">
                        <c:v>-64</c:v>
                      </c:pt>
                      <c:pt idx="4479">
                        <c:v>11</c:v>
                      </c:pt>
                      <c:pt idx="4481">
                        <c:v>91</c:v>
                      </c:pt>
                      <c:pt idx="4482">
                        <c:v>-70</c:v>
                      </c:pt>
                      <c:pt idx="4483">
                        <c:v>26</c:v>
                      </c:pt>
                      <c:pt idx="4486">
                        <c:v>11</c:v>
                      </c:pt>
                      <c:pt idx="4487">
                        <c:v>60</c:v>
                      </c:pt>
                      <c:pt idx="4488">
                        <c:v>-82</c:v>
                      </c:pt>
                      <c:pt idx="4490">
                        <c:v>142</c:v>
                      </c:pt>
                      <c:pt idx="4491">
                        <c:v>-66</c:v>
                      </c:pt>
                      <c:pt idx="4493">
                        <c:v>26</c:v>
                      </c:pt>
                      <c:pt idx="4494">
                        <c:v>54</c:v>
                      </c:pt>
                      <c:pt idx="4496">
                        <c:v>-1</c:v>
                      </c:pt>
                      <c:pt idx="4498">
                        <c:v>20</c:v>
                      </c:pt>
                      <c:pt idx="4499">
                        <c:v>25</c:v>
                      </c:pt>
                      <c:pt idx="4500">
                        <c:v>116</c:v>
                      </c:pt>
                      <c:pt idx="4503">
                        <c:v>-30</c:v>
                      </c:pt>
                      <c:pt idx="4506">
                        <c:v>23</c:v>
                      </c:pt>
                      <c:pt idx="4507">
                        <c:v>-126</c:v>
                      </c:pt>
                      <c:pt idx="4508">
                        <c:v>-11</c:v>
                      </c:pt>
                      <c:pt idx="4509">
                        <c:v>-58</c:v>
                      </c:pt>
                      <c:pt idx="4511">
                        <c:v>4</c:v>
                      </c:pt>
                      <c:pt idx="4512">
                        <c:v>-43</c:v>
                      </c:pt>
                      <c:pt idx="4513">
                        <c:v>-87</c:v>
                      </c:pt>
                      <c:pt idx="4515">
                        <c:v>-97</c:v>
                      </c:pt>
                      <c:pt idx="4516">
                        <c:v>-42</c:v>
                      </c:pt>
                      <c:pt idx="4518">
                        <c:v>-64</c:v>
                      </c:pt>
                      <c:pt idx="4519">
                        <c:v>-109</c:v>
                      </c:pt>
                      <c:pt idx="4521">
                        <c:v>152</c:v>
                      </c:pt>
                      <c:pt idx="4522">
                        <c:v>152</c:v>
                      </c:pt>
                      <c:pt idx="4523">
                        <c:v>-24</c:v>
                      </c:pt>
                      <c:pt idx="4524">
                        <c:v>16</c:v>
                      </c:pt>
                      <c:pt idx="4526">
                        <c:v>-4</c:v>
                      </c:pt>
                      <c:pt idx="4527">
                        <c:v>69</c:v>
                      </c:pt>
                      <c:pt idx="4528">
                        <c:v>63</c:v>
                      </c:pt>
                      <c:pt idx="4531">
                        <c:v>-67</c:v>
                      </c:pt>
                      <c:pt idx="4533">
                        <c:v>3</c:v>
                      </c:pt>
                      <c:pt idx="4535">
                        <c:v>33</c:v>
                      </c:pt>
                      <c:pt idx="4536">
                        <c:v>-25</c:v>
                      </c:pt>
                      <c:pt idx="4537">
                        <c:v>-37</c:v>
                      </c:pt>
                      <c:pt idx="4539">
                        <c:v>36</c:v>
                      </c:pt>
                      <c:pt idx="4540">
                        <c:v>-98</c:v>
                      </c:pt>
                      <c:pt idx="4542">
                        <c:v>9</c:v>
                      </c:pt>
                      <c:pt idx="4543">
                        <c:v>69</c:v>
                      </c:pt>
                      <c:pt idx="4545">
                        <c:v>-15</c:v>
                      </c:pt>
                      <c:pt idx="4546">
                        <c:v>-83</c:v>
                      </c:pt>
                      <c:pt idx="4550">
                        <c:v>-93</c:v>
                      </c:pt>
                      <c:pt idx="4551">
                        <c:v>71</c:v>
                      </c:pt>
                      <c:pt idx="4553">
                        <c:v>-24</c:v>
                      </c:pt>
                      <c:pt idx="4554">
                        <c:v>-218</c:v>
                      </c:pt>
                      <c:pt idx="4555">
                        <c:v>-88</c:v>
                      </c:pt>
                      <c:pt idx="4557">
                        <c:v>22</c:v>
                      </c:pt>
                      <c:pt idx="4558">
                        <c:v>-99</c:v>
                      </c:pt>
                      <c:pt idx="4559">
                        <c:v>-64</c:v>
                      </c:pt>
                      <c:pt idx="4561">
                        <c:v>-7</c:v>
                      </c:pt>
                      <c:pt idx="4562">
                        <c:v>-25</c:v>
                      </c:pt>
                      <c:pt idx="4565">
                        <c:v>-12</c:v>
                      </c:pt>
                      <c:pt idx="4566">
                        <c:v>-42</c:v>
                      </c:pt>
                      <c:pt idx="4568">
                        <c:v>0</c:v>
                      </c:pt>
                      <c:pt idx="4569">
                        <c:v>-83</c:v>
                      </c:pt>
                      <c:pt idx="4571">
                        <c:v>-50</c:v>
                      </c:pt>
                      <c:pt idx="4573">
                        <c:v>-93</c:v>
                      </c:pt>
                      <c:pt idx="4574">
                        <c:v>-43</c:v>
                      </c:pt>
                      <c:pt idx="4576">
                        <c:v>-107</c:v>
                      </c:pt>
                      <c:pt idx="4577">
                        <c:v>-141</c:v>
                      </c:pt>
                      <c:pt idx="4578">
                        <c:v>-69</c:v>
                      </c:pt>
                      <c:pt idx="4580">
                        <c:v>-112</c:v>
                      </c:pt>
                      <c:pt idx="4582">
                        <c:v>-105</c:v>
                      </c:pt>
                      <c:pt idx="4583">
                        <c:v>-110</c:v>
                      </c:pt>
                      <c:pt idx="4584">
                        <c:v>-90</c:v>
                      </c:pt>
                      <c:pt idx="4586">
                        <c:v>-82</c:v>
                      </c:pt>
                      <c:pt idx="4587">
                        <c:v>-85</c:v>
                      </c:pt>
                      <c:pt idx="4589">
                        <c:v>-85</c:v>
                      </c:pt>
                      <c:pt idx="4590">
                        <c:v>-103</c:v>
                      </c:pt>
                      <c:pt idx="4591">
                        <c:v>-79</c:v>
                      </c:pt>
                      <c:pt idx="4593">
                        <c:v>-109</c:v>
                      </c:pt>
                      <c:pt idx="4595">
                        <c:v>-92</c:v>
                      </c:pt>
                      <c:pt idx="4598">
                        <c:v>-100</c:v>
                      </c:pt>
                      <c:pt idx="4599">
                        <c:v>-59</c:v>
                      </c:pt>
                      <c:pt idx="4601">
                        <c:v>-19</c:v>
                      </c:pt>
                      <c:pt idx="4602">
                        <c:v>-23</c:v>
                      </c:pt>
                      <c:pt idx="4604">
                        <c:v>-21</c:v>
                      </c:pt>
                      <c:pt idx="4605">
                        <c:v>-23</c:v>
                      </c:pt>
                      <c:pt idx="4607">
                        <c:v>-23</c:v>
                      </c:pt>
                      <c:pt idx="4609">
                        <c:v>-22</c:v>
                      </c:pt>
                      <c:pt idx="4610">
                        <c:v>-23</c:v>
                      </c:pt>
                      <c:pt idx="4612">
                        <c:v>-22</c:v>
                      </c:pt>
                      <c:pt idx="4613">
                        <c:v>-23</c:v>
                      </c:pt>
                      <c:pt idx="4614">
                        <c:v>-22</c:v>
                      </c:pt>
                      <c:pt idx="4616">
                        <c:v>-22</c:v>
                      </c:pt>
                      <c:pt idx="4617">
                        <c:v>-23</c:v>
                      </c:pt>
                      <c:pt idx="4620">
                        <c:v>-23</c:v>
                      </c:pt>
                      <c:pt idx="4621">
                        <c:v>-23</c:v>
                      </c:pt>
                      <c:pt idx="4622">
                        <c:v>-23</c:v>
                      </c:pt>
                      <c:pt idx="4624">
                        <c:v>-23</c:v>
                      </c:pt>
                      <c:pt idx="4626">
                        <c:v>-22</c:v>
                      </c:pt>
                      <c:pt idx="4627">
                        <c:v>-23</c:v>
                      </c:pt>
                      <c:pt idx="4629">
                        <c:v>-23</c:v>
                      </c:pt>
                      <c:pt idx="4630">
                        <c:v>-23</c:v>
                      </c:pt>
                      <c:pt idx="4631">
                        <c:v>-23</c:v>
                      </c:pt>
                      <c:pt idx="4633">
                        <c:v>-22</c:v>
                      </c:pt>
                      <c:pt idx="4635">
                        <c:v>-22</c:v>
                      </c:pt>
                      <c:pt idx="4636">
                        <c:v>-21</c:v>
                      </c:pt>
                      <c:pt idx="4637">
                        <c:v>-22</c:v>
                      </c:pt>
                      <c:pt idx="4638">
                        <c:v>-21</c:v>
                      </c:pt>
                      <c:pt idx="4639">
                        <c:v>-23</c:v>
                      </c:pt>
                      <c:pt idx="4642">
                        <c:v>-23</c:v>
                      </c:pt>
                      <c:pt idx="4643">
                        <c:v>-23</c:v>
                      </c:pt>
                      <c:pt idx="4644">
                        <c:v>-22</c:v>
                      </c:pt>
                      <c:pt idx="4646">
                        <c:v>-23</c:v>
                      </c:pt>
                      <c:pt idx="4647">
                        <c:v>-22</c:v>
                      </c:pt>
                      <c:pt idx="4648">
                        <c:v>-22</c:v>
                      </c:pt>
                      <c:pt idx="4649">
                        <c:v>-22</c:v>
                      </c:pt>
                      <c:pt idx="4651">
                        <c:v>-23</c:v>
                      </c:pt>
                      <c:pt idx="4652">
                        <c:v>-23</c:v>
                      </c:pt>
                      <c:pt idx="4654">
                        <c:v>-23</c:v>
                      </c:pt>
                      <c:pt idx="4655">
                        <c:v>-22</c:v>
                      </c:pt>
                      <c:pt idx="4656">
                        <c:v>-23</c:v>
                      </c:pt>
                      <c:pt idx="4658">
                        <c:v>-23</c:v>
                      </c:pt>
                      <c:pt idx="4660">
                        <c:v>-22</c:v>
                      </c:pt>
                      <c:pt idx="4662">
                        <c:v>-23</c:v>
                      </c:pt>
                      <c:pt idx="4664">
                        <c:v>-23</c:v>
                      </c:pt>
                      <c:pt idx="4665">
                        <c:v>-23</c:v>
                      </c:pt>
                      <c:pt idx="4666">
                        <c:v>-22</c:v>
                      </c:pt>
                      <c:pt idx="4667">
                        <c:v>-23</c:v>
                      </c:pt>
                      <c:pt idx="4668">
                        <c:v>-23</c:v>
                      </c:pt>
                      <c:pt idx="4669">
                        <c:v>-22</c:v>
                      </c:pt>
                      <c:pt idx="4670">
                        <c:v>-22</c:v>
                      </c:pt>
                      <c:pt idx="4671">
                        <c:v>-22</c:v>
                      </c:pt>
                      <c:pt idx="4673">
                        <c:v>-22</c:v>
                      </c:pt>
                      <c:pt idx="4675">
                        <c:v>-22</c:v>
                      </c:pt>
                      <c:pt idx="4678">
                        <c:v>-21</c:v>
                      </c:pt>
                      <c:pt idx="4680">
                        <c:v>-22</c:v>
                      </c:pt>
                      <c:pt idx="4681">
                        <c:v>-23</c:v>
                      </c:pt>
                      <c:pt idx="4682">
                        <c:v>-22</c:v>
                      </c:pt>
                      <c:pt idx="4683">
                        <c:v>-23</c:v>
                      </c:pt>
                      <c:pt idx="4684">
                        <c:v>-22</c:v>
                      </c:pt>
                      <c:pt idx="4685">
                        <c:v>-22</c:v>
                      </c:pt>
                      <c:pt idx="4686">
                        <c:v>-22</c:v>
                      </c:pt>
                      <c:pt idx="4688">
                        <c:v>-22</c:v>
                      </c:pt>
                      <c:pt idx="4689">
                        <c:v>-23</c:v>
                      </c:pt>
                      <c:pt idx="4691">
                        <c:v>-22</c:v>
                      </c:pt>
                      <c:pt idx="4692">
                        <c:v>-22</c:v>
                      </c:pt>
                      <c:pt idx="4694">
                        <c:v>-23</c:v>
                      </c:pt>
                      <c:pt idx="4695">
                        <c:v>-23</c:v>
                      </c:pt>
                      <c:pt idx="4696">
                        <c:v>-22</c:v>
                      </c:pt>
                      <c:pt idx="4697">
                        <c:v>-22</c:v>
                      </c:pt>
                      <c:pt idx="4699">
                        <c:v>-22</c:v>
                      </c:pt>
                      <c:pt idx="4701">
                        <c:v>-22</c:v>
                      </c:pt>
                      <c:pt idx="4702">
                        <c:v>-22</c:v>
                      </c:pt>
                      <c:pt idx="4703">
                        <c:v>66</c:v>
                      </c:pt>
                      <c:pt idx="4706">
                        <c:v>103</c:v>
                      </c:pt>
                      <c:pt idx="4707">
                        <c:v>111</c:v>
                      </c:pt>
                      <c:pt idx="4708">
                        <c:v>50</c:v>
                      </c:pt>
                      <c:pt idx="4712">
                        <c:v>62</c:v>
                      </c:pt>
                      <c:pt idx="4713">
                        <c:v>58</c:v>
                      </c:pt>
                      <c:pt idx="4716">
                        <c:v>66</c:v>
                      </c:pt>
                      <c:pt idx="4717">
                        <c:v>66</c:v>
                      </c:pt>
                      <c:pt idx="4720">
                        <c:v>41</c:v>
                      </c:pt>
                      <c:pt idx="4721">
                        <c:v>70</c:v>
                      </c:pt>
                      <c:pt idx="4722">
                        <c:v>52</c:v>
                      </c:pt>
                      <c:pt idx="4724">
                        <c:v>46</c:v>
                      </c:pt>
                      <c:pt idx="4726">
                        <c:v>68</c:v>
                      </c:pt>
                      <c:pt idx="4727">
                        <c:v>117</c:v>
                      </c:pt>
                      <c:pt idx="4729">
                        <c:v>18</c:v>
                      </c:pt>
                      <c:pt idx="4731">
                        <c:v>31</c:v>
                      </c:pt>
                      <c:pt idx="4733">
                        <c:v>6</c:v>
                      </c:pt>
                      <c:pt idx="4734">
                        <c:v>26</c:v>
                      </c:pt>
                      <c:pt idx="4735">
                        <c:v>18</c:v>
                      </c:pt>
                      <c:pt idx="4736">
                        <c:v>46</c:v>
                      </c:pt>
                      <c:pt idx="4739">
                        <c:v>1</c:v>
                      </c:pt>
                      <c:pt idx="4740">
                        <c:v>39</c:v>
                      </c:pt>
                      <c:pt idx="4742">
                        <c:v>86</c:v>
                      </c:pt>
                      <c:pt idx="4743">
                        <c:v>-7</c:v>
                      </c:pt>
                      <c:pt idx="4744">
                        <c:v>27</c:v>
                      </c:pt>
                      <c:pt idx="4745">
                        <c:v>-3</c:v>
                      </c:pt>
                      <c:pt idx="4746">
                        <c:v>-47</c:v>
                      </c:pt>
                      <c:pt idx="4747">
                        <c:v>-12</c:v>
                      </c:pt>
                      <c:pt idx="4748">
                        <c:v>-110</c:v>
                      </c:pt>
                      <c:pt idx="4749">
                        <c:v>28</c:v>
                      </c:pt>
                      <c:pt idx="4752">
                        <c:v>31</c:v>
                      </c:pt>
                      <c:pt idx="4753">
                        <c:v>-14</c:v>
                      </c:pt>
                      <c:pt idx="4754">
                        <c:v>15</c:v>
                      </c:pt>
                      <c:pt idx="4757">
                        <c:v>-5</c:v>
                      </c:pt>
                      <c:pt idx="4759">
                        <c:v>7</c:v>
                      </c:pt>
                      <c:pt idx="4760">
                        <c:v>-44</c:v>
                      </c:pt>
                      <c:pt idx="4761">
                        <c:v>15</c:v>
                      </c:pt>
                      <c:pt idx="4763">
                        <c:v>82</c:v>
                      </c:pt>
                      <c:pt idx="4764">
                        <c:v>26</c:v>
                      </c:pt>
                      <c:pt idx="4765">
                        <c:v>87</c:v>
                      </c:pt>
                      <c:pt idx="4767">
                        <c:v>-6</c:v>
                      </c:pt>
                      <c:pt idx="4768">
                        <c:v>-1</c:v>
                      </c:pt>
                      <c:pt idx="4769">
                        <c:v>32</c:v>
                      </c:pt>
                      <c:pt idx="4770">
                        <c:v>-23</c:v>
                      </c:pt>
                      <c:pt idx="4771">
                        <c:v>-55</c:v>
                      </c:pt>
                      <c:pt idx="4772">
                        <c:v>-52</c:v>
                      </c:pt>
                      <c:pt idx="4776">
                        <c:v>-30</c:v>
                      </c:pt>
                      <c:pt idx="4778">
                        <c:v>-95</c:v>
                      </c:pt>
                      <c:pt idx="4779">
                        <c:v>-23</c:v>
                      </c:pt>
                      <c:pt idx="4781">
                        <c:v>-23</c:v>
                      </c:pt>
                      <c:pt idx="4783">
                        <c:v>12</c:v>
                      </c:pt>
                      <c:pt idx="4785">
                        <c:v>82</c:v>
                      </c:pt>
                      <c:pt idx="4787">
                        <c:v>15</c:v>
                      </c:pt>
                      <c:pt idx="4789">
                        <c:v>-86</c:v>
                      </c:pt>
                      <c:pt idx="4790">
                        <c:v>12</c:v>
                      </c:pt>
                      <c:pt idx="4791">
                        <c:v>19</c:v>
                      </c:pt>
                      <c:pt idx="4792">
                        <c:v>9</c:v>
                      </c:pt>
                      <c:pt idx="4794">
                        <c:v>-110</c:v>
                      </c:pt>
                      <c:pt idx="4796">
                        <c:v>25</c:v>
                      </c:pt>
                      <c:pt idx="4797">
                        <c:v>57</c:v>
                      </c:pt>
                      <c:pt idx="4798">
                        <c:v>0</c:v>
                      </c:pt>
                      <c:pt idx="4800">
                        <c:v>43</c:v>
                      </c:pt>
                      <c:pt idx="4801">
                        <c:v>5</c:v>
                      </c:pt>
                      <c:pt idx="4803">
                        <c:v>-13</c:v>
                      </c:pt>
                      <c:pt idx="4804">
                        <c:v>-44</c:v>
                      </c:pt>
                      <c:pt idx="4806">
                        <c:v>-16</c:v>
                      </c:pt>
                      <c:pt idx="4807">
                        <c:v>0</c:v>
                      </c:pt>
                      <c:pt idx="4808">
                        <c:v>19</c:v>
                      </c:pt>
                      <c:pt idx="4810">
                        <c:v>45</c:v>
                      </c:pt>
                      <c:pt idx="4811">
                        <c:v>8</c:v>
                      </c:pt>
                      <c:pt idx="4813">
                        <c:v>24</c:v>
                      </c:pt>
                      <c:pt idx="4814">
                        <c:v>-49</c:v>
                      </c:pt>
                      <c:pt idx="4816">
                        <c:v>59</c:v>
                      </c:pt>
                      <c:pt idx="4817">
                        <c:v>-73</c:v>
                      </c:pt>
                      <c:pt idx="4819">
                        <c:v>-102</c:v>
                      </c:pt>
                      <c:pt idx="4820">
                        <c:v>6</c:v>
                      </c:pt>
                      <c:pt idx="4821">
                        <c:v>-50</c:v>
                      </c:pt>
                      <c:pt idx="4822">
                        <c:v>115</c:v>
                      </c:pt>
                      <c:pt idx="4824">
                        <c:v>-15</c:v>
                      </c:pt>
                      <c:pt idx="4826">
                        <c:v>13</c:v>
                      </c:pt>
                      <c:pt idx="4827">
                        <c:v>71</c:v>
                      </c:pt>
                      <c:pt idx="4831">
                        <c:v>72</c:v>
                      </c:pt>
                      <c:pt idx="4832">
                        <c:v>-76</c:v>
                      </c:pt>
                      <c:pt idx="4833">
                        <c:v>76</c:v>
                      </c:pt>
                      <c:pt idx="4834">
                        <c:v>13</c:v>
                      </c:pt>
                      <c:pt idx="4837">
                        <c:v>31</c:v>
                      </c:pt>
                      <c:pt idx="4838">
                        <c:v>55</c:v>
                      </c:pt>
                      <c:pt idx="4839">
                        <c:v>-27</c:v>
                      </c:pt>
                      <c:pt idx="4841">
                        <c:v>9</c:v>
                      </c:pt>
                      <c:pt idx="4843">
                        <c:v>12</c:v>
                      </c:pt>
                      <c:pt idx="4845">
                        <c:v>71</c:v>
                      </c:pt>
                      <c:pt idx="4846">
                        <c:v>-46</c:v>
                      </c:pt>
                      <c:pt idx="4847">
                        <c:v>-46</c:v>
                      </c:pt>
                      <c:pt idx="4848">
                        <c:v>63</c:v>
                      </c:pt>
                      <c:pt idx="4850">
                        <c:v>40</c:v>
                      </c:pt>
                      <c:pt idx="4851">
                        <c:v>-14</c:v>
                      </c:pt>
                      <c:pt idx="4853">
                        <c:v>107</c:v>
                      </c:pt>
                      <c:pt idx="4854">
                        <c:v>45</c:v>
                      </c:pt>
                      <c:pt idx="4855">
                        <c:v>-60</c:v>
                      </c:pt>
                      <c:pt idx="4856">
                        <c:v>-3</c:v>
                      </c:pt>
                      <c:pt idx="4858">
                        <c:v>-20</c:v>
                      </c:pt>
                      <c:pt idx="4860">
                        <c:v>-31</c:v>
                      </c:pt>
                      <c:pt idx="4861">
                        <c:v>53</c:v>
                      </c:pt>
                      <c:pt idx="4863">
                        <c:v>-17</c:v>
                      </c:pt>
                      <c:pt idx="4865">
                        <c:v>63</c:v>
                      </c:pt>
                      <c:pt idx="4866">
                        <c:v>83</c:v>
                      </c:pt>
                      <c:pt idx="4868">
                        <c:v>56</c:v>
                      </c:pt>
                      <c:pt idx="4869">
                        <c:v>-14</c:v>
                      </c:pt>
                      <c:pt idx="4871">
                        <c:v>-107</c:v>
                      </c:pt>
                      <c:pt idx="4873">
                        <c:v>84</c:v>
                      </c:pt>
                      <c:pt idx="4874">
                        <c:v>-15</c:v>
                      </c:pt>
                      <c:pt idx="4876">
                        <c:v>106</c:v>
                      </c:pt>
                      <c:pt idx="4878">
                        <c:v>77</c:v>
                      </c:pt>
                      <c:pt idx="4879">
                        <c:v>201</c:v>
                      </c:pt>
                      <c:pt idx="4880">
                        <c:v>17</c:v>
                      </c:pt>
                      <c:pt idx="4882">
                        <c:v>47</c:v>
                      </c:pt>
                      <c:pt idx="4883">
                        <c:v>39</c:v>
                      </c:pt>
                      <c:pt idx="4884">
                        <c:v>-20</c:v>
                      </c:pt>
                      <c:pt idx="4886">
                        <c:v>5</c:v>
                      </c:pt>
                      <c:pt idx="4887">
                        <c:v>-18</c:v>
                      </c:pt>
                      <c:pt idx="4889">
                        <c:v>-16</c:v>
                      </c:pt>
                      <c:pt idx="4891">
                        <c:v>-7</c:v>
                      </c:pt>
                      <c:pt idx="4892">
                        <c:v>23</c:v>
                      </c:pt>
                      <c:pt idx="4893">
                        <c:v>23</c:v>
                      </c:pt>
                      <c:pt idx="4895">
                        <c:v>33</c:v>
                      </c:pt>
                      <c:pt idx="4897">
                        <c:v>-47</c:v>
                      </c:pt>
                      <c:pt idx="4899">
                        <c:v>21</c:v>
                      </c:pt>
                      <c:pt idx="4900">
                        <c:v>-6</c:v>
                      </c:pt>
                      <c:pt idx="4901">
                        <c:v>-24</c:v>
                      </c:pt>
                      <c:pt idx="4903">
                        <c:v>-57</c:v>
                      </c:pt>
                      <c:pt idx="4905">
                        <c:v>-18</c:v>
                      </c:pt>
                      <c:pt idx="4906">
                        <c:v>-89</c:v>
                      </c:pt>
                      <c:pt idx="4908">
                        <c:v>133</c:v>
                      </c:pt>
                      <c:pt idx="4910">
                        <c:v>-57</c:v>
                      </c:pt>
                      <c:pt idx="4911">
                        <c:v>-28</c:v>
                      </c:pt>
                      <c:pt idx="4912">
                        <c:v>-57</c:v>
                      </c:pt>
                      <c:pt idx="4913">
                        <c:v>121</c:v>
                      </c:pt>
                      <c:pt idx="4914">
                        <c:v>24</c:v>
                      </c:pt>
                      <c:pt idx="4916">
                        <c:v>-106</c:v>
                      </c:pt>
                      <c:pt idx="4917">
                        <c:v>-4</c:v>
                      </c:pt>
                      <c:pt idx="4920">
                        <c:v>-28</c:v>
                      </c:pt>
                      <c:pt idx="4922">
                        <c:v>111</c:v>
                      </c:pt>
                      <c:pt idx="4924">
                        <c:v>-40</c:v>
                      </c:pt>
                      <c:pt idx="4925">
                        <c:v>-20</c:v>
                      </c:pt>
                      <c:pt idx="4926">
                        <c:v>-57</c:v>
                      </c:pt>
                      <c:pt idx="4929">
                        <c:v>-54</c:v>
                      </c:pt>
                      <c:pt idx="4930">
                        <c:v>33</c:v>
                      </c:pt>
                      <c:pt idx="4931">
                        <c:v>-14</c:v>
                      </c:pt>
                      <c:pt idx="4933">
                        <c:v>-34</c:v>
                      </c:pt>
                      <c:pt idx="4934">
                        <c:v>-86</c:v>
                      </c:pt>
                      <c:pt idx="4935">
                        <c:v>85</c:v>
                      </c:pt>
                      <c:pt idx="4937">
                        <c:v>23</c:v>
                      </c:pt>
                      <c:pt idx="4938">
                        <c:v>-52</c:v>
                      </c:pt>
                      <c:pt idx="4942">
                        <c:v>-93</c:v>
                      </c:pt>
                      <c:pt idx="4944">
                        <c:v>-93</c:v>
                      </c:pt>
                      <c:pt idx="4946">
                        <c:v>-38</c:v>
                      </c:pt>
                      <c:pt idx="4947">
                        <c:v>93</c:v>
                      </c:pt>
                      <c:pt idx="4950">
                        <c:v>-155</c:v>
                      </c:pt>
                      <c:pt idx="4951">
                        <c:v>87</c:v>
                      </c:pt>
                      <c:pt idx="4952">
                        <c:v>-156</c:v>
                      </c:pt>
                      <c:pt idx="4954">
                        <c:v>-130</c:v>
                      </c:pt>
                      <c:pt idx="4955">
                        <c:v>55</c:v>
                      </c:pt>
                      <c:pt idx="4956">
                        <c:v>-8</c:v>
                      </c:pt>
                      <c:pt idx="4957">
                        <c:v>2</c:v>
                      </c:pt>
                      <c:pt idx="4959">
                        <c:v>-22</c:v>
                      </c:pt>
                      <c:pt idx="4960">
                        <c:v>-15</c:v>
                      </c:pt>
                      <c:pt idx="4962">
                        <c:v>-24</c:v>
                      </c:pt>
                      <c:pt idx="4963">
                        <c:v>0</c:v>
                      </c:pt>
                      <c:pt idx="4965">
                        <c:v>66</c:v>
                      </c:pt>
                      <c:pt idx="4966">
                        <c:v>0</c:v>
                      </c:pt>
                      <c:pt idx="4968">
                        <c:v>-5</c:v>
                      </c:pt>
                      <c:pt idx="4970">
                        <c:v>-57</c:v>
                      </c:pt>
                      <c:pt idx="4971">
                        <c:v>-80</c:v>
                      </c:pt>
                      <c:pt idx="4973">
                        <c:v>129</c:v>
                      </c:pt>
                      <c:pt idx="4974">
                        <c:v>-34</c:v>
                      </c:pt>
                      <c:pt idx="4975">
                        <c:v>-34</c:v>
                      </c:pt>
                      <c:pt idx="4977">
                        <c:v>-23</c:v>
                      </c:pt>
                      <c:pt idx="4978">
                        <c:v>-124</c:v>
                      </c:pt>
                      <c:pt idx="4979">
                        <c:v>-114</c:v>
                      </c:pt>
                      <c:pt idx="4981">
                        <c:v>-14</c:v>
                      </c:pt>
                      <c:pt idx="4983">
                        <c:v>128</c:v>
                      </c:pt>
                      <c:pt idx="4985">
                        <c:v>-13</c:v>
                      </c:pt>
                      <c:pt idx="4986">
                        <c:v>-9</c:v>
                      </c:pt>
                      <c:pt idx="4987">
                        <c:v>-65</c:v>
                      </c:pt>
                      <c:pt idx="4988">
                        <c:v>-108</c:v>
                      </c:pt>
                      <c:pt idx="4990">
                        <c:v>150</c:v>
                      </c:pt>
                      <c:pt idx="4991">
                        <c:v>-19</c:v>
                      </c:pt>
                      <c:pt idx="4992">
                        <c:v>0</c:v>
                      </c:pt>
                      <c:pt idx="4995">
                        <c:v>31</c:v>
                      </c:pt>
                      <c:pt idx="4996">
                        <c:v>-30</c:v>
                      </c:pt>
                      <c:pt idx="4997">
                        <c:v>40</c:v>
                      </c:pt>
                      <c:pt idx="4998">
                        <c:v>118</c:v>
                      </c:pt>
                      <c:pt idx="5001">
                        <c:v>89</c:v>
                      </c:pt>
                      <c:pt idx="5003">
                        <c:v>93</c:v>
                      </c:pt>
                      <c:pt idx="5004">
                        <c:v>-33</c:v>
                      </c:pt>
                      <c:pt idx="5005">
                        <c:v>29</c:v>
                      </c:pt>
                      <c:pt idx="5006">
                        <c:v>16</c:v>
                      </c:pt>
                      <c:pt idx="5010">
                        <c:v>23</c:v>
                      </c:pt>
                      <c:pt idx="5012">
                        <c:v>-116</c:v>
                      </c:pt>
                      <c:pt idx="5013">
                        <c:v>-70</c:v>
                      </c:pt>
                      <c:pt idx="5014">
                        <c:v>56</c:v>
                      </c:pt>
                      <c:pt idx="5015">
                        <c:v>-36</c:v>
                      </c:pt>
                      <c:pt idx="5017">
                        <c:v>-36</c:v>
                      </c:pt>
                      <c:pt idx="5019">
                        <c:v>94</c:v>
                      </c:pt>
                      <c:pt idx="5021">
                        <c:v>45</c:v>
                      </c:pt>
                      <c:pt idx="5022">
                        <c:v>-21</c:v>
                      </c:pt>
                      <c:pt idx="5024">
                        <c:v>-31</c:v>
                      </c:pt>
                      <c:pt idx="5025">
                        <c:v>-49</c:v>
                      </c:pt>
                      <c:pt idx="5026">
                        <c:v>-20</c:v>
                      </c:pt>
                      <c:pt idx="5028">
                        <c:v>-71</c:v>
                      </c:pt>
                      <c:pt idx="5029">
                        <c:v>31</c:v>
                      </c:pt>
                      <c:pt idx="5030">
                        <c:v>47</c:v>
                      </c:pt>
                      <c:pt idx="5033">
                        <c:v>-33</c:v>
                      </c:pt>
                      <c:pt idx="5034">
                        <c:v>2</c:v>
                      </c:pt>
                      <c:pt idx="5036">
                        <c:v>-1</c:v>
                      </c:pt>
                      <c:pt idx="5037">
                        <c:v>76</c:v>
                      </c:pt>
                      <c:pt idx="5039">
                        <c:v>41</c:v>
                      </c:pt>
                      <c:pt idx="5040">
                        <c:v>41</c:v>
                      </c:pt>
                      <c:pt idx="5042">
                        <c:v>-43</c:v>
                      </c:pt>
                      <c:pt idx="5043">
                        <c:v>-98</c:v>
                      </c:pt>
                      <c:pt idx="5044">
                        <c:v>-47</c:v>
                      </c:pt>
                      <c:pt idx="5046">
                        <c:v>-10</c:v>
                      </c:pt>
                      <c:pt idx="5048">
                        <c:v>-10</c:v>
                      </c:pt>
                      <c:pt idx="5049">
                        <c:v>179</c:v>
                      </c:pt>
                      <c:pt idx="5050">
                        <c:v>-113</c:v>
                      </c:pt>
                      <c:pt idx="5052">
                        <c:v>-21</c:v>
                      </c:pt>
                      <c:pt idx="5054">
                        <c:v>36</c:v>
                      </c:pt>
                      <c:pt idx="5057">
                        <c:v>15</c:v>
                      </c:pt>
                      <c:pt idx="5058">
                        <c:v>13</c:v>
                      </c:pt>
                      <c:pt idx="5059">
                        <c:v>-96</c:v>
                      </c:pt>
                      <c:pt idx="5060">
                        <c:v>-64</c:v>
                      </c:pt>
                      <c:pt idx="5062">
                        <c:v>-50</c:v>
                      </c:pt>
                      <c:pt idx="5063">
                        <c:v>-38</c:v>
                      </c:pt>
                      <c:pt idx="5064">
                        <c:v>-64</c:v>
                      </c:pt>
                      <c:pt idx="5065">
                        <c:v>40</c:v>
                      </c:pt>
                      <c:pt idx="5069">
                        <c:v>17</c:v>
                      </c:pt>
                      <c:pt idx="5070">
                        <c:v>-9</c:v>
                      </c:pt>
                      <c:pt idx="5071">
                        <c:v>-139</c:v>
                      </c:pt>
                      <c:pt idx="5072">
                        <c:v>4</c:v>
                      </c:pt>
                      <c:pt idx="5074">
                        <c:v>-51</c:v>
                      </c:pt>
                      <c:pt idx="5075">
                        <c:v>69</c:v>
                      </c:pt>
                      <c:pt idx="5077">
                        <c:v>29</c:v>
                      </c:pt>
                      <c:pt idx="5078">
                        <c:v>-24</c:v>
                      </c:pt>
                      <c:pt idx="5080">
                        <c:v>6</c:v>
                      </c:pt>
                      <c:pt idx="5082">
                        <c:v>40</c:v>
                      </c:pt>
                      <c:pt idx="5083">
                        <c:v>-73</c:v>
                      </c:pt>
                      <c:pt idx="5084">
                        <c:v>-90</c:v>
                      </c:pt>
                      <c:pt idx="5086">
                        <c:v>-14</c:v>
                      </c:pt>
                      <c:pt idx="5087">
                        <c:v>-23</c:v>
                      </c:pt>
                      <c:pt idx="5088">
                        <c:v>9</c:v>
                      </c:pt>
                      <c:pt idx="5091">
                        <c:v>-36</c:v>
                      </c:pt>
                      <c:pt idx="5092">
                        <c:v>25</c:v>
                      </c:pt>
                      <c:pt idx="5094">
                        <c:v>-53</c:v>
                      </c:pt>
                      <c:pt idx="5095">
                        <c:v>-69</c:v>
                      </c:pt>
                      <c:pt idx="5097">
                        <c:v>22</c:v>
                      </c:pt>
                      <c:pt idx="5098">
                        <c:v>-96</c:v>
                      </c:pt>
                      <c:pt idx="5099">
                        <c:v>2</c:v>
                      </c:pt>
                      <c:pt idx="5101">
                        <c:v>-12</c:v>
                      </c:pt>
                      <c:pt idx="5102">
                        <c:v>-15</c:v>
                      </c:pt>
                      <c:pt idx="5103">
                        <c:v>-15</c:v>
                      </c:pt>
                      <c:pt idx="5105">
                        <c:v>24</c:v>
                      </c:pt>
                      <c:pt idx="5106">
                        <c:v>12</c:v>
                      </c:pt>
                      <c:pt idx="5107">
                        <c:v>-62</c:v>
                      </c:pt>
                      <c:pt idx="5108">
                        <c:v>-12</c:v>
                      </c:pt>
                      <c:pt idx="5109">
                        <c:v>42</c:v>
                      </c:pt>
                      <c:pt idx="5110">
                        <c:v>-86</c:v>
                      </c:pt>
                      <c:pt idx="5111">
                        <c:v>-87</c:v>
                      </c:pt>
                      <c:pt idx="5113">
                        <c:v>-59</c:v>
                      </c:pt>
                      <c:pt idx="5114">
                        <c:v>168</c:v>
                      </c:pt>
                      <c:pt idx="5117">
                        <c:v>-24</c:v>
                      </c:pt>
                      <c:pt idx="5118">
                        <c:v>72</c:v>
                      </c:pt>
                      <c:pt idx="5120">
                        <c:v>0</c:v>
                      </c:pt>
                      <c:pt idx="5121">
                        <c:v>47</c:v>
                      </c:pt>
                      <c:pt idx="5122">
                        <c:v>-85</c:v>
                      </c:pt>
                      <c:pt idx="5123">
                        <c:v>7</c:v>
                      </c:pt>
                      <c:pt idx="5126">
                        <c:v>-61</c:v>
                      </c:pt>
                      <c:pt idx="5127">
                        <c:v>-111</c:v>
                      </c:pt>
                      <c:pt idx="5129">
                        <c:v>20</c:v>
                      </c:pt>
                      <c:pt idx="5130">
                        <c:v>10</c:v>
                      </c:pt>
                      <c:pt idx="5132">
                        <c:v>-74</c:v>
                      </c:pt>
                      <c:pt idx="5133">
                        <c:v>-40</c:v>
                      </c:pt>
                      <c:pt idx="5136">
                        <c:v>7</c:v>
                      </c:pt>
                      <c:pt idx="5137">
                        <c:v>0</c:v>
                      </c:pt>
                      <c:pt idx="5138">
                        <c:v>-29</c:v>
                      </c:pt>
                      <c:pt idx="5140">
                        <c:v>66</c:v>
                      </c:pt>
                      <c:pt idx="5142">
                        <c:v>-32</c:v>
                      </c:pt>
                      <c:pt idx="5144">
                        <c:v>6</c:v>
                      </c:pt>
                      <c:pt idx="5145">
                        <c:v>-7</c:v>
                      </c:pt>
                      <c:pt idx="5147">
                        <c:v>28</c:v>
                      </c:pt>
                      <c:pt idx="5148">
                        <c:v>-186</c:v>
                      </c:pt>
                      <c:pt idx="5150">
                        <c:v>93</c:v>
                      </c:pt>
                      <c:pt idx="5151">
                        <c:v>-72</c:v>
                      </c:pt>
                      <c:pt idx="5152">
                        <c:v>-86</c:v>
                      </c:pt>
                      <c:pt idx="5153">
                        <c:v>-130</c:v>
                      </c:pt>
                      <c:pt idx="5158">
                        <c:v>-104</c:v>
                      </c:pt>
                      <c:pt idx="5159">
                        <c:v>37</c:v>
                      </c:pt>
                      <c:pt idx="5161">
                        <c:v>-23</c:v>
                      </c:pt>
                      <c:pt idx="5162">
                        <c:v>-223</c:v>
                      </c:pt>
                      <c:pt idx="5164">
                        <c:v>-97</c:v>
                      </c:pt>
                      <c:pt idx="5166">
                        <c:v>20</c:v>
                      </c:pt>
                      <c:pt idx="5167">
                        <c:v>-74</c:v>
                      </c:pt>
                      <c:pt idx="5168">
                        <c:v>-74</c:v>
                      </c:pt>
                      <c:pt idx="5170">
                        <c:v>-7</c:v>
                      </c:pt>
                      <c:pt idx="5171">
                        <c:v>-22</c:v>
                      </c:pt>
                      <c:pt idx="5173">
                        <c:v>9</c:v>
                      </c:pt>
                      <c:pt idx="5174">
                        <c:v>189</c:v>
                      </c:pt>
                      <c:pt idx="5176">
                        <c:v>11</c:v>
                      </c:pt>
                      <c:pt idx="5178">
                        <c:v>83</c:v>
                      </c:pt>
                      <c:pt idx="5181">
                        <c:v>30</c:v>
                      </c:pt>
                      <c:pt idx="5182">
                        <c:v>59</c:v>
                      </c:pt>
                      <c:pt idx="5183">
                        <c:v>73</c:v>
                      </c:pt>
                      <c:pt idx="5185">
                        <c:v>129</c:v>
                      </c:pt>
                      <c:pt idx="5186">
                        <c:v>45</c:v>
                      </c:pt>
                      <c:pt idx="5187">
                        <c:v>15</c:v>
                      </c:pt>
                      <c:pt idx="5189">
                        <c:v>45</c:v>
                      </c:pt>
                      <c:pt idx="5191">
                        <c:v>0</c:v>
                      </c:pt>
                      <c:pt idx="5193">
                        <c:v>-68</c:v>
                      </c:pt>
                      <c:pt idx="5194">
                        <c:v>-2</c:v>
                      </c:pt>
                      <c:pt idx="5197">
                        <c:v>3</c:v>
                      </c:pt>
                      <c:pt idx="5198">
                        <c:v>47</c:v>
                      </c:pt>
                      <c:pt idx="5199">
                        <c:v>-40</c:v>
                      </c:pt>
                      <c:pt idx="5202">
                        <c:v>-20</c:v>
                      </c:pt>
                      <c:pt idx="5204">
                        <c:v>-52</c:v>
                      </c:pt>
                      <c:pt idx="5205">
                        <c:v>46</c:v>
                      </c:pt>
                      <c:pt idx="5207">
                        <c:v>31</c:v>
                      </c:pt>
                      <c:pt idx="5208">
                        <c:v>-22</c:v>
                      </c:pt>
                      <c:pt idx="5209">
                        <c:v>-16</c:v>
                      </c:pt>
                      <c:pt idx="5211">
                        <c:v>-9</c:v>
                      </c:pt>
                      <c:pt idx="5213">
                        <c:v>-41</c:v>
                      </c:pt>
                      <c:pt idx="5214">
                        <c:v>30</c:v>
                      </c:pt>
                      <c:pt idx="5215">
                        <c:v>26</c:v>
                      </c:pt>
                      <c:pt idx="5216">
                        <c:v>2</c:v>
                      </c:pt>
                      <c:pt idx="5217">
                        <c:v>-37</c:v>
                      </c:pt>
                      <c:pt idx="5219">
                        <c:v>-39</c:v>
                      </c:pt>
                      <c:pt idx="5220">
                        <c:v>55</c:v>
                      </c:pt>
                      <c:pt idx="5221">
                        <c:v>-69</c:v>
                      </c:pt>
                      <c:pt idx="5222">
                        <c:v>-12</c:v>
                      </c:pt>
                      <c:pt idx="5223">
                        <c:v>-46</c:v>
                      </c:pt>
                      <c:pt idx="5224">
                        <c:v>25</c:v>
                      </c:pt>
                      <c:pt idx="5226">
                        <c:v>-39</c:v>
                      </c:pt>
                      <c:pt idx="5227">
                        <c:v>-83</c:v>
                      </c:pt>
                      <c:pt idx="5229">
                        <c:v>44</c:v>
                      </c:pt>
                      <c:pt idx="5230">
                        <c:v>16</c:v>
                      </c:pt>
                      <c:pt idx="5232">
                        <c:v>16</c:v>
                      </c:pt>
                      <c:pt idx="5234">
                        <c:v>-47</c:v>
                      </c:pt>
                      <c:pt idx="5235">
                        <c:v>-137</c:v>
                      </c:pt>
                      <c:pt idx="5236">
                        <c:v>-57</c:v>
                      </c:pt>
                      <c:pt idx="5238">
                        <c:v>-65</c:v>
                      </c:pt>
                      <c:pt idx="5239">
                        <c:v>-104</c:v>
                      </c:pt>
                      <c:pt idx="5240">
                        <c:v>1</c:v>
                      </c:pt>
                      <c:pt idx="5242">
                        <c:v>-6</c:v>
                      </c:pt>
                      <c:pt idx="5244">
                        <c:v>54</c:v>
                      </c:pt>
                      <c:pt idx="5246">
                        <c:v>37</c:v>
                      </c:pt>
                      <c:pt idx="5247">
                        <c:v>-104</c:v>
                      </c:pt>
                      <c:pt idx="5249">
                        <c:v>-87</c:v>
                      </c:pt>
                      <c:pt idx="5250">
                        <c:v>-141</c:v>
                      </c:pt>
                      <c:pt idx="5251">
                        <c:v>15</c:v>
                      </c:pt>
                      <c:pt idx="5252">
                        <c:v>-44</c:v>
                      </c:pt>
                      <c:pt idx="5255">
                        <c:v>-36</c:v>
                      </c:pt>
                      <c:pt idx="5256">
                        <c:v>38</c:v>
                      </c:pt>
                      <c:pt idx="5257">
                        <c:v>-3</c:v>
                      </c:pt>
                      <c:pt idx="5259">
                        <c:v>-23</c:v>
                      </c:pt>
                      <c:pt idx="5261">
                        <c:v>-100</c:v>
                      </c:pt>
                      <c:pt idx="5262">
                        <c:v>-24</c:v>
                      </c:pt>
                      <c:pt idx="5264">
                        <c:v>-4</c:v>
                      </c:pt>
                      <c:pt idx="5265">
                        <c:v>-7</c:v>
                      </c:pt>
                      <c:pt idx="5267">
                        <c:v>54</c:v>
                      </c:pt>
                      <c:pt idx="5268">
                        <c:v>59</c:v>
                      </c:pt>
                      <c:pt idx="5269">
                        <c:v>4</c:v>
                      </c:pt>
                      <c:pt idx="5271">
                        <c:v>33</c:v>
                      </c:pt>
                      <c:pt idx="5272">
                        <c:v>-28</c:v>
                      </c:pt>
                      <c:pt idx="5274">
                        <c:v>23</c:v>
                      </c:pt>
                      <c:pt idx="5276">
                        <c:v>-76</c:v>
                      </c:pt>
                      <c:pt idx="5277">
                        <c:v>-17</c:v>
                      </c:pt>
                      <c:pt idx="5279">
                        <c:v>-176</c:v>
                      </c:pt>
                      <c:pt idx="5280">
                        <c:v>-59</c:v>
                      </c:pt>
                      <c:pt idx="5282">
                        <c:v>17</c:v>
                      </c:pt>
                      <c:pt idx="5284">
                        <c:v>-67</c:v>
                      </c:pt>
                      <c:pt idx="5285">
                        <c:v>9</c:v>
                      </c:pt>
                      <c:pt idx="5286">
                        <c:v>38</c:v>
                      </c:pt>
                      <c:pt idx="5287">
                        <c:v>58</c:v>
                      </c:pt>
                      <c:pt idx="5289">
                        <c:v>38</c:v>
                      </c:pt>
                      <c:pt idx="5291">
                        <c:v>45</c:v>
                      </c:pt>
                      <c:pt idx="5294">
                        <c:v>55</c:v>
                      </c:pt>
                      <c:pt idx="5295">
                        <c:v>17</c:v>
                      </c:pt>
                      <c:pt idx="5296">
                        <c:v>17</c:v>
                      </c:pt>
                      <c:pt idx="5298">
                        <c:v>65</c:v>
                      </c:pt>
                      <c:pt idx="5300">
                        <c:v>-15</c:v>
                      </c:pt>
                      <c:pt idx="5301">
                        <c:v>-40</c:v>
                      </c:pt>
                      <c:pt idx="5303">
                        <c:v>32</c:v>
                      </c:pt>
                      <c:pt idx="5304">
                        <c:v>50</c:v>
                      </c:pt>
                      <c:pt idx="5306">
                        <c:v>-66</c:v>
                      </c:pt>
                      <c:pt idx="5307">
                        <c:v>48</c:v>
                      </c:pt>
                      <c:pt idx="5308">
                        <c:v>7</c:v>
                      </c:pt>
                      <c:pt idx="5309">
                        <c:v>-26</c:v>
                      </c:pt>
                      <c:pt idx="5310">
                        <c:v>104</c:v>
                      </c:pt>
                      <c:pt idx="5311">
                        <c:v>76</c:v>
                      </c:pt>
                      <c:pt idx="5313">
                        <c:v>-91</c:v>
                      </c:pt>
                      <c:pt idx="5315">
                        <c:v>72</c:v>
                      </c:pt>
                      <c:pt idx="5316">
                        <c:v>63</c:v>
                      </c:pt>
                      <c:pt idx="5317">
                        <c:v>-48</c:v>
                      </c:pt>
                      <c:pt idx="5319">
                        <c:v>36</c:v>
                      </c:pt>
                      <c:pt idx="5320">
                        <c:v>-7</c:v>
                      </c:pt>
                      <c:pt idx="5322">
                        <c:v>13</c:v>
                      </c:pt>
                      <c:pt idx="5323">
                        <c:v>4</c:v>
                      </c:pt>
                      <c:pt idx="5325">
                        <c:v>77</c:v>
                      </c:pt>
                      <c:pt idx="5326">
                        <c:v>9</c:v>
                      </c:pt>
                      <c:pt idx="5328">
                        <c:v>-92</c:v>
                      </c:pt>
                      <c:pt idx="5329">
                        <c:v>13</c:v>
                      </c:pt>
                      <c:pt idx="5330">
                        <c:v>7</c:v>
                      </c:pt>
                      <c:pt idx="5332">
                        <c:v>73</c:v>
                      </c:pt>
                      <c:pt idx="5333">
                        <c:v>97</c:v>
                      </c:pt>
                      <c:pt idx="5336">
                        <c:v>43</c:v>
                      </c:pt>
                      <c:pt idx="5337">
                        <c:v>-16</c:v>
                      </c:pt>
                      <c:pt idx="5339">
                        <c:v>122</c:v>
                      </c:pt>
                      <c:pt idx="5340">
                        <c:v>20</c:v>
                      </c:pt>
                      <c:pt idx="5341">
                        <c:v>26</c:v>
                      </c:pt>
                      <c:pt idx="5342">
                        <c:v>15</c:v>
                      </c:pt>
                      <c:pt idx="5344">
                        <c:v>-10</c:v>
                      </c:pt>
                      <c:pt idx="5345">
                        <c:v>-9</c:v>
                      </c:pt>
                      <c:pt idx="5347">
                        <c:v>1</c:v>
                      </c:pt>
                      <c:pt idx="5348">
                        <c:v>63</c:v>
                      </c:pt>
                      <c:pt idx="5349">
                        <c:v>-27</c:v>
                      </c:pt>
                      <c:pt idx="5350">
                        <c:v>-9</c:v>
                      </c:pt>
                      <c:pt idx="5352">
                        <c:v>-7</c:v>
                      </c:pt>
                      <c:pt idx="5354">
                        <c:v>31</c:v>
                      </c:pt>
                      <c:pt idx="5355">
                        <c:v>-19</c:v>
                      </c:pt>
                      <c:pt idx="5357">
                        <c:v>-19</c:v>
                      </c:pt>
                      <c:pt idx="5358">
                        <c:v>23</c:v>
                      </c:pt>
                      <c:pt idx="5360">
                        <c:v>7</c:v>
                      </c:pt>
                      <c:pt idx="5361">
                        <c:v>-88</c:v>
                      </c:pt>
                      <c:pt idx="5362">
                        <c:v>46</c:v>
                      </c:pt>
                      <c:pt idx="5363">
                        <c:v>72</c:v>
                      </c:pt>
                      <c:pt idx="5365">
                        <c:v>-116</c:v>
                      </c:pt>
                      <c:pt idx="5366">
                        <c:v>-62</c:v>
                      </c:pt>
                      <c:pt idx="5368">
                        <c:v>-29</c:v>
                      </c:pt>
                      <c:pt idx="5370">
                        <c:v>28</c:v>
                      </c:pt>
                      <c:pt idx="5372">
                        <c:v>-19</c:v>
                      </c:pt>
                      <c:pt idx="5373">
                        <c:v>-40</c:v>
                      </c:pt>
                      <c:pt idx="5374">
                        <c:v>-28</c:v>
                      </c:pt>
                      <c:pt idx="5376">
                        <c:v>93</c:v>
                      </c:pt>
                      <c:pt idx="5379">
                        <c:v>-104</c:v>
                      </c:pt>
                      <c:pt idx="5380">
                        <c:v>-69</c:v>
                      </c:pt>
                      <c:pt idx="5382">
                        <c:v>76</c:v>
                      </c:pt>
                      <c:pt idx="5383">
                        <c:v>-81</c:v>
                      </c:pt>
                      <c:pt idx="5386">
                        <c:v>-11</c:v>
                      </c:pt>
                      <c:pt idx="5387">
                        <c:v>-142</c:v>
                      </c:pt>
                      <c:pt idx="5388">
                        <c:v>106</c:v>
                      </c:pt>
                      <c:pt idx="5390">
                        <c:v>-60</c:v>
                      </c:pt>
                      <c:pt idx="5393">
                        <c:v>50</c:v>
                      </c:pt>
                      <c:pt idx="5394">
                        <c:v>3</c:v>
                      </c:pt>
                      <c:pt idx="5395">
                        <c:v>62</c:v>
                      </c:pt>
                      <c:pt idx="5397">
                        <c:v>-79</c:v>
                      </c:pt>
                      <c:pt idx="5398">
                        <c:v>-83</c:v>
                      </c:pt>
                      <c:pt idx="5399">
                        <c:v>190</c:v>
                      </c:pt>
                      <c:pt idx="5400">
                        <c:v>-20</c:v>
                      </c:pt>
                      <c:pt idx="5401">
                        <c:v>-64</c:v>
                      </c:pt>
                      <c:pt idx="5403">
                        <c:v>29</c:v>
                      </c:pt>
                      <c:pt idx="5404">
                        <c:v>-52</c:v>
                      </c:pt>
                      <c:pt idx="5406">
                        <c:v>110</c:v>
                      </c:pt>
                      <c:pt idx="5407">
                        <c:v>-55</c:v>
                      </c:pt>
                      <c:pt idx="5409">
                        <c:v>21</c:v>
                      </c:pt>
                      <c:pt idx="5410">
                        <c:v>-29</c:v>
                      </c:pt>
                      <c:pt idx="5412">
                        <c:v>131</c:v>
                      </c:pt>
                      <c:pt idx="5413">
                        <c:v>-92</c:v>
                      </c:pt>
                      <c:pt idx="5415">
                        <c:v>-34</c:v>
                      </c:pt>
                      <c:pt idx="5418">
                        <c:v>116</c:v>
                      </c:pt>
                      <c:pt idx="5420">
                        <c:v>-19</c:v>
                      </c:pt>
                      <c:pt idx="5421">
                        <c:v>-34</c:v>
                      </c:pt>
                      <c:pt idx="5423">
                        <c:v>-34</c:v>
                      </c:pt>
                      <c:pt idx="5424">
                        <c:v>60</c:v>
                      </c:pt>
                      <c:pt idx="5425">
                        <c:v>27</c:v>
                      </c:pt>
                      <c:pt idx="5426">
                        <c:v>-106</c:v>
                      </c:pt>
                      <c:pt idx="5428">
                        <c:v>27</c:v>
                      </c:pt>
                      <c:pt idx="5429">
                        <c:v>-46</c:v>
                      </c:pt>
                      <c:pt idx="5430">
                        <c:v>-33</c:v>
                      </c:pt>
                      <c:pt idx="5431">
                        <c:v>-32</c:v>
                      </c:pt>
                      <c:pt idx="5432">
                        <c:v>23</c:v>
                      </c:pt>
                      <c:pt idx="5433">
                        <c:v>23</c:v>
                      </c:pt>
                      <c:pt idx="5436">
                        <c:v>72</c:v>
                      </c:pt>
                      <c:pt idx="5437">
                        <c:v>-46</c:v>
                      </c:pt>
                      <c:pt idx="5438">
                        <c:v>11</c:v>
                      </c:pt>
                      <c:pt idx="5440">
                        <c:v>8</c:v>
                      </c:pt>
                      <c:pt idx="5442">
                        <c:v>-85</c:v>
                      </c:pt>
                      <c:pt idx="5443">
                        <c:v>-100</c:v>
                      </c:pt>
                      <c:pt idx="5444">
                        <c:v>24</c:v>
                      </c:pt>
                      <c:pt idx="5445">
                        <c:v>33</c:v>
                      </c:pt>
                      <c:pt idx="5447">
                        <c:v>81</c:v>
                      </c:pt>
                      <c:pt idx="5448">
                        <c:v>44</c:v>
                      </c:pt>
                      <c:pt idx="5449">
                        <c:v>27</c:v>
                      </c:pt>
                      <c:pt idx="5451">
                        <c:v>-21</c:v>
                      </c:pt>
                      <c:pt idx="5452">
                        <c:v>-35</c:v>
                      </c:pt>
                      <c:pt idx="5455">
                        <c:v>37</c:v>
                      </c:pt>
                      <c:pt idx="5456">
                        <c:v>37</c:v>
                      </c:pt>
                      <c:pt idx="5457">
                        <c:v>15</c:v>
                      </c:pt>
                      <c:pt idx="5459">
                        <c:v>1</c:v>
                      </c:pt>
                      <c:pt idx="5460">
                        <c:v>0</c:v>
                      </c:pt>
                      <c:pt idx="5463">
                        <c:v>6</c:v>
                      </c:pt>
                      <c:pt idx="5465">
                        <c:v>-83</c:v>
                      </c:pt>
                      <c:pt idx="5467">
                        <c:v>4</c:v>
                      </c:pt>
                      <c:pt idx="5468">
                        <c:v>108</c:v>
                      </c:pt>
                      <c:pt idx="5469">
                        <c:v>-75</c:v>
                      </c:pt>
                      <c:pt idx="5471">
                        <c:v>-126</c:v>
                      </c:pt>
                      <c:pt idx="5473">
                        <c:v>42</c:v>
                      </c:pt>
                      <c:pt idx="5474">
                        <c:v>-69</c:v>
                      </c:pt>
                      <c:pt idx="5475">
                        <c:v>-70</c:v>
                      </c:pt>
                      <c:pt idx="5477">
                        <c:v>27</c:v>
                      </c:pt>
                      <c:pt idx="5478">
                        <c:v>73</c:v>
                      </c:pt>
                      <c:pt idx="5479">
                        <c:v>43</c:v>
                      </c:pt>
                      <c:pt idx="5481">
                        <c:v>-65</c:v>
                      </c:pt>
                      <c:pt idx="5482">
                        <c:v>-24</c:v>
                      </c:pt>
                      <c:pt idx="5483">
                        <c:v>-24</c:v>
                      </c:pt>
                      <c:pt idx="5485">
                        <c:v>57</c:v>
                      </c:pt>
                      <c:pt idx="5486">
                        <c:v>79</c:v>
                      </c:pt>
                      <c:pt idx="5487">
                        <c:v>-88</c:v>
                      </c:pt>
                      <c:pt idx="5490">
                        <c:v>-54</c:v>
                      </c:pt>
                      <c:pt idx="5491">
                        <c:v>-6</c:v>
                      </c:pt>
                      <c:pt idx="5493">
                        <c:v>6</c:v>
                      </c:pt>
                      <c:pt idx="5494">
                        <c:v>5</c:v>
                      </c:pt>
                      <c:pt idx="5496">
                        <c:v>-27</c:v>
                      </c:pt>
                      <c:pt idx="5497">
                        <c:v>-16</c:v>
                      </c:pt>
                      <c:pt idx="5498">
                        <c:v>-25</c:v>
                      </c:pt>
                      <c:pt idx="5500">
                        <c:v>-82</c:v>
                      </c:pt>
                      <c:pt idx="5501">
                        <c:v>-7</c:v>
                      </c:pt>
                      <c:pt idx="5503">
                        <c:v>-34</c:v>
                      </c:pt>
                      <c:pt idx="5505">
                        <c:v>10</c:v>
                      </c:pt>
                      <c:pt idx="5507">
                        <c:v>16</c:v>
                      </c:pt>
                      <c:pt idx="5509">
                        <c:v>24</c:v>
                      </c:pt>
                      <c:pt idx="5510">
                        <c:v>20</c:v>
                      </c:pt>
                      <c:pt idx="5512">
                        <c:v>24</c:v>
                      </c:pt>
                      <c:pt idx="5514">
                        <c:v>-20</c:v>
                      </c:pt>
                      <c:pt idx="5515">
                        <c:v>26</c:v>
                      </c:pt>
                      <c:pt idx="5516">
                        <c:v>5</c:v>
                      </c:pt>
                      <c:pt idx="5518">
                        <c:v>26</c:v>
                      </c:pt>
                      <c:pt idx="5521">
                        <c:v>-1</c:v>
                      </c:pt>
                      <c:pt idx="5522">
                        <c:v>-111</c:v>
                      </c:pt>
                      <c:pt idx="5523">
                        <c:v>-17</c:v>
                      </c:pt>
                      <c:pt idx="5527">
                        <c:v>-74</c:v>
                      </c:pt>
                      <c:pt idx="5529">
                        <c:v>-16</c:v>
                      </c:pt>
                      <c:pt idx="5530">
                        <c:v>107</c:v>
                      </c:pt>
                      <c:pt idx="5531">
                        <c:v>30</c:v>
                      </c:pt>
                      <c:pt idx="5532">
                        <c:v>11</c:v>
                      </c:pt>
                      <c:pt idx="5536">
                        <c:v>32</c:v>
                      </c:pt>
                      <c:pt idx="5538">
                        <c:v>-185</c:v>
                      </c:pt>
                      <c:pt idx="5539">
                        <c:v>-79</c:v>
                      </c:pt>
                      <c:pt idx="5540">
                        <c:v>47</c:v>
                      </c:pt>
                      <c:pt idx="5541">
                        <c:v>-34</c:v>
                      </c:pt>
                      <c:pt idx="5543">
                        <c:v>-10</c:v>
                      </c:pt>
                      <c:pt idx="5544">
                        <c:v>-27</c:v>
                      </c:pt>
                      <c:pt idx="5545">
                        <c:v>-28</c:v>
                      </c:pt>
                      <c:pt idx="5546">
                        <c:v>-10</c:v>
                      </c:pt>
                      <c:pt idx="5547">
                        <c:v>-35</c:v>
                      </c:pt>
                      <c:pt idx="5549">
                        <c:v>49</c:v>
                      </c:pt>
                      <c:pt idx="5550">
                        <c:v>49</c:v>
                      </c:pt>
                      <c:pt idx="5551">
                        <c:v>-50</c:v>
                      </c:pt>
                      <c:pt idx="5553">
                        <c:v>-43</c:v>
                      </c:pt>
                      <c:pt idx="5554">
                        <c:v>-51</c:v>
                      </c:pt>
                      <c:pt idx="5555">
                        <c:v>-84</c:v>
                      </c:pt>
                      <c:pt idx="5556">
                        <c:v>-47</c:v>
                      </c:pt>
                      <c:pt idx="5557">
                        <c:v>-19</c:v>
                      </c:pt>
                      <c:pt idx="5558">
                        <c:v>12</c:v>
                      </c:pt>
                      <c:pt idx="5559">
                        <c:v>0</c:v>
                      </c:pt>
                      <c:pt idx="5561">
                        <c:v>91</c:v>
                      </c:pt>
                      <c:pt idx="5562">
                        <c:v>-93</c:v>
                      </c:pt>
                      <c:pt idx="5565">
                        <c:v>-121</c:v>
                      </c:pt>
                      <c:pt idx="5566">
                        <c:v>-93</c:v>
                      </c:pt>
                      <c:pt idx="5568">
                        <c:v>101</c:v>
                      </c:pt>
                      <c:pt idx="5572">
                        <c:v>-70</c:v>
                      </c:pt>
                      <c:pt idx="5573">
                        <c:v>-3</c:v>
                      </c:pt>
                      <c:pt idx="5574">
                        <c:v>-32</c:v>
                      </c:pt>
                      <c:pt idx="5575">
                        <c:v>-11</c:v>
                      </c:pt>
                      <c:pt idx="5577">
                        <c:v>-104</c:v>
                      </c:pt>
                      <c:pt idx="5578">
                        <c:v>-9</c:v>
                      </c:pt>
                      <c:pt idx="5579">
                        <c:v>-58</c:v>
                      </c:pt>
                      <c:pt idx="5581">
                        <c:v>-131</c:v>
                      </c:pt>
                      <c:pt idx="5583">
                        <c:v>92</c:v>
                      </c:pt>
                      <c:pt idx="5584">
                        <c:v>51</c:v>
                      </c:pt>
                      <c:pt idx="5585">
                        <c:v>-22</c:v>
                      </c:pt>
                      <c:pt idx="5586">
                        <c:v>-25</c:v>
                      </c:pt>
                      <c:pt idx="5588">
                        <c:v>66</c:v>
                      </c:pt>
                      <c:pt idx="5589">
                        <c:v>51</c:v>
                      </c:pt>
                      <c:pt idx="5591">
                        <c:v>4</c:v>
                      </c:pt>
                      <c:pt idx="5592">
                        <c:v>97</c:v>
                      </c:pt>
                      <c:pt idx="5593">
                        <c:v>4</c:v>
                      </c:pt>
                      <c:pt idx="5595">
                        <c:v>-40</c:v>
                      </c:pt>
                      <c:pt idx="5596">
                        <c:v>0</c:v>
                      </c:pt>
                      <c:pt idx="5598">
                        <c:v>18</c:v>
                      </c:pt>
                      <c:pt idx="5600">
                        <c:v>-164</c:v>
                      </c:pt>
                      <c:pt idx="5602">
                        <c:v>51</c:v>
                      </c:pt>
                      <c:pt idx="5603">
                        <c:v>-244</c:v>
                      </c:pt>
                      <c:pt idx="5604">
                        <c:v>-15</c:v>
                      </c:pt>
                      <c:pt idx="5606">
                        <c:v>-130</c:v>
                      </c:pt>
                      <c:pt idx="5610">
                        <c:v>-87</c:v>
                      </c:pt>
                      <c:pt idx="5611">
                        <c:v>45</c:v>
                      </c:pt>
                      <c:pt idx="5613">
                        <c:v>-21</c:v>
                      </c:pt>
                      <c:pt idx="5614">
                        <c:v>-21</c:v>
                      </c:pt>
                      <c:pt idx="5616">
                        <c:v>-26</c:v>
                      </c:pt>
                      <c:pt idx="5617">
                        <c:v>-47</c:v>
                      </c:pt>
                      <c:pt idx="5619">
                        <c:v>-8</c:v>
                      </c:pt>
                      <c:pt idx="5620">
                        <c:v>64</c:v>
                      </c:pt>
                      <c:pt idx="5621">
                        <c:v>23</c:v>
                      </c:pt>
                      <c:pt idx="5623">
                        <c:v>182</c:v>
                      </c:pt>
                      <c:pt idx="5625">
                        <c:v>102</c:v>
                      </c:pt>
                      <c:pt idx="5627">
                        <c:v>69</c:v>
                      </c:pt>
                      <c:pt idx="5629">
                        <c:v>102</c:v>
                      </c:pt>
                      <c:pt idx="5630">
                        <c:v>124</c:v>
                      </c:pt>
                      <c:pt idx="5631">
                        <c:v>68</c:v>
                      </c:pt>
                      <c:pt idx="5632">
                        <c:v>20</c:v>
                      </c:pt>
                      <c:pt idx="5633">
                        <c:v>184</c:v>
                      </c:pt>
                      <c:pt idx="5635">
                        <c:v>7</c:v>
                      </c:pt>
                      <c:pt idx="5637">
                        <c:v>26</c:v>
                      </c:pt>
                      <c:pt idx="5638">
                        <c:v>-23</c:v>
                      </c:pt>
                      <c:pt idx="5641">
                        <c:v>60</c:v>
                      </c:pt>
                      <c:pt idx="5642">
                        <c:v>-58</c:v>
                      </c:pt>
                      <c:pt idx="5643">
                        <c:v>0</c:v>
                      </c:pt>
                      <c:pt idx="5644">
                        <c:v>49</c:v>
                      </c:pt>
                      <c:pt idx="5646">
                        <c:v>-77</c:v>
                      </c:pt>
                      <c:pt idx="5647">
                        <c:v>-35</c:v>
                      </c:pt>
                      <c:pt idx="5649">
                        <c:v>-44</c:v>
                      </c:pt>
                      <c:pt idx="5652">
                        <c:v>0</c:v>
                      </c:pt>
                      <c:pt idx="5653">
                        <c:v>1</c:v>
                      </c:pt>
                      <c:pt idx="5654">
                        <c:v>60</c:v>
                      </c:pt>
                      <c:pt idx="5655">
                        <c:v>-1</c:v>
                      </c:pt>
                      <c:pt idx="5657">
                        <c:v>-68</c:v>
                      </c:pt>
                      <c:pt idx="5660">
                        <c:v>7</c:v>
                      </c:pt>
                      <c:pt idx="5661">
                        <c:v>23</c:v>
                      </c:pt>
                      <c:pt idx="5662">
                        <c:v>3</c:v>
                      </c:pt>
                      <c:pt idx="5663">
                        <c:v>46</c:v>
                      </c:pt>
                      <c:pt idx="5664">
                        <c:v>46</c:v>
                      </c:pt>
                      <c:pt idx="5665">
                        <c:v>-5</c:v>
                      </c:pt>
                      <c:pt idx="5667">
                        <c:v>-4</c:v>
                      </c:pt>
                      <c:pt idx="5668">
                        <c:v>-24</c:v>
                      </c:pt>
                      <c:pt idx="5670">
                        <c:v>-20</c:v>
                      </c:pt>
                      <c:pt idx="5671">
                        <c:v>-3</c:v>
                      </c:pt>
                      <c:pt idx="5673">
                        <c:v>70</c:v>
                      </c:pt>
                      <c:pt idx="5675">
                        <c:v>73</c:v>
                      </c:pt>
                      <c:pt idx="5676">
                        <c:v>-28</c:v>
                      </c:pt>
                      <c:pt idx="5677">
                        <c:v>-28</c:v>
                      </c:pt>
                      <c:pt idx="5679">
                        <c:v>25</c:v>
                      </c:pt>
                      <c:pt idx="5680">
                        <c:v>-35</c:v>
                      </c:pt>
                      <c:pt idx="5682">
                        <c:v>-38</c:v>
                      </c:pt>
                      <c:pt idx="5683">
                        <c:v>-19</c:v>
                      </c:pt>
                      <c:pt idx="5684">
                        <c:v>85</c:v>
                      </c:pt>
                      <c:pt idx="5688">
                        <c:v>69</c:v>
                      </c:pt>
                      <c:pt idx="5690">
                        <c:v>39</c:v>
                      </c:pt>
                      <c:pt idx="5691">
                        <c:v>-3</c:v>
                      </c:pt>
                      <c:pt idx="5692">
                        <c:v>0</c:v>
                      </c:pt>
                      <c:pt idx="5694">
                        <c:v>-40</c:v>
                      </c:pt>
                      <c:pt idx="5695">
                        <c:v>15</c:v>
                      </c:pt>
                      <c:pt idx="5696">
                        <c:v>1</c:v>
                      </c:pt>
                      <c:pt idx="5698">
                        <c:v>88</c:v>
                      </c:pt>
                      <c:pt idx="5700">
                        <c:v>111</c:v>
                      </c:pt>
                      <c:pt idx="5701">
                        <c:v>50</c:v>
                      </c:pt>
                      <c:pt idx="5702">
                        <c:v>57</c:v>
                      </c:pt>
                      <c:pt idx="5703">
                        <c:v>-102</c:v>
                      </c:pt>
                      <c:pt idx="5705">
                        <c:v>-11</c:v>
                      </c:pt>
                      <c:pt idx="5706">
                        <c:v>-59</c:v>
                      </c:pt>
                      <c:pt idx="5708">
                        <c:v>-88</c:v>
                      </c:pt>
                      <c:pt idx="5709">
                        <c:v>-50</c:v>
                      </c:pt>
                      <c:pt idx="5711">
                        <c:v>-45</c:v>
                      </c:pt>
                      <c:pt idx="5713">
                        <c:v>26</c:v>
                      </c:pt>
                      <c:pt idx="5715">
                        <c:v>-40</c:v>
                      </c:pt>
                      <c:pt idx="5716">
                        <c:v>-83</c:v>
                      </c:pt>
                      <c:pt idx="5717">
                        <c:v>20</c:v>
                      </c:pt>
                      <c:pt idx="5718">
                        <c:v>15</c:v>
                      </c:pt>
                      <c:pt idx="5719">
                        <c:v>-78</c:v>
                      </c:pt>
                      <c:pt idx="5721">
                        <c:v>46</c:v>
                      </c:pt>
                      <c:pt idx="5722">
                        <c:v>94</c:v>
                      </c:pt>
                      <c:pt idx="5725">
                        <c:v>-68</c:v>
                      </c:pt>
                      <c:pt idx="5726">
                        <c:v>-22</c:v>
                      </c:pt>
                      <c:pt idx="5728">
                        <c:v>73</c:v>
                      </c:pt>
                      <c:pt idx="5729">
                        <c:v>27</c:v>
                      </c:pt>
                      <c:pt idx="5730">
                        <c:v>46</c:v>
                      </c:pt>
                      <c:pt idx="5732">
                        <c:v>-7</c:v>
                      </c:pt>
                      <c:pt idx="5733">
                        <c:v>10</c:v>
                      </c:pt>
                      <c:pt idx="5735">
                        <c:v>39</c:v>
                      </c:pt>
                      <c:pt idx="5737">
                        <c:v>-27</c:v>
                      </c:pt>
                      <c:pt idx="5738">
                        <c:v>-60</c:v>
                      </c:pt>
                      <c:pt idx="5739">
                        <c:v>-32</c:v>
                      </c:pt>
                      <c:pt idx="5742">
                        <c:v>72</c:v>
                      </c:pt>
                      <c:pt idx="5744">
                        <c:v>72</c:v>
                      </c:pt>
                      <c:pt idx="5746">
                        <c:v>-10</c:v>
                      </c:pt>
                      <c:pt idx="5747">
                        <c:v>30</c:v>
                      </c:pt>
                      <c:pt idx="5749">
                        <c:v>-33</c:v>
                      </c:pt>
                      <c:pt idx="5750">
                        <c:v>-13</c:v>
                      </c:pt>
                      <c:pt idx="5751">
                        <c:v>-12</c:v>
                      </c:pt>
                      <c:pt idx="5752">
                        <c:v>-1</c:v>
                      </c:pt>
                      <c:pt idx="5753">
                        <c:v>-43</c:v>
                      </c:pt>
                      <c:pt idx="5754">
                        <c:v>-22</c:v>
                      </c:pt>
                      <c:pt idx="5757">
                        <c:v>-100</c:v>
                      </c:pt>
                      <c:pt idx="5758">
                        <c:v>-6</c:v>
                      </c:pt>
                      <c:pt idx="5759">
                        <c:v>-28</c:v>
                      </c:pt>
                      <c:pt idx="5761">
                        <c:v>14</c:v>
                      </c:pt>
                      <c:pt idx="5762">
                        <c:v>-94</c:v>
                      </c:pt>
                      <c:pt idx="5764">
                        <c:v>32</c:v>
                      </c:pt>
                      <c:pt idx="5765">
                        <c:v>11</c:v>
                      </c:pt>
                      <c:pt idx="5766">
                        <c:v>-18</c:v>
                      </c:pt>
                      <c:pt idx="5768">
                        <c:v>9</c:v>
                      </c:pt>
                      <c:pt idx="5770">
                        <c:v>127</c:v>
                      </c:pt>
                      <c:pt idx="5771">
                        <c:v>43</c:v>
                      </c:pt>
                      <c:pt idx="5774">
                        <c:v>-13</c:v>
                      </c:pt>
                      <c:pt idx="5775">
                        <c:v>-75</c:v>
                      </c:pt>
                      <c:pt idx="5776">
                        <c:v>-102</c:v>
                      </c:pt>
                      <c:pt idx="5778">
                        <c:v>-14</c:v>
                      </c:pt>
                      <c:pt idx="5779">
                        <c:v>13</c:v>
                      </c:pt>
                      <c:pt idx="5780">
                        <c:v>58</c:v>
                      </c:pt>
                      <c:pt idx="5782">
                        <c:v>0</c:v>
                      </c:pt>
                      <c:pt idx="5783">
                        <c:v>59</c:v>
                      </c:pt>
                      <c:pt idx="5785">
                        <c:v>-45</c:v>
                      </c:pt>
                      <c:pt idx="5787">
                        <c:v>-20</c:v>
                      </c:pt>
                      <c:pt idx="5788">
                        <c:v>14</c:v>
                      </c:pt>
                      <c:pt idx="5789">
                        <c:v>-69</c:v>
                      </c:pt>
                      <c:pt idx="5792">
                        <c:v>36</c:v>
                      </c:pt>
                      <c:pt idx="5795">
                        <c:v>34</c:v>
                      </c:pt>
                      <c:pt idx="5797">
                        <c:v>-8</c:v>
                      </c:pt>
                      <c:pt idx="5798">
                        <c:v>8</c:v>
                      </c:pt>
                      <c:pt idx="5799">
                        <c:v>66</c:v>
                      </c:pt>
                      <c:pt idx="5801">
                        <c:v>12</c:v>
                      </c:pt>
                      <c:pt idx="5802">
                        <c:v>-46</c:v>
                      </c:pt>
                      <c:pt idx="5805">
                        <c:v>84</c:v>
                      </c:pt>
                      <c:pt idx="5806">
                        <c:v>99</c:v>
                      </c:pt>
                      <c:pt idx="5807">
                        <c:v>-50</c:v>
                      </c:pt>
                      <c:pt idx="5809">
                        <c:v>89</c:v>
                      </c:pt>
                      <c:pt idx="5811">
                        <c:v>89</c:v>
                      </c:pt>
                      <c:pt idx="5812">
                        <c:v>6</c:v>
                      </c:pt>
                      <c:pt idx="5813">
                        <c:v>16</c:v>
                      </c:pt>
                      <c:pt idx="5816">
                        <c:v>-38</c:v>
                      </c:pt>
                      <c:pt idx="5817">
                        <c:v>-40</c:v>
                      </c:pt>
                      <c:pt idx="5819">
                        <c:v>-75</c:v>
                      </c:pt>
                      <c:pt idx="5820">
                        <c:v>63</c:v>
                      </c:pt>
                      <c:pt idx="5822">
                        <c:v>57</c:v>
                      </c:pt>
                      <c:pt idx="5824">
                        <c:v>30</c:v>
                      </c:pt>
                      <c:pt idx="5825">
                        <c:v>-30</c:v>
                      </c:pt>
                      <c:pt idx="5826">
                        <c:v>4</c:v>
                      </c:pt>
                      <c:pt idx="5828">
                        <c:v>1</c:v>
                      </c:pt>
                      <c:pt idx="5830">
                        <c:v>32</c:v>
                      </c:pt>
                      <c:pt idx="5831">
                        <c:v>13</c:v>
                      </c:pt>
                      <c:pt idx="5833">
                        <c:v>-55</c:v>
                      </c:pt>
                      <c:pt idx="5834">
                        <c:v>78</c:v>
                      </c:pt>
                      <c:pt idx="5835">
                        <c:v>-46</c:v>
                      </c:pt>
                      <c:pt idx="5837">
                        <c:v>39</c:v>
                      </c:pt>
                      <c:pt idx="5839">
                        <c:v>49</c:v>
                      </c:pt>
                      <c:pt idx="5840">
                        <c:v>-17</c:v>
                      </c:pt>
                      <c:pt idx="5842">
                        <c:v>-50</c:v>
                      </c:pt>
                      <c:pt idx="5843">
                        <c:v>-7</c:v>
                      </c:pt>
                      <c:pt idx="5845">
                        <c:v>-60</c:v>
                      </c:pt>
                      <c:pt idx="5846">
                        <c:v>24</c:v>
                      </c:pt>
                      <c:pt idx="5849">
                        <c:v>21</c:v>
                      </c:pt>
                      <c:pt idx="5850">
                        <c:v>-21</c:v>
                      </c:pt>
                      <c:pt idx="5853">
                        <c:v>-63</c:v>
                      </c:pt>
                      <c:pt idx="5854">
                        <c:v>93</c:v>
                      </c:pt>
                      <c:pt idx="5856">
                        <c:v>-121</c:v>
                      </c:pt>
                      <c:pt idx="5858">
                        <c:v>-37</c:v>
                      </c:pt>
                      <c:pt idx="5859">
                        <c:v>-186</c:v>
                      </c:pt>
                      <c:pt idx="5860">
                        <c:v>-78</c:v>
                      </c:pt>
                      <c:pt idx="5861">
                        <c:v>-136</c:v>
                      </c:pt>
                      <c:pt idx="5862">
                        <c:v>-42</c:v>
                      </c:pt>
                      <c:pt idx="5865">
                        <c:v>-12</c:v>
                      </c:pt>
                      <c:pt idx="5866">
                        <c:v>-95</c:v>
                      </c:pt>
                      <c:pt idx="5868">
                        <c:v>-20</c:v>
                      </c:pt>
                      <c:pt idx="5869">
                        <c:v>-69</c:v>
                      </c:pt>
                      <c:pt idx="5871">
                        <c:v>-64</c:v>
                      </c:pt>
                      <c:pt idx="5872">
                        <c:v>-51</c:v>
                      </c:pt>
                      <c:pt idx="5873">
                        <c:v>-35</c:v>
                      </c:pt>
                      <c:pt idx="5875">
                        <c:v>59</c:v>
                      </c:pt>
                      <c:pt idx="5876">
                        <c:v>4</c:v>
                      </c:pt>
                      <c:pt idx="5877">
                        <c:v>4</c:v>
                      </c:pt>
                      <c:pt idx="5878">
                        <c:v>-29</c:v>
                      </c:pt>
                      <c:pt idx="5881">
                        <c:v>-46</c:v>
                      </c:pt>
                      <c:pt idx="5882">
                        <c:v>-25</c:v>
                      </c:pt>
                      <c:pt idx="5883">
                        <c:v>0</c:v>
                      </c:pt>
                      <c:pt idx="5885">
                        <c:v>48</c:v>
                      </c:pt>
                      <c:pt idx="5886">
                        <c:v>-115</c:v>
                      </c:pt>
                      <c:pt idx="5888">
                        <c:v>-20</c:v>
                      </c:pt>
                      <c:pt idx="5889">
                        <c:v>-18</c:v>
                      </c:pt>
                      <c:pt idx="5891">
                        <c:v>-113</c:v>
                      </c:pt>
                      <c:pt idx="5892">
                        <c:v>0</c:v>
                      </c:pt>
                      <c:pt idx="5895">
                        <c:v>-54</c:v>
                      </c:pt>
                      <c:pt idx="5897">
                        <c:v>-132</c:v>
                      </c:pt>
                      <c:pt idx="5898">
                        <c:v>-117</c:v>
                      </c:pt>
                      <c:pt idx="5899">
                        <c:v>-60</c:v>
                      </c:pt>
                      <c:pt idx="5901">
                        <c:v>31</c:v>
                      </c:pt>
                      <c:pt idx="5903">
                        <c:v>-7</c:v>
                      </c:pt>
                      <c:pt idx="5905">
                        <c:v>39</c:v>
                      </c:pt>
                      <c:pt idx="5906">
                        <c:v>17</c:v>
                      </c:pt>
                      <c:pt idx="5907">
                        <c:v>46</c:v>
                      </c:pt>
                      <c:pt idx="5908">
                        <c:v>21</c:v>
                      </c:pt>
                      <c:pt idx="5911">
                        <c:v>83</c:v>
                      </c:pt>
                      <c:pt idx="5913">
                        <c:v>48</c:v>
                      </c:pt>
                      <c:pt idx="5914">
                        <c:v>11</c:v>
                      </c:pt>
                      <c:pt idx="5916">
                        <c:v>-28</c:v>
                      </c:pt>
                      <c:pt idx="5917">
                        <c:v>-17</c:v>
                      </c:pt>
                      <c:pt idx="5918">
                        <c:v>-18</c:v>
                      </c:pt>
                      <c:pt idx="5920">
                        <c:v>-17</c:v>
                      </c:pt>
                      <c:pt idx="5923">
                        <c:v>-86</c:v>
                      </c:pt>
                      <c:pt idx="5924">
                        <c:v>-10</c:v>
                      </c:pt>
                      <c:pt idx="5925">
                        <c:v>23</c:v>
                      </c:pt>
                      <c:pt idx="5927">
                        <c:v>-24</c:v>
                      </c:pt>
                      <c:pt idx="5928">
                        <c:v>-54</c:v>
                      </c:pt>
                      <c:pt idx="5929">
                        <c:v>-14</c:v>
                      </c:pt>
                      <c:pt idx="5930">
                        <c:v>-87</c:v>
                      </c:pt>
                      <c:pt idx="5932">
                        <c:v>4</c:v>
                      </c:pt>
                      <c:pt idx="5934">
                        <c:v>7</c:v>
                      </c:pt>
                      <c:pt idx="5935">
                        <c:v>-41</c:v>
                      </c:pt>
                      <c:pt idx="5937">
                        <c:v>59</c:v>
                      </c:pt>
                      <c:pt idx="5938">
                        <c:v>21</c:v>
                      </c:pt>
                      <c:pt idx="5939">
                        <c:v>-32</c:v>
                      </c:pt>
                      <c:pt idx="5941">
                        <c:v>-25</c:v>
                      </c:pt>
                      <c:pt idx="5942">
                        <c:v>51</c:v>
                      </c:pt>
                      <c:pt idx="5944">
                        <c:v>51</c:v>
                      </c:pt>
                      <c:pt idx="5946">
                        <c:v>21</c:v>
                      </c:pt>
                      <c:pt idx="5947">
                        <c:v>-105</c:v>
                      </c:pt>
                      <c:pt idx="5948">
                        <c:v>-3</c:v>
                      </c:pt>
                      <c:pt idx="5950">
                        <c:v>-51</c:v>
                      </c:pt>
                      <c:pt idx="5953">
                        <c:v>-77</c:v>
                      </c:pt>
                      <c:pt idx="5954">
                        <c:v>-29</c:v>
                      </c:pt>
                      <c:pt idx="5955">
                        <c:v>-29</c:v>
                      </c:pt>
                      <c:pt idx="5957">
                        <c:v>-57</c:v>
                      </c:pt>
                      <c:pt idx="5959">
                        <c:v>-6</c:v>
                      </c:pt>
                      <c:pt idx="5960">
                        <c:v>55</c:v>
                      </c:pt>
                      <c:pt idx="5963">
                        <c:v>14</c:v>
                      </c:pt>
                      <c:pt idx="5965">
                        <c:v>-17</c:v>
                      </c:pt>
                      <c:pt idx="5967">
                        <c:v>64</c:v>
                      </c:pt>
                      <c:pt idx="5968">
                        <c:v>-6</c:v>
                      </c:pt>
                      <c:pt idx="5971">
                        <c:v>49</c:v>
                      </c:pt>
                      <c:pt idx="5972">
                        <c:v>-96</c:v>
                      </c:pt>
                      <c:pt idx="5973">
                        <c:v>-66</c:v>
                      </c:pt>
                      <c:pt idx="5976">
                        <c:v>34</c:v>
                      </c:pt>
                      <c:pt idx="5977">
                        <c:v>-47</c:v>
                      </c:pt>
                      <c:pt idx="5978">
                        <c:v>-10</c:v>
                      </c:pt>
                      <c:pt idx="5979">
                        <c:v>9</c:v>
                      </c:pt>
                      <c:pt idx="5981">
                        <c:v>40</c:v>
                      </c:pt>
                      <c:pt idx="5982">
                        <c:v>23</c:v>
                      </c:pt>
                      <c:pt idx="5984">
                        <c:v>-47</c:v>
                      </c:pt>
                      <c:pt idx="5985">
                        <c:v>52</c:v>
                      </c:pt>
                      <c:pt idx="5987">
                        <c:v>60</c:v>
                      </c:pt>
                      <c:pt idx="5988">
                        <c:v>-110</c:v>
                      </c:pt>
                      <c:pt idx="5990">
                        <c:v>-23</c:v>
                      </c:pt>
                      <c:pt idx="5991">
                        <c:v>29</c:v>
                      </c:pt>
                      <c:pt idx="5993">
                        <c:v>3</c:v>
                      </c:pt>
                      <c:pt idx="5994">
                        <c:v>39</c:v>
                      </c:pt>
                      <c:pt idx="5995">
                        <c:v>-81</c:v>
                      </c:pt>
                      <c:pt idx="5996">
                        <c:v>66</c:v>
                      </c:pt>
                      <c:pt idx="5998">
                        <c:v>-8</c:v>
                      </c:pt>
                      <c:pt idx="5999">
                        <c:v>-29</c:v>
                      </c:pt>
                      <c:pt idx="6002">
                        <c:v>44</c:v>
                      </c:pt>
                      <c:pt idx="6004">
                        <c:v>10</c:v>
                      </c:pt>
                      <c:pt idx="6005">
                        <c:v>71</c:v>
                      </c:pt>
                      <c:pt idx="6007">
                        <c:v>-49</c:v>
                      </c:pt>
                      <c:pt idx="6009">
                        <c:v>-66</c:v>
                      </c:pt>
                      <c:pt idx="6010">
                        <c:v>-70</c:v>
                      </c:pt>
                      <c:pt idx="6012">
                        <c:v>77</c:v>
                      </c:pt>
                      <c:pt idx="6013">
                        <c:v>18</c:v>
                      </c:pt>
                      <c:pt idx="6015">
                        <c:v>18</c:v>
                      </c:pt>
                      <c:pt idx="6016">
                        <c:v>90</c:v>
                      </c:pt>
                      <c:pt idx="6017">
                        <c:v>-3</c:v>
                      </c:pt>
                      <c:pt idx="6018">
                        <c:v>-18</c:v>
                      </c:pt>
                      <c:pt idx="6020">
                        <c:v>58</c:v>
                      </c:pt>
                      <c:pt idx="6021">
                        <c:v>-20</c:v>
                      </c:pt>
                      <c:pt idx="6023">
                        <c:v>74</c:v>
                      </c:pt>
                      <c:pt idx="6025">
                        <c:v>-76</c:v>
                      </c:pt>
                      <c:pt idx="6026">
                        <c:v>112</c:v>
                      </c:pt>
                      <c:pt idx="6027">
                        <c:v>-38</c:v>
                      </c:pt>
                      <c:pt idx="6029">
                        <c:v>-58</c:v>
                      </c:pt>
                      <c:pt idx="6031">
                        <c:v>108</c:v>
                      </c:pt>
                      <c:pt idx="6032">
                        <c:v>-10</c:v>
                      </c:pt>
                      <c:pt idx="6034">
                        <c:v>-26</c:v>
                      </c:pt>
                      <c:pt idx="6036">
                        <c:v>11</c:v>
                      </c:pt>
                      <c:pt idx="6037">
                        <c:v>-9</c:v>
                      </c:pt>
                      <c:pt idx="6039">
                        <c:v>31</c:v>
                      </c:pt>
                      <c:pt idx="6040">
                        <c:v>5</c:v>
                      </c:pt>
                      <c:pt idx="6042">
                        <c:v>-16</c:v>
                      </c:pt>
                      <c:pt idx="6043">
                        <c:v>90</c:v>
                      </c:pt>
                      <c:pt idx="6044">
                        <c:v>-78</c:v>
                      </c:pt>
                      <c:pt idx="6046">
                        <c:v>-30</c:v>
                      </c:pt>
                      <c:pt idx="6048">
                        <c:v>-59</c:v>
                      </c:pt>
                      <c:pt idx="6049">
                        <c:v>31</c:v>
                      </c:pt>
                      <c:pt idx="6050">
                        <c:v>-74</c:v>
                      </c:pt>
                      <c:pt idx="6052">
                        <c:v>-109</c:v>
                      </c:pt>
                      <c:pt idx="6054">
                        <c:v>-81</c:v>
                      </c:pt>
                      <c:pt idx="6056">
                        <c:v>-122</c:v>
                      </c:pt>
                      <c:pt idx="6057">
                        <c:v>-36</c:v>
                      </c:pt>
                      <c:pt idx="6059">
                        <c:v>-65</c:v>
                      </c:pt>
                      <c:pt idx="6061">
                        <c:v>-4</c:v>
                      </c:pt>
                      <c:pt idx="6062">
                        <c:v>11</c:v>
                      </c:pt>
                      <c:pt idx="6064">
                        <c:v>-90</c:v>
                      </c:pt>
                      <c:pt idx="6067">
                        <c:v>-28</c:v>
                      </c:pt>
                      <c:pt idx="6068">
                        <c:v>-52</c:v>
                      </c:pt>
                      <c:pt idx="6069">
                        <c:v>24</c:v>
                      </c:pt>
                      <c:pt idx="6070">
                        <c:v>76</c:v>
                      </c:pt>
                      <c:pt idx="6073">
                        <c:v>-25</c:v>
                      </c:pt>
                      <c:pt idx="6075">
                        <c:v>-136</c:v>
                      </c:pt>
                      <c:pt idx="6076">
                        <c:v>32</c:v>
                      </c:pt>
                      <c:pt idx="6077">
                        <c:v>-28</c:v>
                      </c:pt>
                      <c:pt idx="6078">
                        <c:v>-40</c:v>
                      </c:pt>
                      <c:pt idx="6081">
                        <c:v>-45</c:v>
                      </c:pt>
                      <c:pt idx="6082">
                        <c:v>-45</c:v>
                      </c:pt>
                      <c:pt idx="6084">
                        <c:v>-201</c:v>
                      </c:pt>
                      <c:pt idx="6085">
                        <c:v>17</c:v>
                      </c:pt>
                      <c:pt idx="6086">
                        <c:v>101</c:v>
                      </c:pt>
                      <c:pt idx="6088">
                        <c:v>-39</c:v>
                      </c:pt>
                      <c:pt idx="6089">
                        <c:v>-3</c:v>
                      </c:pt>
                      <c:pt idx="6092">
                        <c:v>-75</c:v>
                      </c:pt>
                      <c:pt idx="6093">
                        <c:v>-53</c:v>
                      </c:pt>
                      <c:pt idx="6096">
                        <c:v>-40</c:v>
                      </c:pt>
                      <c:pt idx="6098">
                        <c:v>-92</c:v>
                      </c:pt>
                      <c:pt idx="6099">
                        <c:v>-82</c:v>
                      </c:pt>
                      <c:pt idx="6100">
                        <c:v>-71</c:v>
                      </c:pt>
                      <c:pt idx="6101">
                        <c:v>-121</c:v>
                      </c:pt>
                      <c:pt idx="6103">
                        <c:v>-87</c:v>
                      </c:pt>
                      <c:pt idx="6104">
                        <c:v>-106</c:v>
                      </c:pt>
                      <c:pt idx="6106">
                        <c:v>-82</c:v>
                      </c:pt>
                      <c:pt idx="6108">
                        <c:v>-99</c:v>
                      </c:pt>
                      <c:pt idx="6109">
                        <c:v>-112</c:v>
                      </c:pt>
                      <c:pt idx="6110">
                        <c:v>-96</c:v>
                      </c:pt>
                      <c:pt idx="6113">
                        <c:v>-99</c:v>
                      </c:pt>
                      <c:pt idx="6114">
                        <c:v>-99</c:v>
                      </c:pt>
                      <c:pt idx="6115">
                        <c:v>-103</c:v>
                      </c:pt>
                      <c:pt idx="6116">
                        <c:v>-95</c:v>
                      </c:pt>
                      <c:pt idx="6118">
                        <c:v>-88</c:v>
                      </c:pt>
                      <c:pt idx="6119">
                        <c:v>-112</c:v>
                      </c:pt>
                      <c:pt idx="6122">
                        <c:v>-109</c:v>
                      </c:pt>
                      <c:pt idx="6123">
                        <c:v>-31</c:v>
                      </c:pt>
                      <c:pt idx="6124">
                        <c:v>-14</c:v>
                      </c:pt>
                      <c:pt idx="6125">
                        <c:v>-23</c:v>
                      </c:pt>
                      <c:pt idx="6126">
                        <c:v>-23</c:v>
                      </c:pt>
                      <c:pt idx="6128">
                        <c:v>-21</c:v>
                      </c:pt>
                      <c:pt idx="6129">
                        <c:v>-22</c:v>
                      </c:pt>
                      <c:pt idx="6131">
                        <c:v>-22</c:v>
                      </c:pt>
                      <c:pt idx="6132">
                        <c:v>-23</c:v>
                      </c:pt>
                      <c:pt idx="6134">
                        <c:v>-23</c:v>
                      </c:pt>
                      <c:pt idx="6136">
                        <c:v>-23</c:v>
                      </c:pt>
                      <c:pt idx="6137">
                        <c:v>-22</c:v>
                      </c:pt>
                      <c:pt idx="6139">
                        <c:v>-22</c:v>
                      </c:pt>
                      <c:pt idx="6140">
                        <c:v>-22</c:v>
                      </c:pt>
                      <c:pt idx="6141">
                        <c:v>-23</c:v>
                      </c:pt>
                      <c:pt idx="6143">
                        <c:v>-22</c:v>
                      </c:pt>
                      <c:pt idx="6144">
                        <c:v>-23</c:v>
                      </c:pt>
                      <c:pt idx="6147">
                        <c:v>-23</c:v>
                      </c:pt>
                      <c:pt idx="6148">
                        <c:v>-23</c:v>
                      </c:pt>
                      <c:pt idx="6149">
                        <c:v>-23</c:v>
                      </c:pt>
                      <c:pt idx="6151">
                        <c:v>-22</c:v>
                      </c:pt>
                      <c:pt idx="6152">
                        <c:v>-21</c:v>
                      </c:pt>
                      <c:pt idx="6153">
                        <c:v>-22</c:v>
                      </c:pt>
                      <c:pt idx="6155">
                        <c:v>-22</c:v>
                      </c:pt>
                      <c:pt idx="6156">
                        <c:v>-23</c:v>
                      </c:pt>
                      <c:pt idx="6158">
                        <c:v>-21</c:v>
                      </c:pt>
                      <c:pt idx="6160">
                        <c:v>-23</c:v>
                      </c:pt>
                      <c:pt idx="6161">
                        <c:v>-22</c:v>
                      </c:pt>
                      <c:pt idx="6163">
                        <c:v>-23</c:v>
                      </c:pt>
                      <c:pt idx="6164">
                        <c:v>-22</c:v>
                      </c:pt>
                      <c:pt idx="6166">
                        <c:v>-23</c:v>
                      </c:pt>
                      <c:pt idx="6167">
                        <c:v>-23</c:v>
                      </c:pt>
                      <c:pt idx="6168">
                        <c:v>-22</c:v>
                      </c:pt>
                      <c:pt idx="6169">
                        <c:v>-22</c:v>
                      </c:pt>
                      <c:pt idx="6170">
                        <c:v>-22</c:v>
                      </c:pt>
                      <c:pt idx="6171">
                        <c:v>-22</c:v>
                      </c:pt>
                      <c:pt idx="6173">
                        <c:v>-22</c:v>
                      </c:pt>
                      <c:pt idx="6174">
                        <c:v>-22</c:v>
                      </c:pt>
                      <c:pt idx="6176">
                        <c:v>-23</c:v>
                      </c:pt>
                      <c:pt idx="6179">
                        <c:v>-22</c:v>
                      </c:pt>
                      <c:pt idx="6181">
                        <c:v>-23</c:v>
                      </c:pt>
                      <c:pt idx="6183">
                        <c:v>-22</c:v>
                      </c:pt>
                      <c:pt idx="6184">
                        <c:v>-22</c:v>
                      </c:pt>
                      <c:pt idx="6186">
                        <c:v>-21</c:v>
                      </c:pt>
                      <c:pt idx="6187">
                        <c:v>-22</c:v>
                      </c:pt>
                      <c:pt idx="6188">
                        <c:v>-23</c:v>
                      </c:pt>
                      <c:pt idx="6191">
                        <c:v>-23</c:v>
                      </c:pt>
                      <c:pt idx="6192">
                        <c:v>-23</c:v>
                      </c:pt>
                      <c:pt idx="6194">
                        <c:v>-23</c:v>
                      </c:pt>
                      <c:pt idx="6196">
                        <c:v>-21</c:v>
                      </c:pt>
                      <c:pt idx="6197">
                        <c:v>-23</c:v>
                      </c:pt>
                      <c:pt idx="6198">
                        <c:v>-23</c:v>
                      </c:pt>
                      <c:pt idx="6200">
                        <c:v>-23</c:v>
                      </c:pt>
                      <c:pt idx="6201">
                        <c:v>-21</c:v>
                      </c:pt>
                      <c:pt idx="6204">
                        <c:v>-23</c:v>
                      </c:pt>
                      <c:pt idx="6205">
                        <c:v>-22</c:v>
                      </c:pt>
                      <c:pt idx="6207">
                        <c:v>-22</c:v>
                      </c:pt>
                      <c:pt idx="6208">
                        <c:v>-22</c:v>
                      </c:pt>
                      <c:pt idx="6209">
                        <c:v>-23</c:v>
                      </c:pt>
                      <c:pt idx="6211">
                        <c:v>-23</c:v>
                      </c:pt>
                      <c:pt idx="6212">
                        <c:v>-23</c:v>
                      </c:pt>
                      <c:pt idx="6214">
                        <c:v>-22</c:v>
                      </c:pt>
                      <c:pt idx="6216">
                        <c:v>-22</c:v>
                      </c:pt>
                      <c:pt idx="6217">
                        <c:v>-22</c:v>
                      </c:pt>
                      <c:pt idx="6219">
                        <c:v>-23</c:v>
                      </c:pt>
                      <c:pt idx="6220">
                        <c:v>-23</c:v>
                      </c:pt>
                      <c:pt idx="6221">
                        <c:v>-22</c:v>
                      </c:pt>
                      <c:pt idx="6222">
                        <c:v>-22</c:v>
                      </c:pt>
                      <c:pt idx="6224">
                        <c:v>-22</c:v>
                      </c:pt>
                      <c:pt idx="6225">
                        <c:v>-22</c:v>
                      </c:pt>
                      <c:pt idx="6226">
                        <c:v>-22</c:v>
                      </c:pt>
                      <c:pt idx="6228">
                        <c:v>-22</c:v>
                      </c:pt>
                      <c:pt idx="6230">
                        <c:v>-22</c:v>
                      </c:pt>
                      <c:pt idx="6231">
                        <c:v>-21</c:v>
                      </c:pt>
                      <c:pt idx="6233">
                        <c:v>99</c:v>
                      </c:pt>
                      <c:pt idx="6234">
                        <c:v>69</c:v>
                      </c:pt>
                      <c:pt idx="6236">
                        <c:v>61</c:v>
                      </c:pt>
                      <c:pt idx="6237">
                        <c:v>46</c:v>
                      </c:pt>
                      <c:pt idx="6239">
                        <c:v>55</c:v>
                      </c:pt>
                      <c:pt idx="6240">
                        <c:v>70</c:v>
                      </c:pt>
                      <c:pt idx="6241">
                        <c:v>63</c:v>
                      </c:pt>
                      <c:pt idx="6243">
                        <c:v>44</c:v>
                      </c:pt>
                      <c:pt idx="6245">
                        <c:v>28</c:v>
                      </c:pt>
                      <c:pt idx="6246">
                        <c:v>10</c:v>
                      </c:pt>
                      <c:pt idx="6248">
                        <c:v>64</c:v>
                      </c:pt>
                      <c:pt idx="6250">
                        <c:v>-18</c:v>
                      </c:pt>
                      <c:pt idx="6252">
                        <c:v>51</c:v>
                      </c:pt>
                      <c:pt idx="6253">
                        <c:v>26</c:v>
                      </c:pt>
                      <c:pt idx="6254">
                        <c:v>54</c:v>
                      </c:pt>
                      <c:pt idx="6259">
                        <c:v>36</c:v>
                      </c:pt>
                      <c:pt idx="6260">
                        <c:v>20</c:v>
                      </c:pt>
                      <c:pt idx="6261">
                        <c:v>29</c:v>
                      </c:pt>
                      <c:pt idx="6262">
                        <c:v>67</c:v>
                      </c:pt>
                      <c:pt idx="6264">
                        <c:v>19</c:v>
                      </c:pt>
                      <c:pt idx="6265">
                        <c:v>107</c:v>
                      </c:pt>
                      <c:pt idx="6266">
                        <c:v>101</c:v>
                      </c:pt>
                      <c:pt idx="6267">
                        <c:v>42</c:v>
                      </c:pt>
                      <c:pt idx="6268">
                        <c:v>69</c:v>
                      </c:pt>
                      <c:pt idx="6269">
                        <c:v>-1</c:v>
                      </c:pt>
                      <c:pt idx="6271">
                        <c:v>23</c:v>
                      </c:pt>
                      <c:pt idx="6272">
                        <c:v>58</c:v>
                      </c:pt>
                      <c:pt idx="6273">
                        <c:v>-54</c:v>
                      </c:pt>
                      <c:pt idx="6275">
                        <c:v>-73</c:v>
                      </c:pt>
                      <c:pt idx="6276">
                        <c:v>-11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-16</c:v>
                      </c:pt>
                      <c:pt idx="6282">
                        <c:v>18</c:v>
                      </c:pt>
                      <c:pt idx="6283">
                        <c:v>-12</c:v>
                      </c:pt>
                      <c:pt idx="6285">
                        <c:v>23</c:v>
                      </c:pt>
                      <c:pt idx="6287">
                        <c:v>6</c:v>
                      </c:pt>
                      <c:pt idx="6289">
                        <c:v>46</c:v>
                      </c:pt>
                      <c:pt idx="6290">
                        <c:v>-23</c:v>
                      </c:pt>
                      <c:pt idx="6292">
                        <c:v>62</c:v>
                      </c:pt>
                      <c:pt idx="6294">
                        <c:v>16</c:v>
                      </c:pt>
                      <c:pt idx="6295">
                        <c:v>11</c:v>
                      </c:pt>
                      <c:pt idx="6297">
                        <c:v>-84</c:v>
                      </c:pt>
                      <c:pt idx="6299">
                        <c:v>-66</c:v>
                      </c:pt>
                      <c:pt idx="6301">
                        <c:v>-23</c:v>
                      </c:pt>
                      <c:pt idx="6302">
                        <c:v>50</c:v>
                      </c:pt>
                      <c:pt idx="6303">
                        <c:v>54</c:v>
                      </c:pt>
                      <c:pt idx="6304">
                        <c:v>-31</c:v>
                      </c:pt>
                      <c:pt idx="6305">
                        <c:v>32</c:v>
                      </c:pt>
                      <c:pt idx="6306">
                        <c:v>-99</c:v>
                      </c:pt>
                      <c:pt idx="6308">
                        <c:v>16</c:v>
                      </c:pt>
                      <c:pt idx="6309">
                        <c:v>39</c:v>
                      </c:pt>
                      <c:pt idx="6312">
                        <c:v>65</c:v>
                      </c:pt>
                      <c:pt idx="6315">
                        <c:v>-113</c:v>
                      </c:pt>
                      <c:pt idx="6316">
                        <c:v>128</c:v>
                      </c:pt>
                      <c:pt idx="6317">
                        <c:v>-38</c:v>
                      </c:pt>
                      <c:pt idx="6319">
                        <c:v>-5</c:v>
                      </c:pt>
                      <c:pt idx="6321">
                        <c:v>-15</c:v>
                      </c:pt>
                      <c:pt idx="6322">
                        <c:v>-48</c:v>
                      </c:pt>
                      <c:pt idx="6323">
                        <c:v>-14</c:v>
                      </c:pt>
                      <c:pt idx="6324">
                        <c:v>-54</c:v>
                      </c:pt>
                      <c:pt idx="6325">
                        <c:v>3</c:v>
                      </c:pt>
                      <c:pt idx="6327">
                        <c:v>-135</c:v>
                      </c:pt>
                      <c:pt idx="6328">
                        <c:v>8</c:v>
                      </c:pt>
                      <c:pt idx="6330">
                        <c:v>-14</c:v>
                      </c:pt>
                      <c:pt idx="6331">
                        <c:v>-20</c:v>
                      </c:pt>
                      <c:pt idx="6332">
                        <c:v>-69</c:v>
                      </c:pt>
                      <c:pt idx="6334">
                        <c:v>-64</c:v>
                      </c:pt>
                      <c:pt idx="6335">
                        <c:v>-4</c:v>
                      </c:pt>
                      <c:pt idx="6337">
                        <c:v>9</c:v>
                      </c:pt>
                      <c:pt idx="6339">
                        <c:v>17</c:v>
                      </c:pt>
                      <c:pt idx="6340">
                        <c:v>-23</c:v>
                      </c:pt>
                      <c:pt idx="6342">
                        <c:v>-97</c:v>
                      </c:pt>
                      <c:pt idx="6343">
                        <c:v>97</c:v>
                      </c:pt>
                      <c:pt idx="6345">
                        <c:v>97</c:v>
                      </c:pt>
                      <c:pt idx="6346">
                        <c:v>7</c:v>
                      </c:pt>
                      <c:pt idx="6347">
                        <c:v>-12</c:v>
                      </c:pt>
                      <c:pt idx="6350">
                        <c:v>64</c:v>
                      </c:pt>
                      <c:pt idx="6351">
                        <c:v>-57</c:v>
                      </c:pt>
                      <c:pt idx="6352">
                        <c:v>167</c:v>
                      </c:pt>
                      <c:pt idx="6355">
                        <c:v>-117</c:v>
                      </c:pt>
                      <c:pt idx="6356">
                        <c:v>-65</c:v>
                      </c:pt>
                      <c:pt idx="6358">
                        <c:v>31</c:v>
                      </c:pt>
                      <c:pt idx="6361">
                        <c:v>24</c:v>
                      </c:pt>
                      <c:pt idx="6363">
                        <c:v>11</c:v>
                      </c:pt>
                      <c:pt idx="6365">
                        <c:v>23</c:v>
                      </c:pt>
                      <c:pt idx="6366">
                        <c:v>-3</c:v>
                      </c:pt>
                      <c:pt idx="6368">
                        <c:v>-22</c:v>
                      </c:pt>
                      <c:pt idx="6370">
                        <c:v>-35</c:v>
                      </c:pt>
                      <c:pt idx="6371">
                        <c:v>-22</c:v>
                      </c:pt>
                      <c:pt idx="6373">
                        <c:v>17</c:v>
                      </c:pt>
                      <c:pt idx="6374">
                        <c:v>-23</c:v>
                      </c:pt>
                      <c:pt idx="6376">
                        <c:v>-28</c:v>
                      </c:pt>
                      <c:pt idx="6377">
                        <c:v>-28</c:v>
                      </c:pt>
                      <c:pt idx="6379">
                        <c:v>23</c:v>
                      </c:pt>
                      <c:pt idx="6380">
                        <c:v>-27</c:v>
                      </c:pt>
                      <c:pt idx="6382">
                        <c:v>131</c:v>
                      </c:pt>
                      <c:pt idx="6383">
                        <c:v>64</c:v>
                      </c:pt>
                      <c:pt idx="6384">
                        <c:v>-88</c:v>
                      </c:pt>
                      <c:pt idx="6385">
                        <c:v>-11</c:v>
                      </c:pt>
                      <c:pt idx="6387">
                        <c:v>-5</c:v>
                      </c:pt>
                      <c:pt idx="6388">
                        <c:v>-14</c:v>
                      </c:pt>
                      <c:pt idx="6389">
                        <c:v>4</c:v>
                      </c:pt>
                      <c:pt idx="6390">
                        <c:v>17</c:v>
                      </c:pt>
                      <c:pt idx="6392">
                        <c:v>-69</c:v>
                      </c:pt>
                      <c:pt idx="6393">
                        <c:v>-91</c:v>
                      </c:pt>
                      <c:pt idx="6394">
                        <c:v>41</c:v>
                      </c:pt>
                      <c:pt idx="6396">
                        <c:v>-8</c:v>
                      </c:pt>
                      <c:pt idx="6397">
                        <c:v>-84</c:v>
                      </c:pt>
                      <c:pt idx="6399">
                        <c:v>39</c:v>
                      </c:pt>
                      <c:pt idx="6401">
                        <c:v>-42</c:v>
                      </c:pt>
                      <c:pt idx="6402">
                        <c:v>116</c:v>
                      </c:pt>
                      <c:pt idx="6404">
                        <c:v>65</c:v>
                      </c:pt>
                      <c:pt idx="6405">
                        <c:v>157</c:v>
                      </c:pt>
                      <c:pt idx="6408">
                        <c:v>0</c:v>
                      </c:pt>
                      <c:pt idx="6409">
                        <c:v>13</c:v>
                      </c:pt>
                      <c:pt idx="6410">
                        <c:v>55</c:v>
                      </c:pt>
                      <c:pt idx="6413">
                        <c:v>-59</c:v>
                      </c:pt>
                      <c:pt idx="6414">
                        <c:v>-59</c:v>
                      </c:pt>
                      <c:pt idx="6416">
                        <c:v>48</c:v>
                      </c:pt>
                      <c:pt idx="6417">
                        <c:v>-1</c:v>
                      </c:pt>
                      <c:pt idx="6419">
                        <c:v>23</c:v>
                      </c:pt>
                      <c:pt idx="6420">
                        <c:v>-11</c:v>
                      </c:pt>
                      <c:pt idx="6422">
                        <c:v>0</c:v>
                      </c:pt>
                      <c:pt idx="6423">
                        <c:v>125</c:v>
                      </c:pt>
                      <c:pt idx="6425">
                        <c:v>121</c:v>
                      </c:pt>
                      <c:pt idx="6426">
                        <c:v>-35</c:v>
                      </c:pt>
                      <c:pt idx="6428">
                        <c:v>50</c:v>
                      </c:pt>
                      <c:pt idx="6429">
                        <c:v>-10</c:v>
                      </c:pt>
                      <c:pt idx="6432">
                        <c:v>47</c:v>
                      </c:pt>
                      <c:pt idx="6433">
                        <c:v>-15</c:v>
                      </c:pt>
                      <c:pt idx="6435">
                        <c:v>-38</c:v>
                      </c:pt>
                      <c:pt idx="6436">
                        <c:v>-37</c:v>
                      </c:pt>
                      <c:pt idx="6438">
                        <c:v>103</c:v>
                      </c:pt>
                      <c:pt idx="6439">
                        <c:v>22</c:v>
                      </c:pt>
                      <c:pt idx="6441">
                        <c:v>7</c:v>
                      </c:pt>
                      <c:pt idx="6444">
                        <c:v>-79</c:v>
                      </c:pt>
                      <c:pt idx="6445">
                        <c:v>-87</c:v>
                      </c:pt>
                      <c:pt idx="6446">
                        <c:v>22</c:v>
                      </c:pt>
                      <c:pt idx="6447">
                        <c:v>62</c:v>
                      </c:pt>
                      <c:pt idx="6449">
                        <c:v>23</c:v>
                      </c:pt>
                      <c:pt idx="6451">
                        <c:v>-70</c:v>
                      </c:pt>
                      <c:pt idx="6452">
                        <c:v>46</c:v>
                      </c:pt>
                      <c:pt idx="6454">
                        <c:v>61</c:v>
                      </c:pt>
                      <c:pt idx="6457">
                        <c:v>-60</c:v>
                      </c:pt>
                      <c:pt idx="6459">
                        <c:v>38</c:v>
                      </c:pt>
                      <c:pt idx="6460">
                        <c:v>-65</c:v>
                      </c:pt>
                      <c:pt idx="6461">
                        <c:v>-37</c:v>
                      </c:pt>
                      <c:pt idx="6463">
                        <c:v>15</c:v>
                      </c:pt>
                      <c:pt idx="6464">
                        <c:v>87</c:v>
                      </c:pt>
                      <c:pt idx="6466">
                        <c:v>-32</c:v>
                      </c:pt>
                      <c:pt idx="6467">
                        <c:v>-12</c:v>
                      </c:pt>
                      <c:pt idx="6469">
                        <c:v>-23</c:v>
                      </c:pt>
                      <c:pt idx="6471">
                        <c:v>-43</c:v>
                      </c:pt>
                      <c:pt idx="6473">
                        <c:v>-61</c:v>
                      </c:pt>
                      <c:pt idx="6474">
                        <c:v>-121</c:v>
                      </c:pt>
                      <c:pt idx="6476">
                        <c:v>31</c:v>
                      </c:pt>
                      <c:pt idx="6478">
                        <c:v>114</c:v>
                      </c:pt>
                      <c:pt idx="6479">
                        <c:v>-180</c:v>
                      </c:pt>
                      <c:pt idx="6480">
                        <c:v>23</c:v>
                      </c:pt>
                      <c:pt idx="6482">
                        <c:v>-18</c:v>
                      </c:pt>
                      <c:pt idx="6484">
                        <c:v>5</c:v>
                      </c:pt>
                      <c:pt idx="6485">
                        <c:v>-18</c:v>
                      </c:pt>
                      <c:pt idx="6486">
                        <c:v>-18</c:v>
                      </c:pt>
                      <c:pt idx="6489">
                        <c:v>-49</c:v>
                      </c:pt>
                      <c:pt idx="6490">
                        <c:v>50</c:v>
                      </c:pt>
                      <c:pt idx="6491">
                        <c:v>-42</c:v>
                      </c:pt>
                      <c:pt idx="6493">
                        <c:v>-50</c:v>
                      </c:pt>
                      <c:pt idx="6494">
                        <c:v>-60</c:v>
                      </c:pt>
                      <c:pt idx="6496">
                        <c:v>-66</c:v>
                      </c:pt>
                      <c:pt idx="6497">
                        <c:v>36</c:v>
                      </c:pt>
                      <c:pt idx="6500">
                        <c:v>19</c:v>
                      </c:pt>
                      <c:pt idx="6501">
                        <c:v>24</c:v>
                      </c:pt>
                      <c:pt idx="6503">
                        <c:v>-109</c:v>
                      </c:pt>
                      <c:pt idx="6505">
                        <c:v>-38</c:v>
                      </c:pt>
                      <c:pt idx="6506">
                        <c:v>8</c:v>
                      </c:pt>
                      <c:pt idx="6508">
                        <c:v>-40</c:v>
                      </c:pt>
                      <c:pt idx="6510">
                        <c:v>-23</c:v>
                      </c:pt>
                      <c:pt idx="6511">
                        <c:v>0</c:v>
                      </c:pt>
                      <c:pt idx="6513">
                        <c:v>11</c:v>
                      </c:pt>
                      <c:pt idx="6515">
                        <c:v>-44</c:v>
                      </c:pt>
                      <c:pt idx="6516">
                        <c:v>-46</c:v>
                      </c:pt>
                      <c:pt idx="6518">
                        <c:v>-16</c:v>
                      </c:pt>
                      <c:pt idx="6519">
                        <c:v>-53</c:v>
                      </c:pt>
                      <c:pt idx="6521">
                        <c:v>-90</c:v>
                      </c:pt>
                      <c:pt idx="6522">
                        <c:v>-80</c:v>
                      </c:pt>
                      <c:pt idx="6524">
                        <c:v>-83</c:v>
                      </c:pt>
                      <c:pt idx="6525">
                        <c:v>35</c:v>
                      </c:pt>
                      <c:pt idx="6527">
                        <c:v>53</c:v>
                      </c:pt>
                      <c:pt idx="6528">
                        <c:v>19</c:v>
                      </c:pt>
                      <c:pt idx="6529">
                        <c:v>95</c:v>
                      </c:pt>
                      <c:pt idx="6530">
                        <c:v>41</c:v>
                      </c:pt>
                      <c:pt idx="6531">
                        <c:v>45</c:v>
                      </c:pt>
                      <c:pt idx="6532">
                        <c:v>-34</c:v>
                      </c:pt>
                      <c:pt idx="6534">
                        <c:v>72</c:v>
                      </c:pt>
                      <c:pt idx="6536">
                        <c:v>16</c:v>
                      </c:pt>
                      <c:pt idx="6538">
                        <c:v>-37</c:v>
                      </c:pt>
                      <c:pt idx="6539">
                        <c:v>-22</c:v>
                      </c:pt>
                      <c:pt idx="6540">
                        <c:v>57</c:v>
                      </c:pt>
                      <c:pt idx="6542">
                        <c:v>2</c:v>
                      </c:pt>
                      <c:pt idx="6545">
                        <c:v>-48</c:v>
                      </c:pt>
                      <c:pt idx="6546">
                        <c:v>-79</c:v>
                      </c:pt>
                      <c:pt idx="6548">
                        <c:v>20</c:v>
                      </c:pt>
                      <c:pt idx="6549">
                        <c:v>-86</c:v>
                      </c:pt>
                      <c:pt idx="6550">
                        <c:v>-27</c:v>
                      </c:pt>
                      <c:pt idx="6552">
                        <c:v>-19</c:v>
                      </c:pt>
                      <c:pt idx="6553">
                        <c:v>24</c:v>
                      </c:pt>
                      <c:pt idx="6554">
                        <c:v>-23</c:v>
                      </c:pt>
                      <c:pt idx="6555">
                        <c:v>-23</c:v>
                      </c:pt>
                      <c:pt idx="6557">
                        <c:v>-17</c:v>
                      </c:pt>
                      <c:pt idx="6559">
                        <c:v>-55</c:v>
                      </c:pt>
                      <c:pt idx="6560">
                        <c:v>0</c:v>
                      </c:pt>
                      <c:pt idx="6562">
                        <c:v>66</c:v>
                      </c:pt>
                      <c:pt idx="6563">
                        <c:v>-107</c:v>
                      </c:pt>
                      <c:pt idx="6564">
                        <c:v>7</c:v>
                      </c:pt>
                      <c:pt idx="6566">
                        <c:v>-22</c:v>
                      </c:pt>
                      <c:pt idx="6567">
                        <c:v>23</c:v>
                      </c:pt>
                      <c:pt idx="6568">
                        <c:v>-116</c:v>
                      </c:pt>
                      <c:pt idx="6570">
                        <c:v>-37</c:v>
                      </c:pt>
                      <c:pt idx="6572">
                        <c:v>-43</c:v>
                      </c:pt>
                      <c:pt idx="6573">
                        <c:v>-30</c:v>
                      </c:pt>
                      <c:pt idx="6574">
                        <c:v>-86</c:v>
                      </c:pt>
                      <c:pt idx="6576">
                        <c:v>-15</c:v>
                      </c:pt>
                      <c:pt idx="6577">
                        <c:v>-44</c:v>
                      </c:pt>
                      <c:pt idx="6579">
                        <c:v>22</c:v>
                      </c:pt>
                      <c:pt idx="6581">
                        <c:v>3</c:v>
                      </c:pt>
                      <c:pt idx="6582">
                        <c:v>-31</c:v>
                      </c:pt>
                      <c:pt idx="6584">
                        <c:v>-22</c:v>
                      </c:pt>
                      <c:pt idx="6586">
                        <c:v>13</c:v>
                      </c:pt>
                      <c:pt idx="6588">
                        <c:v>3</c:v>
                      </c:pt>
                      <c:pt idx="6589">
                        <c:v>91</c:v>
                      </c:pt>
                      <c:pt idx="6591">
                        <c:v>12</c:v>
                      </c:pt>
                      <c:pt idx="6592">
                        <c:v>31</c:v>
                      </c:pt>
                      <c:pt idx="6594">
                        <c:v>52</c:v>
                      </c:pt>
                      <c:pt idx="6597">
                        <c:v>-14</c:v>
                      </c:pt>
                      <c:pt idx="6598">
                        <c:v>110</c:v>
                      </c:pt>
                      <c:pt idx="6599">
                        <c:v>25</c:v>
                      </c:pt>
                      <c:pt idx="6600">
                        <c:v>65</c:v>
                      </c:pt>
                      <c:pt idx="6602">
                        <c:v>17</c:v>
                      </c:pt>
                      <c:pt idx="6603">
                        <c:v>33</c:v>
                      </c:pt>
                      <c:pt idx="6605">
                        <c:v>116</c:v>
                      </c:pt>
                      <c:pt idx="6607">
                        <c:v>-25</c:v>
                      </c:pt>
                      <c:pt idx="6609">
                        <c:v>72</c:v>
                      </c:pt>
                      <c:pt idx="6610">
                        <c:v>-72</c:v>
                      </c:pt>
                      <c:pt idx="6611">
                        <c:v>-21</c:v>
                      </c:pt>
                      <c:pt idx="6613">
                        <c:v>12</c:v>
                      </c:pt>
                      <c:pt idx="6615">
                        <c:v>0</c:v>
                      </c:pt>
                      <c:pt idx="6616">
                        <c:v>18</c:v>
                      </c:pt>
                      <c:pt idx="6617">
                        <c:v>-72</c:v>
                      </c:pt>
                      <c:pt idx="6619">
                        <c:v>-28</c:v>
                      </c:pt>
                      <c:pt idx="6623">
                        <c:v>-28</c:v>
                      </c:pt>
                      <c:pt idx="6624">
                        <c:v>-43</c:v>
                      </c:pt>
                      <c:pt idx="6625">
                        <c:v>-43</c:v>
                      </c:pt>
                      <c:pt idx="6626">
                        <c:v>52</c:v>
                      </c:pt>
                      <c:pt idx="6628">
                        <c:v>-80</c:v>
                      </c:pt>
                      <c:pt idx="6629">
                        <c:v>92</c:v>
                      </c:pt>
                      <c:pt idx="6630">
                        <c:v>-27</c:v>
                      </c:pt>
                      <c:pt idx="6632">
                        <c:v>-34</c:v>
                      </c:pt>
                      <c:pt idx="6633">
                        <c:v>-113</c:v>
                      </c:pt>
                      <c:pt idx="6635">
                        <c:v>19</c:v>
                      </c:pt>
                      <c:pt idx="6637">
                        <c:v>-18</c:v>
                      </c:pt>
                      <c:pt idx="6638">
                        <c:v>-56</c:v>
                      </c:pt>
                      <c:pt idx="6639">
                        <c:v>-46</c:v>
                      </c:pt>
                      <c:pt idx="6641">
                        <c:v>-18</c:v>
                      </c:pt>
                      <c:pt idx="6642">
                        <c:v>-10</c:v>
                      </c:pt>
                      <c:pt idx="6644">
                        <c:v>-77</c:v>
                      </c:pt>
                      <c:pt idx="6645">
                        <c:v>5</c:v>
                      </c:pt>
                      <c:pt idx="6647">
                        <c:v>71</c:v>
                      </c:pt>
                      <c:pt idx="6648">
                        <c:v>-65</c:v>
                      </c:pt>
                      <c:pt idx="6649">
                        <c:v>-38</c:v>
                      </c:pt>
                      <c:pt idx="6651">
                        <c:v>-115</c:v>
                      </c:pt>
                      <c:pt idx="6653">
                        <c:v>0</c:v>
                      </c:pt>
                      <c:pt idx="6654">
                        <c:v>62</c:v>
                      </c:pt>
                      <c:pt idx="6655">
                        <c:v>-67</c:v>
                      </c:pt>
                      <c:pt idx="6657">
                        <c:v>-103</c:v>
                      </c:pt>
                      <c:pt idx="6658">
                        <c:v>-88</c:v>
                      </c:pt>
                      <c:pt idx="6659">
                        <c:v>-136</c:v>
                      </c:pt>
                      <c:pt idx="6660">
                        <c:v>-54</c:v>
                      </c:pt>
                      <c:pt idx="6662">
                        <c:v>25</c:v>
                      </c:pt>
                      <c:pt idx="6664">
                        <c:v>-54</c:v>
                      </c:pt>
                      <c:pt idx="6665">
                        <c:v>53</c:v>
                      </c:pt>
                      <c:pt idx="6666">
                        <c:v>-36</c:v>
                      </c:pt>
                      <c:pt idx="6668">
                        <c:v>38</c:v>
                      </c:pt>
                      <c:pt idx="6670">
                        <c:v>-9</c:v>
                      </c:pt>
                      <c:pt idx="6671">
                        <c:v>51</c:v>
                      </c:pt>
                      <c:pt idx="6673">
                        <c:v>-100</c:v>
                      </c:pt>
                      <c:pt idx="6674">
                        <c:v>-35</c:v>
                      </c:pt>
                      <c:pt idx="6676">
                        <c:v>-63</c:v>
                      </c:pt>
                      <c:pt idx="6677">
                        <c:v>-175</c:v>
                      </c:pt>
                      <c:pt idx="6679">
                        <c:v>49</c:v>
                      </c:pt>
                      <c:pt idx="6681">
                        <c:v>-53</c:v>
                      </c:pt>
                      <c:pt idx="6684">
                        <c:v>-27</c:v>
                      </c:pt>
                      <c:pt idx="6685">
                        <c:v>-37</c:v>
                      </c:pt>
                      <c:pt idx="6686">
                        <c:v>-93</c:v>
                      </c:pt>
                      <c:pt idx="6687">
                        <c:v>-18</c:v>
                      </c:pt>
                      <c:pt idx="6688">
                        <c:v>53</c:v>
                      </c:pt>
                      <c:pt idx="6689">
                        <c:v>25</c:v>
                      </c:pt>
                      <c:pt idx="6690">
                        <c:v>122</c:v>
                      </c:pt>
                      <c:pt idx="6691">
                        <c:v>122</c:v>
                      </c:pt>
                      <c:pt idx="6693">
                        <c:v>-57</c:v>
                      </c:pt>
                      <c:pt idx="6694">
                        <c:v>-145</c:v>
                      </c:pt>
                      <c:pt idx="6697">
                        <c:v>-65</c:v>
                      </c:pt>
                      <c:pt idx="6698">
                        <c:v>-109</c:v>
                      </c:pt>
                      <c:pt idx="6699">
                        <c:v>-139</c:v>
                      </c:pt>
                      <c:pt idx="6700">
                        <c:v>36</c:v>
                      </c:pt>
                      <c:pt idx="6702">
                        <c:v>-177</c:v>
                      </c:pt>
                      <c:pt idx="6703">
                        <c:v>171</c:v>
                      </c:pt>
                      <c:pt idx="6705">
                        <c:v>-81</c:v>
                      </c:pt>
                      <c:pt idx="6706">
                        <c:v>-27</c:v>
                      </c:pt>
                      <c:pt idx="6709">
                        <c:v>161</c:v>
                      </c:pt>
                      <c:pt idx="6710">
                        <c:v>-44</c:v>
                      </c:pt>
                      <c:pt idx="6712">
                        <c:v>48</c:v>
                      </c:pt>
                      <c:pt idx="6713">
                        <c:v>57</c:v>
                      </c:pt>
                      <c:pt idx="6715">
                        <c:v>-36</c:v>
                      </c:pt>
                      <c:pt idx="6716">
                        <c:v>183</c:v>
                      </c:pt>
                      <c:pt idx="6718">
                        <c:v>48</c:v>
                      </c:pt>
                      <c:pt idx="6720">
                        <c:v>23</c:v>
                      </c:pt>
                      <c:pt idx="6722">
                        <c:v>60</c:v>
                      </c:pt>
                      <c:pt idx="6723">
                        <c:v>-79</c:v>
                      </c:pt>
                      <c:pt idx="6726">
                        <c:v>-36</c:v>
                      </c:pt>
                      <c:pt idx="6727">
                        <c:v>52</c:v>
                      </c:pt>
                      <c:pt idx="6728">
                        <c:v>-47</c:v>
                      </c:pt>
                      <c:pt idx="6729">
                        <c:v>-23</c:v>
                      </c:pt>
                      <c:pt idx="6730">
                        <c:v>-10</c:v>
                      </c:pt>
                      <c:pt idx="6731">
                        <c:v>-12</c:v>
                      </c:pt>
                      <c:pt idx="6734">
                        <c:v>-37</c:v>
                      </c:pt>
                      <c:pt idx="6735">
                        <c:v>51</c:v>
                      </c:pt>
                      <c:pt idx="6737">
                        <c:v>116</c:v>
                      </c:pt>
                      <c:pt idx="6738">
                        <c:v>6</c:v>
                      </c:pt>
                      <c:pt idx="6739">
                        <c:v>-78</c:v>
                      </c:pt>
                      <c:pt idx="6742">
                        <c:v>-43</c:v>
                      </c:pt>
                      <c:pt idx="6743">
                        <c:v>68</c:v>
                      </c:pt>
                      <c:pt idx="6744">
                        <c:v>-9</c:v>
                      </c:pt>
                      <c:pt idx="6745">
                        <c:v>4</c:v>
                      </c:pt>
                      <c:pt idx="6747">
                        <c:v>52</c:v>
                      </c:pt>
                      <c:pt idx="6748">
                        <c:v>-10</c:v>
                      </c:pt>
                      <c:pt idx="6750">
                        <c:v>-31</c:v>
                      </c:pt>
                      <c:pt idx="6751">
                        <c:v>24</c:v>
                      </c:pt>
                      <c:pt idx="6752">
                        <c:v>36</c:v>
                      </c:pt>
                      <c:pt idx="6754">
                        <c:v>20</c:v>
                      </c:pt>
                      <c:pt idx="6756">
                        <c:v>-33</c:v>
                      </c:pt>
                      <c:pt idx="6758">
                        <c:v>41</c:v>
                      </c:pt>
                      <c:pt idx="6759">
                        <c:v>-9</c:v>
                      </c:pt>
                      <c:pt idx="6760">
                        <c:v>69</c:v>
                      </c:pt>
                      <c:pt idx="6761">
                        <c:v>69</c:v>
                      </c:pt>
                      <c:pt idx="6762">
                        <c:v>-70</c:v>
                      </c:pt>
                      <c:pt idx="6763">
                        <c:v>-49</c:v>
                      </c:pt>
                      <c:pt idx="6765">
                        <c:v>-33</c:v>
                      </c:pt>
                      <c:pt idx="6767">
                        <c:v>-43</c:v>
                      </c:pt>
                      <c:pt idx="6768">
                        <c:v>-52</c:v>
                      </c:pt>
                      <c:pt idx="6769">
                        <c:v>-74</c:v>
                      </c:pt>
                      <c:pt idx="6771">
                        <c:v>-14</c:v>
                      </c:pt>
                      <c:pt idx="6772">
                        <c:v>-109</c:v>
                      </c:pt>
                      <c:pt idx="6773">
                        <c:v>-10</c:v>
                      </c:pt>
                      <c:pt idx="6776">
                        <c:v>-21</c:v>
                      </c:pt>
                      <c:pt idx="6777">
                        <c:v>1</c:v>
                      </c:pt>
                      <c:pt idx="6778">
                        <c:v>-25</c:v>
                      </c:pt>
                      <c:pt idx="6782">
                        <c:v>-28</c:v>
                      </c:pt>
                      <c:pt idx="6784">
                        <c:v>-24</c:v>
                      </c:pt>
                      <c:pt idx="6785">
                        <c:v>-112</c:v>
                      </c:pt>
                      <c:pt idx="6787">
                        <c:v>-44</c:v>
                      </c:pt>
                      <c:pt idx="6788">
                        <c:v>-52</c:v>
                      </c:pt>
                      <c:pt idx="6790">
                        <c:v>-1</c:v>
                      </c:pt>
                      <c:pt idx="6791">
                        <c:v>114</c:v>
                      </c:pt>
                      <c:pt idx="6792">
                        <c:v>-1</c:v>
                      </c:pt>
                      <c:pt idx="6794">
                        <c:v>13</c:v>
                      </c:pt>
                      <c:pt idx="6795">
                        <c:v>-66</c:v>
                      </c:pt>
                      <c:pt idx="6796">
                        <c:v>-103</c:v>
                      </c:pt>
                      <c:pt idx="6797">
                        <c:v>23</c:v>
                      </c:pt>
                      <c:pt idx="6799">
                        <c:v>-22</c:v>
                      </c:pt>
                      <c:pt idx="6801">
                        <c:v>-117</c:v>
                      </c:pt>
                      <c:pt idx="6804">
                        <c:v>-98</c:v>
                      </c:pt>
                      <c:pt idx="6805">
                        <c:v>-4</c:v>
                      </c:pt>
                      <c:pt idx="6807">
                        <c:v>-14</c:v>
                      </c:pt>
                      <c:pt idx="6808">
                        <c:v>8</c:v>
                      </c:pt>
                      <c:pt idx="6809">
                        <c:v>-16</c:v>
                      </c:pt>
                      <c:pt idx="6810">
                        <c:v>-16</c:v>
                      </c:pt>
                      <c:pt idx="6812">
                        <c:v>15</c:v>
                      </c:pt>
                      <c:pt idx="6813">
                        <c:v>-32</c:v>
                      </c:pt>
                      <c:pt idx="6814">
                        <c:v>-16</c:v>
                      </c:pt>
                      <c:pt idx="6816">
                        <c:v>47</c:v>
                      </c:pt>
                      <c:pt idx="6818">
                        <c:v>9</c:v>
                      </c:pt>
                      <c:pt idx="6819">
                        <c:v>30</c:v>
                      </c:pt>
                      <c:pt idx="6820">
                        <c:v>-20</c:v>
                      </c:pt>
                      <c:pt idx="6826">
                        <c:v>-106</c:v>
                      </c:pt>
                      <c:pt idx="6828">
                        <c:v>28</c:v>
                      </c:pt>
                      <c:pt idx="6829">
                        <c:v>-21</c:v>
                      </c:pt>
                      <c:pt idx="6830">
                        <c:v>-47</c:v>
                      </c:pt>
                      <c:pt idx="6831">
                        <c:v>49</c:v>
                      </c:pt>
                      <c:pt idx="6833">
                        <c:v>18</c:v>
                      </c:pt>
                      <c:pt idx="6835">
                        <c:v>18</c:v>
                      </c:pt>
                      <c:pt idx="6836">
                        <c:v>46</c:v>
                      </c:pt>
                      <c:pt idx="6839">
                        <c:v>-23</c:v>
                      </c:pt>
                      <c:pt idx="6840">
                        <c:v>-21</c:v>
                      </c:pt>
                      <c:pt idx="6841">
                        <c:v>49</c:v>
                      </c:pt>
                      <c:pt idx="6842">
                        <c:v>2</c:v>
                      </c:pt>
                      <c:pt idx="6843">
                        <c:v>-23</c:v>
                      </c:pt>
                      <c:pt idx="6845">
                        <c:v>-31</c:v>
                      </c:pt>
                      <c:pt idx="6846">
                        <c:v>-29</c:v>
                      </c:pt>
                      <c:pt idx="6848">
                        <c:v>10</c:v>
                      </c:pt>
                      <c:pt idx="6850">
                        <c:v>-16</c:v>
                      </c:pt>
                      <c:pt idx="6851">
                        <c:v>30</c:v>
                      </c:pt>
                      <c:pt idx="6852">
                        <c:v>-77</c:v>
                      </c:pt>
                      <c:pt idx="6854">
                        <c:v>-15</c:v>
                      </c:pt>
                      <c:pt idx="6855">
                        <c:v>-26</c:v>
                      </c:pt>
                      <c:pt idx="6856">
                        <c:v>21</c:v>
                      </c:pt>
                      <c:pt idx="6858">
                        <c:v>-45</c:v>
                      </c:pt>
                      <c:pt idx="6859">
                        <c:v>-22</c:v>
                      </c:pt>
                      <c:pt idx="6860">
                        <c:v>-105</c:v>
                      </c:pt>
                      <c:pt idx="6862">
                        <c:v>-34</c:v>
                      </c:pt>
                      <c:pt idx="6863">
                        <c:v>40</c:v>
                      </c:pt>
                      <c:pt idx="6865">
                        <c:v>-10</c:v>
                      </c:pt>
                      <c:pt idx="6866">
                        <c:v>16</c:v>
                      </c:pt>
                      <c:pt idx="6868">
                        <c:v>38</c:v>
                      </c:pt>
                      <c:pt idx="6870">
                        <c:v>-53</c:v>
                      </c:pt>
                      <c:pt idx="6871">
                        <c:v>23</c:v>
                      </c:pt>
                      <c:pt idx="6873">
                        <c:v>-9</c:v>
                      </c:pt>
                      <c:pt idx="6874">
                        <c:v>1</c:v>
                      </c:pt>
                      <c:pt idx="6875">
                        <c:v>-15</c:v>
                      </c:pt>
                      <c:pt idx="6877">
                        <c:v>47</c:v>
                      </c:pt>
                      <c:pt idx="6878">
                        <c:v>-4</c:v>
                      </c:pt>
                      <c:pt idx="6880">
                        <c:v>-27</c:v>
                      </c:pt>
                      <c:pt idx="6881">
                        <c:v>23</c:v>
                      </c:pt>
                      <c:pt idx="6883">
                        <c:v>0</c:v>
                      </c:pt>
                      <c:pt idx="6884">
                        <c:v>-16</c:v>
                      </c:pt>
                      <c:pt idx="6886">
                        <c:v>-54</c:v>
                      </c:pt>
                      <c:pt idx="6887">
                        <c:v>24</c:v>
                      </c:pt>
                      <c:pt idx="6889">
                        <c:v>118</c:v>
                      </c:pt>
                      <c:pt idx="6890">
                        <c:v>54</c:v>
                      </c:pt>
                      <c:pt idx="6892">
                        <c:v>-42</c:v>
                      </c:pt>
                      <c:pt idx="6893">
                        <c:v>17</c:v>
                      </c:pt>
                      <c:pt idx="6895">
                        <c:v>-81</c:v>
                      </c:pt>
                      <c:pt idx="6897">
                        <c:v>93</c:v>
                      </c:pt>
                      <c:pt idx="6899">
                        <c:v>-8</c:v>
                      </c:pt>
                      <c:pt idx="6900">
                        <c:v>-85</c:v>
                      </c:pt>
                      <c:pt idx="6901">
                        <c:v>-85</c:v>
                      </c:pt>
                      <c:pt idx="6902">
                        <c:v>-80</c:v>
                      </c:pt>
                      <c:pt idx="6905">
                        <c:v>95</c:v>
                      </c:pt>
                      <c:pt idx="6906">
                        <c:v>52</c:v>
                      </c:pt>
                      <c:pt idx="6907">
                        <c:v>42</c:v>
                      </c:pt>
                      <c:pt idx="6909">
                        <c:v>51</c:v>
                      </c:pt>
                      <c:pt idx="6910">
                        <c:v>-18</c:v>
                      </c:pt>
                      <c:pt idx="6912">
                        <c:v>-29</c:v>
                      </c:pt>
                      <c:pt idx="6913">
                        <c:v>20</c:v>
                      </c:pt>
                      <c:pt idx="6915">
                        <c:v>-46</c:v>
                      </c:pt>
                      <c:pt idx="6916">
                        <c:v>-58</c:v>
                      </c:pt>
                      <c:pt idx="6918">
                        <c:v>41</c:v>
                      </c:pt>
                      <c:pt idx="6920">
                        <c:v>144</c:v>
                      </c:pt>
                      <c:pt idx="6922">
                        <c:v>-36</c:v>
                      </c:pt>
                      <c:pt idx="6923">
                        <c:v>114</c:v>
                      </c:pt>
                      <c:pt idx="6924">
                        <c:v>11</c:v>
                      </c:pt>
                      <c:pt idx="6925">
                        <c:v>-14</c:v>
                      </c:pt>
                      <c:pt idx="6927">
                        <c:v>-34</c:v>
                      </c:pt>
                      <c:pt idx="6928">
                        <c:v>58</c:v>
                      </c:pt>
                      <c:pt idx="6930">
                        <c:v>-48</c:v>
                      </c:pt>
                      <c:pt idx="6931">
                        <c:v>-40</c:v>
                      </c:pt>
                      <c:pt idx="6933">
                        <c:v>-23</c:v>
                      </c:pt>
                      <c:pt idx="6936">
                        <c:v>86</c:v>
                      </c:pt>
                      <c:pt idx="6938">
                        <c:v>-100</c:v>
                      </c:pt>
                      <c:pt idx="6939">
                        <c:v>-67</c:v>
                      </c:pt>
                      <c:pt idx="6942">
                        <c:v>83</c:v>
                      </c:pt>
                      <c:pt idx="6944">
                        <c:v>-131</c:v>
                      </c:pt>
                      <c:pt idx="6945">
                        <c:v>-106</c:v>
                      </c:pt>
                      <c:pt idx="6946">
                        <c:v>-54</c:v>
                      </c:pt>
                      <c:pt idx="6948">
                        <c:v>-153</c:v>
                      </c:pt>
                      <c:pt idx="6949">
                        <c:v>-39</c:v>
                      </c:pt>
                      <c:pt idx="6951">
                        <c:v>54</c:v>
                      </c:pt>
                      <c:pt idx="6952">
                        <c:v>-6</c:v>
                      </c:pt>
                      <c:pt idx="6954">
                        <c:v>15</c:v>
                      </c:pt>
                      <c:pt idx="6956">
                        <c:v>24</c:v>
                      </c:pt>
                      <c:pt idx="6957">
                        <c:v>-24</c:v>
                      </c:pt>
                      <c:pt idx="6959">
                        <c:v>-67</c:v>
                      </c:pt>
                      <c:pt idx="6961">
                        <c:v>-87</c:v>
                      </c:pt>
                      <c:pt idx="6962">
                        <c:v>42</c:v>
                      </c:pt>
                      <c:pt idx="6963">
                        <c:v>-1</c:v>
                      </c:pt>
                      <c:pt idx="6965">
                        <c:v>-23</c:v>
                      </c:pt>
                      <c:pt idx="6966">
                        <c:v>-82</c:v>
                      </c:pt>
                      <c:pt idx="6968">
                        <c:v>-52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-32</c:v>
                      </c:pt>
                      <c:pt idx="6974">
                        <c:v>9</c:v>
                      </c:pt>
                      <c:pt idx="6975">
                        <c:v>10</c:v>
                      </c:pt>
                      <c:pt idx="6978">
                        <c:v>54</c:v>
                      </c:pt>
                      <c:pt idx="6979">
                        <c:v>-115</c:v>
                      </c:pt>
                      <c:pt idx="6982">
                        <c:v>-137</c:v>
                      </c:pt>
                      <c:pt idx="6983">
                        <c:v>56</c:v>
                      </c:pt>
                      <c:pt idx="6984">
                        <c:v>28</c:v>
                      </c:pt>
                      <c:pt idx="6986">
                        <c:v>-61</c:v>
                      </c:pt>
                      <c:pt idx="6987">
                        <c:v>-70</c:v>
                      </c:pt>
                      <c:pt idx="6988">
                        <c:v>-93</c:v>
                      </c:pt>
                      <c:pt idx="6990">
                        <c:v>-7</c:v>
                      </c:pt>
                      <c:pt idx="6991">
                        <c:v>-32</c:v>
                      </c:pt>
                      <c:pt idx="6992">
                        <c:v>46</c:v>
                      </c:pt>
                      <c:pt idx="6994">
                        <c:v>69</c:v>
                      </c:pt>
                      <c:pt idx="6997">
                        <c:v>67</c:v>
                      </c:pt>
                      <c:pt idx="6998">
                        <c:v>53</c:v>
                      </c:pt>
                      <c:pt idx="6999">
                        <c:v>-27</c:v>
                      </c:pt>
                      <c:pt idx="7000">
                        <c:v>17</c:v>
                      </c:pt>
                      <c:pt idx="7002">
                        <c:v>27</c:v>
                      </c:pt>
                      <c:pt idx="7003">
                        <c:v>-18</c:v>
                      </c:pt>
                      <c:pt idx="7004">
                        <c:v>-16</c:v>
                      </c:pt>
                      <c:pt idx="7005">
                        <c:v>95</c:v>
                      </c:pt>
                      <c:pt idx="7007">
                        <c:v>3</c:v>
                      </c:pt>
                      <c:pt idx="7010">
                        <c:v>-82</c:v>
                      </c:pt>
                      <c:pt idx="7011">
                        <c:v>-91</c:v>
                      </c:pt>
                      <c:pt idx="7013">
                        <c:v>58</c:v>
                      </c:pt>
                      <c:pt idx="7014">
                        <c:v>-186</c:v>
                      </c:pt>
                      <c:pt idx="7016">
                        <c:v>-25</c:v>
                      </c:pt>
                      <c:pt idx="7017">
                        <c:v>17</c:v>
                      </c:pt>
                      <c:pt idx="7019">
                        <c:v>11</c:v>
                      </c:pt>
                      <c:pt idx="7022">
                        <c:v>-32</c:v>
                      </c:pt>
                      <c:pt idx="7023">
                        <c:v>-13</c:v>
                      </c:pt>
                      <c:pt idx="7024">
                        <c:v>-88</c:v>
                      </c:pt>
                      <c:pt idx="7026">
                        <c:v>20</c:v>
                      </c:pt>
                      <c:pt idx="7027">
                        <c:v>-14</c:v>
                      </c:pt>
                      <c:pt idx="7028">
                        <c:v>-57</c:v>
                      </c:pt>
                      <c:pt idx="7030">
                        <c:v>65</c:v>
                      </c:pt>
                      <c:pt idx="7031">
                        <c:v>8</c:v>
                      </c:pt>
                      <c:pt idx="7032">
                        <c:v>18</c:v>
                      </c:pt>
                      <c:pt idx="7035">
                        <c:v>-55</c:v>
                      </c:pt>
                      <c:pt idx="7037">
                        <c:v>-60</c:v>
                      </c:pt>
                      <c:pt idx="7038">
                        <c:v>-36</c:v>
                      </c:pt>
                      <c:pt idx="7040">
                        <c:v>73</c:v>
                      </c:pt>
                      <c:pt idx="7042">
                        <c:v>73</c:v>
                      </c:pt>
                      <c:pt idx="7043">
                        <c:v>-68</c:v>
                      </c:pt>
                      <c:pt idx="7045">
                        <c:v>-22</c:v>
                      </c:pt>
                      <c:pt idx="7046">
                        <c:v>-40</c:v>
                      </c:pt>
                      <c:pt idx="7048">
                        <c:v>8</c:v>
                      </c:pt>
                      <c:pt idx="7049">
                        <c:v>-63</c:v>
                      </c:pt>
                      <c:pt idx="7051">
                        <c:v>-58</c:v>
                      </c:pt>
                      <c:pt idx="7053">
                        <c:v>67</c:v>
                      </c:pt>
                      <c:pt idx="7054">
                        <c:v>-48</c:v>
                      </c:pt>
                      <c:pt idx="7056">
                        <c:v>33</c:v>
                      </c:pt>
                      <c:pt idx="7058">
                        <c:v>24</c:v>
                      </c:pt>
                      <c:pt idx="7059">
                        <c:v>-3</c:v>
                      </c:pt>
                      <c:pt idx="7061">
                        <c:v>17</c:v>
                      </c:pt>
                      <c:pt idx="7062">
                        <c:v>-1</c:v>
                      </c:pt>
                      <c:pt idx="7063">
                        <c:v>15</c:v>
                      </c:pt>
                      <c:pt idx="7065">
                        <c:v>45</c:v>
                      </c:pt>
                      <c:pt idx="7066">
                        <c:v>36</c:v>
                      </c:pt>
                      <c:pt idx="7068">
                        <c:v>0</c:v>
                      </c:pt>
                      <c:pt idx="7069">
                        <c:v>18</c:v>
                      </c:pt>
                      <c:pt idx="7070">
                        <c:v>-44</c:v>
                      </c:pt>
                      <c:pt idx="7071">
                        <c:v>21</c:v>
                      </c:pt>
                      <c:pt idx="7074">
                        <c:v>40</c:v>
                      </c:pt>
                      <c:pt idx="7076">
                        <c:v>45</c:v>
                      </c:pt>
                      <c:pt idx="7077">
                        <c:v>-48</c:v>
                      </c:pt>
                      <c:pt idx="7078">
                        <c:v>-61</c:v>
                      </c:pt>
                      <c:pt idx="7080">
                        <c:v>-21</c:v>
                      </c:pt>
                      <c:pt idx="7081">
                        <c:v>-13</c:v>
                      </c:pt>
                      <c:pt idx="7082">
                        <c:v>22</c:v>
                      </c:pt>
                      <c:pt idx="7083">
                        <c:v>-109</c:v>
                      </c:pt>
                      <c:pt idx="7085">
                        <c:v>-38</c:v>
                      </c:pt>
                      <c:pt idx="7086">
                        <c:v>99</c:v>
                      </c:pt>
                      <c:pt idx="7088">
                        <c:v>0</c:v>
                      </c:pt>
                      <c:pt idx="7089">
                        <c:v>91</c:v>
                      </c:pt>
                      <c:pt idx="7090">
                        <c:v>-46</c:v>
                      </c:pt>
                      <c:pt idx="7091">
                        <c:v>47</c:v>
                      </c:pt>
                      <c:pt idx="7093">
                        <c:v>-50</c:v>
                      </c:pt>
                      <c:pt idx="7094">
                        <c:v>-14</c:v>
                      </c:pt>
                      <c:pt idx="7095">
                        <c:v>-109</c:v>
                      </c:pt>
                      <c:pt idx="7096">
                        <c:v>-37</c:v>
                      </c:pt>
                      <c:pt idx="7097">
                        <c:v>19</c:v>
                      </c:pt>
                      <c:pt idx="7098">
                        <c:v>-34</c:v>
                      </c:pt>
                      <c:pt idx="7100">
                        <c:v>-31</c:v>
                      </c:pt>
                      <c:pt idx="7101">
                        <c:v>-18</c:v>
                      </c:pt>
                      <c:pt idx="7102">
                        <c:v>39</c:v>
                      </c:pt>
                      <c:pt idx="7104">
                        <c:v>39</c:v>
                      </c:pt>
                      <c:pt idx="7105">
                        <c:v>-53</c:v>
                      </c:pt>
                      <c:pt idx="7107">
                        <c:v>61</c:v>
                      </c:pt>
                      <c:pt idx="7110">
                        <c:v>129</c:v>
                      </c:pt>
                      <c:pt idx="7112">
                        <c:v>-46</c:v>
                      </c:pt>
                      <c:pt idx="7113">
                        <c:v>-154</c:v>
                      </c:pt>
                      <c:pt idx="7115">
                        <c:v>-136</c:v>
                      </c:pt>
                      <c:pt idx="7117">
                        <c:v>48</c:v>
                      </c:pt>
                      <c:pt idx="7118">
                        <c:v>-55</c:v>
                      </c:pt>
                      <c:pt idx="7119">
                        <c:v>23</c:v>
                      </c:pt>
                      <c:pt idx="7121">
                        <c:v>-7</c:v>
                      </c:pt>
                      <c:pt idx="7122">
                        <c:v>-12</c:v>
                      </c:pt>
                      <c:pt idx="7124">
                        <c:v>-99</c:v>
                      </c:pt>
                      <c:pt idx="7125">
                        <c:v>16</c:v>
                      </c:pt>
                      <c:pt idx="7127">
                        <c:v>37</c:v>
                      </c:pt>
                      <c:pt idx="7129">
                        <c:v>-65</c:v>
                      </c:pt>
                      <c:pt idx="7130">
                        <c:v>59</c:v>
                      </c:pt>
                      <c:pt idx="7131">
                        <c:v>-27</c:v>
                      </c:pt>
                      <c:pt idx="7133">
                        <c:v>34</c:v>
                      </c:pt>
                      <c:pt idx="7135">
                        <c:v>13</c:v>
                      </c:pt>
                      <c:pt idx="7136">
                        <c:v>152</c:v>
                      </c:pt>
                      <c:pt idx="7138">
                        <c:v>-74</c:v>
                      </c:pt>
                      <c:pt idx="7139">
                        <c:v>-191</c:v>
                      </c:pt>
                      <c:pt idx="7140">
                        <c:v>-97</c:v>
                      </c:pt>
                      <c:pt idx="7141">
                        <c:v>19</c:v>
                      </c:pt>
                      <c:pt idx="7142">
                        <c:v>-79</c:v>
                      </c:pt>
                      <c:pt idx="7143">
                        <c:v>-20</c:v>
                      </c:pt>
                      <c:pt idx="7145">
                        <c:v>-6</c:v>
                      </c:pt>
                      <c:pt idx="7148">
                        <c:v>67</c:v>
                      </c:pt>
                      <c:pt idx="7149">
                        <c:v>-15</c:v>
                      </c:pt>
                      <c:pt idx="7150">
                        <c:v>-139</c:v>
                      </c:pt>
                      <c:pt idx="7152">
                        <c:v>69</c:v>
                      </c:pt>
                      <c:pt idx="7155">
                        <c:v>54</c:v>
                      </c:pt>
                      <c:pt idx="7156">
                        <c:v>50</c:v>
                      </c:pt>
                      <c:pt idx="7158">
                        <c:v>-69</c:v>
                      </c:pt>
                      <c:pt idx="7162">
                        <c:v>-83</c:v>
                      </c:pt>
                      <c:pt idx="7163">
                        <c:v>92</c:v>
                      </c:pt>
                      <c:pt idx="7164">
                        <c:v>-109</c:v>
                      </c:pt>
                      <c:pt idx="7165">
                        <c:v>-62</c:v>
                      </c:pt>
                      <c:pt idx="7166">
                        <c:v>-31</c:v>
                      </c:pt>
                      <c:pt idx="7168">
                        <c:v>-219</c:v>
                      </c:pt>
                      <c:pt idx="7170">
                        <c:v>209</c:v>
                      </c:pt>
                      <c:pt idx="7171">
                        <c:v>105</c:v>
                      </c:pt>
                      <c:pt idx="7173">
                        <c:v>-13</c:v>
                      </c:pt>
                      <c:pt idx="7174">
                        <c:v>-13</c:v>
                      </c:pt>
                      <c:pt idx="7175">
                        <c:v>116</c:v>
                      </c:pt>
                      <c:pt idx="7176">
                        <c:v>74</c:v>
                      </c:pt>
                      <c:pt idx="7179">
                        <c:v>62</c:v>
                      </c:pt>
                      <c:pt idx="7180">
                        <c:v>5</c:v>
                      </c:pt>
                      <c:pt idx="7181">
                        <c:v>70</c:v>
                      </c:pt>
                      <c:pt idx="7184">
                        <c:v>-7</c:v>
                      </c:pt>
                      <c:pt idx="7185">
                        <c:v>28</c:v>
                      </c:pt>
                      <c:pt idx="7186">
                        <c:v>-28</c:v>
                      </c:pt>
                      <c:pt idx="7191">
                        <c:v>-4</c:v>
                      </c:pt>
                      <c:pt idx="7193">
                        <c:v>-30</c:v>
                      </c:pt>
                      <c:pt idx="7194">
                        <c:v>-2</c:v>
                      </c:pt>
                      <c:pt idx="7196">
                        <c:v>-7</c:v>
                      </c:pt>
                      <c:pt idx="7198">
                        <c:v>-65</c:v>
                      </c:pt>
                      <c:pt idx="7199">
                        <c:v>46</c:v>
                      </c:pt>
                      <c:pt idx="7200">
                        <c:v>-17</c:v>
                      </c:pt>
                      <c:pt idx="7202">
                        <c:v>-59</c:v>
                      </c:pt>
                      <c:pt idx="7203">
                        <c:v>71</c:v>
                      </c:pt>
                      <c:pt idx="7204">
                        <c:v>65</c:v>
                      </c:pt>
                      <c:pt idx="7206">
                        <c:v>25</c:v>
                      </c:pt>
                      <c:pt idx="7208">
                        <c:v>-87</c:v>
                      </c:pt>
                      <c:pt idx="7210">
                        <c:v>-23</c:v>
                      </c:pt>
                      <c:pt idx="7211">
                        <c:v>-60</c:v>
                      </c:pt>
                      <c:pt idx="7212">
                        <c:v>-25</c:v>
                      </c:pt>
                      <c:pt idx="7213">
                        <c:v>0</c:v>
                      </c:pt>
                      <c:pt idx="7215">
                        <c:v>0</c:v>
                      </c:pt>
                      <c:pt idx="7216">
                        <c:v>26</c:v>
                      </c:pt>
                      <c:pt idx="7218">
                        <c:v>14</c:v>
                      </c:pt>
                      <c:pt idx="7219">
                        <c:v>-35</c:v>
                      </c:pt>
                      <c:pt idx="7220">
                        <c:v>23</c:v>
                      </c:pt>
                      <c:pt idx="7222">
                        <c:v>79</c:v>
                      </c:pt>
                      <c:pt idx="7223">
                        <c:v>66</c:v>
                      </c:pt>
                      <c:pt idx="7224">
                        <c:v>93</c:v>
                      </c:pt>
                      <c:pt idx="7225">
                        <c:v>-10</c:v>
                      </c:pt>
                      <c:pt idx="7227">
                        <c:v>58</c:v>
                      </c:pt>
                      <c:pt idx="7228">
                        <c:v>-2</c:v>
                      </c:pt>
                      <c:pt idx="7230">
                        <c:v>-65</c:v>
                      </c:pt>
                      <c:pt idx="7232">
                        <c:v>-64</c:v>
                      </c:pt>
                      <c:pt idx="7235">
                        <c:v>23</c:v>
                      </c:pt>
                      <c:pt idx="7236">
                        <c:v>-3</c:v>
                      </c:pt>
                      <c:pt idx="7238">
                        <c:v>-79</c:v>
                      </c:pt>
                      <c:pt idx="7239">
                        <c:v>27</c:v>
                      </c:pt>
                      <c:pt idx="7241">
                        <c:v>-57</c:v>
                      </c:pt>
                      <c:pt idx="7243">
                        <c:v>-9</c:v>
                      </c:pt>
                      <c:pt idx="7244">
                        <c:v>-15</c:v>
                      </c:pt>
                      <c:pt idx="7245">
                        <c:v>-15</c:v>
                      </c:pt>
                      <c:pt idx="7246">
                        <c:v>5</c:v>
                      </c:pt>
                      <c:pt idx="7247">
                        <c:v>-159</c:v>
                      </c:pt>
                      <c:pt idx="7248">
                        <c:v>-41</c:v>
                      </c:pt>
                      <c:pt idx="7249">
                        <c:v>-69</c:v>
                      </c:pt>
                      <c:pt idx="7250">
                        <c:v>-109</c:v>
                      </c:pt>
                      <c:pt idx="7253">
                        <c:v>-18</c:v>
                      </c:pt>
                      <c:pt idx="7254">
                        <c:v>-37</c:v>
                      </c:pt>
                      <c:pt idx="7256">
                        <c:v>22</c:v>
                      </c:pt>
                      <c:pt idx="7258">
                        <c:v>29</c:v>
                      </c:pt>
                      <c:pt idx="7260">
                        <c:v>13</c:v>
                      </c:pt>
                      <c:pt idx="7261">
                        <c:v>-30</c:v>
                      </c:pt>
                      <c:pt idx="7262">
                        <c:v>-59</c:v>
                      </c:pt>
                      <c:pt idx="7264">
                        <c:v>-83</c:v>
                      </c:pt>
                      <c:pt idx="7265">
                        <c:v>-21</c:v>
                      </c:pt>
                      <c:pt idx="7267">
                        <c:v>0</c:v>
                      </c:pt>
                      <c:pt idx="7268">
                        <c:v>-137</c:v>
                      </c:pt>
                      <c:pt idx="7270">
                        <c:v>-125</c:v>
                      </c:pt>
                      <c:pt idx="7271">
                        <c:v>-1</c:v>
                      </c:pt>
                      <c:pt idx="7273">
                        <c:v>10</c:v>
                      </c:pt>
                      <c:pt idx="7274">
                        <c:v>-4</c:v>
                      </c:pt>
                      <c:pt idx="7276">
                        <c:v>-19</c:v>
                      </c:pt>
                      <c:pt idx="7279">
                        <c:v>-94</c:v>
                      </c:pt>
                      <c:pt idx="7281">
                        <c:v>35</c:v>
                      </c:pt>
                      <c:pt idx="7282">
                        <c:v>-41</c:v>
                      </c:pt>
                      <c:pt idx="7283">
                        <c:v>15</c:v>
                      </c:pt>
                      <c:pt idx="7285">
                        <c:v>7</c:v>
                      </c:pt>
                      <c:pt idx="7287">
                        <c:v>-42</c:v>
                      </c:pt>
                      <c:pt idx="7288">
                        <c:v>154</c:v>
                      </c:pt>
                      <c:pt idx="7290">
                        <c:v>-126</c:v>
                      </c:pt>
                      <c:pt idx="7291">
                        <c:v>-60</c:v>
                      </c:pt>
                      <c:pt idx="7293">
                        <c:v>26</c:v>
                      </c:pt>
                      <c:pt idx="7295">
                        <c:v>-4</c:v>
                      </c:pt>
                      <c:pt idx="7297">
                        <c:v>-39</c:v>
                      </c:pt>
                      <c:pt idx="7298">
                        <c:v>3</c:v>
                      </c:pt>
                      <c:pt idx="7299">
                        <c:v>0</c:v>
                      </c:pt>
                      <c:pt idx="7300">
                        <c:v>46</c:v>
                      </c:pt>
                      <c:pt idx="7303">
                        <c:v>-59</c:v>
                      </c:pt>
                      <c:pt idx="7305">
                        <c:v>23</c:v>
                      </c:pt>
                      <c:pt idx="7307">
                        <c:v>19</c:v>
                      </c:pt>
                      <c:pt idx="7309">
                        <c:v>36</c:v>
                      </c:pt>
                      <c:pt idx="7310">
                        <c:v>-50</c:v>
                      </c:pt>
                      <c:pt idx="7312">
                        <c:v>-18</c:v>
                      </c:pt>
                      <c:pt idx="7313">
                        <c:v>-77</c:v>
                      </c:pt>
                      <c:pt idx="7314">
                        <c:v>-1</c:v>
                      </c:pt>
                      <c:pt idx="7316">
                        <c:v>-1</c:v>
                      </c:pt>
                      <c:pt idx="7318">
                        <c:v>67</c:v>
                      </c:pt>
                      <c:pt idx="7319">
                        <c:v>21</c:v>
                      </c:pt>
                      <c:pt idx="7320">
                        <c:v>-87</c:v>
                      </c:pt>
                      <c:pt idx="7322">
                        <c:v>61</c:v>
                      </c:pt>
                      <c:pt idx="7323">
                        <c:v>36</c:v>
                      </c:pt>
                      <c:pt idx="7324">
                        <c:v>-7</c:v>
                      </c:pt>
                      <c:pt idx="7326">
                        <c:v>98</c:v>
                      </c:pt>
                      <c:pt idx="7327">
                        <c:v>-67</c:v>
                      </c:pt>
                      <c:pt idx="7330">
                        <c:v>175</c:v>
                      </c:pt>
                      <c:pt idx="7331">
                        <c:v>32</c:v>
                      </c:pt>
                      <c:pt idx="7332">
                        <c:v>-34</c:v>
                      </c:pt>
                      <c:pt idx="7333">
                        <c:v>-53</c:v>
                      </c:pt>
                      <c:pt idx="7336">
                        <c:v>-113</c:v>
                      </c:pt>
                      <c:pt idx="7337">
                        <c:v>56</c:v>
                      </c:pt>
                      <c:pt idx="7339">
                        <c:v>28</c:v>
                      </c:pt>
                      <c:pt idx="7341">
                        <c:v>74</c:v>
                      </c:pt>
                      <c:pt idx="7343">
                        <c:v>-61</c:v>
                      </c:pt>
                      <c:pt idx="7344">
                        <c:v>-33</c:v>
                      </c:pt>
                      <c:pt idx="7346">
                        <c:v>7</c:v>
                      </c:pt>
                      <c:pt idx="7347">
                        <c:v>8</c:v>
                      </c:pt>
                      <c:pt idx="7349">
                        <c:v>17</c:v>
                      </c:pt>
                      <c:pt idx="7351">
                        <c:v>21</c:v>
                      </c:pt>
                      <c:pt idx="7352">
                        <c:v>37</c:v>
                      </c:pt>
                      <c:pt idx="7354">
                        <c:v>-40</c:v>
                      </c:pt>
                      <c:pt idx="7356">
                        <c:v>2</c:v>
                      </c:pt>
                      <c:pt idx="7357">
                        <c:v>43</c:v>
                      </c:pt>
                      <c:pt idx="7358">
                        <c:v>-35</c:v>
                      </c:pt>
                      <c:pt idx="7359">
                        <c:v>0</c:v>
                      </c:pt>
                      <c:pt idx="7361">
                        <c:v>-134</c:v>
                      </c:pt>
                      <c:pt idx="7362">
                        <c:v>-69</c:v>
                      </c:pt>
                      <c:pt idx="7364">
                        <c:v>11</c:v>
                      </c:pt>
                      <c:pt idx="7366">
                        <c:v>-23</c:v>
                      </c:pt>
                      <c:pt idx="7370">
                        <c:v>2</c:v>
                      </c:pt>
                      <c:pt idx="7371">
                        <c:v>-8</c:v>
                      </c:pt>
                      <c:pt idx="7372">
                        <c:v>6</c:v>
                      </c:pt>
                      <c:pt idx="7374">
                        <c:v>103</c:v>
                      </c:pt>
                      <c:pt idx="7376">
                        <c:v>-95</c:v>
                      </c:pt>
                      <c:pt idx="7377">
                        <c:v>109</c:v>
                      </c:pt>
                      <c:pt idx="7378">
                        <c:v>-70</c:v>
                      </c:pt>
                      <c:pt idx="7379">
                        <c:v>-21</c:v>
                      </c:pt>
                      <c:pt idx="7380">
                        <c:v>93</c:v>
                      </c:pt>
                      <c:pt idx="7382">
                        <c:v>36</c:v>
                      </c:pt>
                      <c:pt idx="7383">
                        <c:v>-62</c:v>
                      </c:pt>
                      <c:pt idx="7385">
                        <c:v>35</c:v>
                      </c:pt>
                      <c:pt idx="7387">
                        <c:v>35</c:v>
                      </c:pt>
                      <c:pt idx="7389">
                        <c:v>35</c:v>
                      </c:pt>
                      <c:pt idx="7390">
                        <c:v>-51</c:v>
                      </c:pt>
                      <c:pt idx="7391">
                        <c:v>33</c:v>
                      </c:pt>
                      <c:pt idx="7393">
                        <c:v>-68</c:v>
                      </c:pt>
                      <c:pt idx="7395">
                        <c:v>56</c:v>
                      </c:pt>
                      <c:pt idx="7396">
                        <c:v>154</c:v>
                      </c:pt>
                      <c:pt idx="7398">
                        <c:v>29</c:v>
                      </c:pt>
                      <c:pt idx="7400">
                        <c:v>14</c:v>
                      </c:pt>
                      <c:pt idx="7402">
                        <c:v>57</c:v>
                      </c:pt>
                      <c:pt idx="7403">
                        <c:v>67</c:v>
                      </c:pt>
                      <c:pt idx="7405">
                        <c:v>-29</c:v>
                      </c:pt>
                      <c:pt idx="7406">
                        <c:v>21</c:v>
                      </c:pt>
                      <c:pt idx="7409">
                        <c:v>13</c:v>
                      </c:pt>
                      <c:pt idx="7410">
                        <c:v>-56</c:v>
                      </c:pt>
                      <c:pt idx="7412">
                        <c:v>-125</c:v>
                      </c:pt>
                      <c:pt idx="7413">
                        <c:v>-67</c:v>
                      </c:pt>
                      <c:pt idx="7415">
                        <c:v>-132</c:v>
                      </c:pt>
                      <c:pt idx="7416">
                        <c:v>-65</c:v>
                      </c:pt>
                      <c:pt idx="7418">
                        <c:v>69</c:v>
                      </c:pt>
                      <c:pt idx="7420">
                        <c:v>-120</c:v>
                      </c:pt>
                      <c:pt idx="7421">
                        <c:v>-106</c:v>
                      </c:pt>
                      <c:pt idx="7423">
                        <c:v>-93</c:v>
                      </c:pt>
                      <c:pt idx="7424">
                        <c:v>-22</c:v>
                      </c:pt>
                      <c:pt idx="7426">
                        <c:v>51</c:v>
                      </c:pt>
                      <c:pt idx="7428">
                        <c:v>0</c:v>
                      </c:pt>
                      <c:pt idx="7429">
                        <c:v>66</c:v>
                      </c:pt>
                      <c:pt idx="7432">
                        <c:v>31</c:v>
                      </c:pt>
                      <c:pt idx="7433">
                        <c:v>34</c:v>
                      </c:pt>
                      <c:pt idx="7434">
                        <c:v>59</c:v>
                      </c:pt>
                      <c:pt idx="7435">
                        <c:v>18</c:v>
                      </c:pt>
                      <c:pt idx="7436">
                        <c:v>33</c:v>
                      </c:pt>
                      <c:pt idx="7437">
                        <c:v>9</c:v>
                      </c:pt>
                      <c:pt idx="7439">
                        <c:v>73</c:v>
                      </c:pt>
                      <c:pt idx="7440">
                        <c:v>-75</c:v>
                      </c:pt>
                      <c:pt idx="7442">
                        <c:v>31</c:v>
                      </c:pt>
                      <c:pt idx="7444">
                        <c:v>-30</c:v>
                      </c:pt>
                      <c:pt idx="7445">
                        <c:v>31</c:v>
                      </c:pt>
                      <c:pt idx="7446">
                        <c:v>-124</c:v>
                      </c:pt>
                      <c:pt idx="7448">
                        <c:v>-95</c:v>
                      </c:pt>
                      <c:pt idx="7450">
                        <c:v>-47</c:v>
                      </c:pt>
                      <c:pt idx="7452">
                        <c:v>-53</c:v>
                      </c:pt>
                      <c:pt idx="7454">
                        <c:v>-63</c:v>
                      </c:pt>
                      <c:pt idx="7455">
                        <c:v>-222</c:v>
                      </c:pt>
                      <c:pt idx="7456">
                        <c:v>-69</c:v>
                      </c:pt>
                      <c:pt idx="7457">
                        <c:v>-38</c:v>
                      </c:pt>
                      <c:pt idx="7458">
                        <c:v>-46</c:v>
                      </c:pt>
                      <c:pt idx="7459">
                        <c:v>-46</c:v>
                      </c:pt>
                      <c:pt idx="7460">
                        <c:v>0</c:v>
                      </c:pt>
                      <c:pt idx="7462">
                        <c:v>6</c:v>
                      </c:pt>
                      <c:pt idx="7463">
                        <c:v>25</c:v>
                      </c:pt>
                      <c:pt idx="7465">
                        <c:v>88</c:v>
                      </c:pt>
                      <c:pt idx="7466">
                        <c:v>61</c:v>
                      </c:pt>
                      <c:pt idx="7468">
                        <c:v>-11</c:v>
                      </c:pt>
                      <c:pt idx="7470">
                        <c:v>0</c:v>
                      </c:pt>
                      <c:pt idx="7473">
                        <c:v>-36</c:v>
                      </c:pt>
                      <c:pt idx="7474">
                        <c:v>-34</c:v>
                      </c:pt>
                      <c:pt idx="7475">
                        <c:v>-26</c:v>
                      </c:pt>
                      <c:pt idx="7477">
                        <c:v>69</c:v>
                      </c:pt>
                      <c:pt idx="7480">
                        <c:v>6</c:v>
                      </c:pt>
                      <c:pt idx="7481">
                        <c:v>35</c:v>
                      </c:pt>
                      <c:pt idx="7482">
                        <c:v>-41</c:v>
                      </c:pt>
                      <c:pt idx="7483">
                        <c:v>-69</c:v>
                      </c:pt>
                      <c:pt idx="7485">
                        <c:v>71</c:v>
                      </c:pt>
                      <c:pt idx="7486">
                        <c:v>57</c:v>
                      </c:pt>
                      <c:pt idx="7488">
                        <c:v>-24</c:v>
                      </c:pt>
                      <c:pt idx="7489">
                        <c:v>-41</c:v>
                      </c:pt>
                      <c:pt idx="7491">
                        <c:v>45</c:v>
                      </c:pt>
                      <c:pt idx="7492">
                        <c:v>-43</c:v>
                      </c:pt>
                      <c:pt idx="7494">
                        <c:v>48</c:v>
                      </c:pt>
                      <c:pt idx="7495">
                        <c:v>34</c:v>
                      </c:pt>
                      <c:pt idx="7496">
                        <c:v>-27</c:v>
                      </c:pt>
                      <c:pt idx="7498">
                        <c:v>-93</c:v>
                      </c:pt>
                      <c:pt idx="7499">
                        <c:v>-46</c:v>
                      </c:pt>
                      <c:pt idx="7500">
                        <c:v>-4</c:v>
                      </c:pt>
                      <c:pt idx="7503">
                        <c:v>-10</c:v>
                      </c:pt>
                      <c:pt idx="7504">
                        <c:v>0</c:v>
                      </c:pt>
                      <c:pt idx="7505">
                        <c:v>-67</c:v>
                      </c:pt>
                      <c:pt idx="7506">
                        <c:v>21</c:v>
                      </c:pt>
                      <c:pt idx="7508">
                        <c:v>-11</c:v>
                      </c:pt>
                      <c:pt idx="7510">
                        <c:v>18</c:v>
                      </c:pt>
                      <c:pt idx="7511">
                        <c:v>-46</c:v>
                      </c:pt>
                      <c:pt idx="7513">
                        <c:v>-39</c:v>
                      </c:pt>
                      <c:pt idx="7515">
                        <c:v>-38</c:v>
                      </c:pt>
                      <c:pt idx="7516">
                        <c:v>-16</c:v>
                      </c:pt>
                      <c:pt idx="7517">
                        <c:v>86</c:v>
                      </c:pt>
                      <c:pt idx="7520">
                        <c:v>-42</c:v>
                      </c:pt>
                      <c:pt idx="7521">
                        <c:v>-46</c:v>
                      </c:pt>
                      <c:pt idx="7522">
                        <c:v>-33</c:v>
                      </c:pt>
                      <c:pt idx="7526">
                        <c:v>3</c:v>
                      </c:pt>
                      <c:pt idx="7527">
                        <c:v>8</c:v>
                      </c:pt>
                      <c:pt idx="7528">
                        <c:v>46</c:v>
                      </c:pt>
                      <c:pt idx="7531">
                        <c:v>55</c:v>
                      </c:pt>
                      <c:pt idx="7532">
                        <c:v>-38</c:v>
                      </c:pt>
                      <c:pt idx="7533">
                        <c:v>-17</c:v>
                      </c:pt>
                      <c:pt idx="7534">
                        <c:v>-17</c:v>
                      </c:pt>
                      <c:pt idx="7535">
                        <c:v>-17</c:v>
                      </c:pt>
                      <c:pt idx="7537">
                        <c:v>-23</c:v>
                      </c:pt>
                      <c:pt idx="7540">
                        <c:v>18</c:v>
                      </c:pt>
                      <c:pt idx="7541">
                        <c:v>44</c:v>
                      </c:pt>
                      <c:pt idx="7542">
                        <c:v>-13</c:v>
                      </c:pt>
                      <c:pt idx="7544">
                        <c:v>17</c:v>
                      </c:pt>
                      <c:pt idx="7546">
                        <c:v>-16</c:v>
                      </c:pt>
                      <c:pt idx="7547">
                        <c:v>12</c:v>
                      </c:pt>
                      <c:pt idx="7548">
                        <c:v>14</c:v>
                      </c:pt>
                      <c:pt idx="7551">
                        <c:v>55</c:v>
                      </c:pt>
                      <c:pt idx="7552">
                        <c:v>93</c:v>
                      </c:pt>
                      <c:pt idx="7553">
                        <c:v>-56</c:v>
                      </c:pt>
                      <c:pt idx="7554">
                        <c:v>-54</c:v>
                      </c:pt>
                      <c:pt idx="7555">
                        <c:v>-93</c:v>
                      </c:pt>
                      <c:pt idx="7557">
                        <c:v>35</c:v>
                      </c:pt>
                      <c:pt idx="7558">
                        <c:v>-67</c:v>
                      </c:pt>
                      <c:pt idx="7559">
                        <c:v>-19</c:v>
                      </c:pt>
                      <c:pt idx="7561">
                        <c:v>40</c:v>
                      </c:pt>
                      <c:pt idx="7563">
                        <c:v>-31</c:v>
                      </c:pt>
                      <c:pt idx="7565">
                        <c:v>24</c:v>
                      </c:pt>
                      <c:pt idx="7566">
                        <c:v>0</c:v>
                      </c:pt>
                      <c:pt idx="7567">
                        <c:v>63</c:v>
                      </c:pt>
                      <c:pt idx="7569">
                        <c:v>-39</c:v>
                      </c:pt>
                      <c:pt idx="7571">
                        <c:v>92</c:v>
                      </c:pt>
                      <c:pt idx="7572">
                        <c:v>5</c:v>
                      </c:pt>
                      <c:pt idx="7574">
                        <c:v>0</c:v>
                      </c:pt>
                      <c:pt idx="7576">
                        <c:v>-22</c:v>
                      </c:pt>
                      <c:pt idx="7577">
                        <c:v>-3</c:v>
                      </c:pt>
                      <c:pt idx="7579">
                        <c:v>36</c:v>
                      </c:pt>
                      <c:pt idx="7580">
                        <c:v>3</c:v>
                      </c:pt>
                      <c:pt idx="7581">
                        <c:v>41</c:v>
                      </c:pt>
                      <c:pt idx="7583">
                        <c:v>-103</c:v>
                      </c:pt>
                      <c:pt idx="7584">
                        <c:v>136</c:v>
                      </c:pt>
                      <c:pt idx="7585">
                        <c:v>-75</c:v>
                      </c:pt>
                      <c:pt idx="7587">
                        <c:v>-105</c:v>
                      </c:pt>
                      <c:pt idx="7588">
                        <c:v>52</c:v>
                      </c:pt>
                      <c:pt idx="7589">
                        <c:v>46</c:v>
                      </c:pt>
                      <c:pt idx="7590">
                        <c:v>-68</c:v>
                      </c:pt>
                      <c:pt idx="7593">
                        <c:v>49</c:v>
                      </c:pt>
                      <c:pt idx="7595">
                        <c:v>83</c:v>
                      </c:pt>
                      <c:pt idx="7597">
                        <c:v>-9</c:v>
                      </c:pt>
                      <c:pt idx="7599">
                        <c:v>-2</c:v>
                      </c:pt>
                      <c:pt idx="7600">
                        <c:v>15</c:v>
                      </c:pt>
                      <c:pt idx="7601">
                        <c:v>23</c:v>
                      </c:pt>
                      <c:pt idx="7602">
                        <c:v>-21</c:v>
                      </c:pt>
                      <c:pt idx="7603">
                        <c:v>-78</c:v>
                      </c:pt>
                      <c:pt idx="7605">
                        <c:v>-90</c:v>
                      </c:pt>
                      <c:pt idx="7606">
                        <c:v>-90</c:v>
                      </c:pt>
                      <c:pt idx="7608">
                        <c:v>-26</c:v>
                      </c:pt>
                      <c:pt idx="7609">
                        <c:v>-85</c:v>
                      </c:pt>
                      <c:pt idx="7610">
                        <c:v>-10</c:v>
                      </c:pt>
                      <c:pt idx="7612">
                        <c:v>-46</c:v>
                      </c:pt>
                      <c:pt idx="7615">
                        <c:v>-5</c:v>
                      </c:pt>
                      <c:pt idx="7616">
                        <c:v>59</c:v>
                      </c:pt>
                      <c:pt idx="7617">
                        <c:v>1</c:v>
                      </c:pt>
                      <c:pt idx="7618">
                        <c:v>-11</c:v>
                      </c:pt>
                      <c:pt idx="7621">
                        <c:v>0</c:v>
                      </c:pt>
                      <c:pt idx="7623">
                        <c:v>-131</c:v>
                      </c:pt>
                      <c:pt idx="7624">
                        <c:v>15</c:v>
                      </c:pt>
                      <c:pt idx="7626">
                        <c:v>85</c:v>
                      </c:pt>
                      <c:pt idx="7628">
                        <c:v>-1</c:v>
                      </c:pt>
                      <c:pt idx="7629">
                        <c:v>-14</c:v>
                      </c:pt>
                      <c:pt idx="7630">
                        <c:v>3</c:v>
                      </c:pt>
                      <c:pt idx="7632">
                        <c:v>46</c:v>
                      </c:pt>
                      <c:pt idx="7634">
                        <c:v>-42</c:v>
                      </c:pt>
                      <c:pt idx="7635">
                        <c:v>-57</c:v>
                      </c:pt>
                      <c:pt idx="7636">
                        <c:v>-79</c:v>
                      </c:pt>
                      <c:pt idx="7638">
                        <c:v>8</c:v>
                      </c:pt>
                      <c:pt idx="7641">
                        <c:v>-104</c:v>
                      </c:pt>
                      <c:pt idx="7642">
                        <c:v>-47</c:v>
                      </c:pt>
                      <c:pt idx="7643">
                        <c:v>49</c:v>
                      </c:pt>
                      <c:pt idx="7645">
                        <c:v>28</c:v>
                      </c:pt>
                      <c:pt idx="7647">
                        <c:v>263</c:v>
                      </c:pt>
                      <c:pt idx="7648">
                        <c:v>110</c:v>
                      </c:pt>
                      <c:pt idx="7649">
                        <c:v>60</c:v>
                      </c:pt>
                      <c:pt idx="7651">
                        <c:v>89</c:v>
                      </c:pt>
                      <c:pt idx="7653">
                        <c:v>17</c:v>
                      </c:pt>
                      <c:pt idx="7654">
                        <c:v>-37</c:v>
                      </c:pt>
                      <c:pt idx="7656">
                        <c:v>144</c:v>
                      </c:pt>
                      <c:pt idx="7657">
                        <c:v>10</c:v>
                      </c:pt>
                      <c:pt idx="7658">
                        <c:v>115</c:v>
                      </c:pt>
                      <c:pt idx="7660">
                        <c:v>18</c:v>
                      </c:pt>
                      <c:pt idx="7662">
                        <c:v>-18</c:v>
                      </c:pt>
                      <c:pt idx="7663">
                        <c:v>4</c:v>
                      </c:pt>
                      <c:pt idx="7664">
                        <c:v>81</c:v>
                      </c:pt>
                      <c:pt idx="7666">
                        <c:v>32</c:v>
                      </c:pt>
                      <c:pt idx="7668">
                        <c:v>-46</c:v>
                      </c:pt>
                      <c:pt idx="7669">
                        <c:v>6</c:v>
                      </c:pt>
                      <c:pt idx="7670">
                        <c:v>-104</c:v>
                      </c:pt>
                      <c:pt idx="7673">
                        <c:v>5</c:v>
                      </c:pt>
                      <c:pt idx="7675">
                        <c:v>6</c:v>
                      </c:pt>
                      <c:pt idx="7676">
                        <c:v>-36</c:v>
                      </c:pt>
                      <c:pt idx="7679">
                        <c:v>-12</c:v>
                      </c:pt>
                      <c:pt idx="7680">
                        <c:v>-27</c:v>
                      </c:pt>
                      <c:pt idx="7681">
                        <c:v>-7</c:v>
                      </c:pt>
                      <c:pt idx="7683">
                        <c:v>-7</c:v>
                      </c:pt>
                      <c:pt idx="7684">
                        <c:v>-2</c:v>
                      </c:pt>
                      <c:pt idx="7685">
                        <c:v>-31</c:v>
                      </c:pt>
                      <c:pt idx="7686">
                        <c:v>34</c:v>
                      </c:pt>
                      <c:pt idx="7687">
                        <c:v>13</c:v>
                      </c:pt>
                      <c:pt idx="7691">
                        <c:v>-46</c:v>
                      </c:pt>
                      <c:pt idx="7692">
                        <c:v>-19</c:v>
                      </c:pt>
                      <c:pt idx="7694">
                        <c:v>42</c:v>
                      </c:pt>
                      <c:pt idx="7696">
                        <c:v>-13</c:v>
                      </c:pt>
                      <c:pt idx="7697">
                        <c:v>-129</c:v>
                      </c:pt>
                      <c:pt idx="7698">
                        <c:v>-5</c:v>
                      </c:pt>
                      <c:pt idx="7699">
                        <c:v>15</c:v>
                      </c:pt>
                      <c:pt idx="7702">
                        <c:v>3</c:v>
                      </c:pt>
                      <c:pt idx="7703">
                        <c:v>10</c:v>
                      </c:pt>
                      <c:pt idx="7705">
                        <c:v>-3</c:v>
                      </c:pt>
                      <c:pt idx="7706">
                        <c:v>-8</c:v>
                      </c:pt>
                      <c:pt idx="7707">
                        <c:v>-28</c:v>
                      </c:pt>
                      <c:pt idx="7709">
                        <c:v>52</c:v>
                      </c:pt>
                      <c:pt idx="7710">
                        <c:v>142</c:v>
                      </c:pt>
                      <c:pt idx="7711">
                        <c:v>113</c:v>
                      </c:pt>
                      <c:pt idx="7713">
                        <c:v>40</c:v>
                      </c:pt>
                      <c:pt idx="7714">
                        <c:v>-85</c:v>
                      </c:pt>
                      <c:pt idx="7715">
                        <c:v>-40</c:v>
                      </c:pt>
                      <c:pt idx="7716">
                        <c:v>-56</c:v>
                      </c:pt>
                      <c:pt idx="7718">
                        <c:v>-4</c:v>
                      </c:pt>
                      <c:pt idx="7720">
                        <c:v>28</c:v>
                      </c:pt>
                      <c:pt idx="7723">
                        <c:v>77</c:v>
                      </c:pt>
                      <c:pt idx="7724">
                        <c:v>-76</c:v>
                      </c:pt>
                      <c:pt idx="7725">
                        <c:v>5</c:v>
                      </c:pt>
                      <c:pt idx="7727">
                        <c:v>39</c:v>
                      </c:pt>
                      <c:pt idx="7729">
                        <c:v>15</c:v>
                      </c:pt>
                      <c:pt idx="7730">
                        <c:v>24</c:v>
                      </c:pt>
                      <c:pt idx="7732">
                        <c:v>-10</c:v>
                      </c:pt>
                      <c:pt idx="7733">
                        <c:v>-38</c:v>
                      </c:pt>
                      <c:pt idx="7734">
                        <c:v>-35</c:v>
                      </c:pt>
                      <c:pt idx="7737">
                        <c:v>-66</c:v>
                      </c:pt>
                      <c:pt idx="7738">
                        <c:v>-23</c:v>
                      </c:pt>
                      <c:pt idx="7739">
                        <c:v>-55</c:v>
                      </c:pt>
                      <c:pt idx="7741">
                        <c:v>15</c:v>
                      </c:pt>
                      <c:pt idx="7744">
                        <c:v>-8</c:v>
                      </c:pt>
                      <c:pt idx="7745">
                        <c:v>-23</c:v>
                      </c:pt>
                      <c:pt idx="7747">
                        <c:v>65</c:v>
                      </c:pt>
                      <c:pt idx="7748">
                        <c:v>-55</c:v>
                      </c:pt>
                      <c:pt idx="7749">
                        <c:v>-30</c:v>
                      </c:pt>
                      <c:pt idx="7751">
                        <c:v>-41</c:v>
                      </c:pt>
                      <c:pt idx="7753">
                        <c:v>16</c:v>
                      </c:pt>
                      <c:pt idx="7754">
                        <c:v>-100</c:v>
                      </c:pt>
                      <c:pt idx="7755">
                        <c:v>19</c:v>
                      </c:pt>
                      <c:pt idx="7757">
                        <c:v>19</c:v>
                      </c:pt>
                      <c:pt idx="7758">
                        <c:v>-127</c:v>
                      </c:pt>
                      <c:pt idx="7759">
                        <c:v>-45</c:v>
                      </c:pt>
                      <c:pt idx="7761">
                        <c:v>13</c:v>
                      </c:pt>
                      <c:pt idx="7762">
                        <c:v>-89</c:v>
                      </c:pt>
                      <c:pt idx="7765">
                        <c:v>17</c:v>
                      </c:pt>
                      <c:pt idx="7766">
                        <c:v>112</c:v>
                      </c:pt>
                      <c:pt idx="7768">
                        <c:v>-99</c:v>
                      </c:pt>
                      <c:pt idx="7770">
                        <c:v>-23</c:v>
                      </c:pt>
                      <c:pt idx="7771">
                        <c:v>30</c:v>
                      </c:pt>
                      <c:pt idx="7773">
                        <c:v>-33</c:v>
                      </c:pt>
                      <c:pt idx="7774">
                        <c:v>46</c:v>
                      </c:pt>
                      <c:pt idx="7776">
                        <c:v>-9</c:v>
                      </c:pt>
                      <c:pt idx="7778">
                        <c:v>-13</c:v>
                      </c:pt>
                      <c:pt idx="7780">
                        <c:v>-4</c:v>
                      </c:pt>
                      <c:pt idx="7783">
                        <c:v>-139</c:v>
                      </c:pt>
                      <c:pt idx="7784">
                        <c:v>-52</c:v>
                      </c:pt>
                      <c:pt idx="7785">
                        <c:v>-38</c:v>
                      </c:pt>
                      <c:pt idx="7786">
                        <c:v>99</c:v>
                      </c:pt>
                      <c:pt idx="7788">
                        <c:v>-133</c:v>
                      </c:pt>
                      <c:pt idx="7790">
                        <c:v>6</c:v>
                      </c:pt>
                      <c:pt idx="7791">
                        <c:v>-16</c:v>
                      </c:pt>
                      <c:pt idx="7793">
                        <c:v>-16</c:v>
                      </c:pt>
                      <c:pt idx="7794">
                        <c:v>24</c:v>
                      </c:pt>
                      <c:pt idx="7795">
                        <c:v>52</c:v>
                      </c:pt>
                      <c:pt idx="7796">
                        <c:v>-40</c:v>
                      </c:pt>
                      <c:pt idx="7798">
                        <c:v>36</c:v>
                      </c:pt>
                      <c:pt idx="7799">
                        <c:v>84</c:v>
                      </c:pt>
                      <c:pt idx="7800">
                        <c:v>179</c:v>
                      </c:pt>
                      <c:pt idx="7801">
                        <c:v>131</c:v>
                      </c:pt>
                      <c:pt idx="7803">
                        <c:v>14</c:v>
                      </c:pt>
                      <c:pt idx="7804">
                        <c:v>-69</c:v>
                      </c:pt>
                      <c:pt idx="7805">
                        <c:v>-52</c:v>
                      </c:pt>
                      <c:pt idx="7807">
                        <c:v>-36</c:v>
                      </c:pt>
                      <c:pt idx="7809">
                        <c:v>77</c:v>
                      </c:pt>
                      <c:pt idx="7811">
                        <c:v>31</c:v>
                      </c:pt>
                      <c:pt idx="7812">
                        <c:v>123</c:v>
                      </c:pt>
                      <c:pt idx="7813">
                        <c:v>18</c:v>
                      </c:pt>
                      <c:pt idx="7815">
                        <c:v>-91</c:v>
                      </c:pt>
                      <c:pt idx="7817">
                        <c:v>16</c:v>
                      </c:pt>
                      <c:pt idx="7818">
                        <c:v>-55</c:v>
                      </c:pt>
                      <c:pt idx="7821">
                        <c:v>-46</c:v>
                      </c:pt>
                      <c:pt idx="7822">
                        <c:v>58</c:v>
                      </c:pt>
                      <c:pt idx="7823">
                        <c:v>-24</c:v>
                      </c:pt>
                      <c:pt idx="7824">
                        <c:v>-18</c:v>
                      </c:pt>
                      <c:pt idx="7828">
                        <c:v>43</c:v>
                      </c:pt>
                      <c:pt idx="7829">
                        <c:v>33</c:v>
                      </c:pt>
                      <c:pt idx="7830">
                        <c:v>33</c:v>
                      </c:pt>
                      <c:pt idx="7832">
                        <c:v>-66</c:v>
                      </c:pt>
                      <c:pt idx="7833">
                        <c:v>-33</c:v>
                      </c:pt>
                      <c:pt idx="7835">
                        <c:v>-99</c:v>
                      </c:pt>
                      <c:pt idx="7837">
                        <c:v>-24</c:v>
                      </c:pt>
                      <c:pt idx="7838">
                        <c:v>57</c:v>
                      </c:pt>
                      <c:pt idx="7840">
                        <c:v>57</c:v>
                      </c:pt>
                      <c:pt idx="7841">
                        <c:v>-8</c:v>
                      </c:pt>
                      <c:pt idx="7843">
                        <c:v>-28</c:v>
                      </c:pt>
                      <c:pt idx="7844">
                        <c:v>13</c:v>
                      </c:pt>
                      <c:pt idx="7846">
                        <c:v>109</c:v>
                      </c:pt>
                      <c:pt idx="7847">
                        <c:v>-102</c:v>
                      </c:pt>
                      <c:pt idx="7849">
                        <c:v>16</c:v>
                      </c:pt>
                      <c:pt idx="7850">
                        <c:v>-75</c:v>
                      </c:pt>
                      <c:pt idx="7852">
                        <c:v>-4</c:v>
                      </c:pt>
                      <c:pt idx="7854">
                        <c:v>69</c:v>
                      </c:pt>
                      <c:pt idx="7855">
                        <c:v>18</c:v>
                      </c:pt>
                      <c:pt idx="7856">
                        <c:v>-30</c:v>
                      </c:pt>
                      <c:pt idx="7857">
                        <c:v>-64</c:v>
                      </c:pt>
                      <c:pt idx="7858">
                        <c:v>-12</c:v>
                      </c:pt>
                      <c:pt idx="7861">
                        <c:v>56</c:v>
                      </c:pt>
                      <c:pt idx="7862">
                        <c:v>-12</c:v>
                      </c:pt>
                      <c:pt idx="7864">
                        <c:v>-94</c:v>
                      </c:pt>
                      <c:pt idx="7865">
                        <c:v>-26</c:v>
                      </c:pt>
                      <c:pt idx="7866">
                        <c:v>-32</c:v>
                      </c:pt>
                      <c:pt idx="7868">
                        <c:v>23</c:v>
                      </c:pt>
                      <c:pt idx="7870">
                        <c:v>-63</c:v>
                      </c:pt>
                      <c:pt idx="7871">
                        <c:v>-119</c:v>
                      </c:pt>
                      <c:pt idx="7873">
                        <c:v>-116</c:v>
                      </c:pt>
                      <c:pt idx="7876">
                        <c:v>30</c:v>
                      </c:pt>
                      <c:pt idx="7878">
                        <c:v>42</c:v>
                      </c:pt>
                      <c:pt idx="7879">
                        <c:v>2</c:v>
                      </c:pt>
                      <c:pt idx="7881">
                        <c:v>-96</c:v>
                      </c:pt>
                      <c:pt idx="7883">
                        <c:v>11</c:v>
                      </c:pt>
                      <c:pt idx="7884">
                        <c:v>-6</c:v>
                      </c:pt>
                      <c:pt idx="7885">
                        <c:v>-85</c:v>
                      </c:pt>
                      <c:pt idx="7888">
                        <c:v>-103</c:v>
                      </c:pt>
                      <c:pt idx="7889">
                        <c:v>41</c:v>
                      </c:pt>
                      <c:pt idx="7890">
                        <c:v>-227</c:v>
                      </c:pt>
                      <c:pt idx="7892">
                        <c:v>-100</c:v>
                      </c:pt>
                      <c:pt idx="7893">
                        <c:v>-122</c:v>
                      </c:pt>
                      <c:pt idx="7895">
                        <c:v>-39</c:v>
                      </c:pt>
                      <c:pt idx="7897">
                        <c:v>-53</c:v>
                      </c:pt>
                      <c:pt idx="7898">
                        <c:v>-68</c:v>
                      </c:pt>
                      <c:pt idx="7900">
                        <c:v>-54</c:v>
                      </c:pt>
                      <c:pt idx="7901">
                        <c:v>-90</c:v>
                      </c:pt>
                      <c:pt idx="7903">
                        <c:v>28</c:v>
                      </c:pt>
                      <c:pt idx="7905">
                        <c:v>85</c:v>
                      </c:pt>
                      <c:pt idx="7906">
                        <c:v>85</c:v>
                      </c:pt>
                      <c:pt idx="7908">
                        <c:v>42</c:v>
                      </c:pt>
                      <c:pt idx="7910">
                        <c:v>-2</c:v>
                      </c:pt>
                      <c:pt idx="7912">
                        <c:v>5</c:v>
                      </c:pt>
                      <c:pt idx="7913">
                        <c:v>154</c:v>
                      </c:pt>
                      <c:pt idx="7915">
                        <c:v>-90</c:v>
                      </c:pt>
                      <c:pt idx="7916">
                        <c:v>-23</c:v>
                      </c:pt>
                      <c:pt idx="7917">
                        <c:v>5</c:v>
                      </c:pt>
                      <c:pt idx="7919">
                        <c:v>-34</c:v>
                      </c:pt>
                      <c:pt idx="7920">
                        <c:v>-73</c:v>
                      </c:pt>
                      <c:pt idx="7921">
                        <c:v>14</c:v>
                      </c:pt>
                      <c:pt idx="7923">
                        <c:v>-87</c:v>
                      </c:pt>
                      <c:pt idx="7925">
                        <c:v>244</c:v>
                      </c:pt>
                      <c:pt idx="7926">
                        <c:v>-41</c:v>
                      </c:pt>
                      <c:pt idx="7928">
                        <c:v>-79</c:v>
                      </c:pt>
                      <c:pt idx="7929">
                        <c:v>53</c:v>
                      </c:pt>
                      <c:pt idx="7930">
                        <c:v>2</c:v>
                      </c:pt>
                      <c:pt idx="7931">
                        <c:v>48</c:v>
                      </c:pt>
                      <c:pt idx="7932">
                        <c:v>-10</c:v>
                      </c:pt>
                      <c:pt idx="7934">
                        <c:v>-10</c:v>
                      </c:pt>
                      <c:pt idx="7935">
                        <c:v>11</c:v>
                      </c:pt>
                      <c:pt idx="7936">
                        <c:v>3</c:v>
                      </c:pt>
                      <c:pt idx="7938">
                        <c:v>59</c:v>
                      </c:pt>
                      <c:pt idx="7940">
                        <c:v>46</c:v>
                      </c:pt>
                      <c:pt idx="7941">
                        <c:v>99</c:v>
                      </c:pt>
                      <c:pt idx="7942">
                        <c:v>-24</c:v>
                      </c:pt>
                      <c:pt idx="7944">
                        <c:v>31</c:v>
                      </c:pt>
                      <c:pt idx="7945">
                        <c:v>-11</c:v>
                      </c:pt>
                      <c:pt idx="7949">
                        <c:v>29</c:v>
                      </c:pt>
                      <c:pt idx="7950">
                        <c:v>87</c:v>
                      </c:pt>
                      <c:pt idx="7951">
                        <c:v>12</c:v>
                      </c:pt>
                      <c:pt idx="7954">
                        <c:v>-23</c:v>
                      </c:pt>
                      <c:pt idx="7956">
                        <c:v>-61</c:v>
                      </c:pt>
                      <c:pt idx="7957">
                        <c:v>37</c:v>
                      </c:pt>
                      <c:pt idx="7959">
                        <c:v>56</c:v>
                      </c:pt>
                      <c:pt idx="7961">
                        <c:v>-43</c:v>
                      </c:pt>
                      <c:pt idx="7962">
                        <c:v>-63</c:v>
                      </c:pt>
                      <c:pt idx="7964">
                        <c:v>-20</c:v>
                      </c:pt>
                      <c:pt idx="7965">
                        <c:v>-46</c:v>
                      </c:pt>
                      <c:pt idx="7966">
                        <c:v>-7</c:v>
                      </c:pt>
                      <c:pt idx="7968">
                        <c:v>36</c:v>
                      </c:pt>
                      <c:pt idx="7970">
                        <c:v>-35</c:v>
                      </c:pt>
                      <c:pt idx="7971">
                        <c:v>3</c:v>
                      </c:pt>
                      <c:pt idx="7972">
                        <c:v>-53</c:v>
                      </c:pt>
                      <c:pt idx="7973">
                        <c:v>9</c:v>
                      </c:pt>
                      <c:pt idx="7975">
                        <c:v>1</c:v>
                      </c:pt>
                      <c:pt idx="7976">
                        <c:v>-70</c:v>
                      </c:pt>
                      <c:pt idx="7977">
                        <c:v>-70</c:v>
                      </c:pt>
                      <c:pt idx="7978">
                        <c:v>-5</c:v>
                      </c:pt>
                      <c:pt idx="7980">
                        <c:v>18</c:v>
                      </c:pt>
                      <c:pt idx="7983">
                        <c:v>23</c:v>
                      </c:pt>
                      <c:pt idx="7984">
                        <c:v>-38</c:v>
                      </c:pt>
                      <c:pt idx="7985">
                        <c:v>-53</c:v>
                      </c:pt>
                      <c:pt idx="7988">
                        <c:v>78</c:v>
                      </c:pt>
                      <c:pt idx="7989">
                        <c:v>28</c:v>
                      </c:pt>
                      <c:pt idx="7992">
                        <c:v>-25</c:v>
                      </c:pt>
                      <c:pt idx="7993">
                        <c:v>71</c:v>
                      </c:pt>
                      <c:pt idx="7994">
                        <c:v>-106</c:v>
                      </c:pt>
                      <c:pt idx="7996">
                        <c:v>46</c:v>
                      </c:pt>
                      <c:pt idx="7998">
                        <c:v>101</c:v>
                      </c:pt>
                      <c:pt idx="7999">
                        <c:v>-26</c:v>
                      </c:pt>
                      <c:pt idx="8002">
                        <c:v>18</c:v>
                      </c:pt>
                      <c:pt idx="8003">
                        <c:v>-18</c:v>
                      </c:pt>
                      <c:pt idx="8005">
                        <c:v>-16</c:v>
                      </c:pt>
                      <c:pt idx="8008">
                        <c:v>-6</c:v>
                      </c:pt>
                      <c:pt idx="8009">
                        <c:v>23</c:v>
                      </c:pt>
                      <c:pt idx="8010">
                        <c:v>-48</c:v>
                      </c:pt>
                      <c:pt idx="8012">
                        <c:v>-39</c:v>
                      </c:pt>
                      <c:pt idx="8013">
                        <c:v>18</c:v>
                      </c:pt>
                      <c:pt idx="8014">
                        <c:v>58</c:v>
                      </c:pt>
                      <c:pt idx="8017">
                        <c:v>-93</c:v>
                      </c:pt>
                      <c:pt idx="8020">
                        <c:v>25</c:v>
                      </c:pt>
                      <c:pt idx="8021">
                        <c:v>-31</c:v>
                      </c:pt>
                      <c:pt idx="8024">
                        <c:v>-35</c:v>
                      </c:pt>
                      <c:pt idx="8025">
                        <c:v>20</c:v>
                      </c:pt>
                      <c:pt idx="8027">
                        <c:v>-23</c:v>
                      </c:pt>
                      <c:pt idx="8028">
                        <c:v>-11</c:v>
                      </c:pt>
                      <c:pt idx="8030">
                        <c:v>13</c:v>
                      </c:pt>
                      <c:pt idx="8033">
                        <c:v>-80</c:v>
                      </c:pt>
                      <c:pt idx="8035">
                        <c:v>-80</c:v>
                      </c:pt>
                      <c:pt idx="8036">
                        <c:v>12</c:v>
                      </c:pt>
                      <c:pt idx="8037">
                        <c:v>-29</c:v>
                      </c:pt>
                      <c:pt idx="8039">
                        <c:v>29</c:v>
                      </c:pt>
                      <c:pt idx="8040">
                        <c:v>103</c:v>
                      </c:pt>
                      <c:pt idx="8041">
                        <c:v>-37</c:v>
                      </c:pt>
                      <c:pt idx="8042">
                        <c:v>0</c:v>
                      </c:pt>
                      <c:pt idx="8043">
                        <c:v>-39</c:v>
                      </c:pt>
                      <c:pt idx="8044">
                        <c:v>86</c:v>
                      </c:pt>
                      <c:pt idx="8045">
                        <c:v>-83</c:v>
                      </c:pt>
                      <c:pt idx="8046">
                        <c:v>163</c:v>
                      </c:pt>
                      <c:pt idx="8048">
                        <c:v>7</c:v>
                      </c:pt>
                      <c:pt idx="8049">
                        <c:v>59</c:v>
                      </c:pt>
                      <c:pt idx="8050">
                        <c:v>69</c:v>
                      </c:pt>
                      <c:pt idx="8051">
                        <c:v>3</c:v>
                      </c:pt>
                      <c:pt idx="8053">
                        <c:v>21</c:v>
                      </c:pt>
                      <c:pt idx="8054">
                        <c:v>21</c:v>
                      </c:pt>
                      <c:pt idx="8055">
                        <c:v>-54</c:v>
                      </c:pt>
                      <c:pt idx="8057">
                        <c:v>59</c:v>
                      </c:pt>
                      <c:pt idx="8058">
                        <c:v>-6</c:v>
                      </c:pt>
                      <c:pt idx="8060">
                        <c:v>69</c:v>
                      </c:pt>
                      <c:pt idx="8062">
                        <c:v>-133</c:v>
                      </c:pt>
                      <c:pt idx="8064">
                        <c:v>-76</c:v>
                      </c:pt>
                      <c:pt idx="8065">
                        <c:v>103</c:v>
                      </c:pt>
                      <c:pt idx="8067">
                        <c:v>-47</c:v>
                      </c:pt>
                      <c:pt idx="8071">
                        <c:v>-32</c:v>
                      </c:pt>
                      <c:pt idx="8072">
                        <c:v>22</c:v>
                      </c:pt>
                      <c:pt idx="8073">
                        <c:v>62</c:v>
                      </c:pt>
                      <c:pt idx="8074">
                        <c:v>-53</c:v>
                      </c:pt>
                      <c:pt idx="8075">
                        <c:v>-53</c:v>
                      </c:pt>
                      <c:pt idx="8077">
                        <c:v>27</c:v>
                      </c:pt>
                      <c:pt idx="8078">
                        <c:v>75</c:v>
                      </c:pt>
                      <c:pt idx="8080">
                        <c:v>-4</c:v>
                      </c:pt>
                      <c:pt idx="8082">
                        <c:v>44</c:v>
                      </c:pt>
                      <c:pt idx="8083">
                        <c:v>-39</c:v>
                      </c:pt>
                      <c:pt idx="8084">
                        <c:v>-124</c:v>
                      </c:pt>
                      <c:pt idx="8085">
                        <c:v>-35</c:v>
                      </c:pt>
                      <c:pt idx="8086">
                        <c:v>72</c:v>
                      </c:pt>
                      <c:pt idx="8087">
                        <c:v>-92</c:v>
                      </c:pt>
                      <c:pt idx="8089">
                        <c:v>60</c:v>
                      </c:pt>
                      <c:pt idx="8091">
                        <c:v>-13</c:v>
                      </c:pt>
                      <c:pt idx="8092">
                        <c:v>-62</c:v>
                      </c:pt>
                      <c:pt idx="8094">
                        <c:v>-11</c:v>
                      </c:pt>
                      <c:pt idx="8095">
                        <c:v>81</c:v>
                      </c:pt>
                      <c:pt idx="8096">
                        <c:v>-167</c:v>
                      </c:pt>
                      <c:pt idx="8098">
                        <c:v>7</c:v>
                      </c:pt>
                      <c:pt idx="8100">
                        <c:v>-224</c:v>
                      </c:pt>
                      <c:pt idx="8101">
                        <c:v>-36</c:v>
                      </c:pt>
                      <c:pt idx="8103">
                        <c:v>-123</c:v>
                      </c:pt>
                      <c:pt idx="8104">
                        <c:v>-110</c:v>
                      </c:pt>
                      <c:pt idx="8107">
                        <c:v>5</c:v>
                      </c:pt>
                      <c:pt idx="8108">
                        <c:v>-31</c:v>
                      </c:pt>
                      <c:pt idx="8110">
                        <c:v>-114</c:v>
                      </c:pt>
                      <c:pt idx="8111">
                        <c:v>-43</c:v>
                      </c:pt>
                      <c:pt idx="8113">
                        <c:v>-44</c:v>
                      </c:pt>
                      <c:pt idx="8114">
                        <c:v>-73</c:v>
                      </c:pt>
                      <c:pt idx="8116">
                        <c:v>31</c:v>
                      </c:pt>
                      <c:pt idx="8118">
                        <c:v>36</c:v>
                      </c:pt>
                      <c:pt idx="8119">
                        <c:v>140</c:v>
                      </c:pt>
                      <c:pt idx="8120">
                        <c:v>10</c:v>
                      </c:pt>
                      <c:pt idx="8122">
                        <c:v>52</c:v>
                      </c:pt>
                      <c:pt idx="8125">
                        <c:v>111</c:v>
                      </c:pt>
                      <c:pt idx="8126">
                        <c:v>111</c:v>
                      </c:pt>
                      <c:pt idx="8128">
                        <c:v>43</c:v>
                      </c:pt>
                      <c:pt idx="8129">
                        <c:v>17</c:v>
                      </c:pt>
                      <c:pt idx="8130">
                        <c:v>24</c:v>
                      </c:pt>
                      <c:pt idx="8131">
                        <c:v>-49</c:v>
                      </c:pt>
                      <c:pt idx="8133">
                        <c:v>18</c:v>
                      </c:pt>
                      <c:pt idx="8134">
                        <c:v>8</c:v>
                      </c:pt>
                      <c:pt idx="8135">
                        <c:v>-103</c:v>
                      </c:pt>
                      <c:pt idx="8136">
                        <c:v>-10</c:v>
                      </c:pt>
                      <c:pt idx="8138">
                        <c:v>33</c:v>
                      </c:pt>
                      <c:pt idx="8141">
                        <c:v>79</c:v>
                      </c:pt>
                      <c:pt idx="8142">
                        <c:v>-25</c:v>
                      </c:pt>
                      <c:pt idx="8143">
                        <c:v>-34</c:v>
                      </c:pt>
                      <c:pt idx="8144">
                        <c:v>40</c:v>
                      </c:pt>
                      <c:pt idx="8146">
                        <c:v>26</c:v>
                      </c:pt>
                      <c:pt idx="8147">
                        <c:v>31</c:v>
                      </c:pt>
                      <c:pt idx="8149">
                        <c:v>-12</c:v>
                      </c:pt>
                      <c:pt idx="8151">
                        <c:v>44</c:v>
                      </c:pt>
                      <c:pt idx="8152">
                        <c:v>17</c:v>
                      </c:pt>
                      <c:pt idx="8154">
                        <c:v>0</c:v>
                      </c:pt>
                      <c:pt idx="8155">
                        <c:v>-47</c:v>
                      </c:pt>
                      <c:pt idx="8156">
                        <c:v>-1</c:v>
                      </c:pt>
                      <c:pt idx="8157">
                        <c:v>-44</c:v>
                      </c:pt>
                      <c:pt idx="8159">
                        <c:v>-56</c:v>
                      </c:pt>
                      <c:pt idx="8160">
                        <c:v>-24</c:v>
                      </c:pt>
                      <c:pt idx="8161">
                        <c:v>25</c:v>
                      </c:pt>
                      <c:pt idx="8162">
                        <c:v>-35</c:v>
                      </c:pt>
                      <c:pt idx="8163">
                        <c:v>-44</c:v>
                      </c:pt>
                      <c:pt idx="8165">
                        <c:v>-14</c:v>
                      </c:pt>
                      <c:pt idx="8166">
                        <c:v>43</c:v>
                      </c:pt>
                      <c:pt idx="8168">
                        <c:v>89</c:v>
                      </c:pt>
                      <c:pt idx="8170">
                        <c:v>-13</c:v>
                      </c:pt>
                      <c:pt idx="8171">
                        <c:v>11</c:v>
                      </c:pt>
                      <c:pt idx="8172">
                        <c:v>-20</c:v>
                      </c:pt>
                      <c:pt idx="8173">
                        <c:v>-17</c:v>
                      </c:pt>
                      <c:pt idx="8174">
                        <c:v>-42</c:v>
                      </c:pt>
                      <c:pt idx="8176">
                        <c:v>84</c:v>
                      </c:pt>
                      <c:pt idx="8177">
                        <c:v>9</c:v>
                      </c:pt>
                      <c:pt idx="8178">
                        <c:v>-16</c:v>
                      </c:pt>
                      <c:pt idx="8180">
                        <c:v>-77</c:v>
                      </c:pt>
                      <c:pt idx="8181">
                        <c:v>-35</c:v>
                      </c:pt>
                      <c:pt idx="8182">
                        <c:v>-22</c:v>
                      </c:pt>
                      <c:pt idx="8183">
                        <c:v>19</c:v>
                      </c:pt>
                      <c:pt idx="8185">
                        <c:v>12</c:v>
                      </c:pt>
                      <c:pt idx="8187">
                        <c:v>3</c:v>
                      </c:pt>
                      <c:pt idx="8188">
                        <c:v>3</c:v>
                      </c:pt>
                      <c:pt idx="8190">
                        <c:v>-157</c:v>
                      </c:pt>
                      <c:pt idx="8193">
                        <c:v>74</c:v>
                      </c:pt>
                      <c:pt idx="8194">
                        <c:v>-60</c:v>
                      </c:pt>
                      <c:pt idx="8195">
                        <c:v>15</c:v>
                      </c:pt>
                      <c:pt idx="8197">
                        <c:v>-12</c:v>
                      </c:pt>
                      <c:pt idx="8199">
                        <c:v>-86</c:v>
                      </c:pt>
                      <c:pt idx="8200">
                        <c:v>22</c:v>
                      </c:pt>
                      <c:pt idx="8201">
                        <c:v>-61</c:v>
                      </c:pt>
                      <c:pt idx="8202">
                        <c:v>4</c:v>
                      </c:pt>
                      <c:pt idx="8203">
                        <c:v>-64</c:v>
                      </c:pt>
                      <c:pt idx="8205">
                        <c:v>-8</c:v>
                      </c:pt>
                      <c:pt idx="8207">
                        <c:v>-18</c:v>
                      </c:pt>
                      <c:pt idx="8209">
                        <c:v>-32</c:v>
                      </c:pt>
                      <c:pt idx="8210">
                        <c:v>10</c:v>
                      </c:pt>
                      <c:pt idx="8211">
                        <c:v>-17</c:v>
                      </c:pt>
                      <c:pt idx="8214">
                        <c:v>-49</c:v>
                      </c:pt>
                      <c:pt idx="8216">
                        <c:v>0</c:v>
                      </c:pt>
                      <c:pt idx="8218">
                        <c:v>-28</c:v>
                      </c:pt>
                      <c:pt idx="8219">
                        <c:v>-49</c:v>
                      </c:pt>
                      <c:pt idx="8220">
                        <c:v>-87</c:v>
                      </c:pt>
                      <c:pt idx="8222">
                        <c:v>6</c:v>
                      </c:pt>
                      <c:pt idx="8225">
                        <c:v>-159</c:v>
                      </c:pt>
                      <c:pt idx="8226">
                        <c:v>-6</c:v>
                      </c:pt>
                      <c:pt idx="8227">
                        <c:v>87</c:v>
                      </c:pt>
                      <c:pt idx="8228">
                        <c:v>-64</c:v>
                      </c:pt>
                      <c:pt idx="8230">
                        <c:v>28</c:v>
                      </c:pt>
                      <c:pt idx="8231">
                        <c:v>1</c:v>
                      </c:pt>
                      <c:pt idx="8232">
                        <c:v>80</c:v>
                      </c:pt>
                      <c:pt idx="8235">
                        <c:v>-21</c:v>
                      </c:pt>
                      <c:pt idx="8236">
                        <c:v>62</c:v>
                      </c:pt>
                      <c:pt idx="8237">
                        <c:v>62</c:v>
                      </c:pt>
                      <c:pt idx="8239">
                        <c:v>45</c:v>
                      </c:pt>
                      <c:pt idx="8242">
                        <c:v>20</c:v>
                      </c:pt>
                      <c:pt idx="8243">
                        <c:v>23</c:v>
                      </c:pt>
                      <c:pt idx="8245">
                        <c:v>51</c:v>
                      </c:pt>
                      <c:pt idx="8246">
                        <c:v>-61</c:v>
                      </c:pt>
                      <c:pt idx="8248">
                        <c:v>77</c:v>
                      </c:pt>
                      <c:pt idx="8251">
                        <c:v>-3</c:v>
                      </c:pt>
                      <c:pt idx="8252">
                        <c:v>-70</c:v>
                      </c:pt>
                      <c:pt idx="8253">
                        <c:v>-52</c:v>
                      </c:pt>
                      <c:pt idx="8254">
                        <c:v>-59</c:v>
                      </c:pt>
                      <c:pt idx="8255">
                        <c:v>23</c:v>
                      </c:pt>
                      <c:pt idx="8257">
                        <c:v>-14</c:v>
                      </c:pt>
                      <c:pt idx="8259">
                        <c:v>14</c:v>
                      </c:pt>
                      <c:pt idx="8260">
                        <c:v>14</c:v>
                      </c:pt>
                      <c:pt idx="8261">
                        <c:v>-98</c:v>
                      </c:pt>
                      <c:pt idx="8262">
                        <c:v>-17</c:v>
                      </c:pt>
                      <c:pt idx="8265">
                        <c:v>63</c:v>
                      </c:pt>
                      <c:pt idx="8266">
                        <c:v>-1</c:v>
                      </c:pt>
                      <c:pt idx="8267">
                        <c:v>-40</c:v>
                      </c:pt>
                      <c:pt idx="8269">
                        <c:v>-62</c:v>
                      </c:pt>
                      <c:pt idx="8270">
                        <c:v>-92</c:v>
                      </c:pt>
                      <c:pt idx="8271">
                        <c:v>-89</c:v>
                      </c:pt>
                      <c:pt idx="8272">
                        <c:v>127</c:v>
                      </c:pt>
                      <c:pt idx="8273">
                        <c:v>-9</c:v>
                      </c:pt>
                      <c:pt idx="8276">
                        <c:v>23</c:v>
                      </c:pt>
                      <c:pt idx="8277">
                        <c:v>-149</c:v>
                      </c:pt>
                      <c:pt idx="8278">
                        <c:v>4</c:v>
                      </c:pt>
                      <c:pt idx="8279">
                        <c:v>32</c:v>
                      </c:pt>
                      <c:pt idx="8281">
                        <c:v>19</c:v>
                      </c:pt>
                      <c:pt idx="8282">
                        <c:v>152</c:v>
                      </c:pt>
                      <c:pt idx="8285">
                        <c:v>9</c:v>
                      </c:pt>
                      <c:pt idx="8286">
                        <c:v>38</c:v>
                      </c:pt>
                      <c:pt idx="8287">
                        <c:v>52</c:v>
                      </c:pt>
                      <c:pt idx="8288">
                        <c:v>-28</c:v>
                      </c:pt>
                      <c:pt idx="8290">
                        <c:v>-7</c:v>
                      </c:pt>
                      <c:pt idx="8291">
                        <c:v>-7</c:v>
                      </c:pt>
                      <c:pt idx="8293">
                        <c:v>10</c:v>
                      </c:pt>
                      <c:pt idx="8294">
                        <c:v>-2</c:v>
                      </c:pt>
                      <c:pt idx="8297">
                        <c:v>-19</c:v>
                      </c:pt>
                      <c:pt idx="8298">
                        <c:v>32</c:v>
                      </c:pt>
                      <c:pt idx="8300">
                        <c:v>86</c:v>
                      </c:pt>
                      <c:pt idx="8301">
                        <c:v>-56</c:v>
                      </c:pt>
                      <c:pt idx="8302">
                        <c:v>76</c:v>
                      </c:pt>
                      <c:pt idx="8303">
                        <c:v>39</c:v>
                      </c:pt>
                      <c:pt idx="8306">
                        <c:v>3</c:v>
                      </c:pt>
                      <c:pt idx="8307">
                        <c:v>-17</c:v>
                      </c:pt>
                      <c:pt idx="8308">
                        <c:v>-16</c:v>
                      </c:pt>
                      <c:pt idx="8309">
                        <c:v>61</c:v>
                      </c:pt>
                      <c:pt idx="8311">
                        <c:v>26</c:v>
                      </c:pt>
                      <c:pt idx="8314">
                        <c:v>-90</c:v>
                      </c:pt>
                      <c:pt idx="8316">
                        <c:v>-90</c:v>
                      </c:pt>
                      <c:pt idx="8317">
                        <c:v>0</c:v>
                      </c:pt>
                      <c:pt idx="8318">
                        <c:v>-79</c:v>
                      </c:pt>
                      <c:pt idx="8320">
                        <c:v>51</c:v>
                      </c:pt>
                      <c:pt idx="8321">
                        <c:v>46</c:v>
                      </c:pt>
                      <c:pt idx="8324">
                        <c:v>-77</c:v>
                      </c:pt>
                      <c:pt idx="8325">
                        <c:v>-143</c:v>
                      </c:pt>
                      <c:pt idx="8327">
                        <c:v>98</c:v>
                      </c:pt>
                      <c:pt idx="8328">
                        <c:v>98</c:v>
                      </c:pt>
                      <c:pt idx="8329">
                        <c:v>-160</c:v>
                      </c:pt>
                      <c:pt idx="8331">
                        <c:v>-69</c:v>
                      </c:pt>
                      <c:pt idx="8334">
                        <c:v>3</c:v>
                      </c:pt>
                      <c:pt idx="8335">
                        <c:v>-105</c:v>
                      </c:pt>
                      <c:pt idx="8336">
                        <c:v>8</c:v>
                      </c:pt>
                      <c:pt idx="8338">
                        <c:v>-41</c:v>
                      </c:pt>
                      <c:pt idx="8339">
                        <c:v>22</c:v>
                      </c:pt>
                      <c:pt idx="8341">
                        <c:v>-117</c:v>
                      </c:pt>
                      <c:pt idx="8343">
                        <c:v>-16</c:v>
                      </c:pt>
                      <c:pt idx="8344">
                        <c:v>116</c:v>
                      </c:pt>
                      <c:pt idx="8345">
                        <c:v>-82</c:v>
                      </c:pt>
                      <c:pt idx="8347">
                        <c:v>-98</c:v>
                      </c:pt>
                      <c:pt idx="8349">
                        <c:v>-98</c:v>
                      </c:pt>
                      <c:pt idx="8350">
                        <c:v>46</c:v>
                      </c:pt>
                      <c:pt idx="8352">
                        <c:v>28</c:v>
                      </c:pt>
                      <c:pt idx="8354">
                        <c:v>-130</c:v>
                      </c:pt>
                      <c:pt idx="8355">
                        <c:v>-19</c:v>
                      </c:pt>
                      <c:pt idx="8356">
                        <c:v>-135</c:v>
                      </c:pt>
                      <c:pt idx="8358">
                        <c:v>-143</c:v>
                      </c:pt>
                      <c:pt idx="8359">
                        <c:v>16</c:v>
                      </c:pt>
                      <c:pt idx="8361">
                        <c:v>-51</c:v>
                      </c:pt>
                      <c:pt idx="8362">
                        <c:v>-53</c:v>
                      </c:pt>
                      <c:pt idx="8364">
                        <c:v>-38</c:v>
                      </c:pt>
                      <c:pt idx="8365">
                        <c:v>-61</c:v>
                      </c:pt>
                      <c:pt idx="8367">
                        <c:v>-62</c:v>
                      </c:pt>
                      <c:pt idx="8369">
                        <c:v>-79</c:v>
                      </c:pt>
                      <c:pt idx="8370">
                        <c:v>77</c:v>
                      </c:pt>
                      <c:pt idx="8372">
                        <c:v>0</c:v>
                      </c:pt>
                      <c:pt idx="8373">
                        <c:v>26</c:v>
                      </c:pt>
                      <c:pt idx="8375">
                        <c:v>-53</c:v>
                      </c:pt>
                      <c:pt idx="8376">
                        <c:v>-77</c:v>
                      </c:pt>
                      <c:pt idx="8378">
                        <c:v>-10</c:v>
                      </c:pt>
                      <c:pt idx="8381">
                        <c:v>0</c:v>
                      </c:pt>
                      <c:pt idx="8382">
                        <c:v>23</c:v>
                      </c:pt>
                      <c:pt idx="8383">
                        <c:v>38</c:v>
                      </c:pt>
                      <c:pt idx="8384">
                        <c:v>83</c:v>
                      </c:pt>
                      <c:pt idx="8385">
                        <c:v>-77</c:v>
                      </c:pt>
                      <c:pt idx="8387">
                        <c:v>2</c:v>
                      </c:pt>
                      <c:pt idx="8388">
                        <c:v>46</c:v>
                      </c:pt>
                      <c:pt idx="8391">
                        <c:v>-157</c:v>
                      </c:pt>
                      <c:pt idx="8392">
                        <c:v>-78</c:v>
                      </c:pt>
                      <c:pt idx="8394">
                        <c:v>-76</c:v>
                      </c:pt>
                      <c:pt idx="8396">
                        <c:v>-143</c:v>
                      </c:pt>
                      <c:pt idx="8398">
                        <c:v>65</c:v>
                      </c:pt>
                      <c:pt idx="8399">
                        <c:v>65</c:v>
                      </c:pt>
                      <c:pt idx="8400">
                        <c:v>-7</c:v>
                      </c:pt>
                      <c:pt idx="8402">
                        <c:v>-7</c:v>
                      </c:pt>
                      <c:pt idx="8403">
                        <c:v>111</c:v>
                      </c:pt>
                      <c:pt idx="8404">
                        <c:v>68</c:v>
                      </c:pt>
                      <c:pt idx="8406">
                        <c:v>41</c:v>
                      </c:pt>
                      <c:pt idx="8407">
                        <c:v>2</c:v>
                      </c:pt>
                      <c:pt idx="8408">
                        <c:v>36</c:v>
                      </c:pt>
                      <c:pt idx="8409">
                        <c:v>59</c:v>
                      </c:pt>
                      <c:pt idx="8411">
                        <c:v>-69</c:v>
                      </c:pt>
                      <c:pt idx="8413">
                        <c:v>21</c:v>
                      </c:pt>
                      <c:pt idx="8414">
                        <c:v>88</c:v>
                      </c:pt>
                      <c:pt idx="8417">
                        <c:v>-9</c:v>
                      </c:pt>
                      <c:pt idx="8418">
                        <c:v>-88</c:v>
                      </c:pt>
                      <c:pt idx="8420">
                        <c:v>-40</c:v>
                      </c:pt>
                      <c:pt idx="8421">
                        <c:v>25</c:v>
                      </c:pt>
                      <c:pt idx="8424">
                        <c:v>-55</c:v>
                      </c:pt>
                      <c:pt idx="8425">
                        <c:v>-46</c:v>
                      </c:pt>
                      <c:pt idx="8427">
                        <c:v>38</c:v>
                      </c:pt>
                      <c:pt idx="8428">
                        <c:v>17</c:v>
                      </c:pt>
                      <c:pt idx="8431">
                        <c:v>-67</c:v>
                      </c:pt>
                      <c:pt idx="8432">
                        <c:v>42</c:v>
                      </c:pt>
                      <c:pt idx="8433">
                        <c:v>-56</c:v>
                      </c:pt>
                      <c:pt idx="8435">
                        <c:v>-71</c:v>
                      </c:pt>
                      <c:pt idx="8437">
                        <c:v>48</c:v>
                      </c:pt>
                      <c:pt idx="8438">
                        <c:v>-43</c:v>
                      </c:pt>
                      <c:pt idx="8440">
                        <c:v>-69</c:v>
                      </c:pt>
                      <c:pt idx="8442">
                        <c:v>45</c:v>
                      </c:pt>
                      <c:pt idx="8443">
                        <c:v>53</c:v>
                      </c:pt>
                      <c:pt idx="8444">
                        <c:v>-118</c:v>
                      </c:pt>
                      <c:pt idx="8445">
                        <c:v>-110</c:v>
                      </c:pt>
                      <c:pt idx="8447">
                        <c:v>20</c:v>
                      </c:pt>
                      <c:pt idx="8448">
                        <c:v>-33</c:v>
                      </c:pt>
                      <c:pt idx="8450">
                        <c:v>-28</c:v>
                      </c:pt>
                      <c:pt idx="8451">
                        <c:v>-26</c:v>
                      </c:pt>
                      <c:pt idx="8453">
                        <c:v>-11</c:v>
                      </c:pt>
                      <c:pt idx="8454">
                        <c:v>-18</c:v>
                      </c:pt>
                      <c:pt idx="8456">
                        <c:v>-6</c:v>
                      </c:pt>
                      <c:pt idx="8458">
                        <c:v>2</c:v>
                      </c:pt>
                      <c:pt idx="8459">
                        <c:v>-91</c:v>
                      </c:pt>
                      <c:pt idx="8460">
                        <c:v>14</c:v>
                      </c:pt>
                      <c:pt idx="8461">
                        <c:v>-21</c:v>
                      </c:pt>
                      <c:pt idx="8464">
                        <c:v>-3</c:v>
                      </c:pt>
                      <c:pt idx="8465">
                        <c:v>-28</c:v>
                      </c:pt>
                      <c:pt idx="8467">
                        <c:v>-18</c:v>
                      </c:pt>
                      <c:pt idx="8468">
                        <c:v>-18</c:v>
                      </c:pt>
                      <c:pt idx="8470">
                        <c:v>74</c:v>
                      </c:pt>
                      <c:pt idx="8472">
                        <c:v>-37</c:v>
                      </c:pt>
                      <c:pt idx="8474">
                        <c:v>48</c:v>
                      </c:pt>
                      <c:pt idx="8475">
                        <c:v>-15</c:v>
                      </c:pt>
                      <c:pt idx="8476">
                        <c:v>21</c:v>
                      </c:pt>
                      <c:pt idx="8479">
                        <c:v>15</c:v>
                      </c:pt>
                      <c:pt idx="8480">
                        <c:v>70</c:v>
                      </c:pt>
                      <c:pt idx="8482">
                        <c:v>38</c:v>
                      </c:pt>
                      <c:pt idx="8483">
                        <c:v>-41</c:v>
                      </c:pt>
                      <c:pt idx="8484">
                        <c:v>10</c:v>
                      </c:pt>
                      <c:pt idx="8485">
                        <c:v>55</c:v>
                      </c:pt>
                      <c:pt idx="8487">
                        <c:v>31</c:v>
                      </c:pt>
                      <c:pt idx="8488">
                        <c:v>2</c:v>
                      </c:pt>
                      <c:pt idx="8491">
                        <c:v>-49</c:v>
                      </c:pt>
                      <c:pt idx="8492">
                        <c:v>-23</c:v>
                      </c:pt>
                      <c:pt idx="8493">
                        <c:v>-66</c:v>
                      </c:pt>
                      <c:pt idx="8495">
                        <c:v>4</c:v>
                      </c:pt>
                      <c:pt idx="8496">
                        <c:v>-41</c:v>
                      </c:pt>
                      <c:pt idx="8499">
                        <c:v>2</c:v>
                      </c:pt>
                      <c:pt idx="8502">
                        <c:v>26</c:v>
                      </c:pt>
                      <c:pt idx="8504">
                        <c:v>-58</c:v>
                      </c:pt>
                      <c:pt idx="8505">
                        <c:v>62</c:v>
                      </c:pt>
                      <c:pt idx="8506">
                        <c:v>-45</c:v>
                      </c:pt>
                      <c:pt idx="8507">
                        <c:v>26</c:v>
                      </c:pt>
                      <c:pt idx="8509">
                        <c:v>-77</c:v>
                      </c:pt>
                      <c:pt idx="8510">
                        <c:v>94</c:v>
                      </c:pt>
                      <c:pt idx="8512">
                        <c:v>26</c:v>
                      </c:pt>
                      <c:pt idx="8513">
                        <c:v>35</c:v>
                      </c:pt>
                      <c:pt idx="8514">
                        <c:v>-10</c:v>
                      </c:pt>
                      <c:pt idx="8515">
                        <c:v>4</c:v>
                      </c:pt>
                      <c:pt idx="8517">
                        <c:v>34</c:v>
                      </c:pt>
                      <c:pt idx="8518">
                        <c:v>-53</c:v>
                      </c:pt>
                      <c:pt idx="8520">
                        <c:v>69</c:v>
                      </c:pt>
                      <c:pt idx="8521">
                        <c:v>10</c:v>
                      </c:pt>
                      <c:pt idx="8522">
                        <c:v>-62</c:v>
                      </c:pt>
                      <c:pt idx="8523">
                        <c:v>-57</c:v>
                      </c:pt>
                      <c:pt idx="8525">
                        <c:v>-57</c:v>
                      </c:pt>
                      <c:pt idx="8526">
                        <c:v>123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65</c:v>
                      </c:pt>
                      <c:pt idx="8532">
                        <c:v>14</c:v>
                      </c:pt>
                      <c:pt idx="8533">
                        <c:v>-64</c:v>
                      </c:pt>
                      <c:pt idx="8534">
                        <c:v>71</c:v>
                      </c:pt>
                      <c:pt idx="8536">
                        <c:v>71</c:v>
                      </c:pt>
                      <c:pt idx="8538">
                        <c:v>-97</c:v>
                      </c:pt>
                      <c:pt idx="8539">
                        <c:v>-72</c:v>
                      </c:pt>
                      <c:pt idx="8541">
                        <c:v>-22</c:v>
                      </c:pt>
                      <c:pt idx="8543">
                        <c:v>-37</c:v>
                      </c:pt>
                      <c:pt idx="8544">
                        <c:v>-62</c:v>
                      </c:pt>
                      <c:pt idx="8545">
                        <c:v>3</c:v>
                      </c:pt>
                      <c:pt idx="8547">
                        <c:v>53</c:v>
                      </c:pt>
                      <c:pt idx="8548">
                        <c:v>21</c:v>
                      </c:pt>
                      <c:pt idx="8550">
                        <c:v>-69</c:v>
                      </c:pt>
                      <c:pt idx="8551">
                        <c:v>15</c:v>
                      </c:pt>
                      <c:pt idx="8553">
                        <c:v>26</c:v>
                      </c:pt>
                      <c:pt idx="8554">
                        <c:v>-18</c:v>
                      </c:pt>
                      <c:pt idx="8555">
                        <c:v>-41</c:v>
                      </c:pt>
                      <c:pt idx="8557">
                        <c:v>-13</c:v>
                      </c:pt>
                      <c:pt idx="8558">
                        <c:v>-31</c:v>
                      </c:pt>
                      <c:pt idx="8559">
                        <c:v>-19</c:v>
                      </c:pt>
                      <c:pt idx="8560">
                        <c:v>-115</c:v>
                      </c:pt>
                      <c:pt idx="8562">
                        <c:v>-32</c:v>
                      </c:pt>
                      <c:pt idx="8564">
                        <c:v>-25</c:v>
                      </c:pt>
                      <c:pt idx="8568">
                        <c:v>6</c:v>
                      </c:pt>
                      <c:pt idx="8569">
                        <c:v>-29</c:v>
                      </c:pt>
                      <c:pt idx="8570">
                        <c:v>-126</c:v>
                      </c:pt>
                      <c:pt idx="8572">
                        <c:v>-6</c:v>
                      </c:pt>
                      <c:pt idx="8574">
                        <c:v>-22</c:v>
                      </c:pt>
                      <c:pt idx="8575">
                        <c:v>-12</c:v>
                      </c:pt>
                      <c:pt idx="8576">
                        <c:v>-104</c:v>
                      </c:pt>
                      <c:pt idx="8578">
                        <c:v>-172</c:v>
                      </c:pt>
                      <c:pt idx="8579">
                        <c:v>128</c:v>
                      </c:pt>
                      <c:pt idx="8580">
                        <c:v>162</c:v>
                      </c:pt>
                      <c:pt idx="8582">
                        <c:v>-91</c:v>
                      </c:pt>
                      <c:pt idx="8583">
                        <c:v>209</c:v>
                      </c:pt>
                      <c:pt idx="8585">
                        <c:v>23</c:v>
                      </c:pt>
                      <c:pt idx="8586">
                        <c:v>141</c:v>
                      </c:pt>
                      <c:pt idx="8588">
                        <c:v>69</c:v>
                      </c:pt>
                      <c:pt idx="8592">
                        <c:v>-33</c:v>
                      </c:pt>
                      <c:pt idx="8593">
                        <c:v>-49</c:v>
                      </c:pt>
                      <c:pt idx="8595">
                        <c:v>12</c:v>
                      </c:pt>
                      <c:pt idx="8596">
                        <c:v>-11</c:v>
                      </c:pt>
                      <c:pt idx="8597">
                        <c:v>14</c:v>
                      </c:pt>
                      <c:pt idx="8598">
                        <c:v>-94</c:v>
                      </c:pt>
                      <c:pt idx="8600">
                        <c:v>0</c:v>
                      </c:pt>
                      <c:pt idx="8601">
                        <c:v>-48</c:v>
                      </c:pt>
                      <c:pt idx="8604">
                        <c:v>7</c:v>
                      </c:pt>
                      <c:pt idx="8605">
                        <c:v>4</c:v>
                      </c:pt>
                      <c:pt idx="8608">
                        <c:v>4</c:v>
                      </c:pt>
                      <c:pt idx="8610">
                        <c:v>0</c:v>
                      </c:pt>
                      <c:pt idx="8611">
                        <c:v>59</c:v>
                      </c:pt>
                      <c:pt idx="8612">
                        <c:v>-17</c:v>
                      </c:pt>
                      <c:pt idx="8613">
                        <c:v>27</c:v>
                      </c:pt>
                      <c:pt idx="8615">
                        <c:v>-14</c:v>
                      </c:pt>
                      <c:pt idx="8616">
                        <c:v>27</c:v>
                      </c:pt>
                      <c:pt idx="8617">
                        <c:v>-37</c:v>
                      </c:pt>
                      <c:pt idx="8619">
                        <c:v>-38</c:v>
                      </c:pt>
                      <c:pt idx="8620">
                        <c:v>77</c:v>
                      </c:pt>
                      <c:pt idx="8621">
                        <c:v>26</c:v>
                      </c:pt>
                      <c:pt idx="8622">
                        <c:v>-1</c:v>
                      </c:pt>
                      <c:pt idx="8624">
                        <c:v>19</c:v>
                      </c:pt>
                      <c:pt idx="8625">
                        <c:v>14</c:v>
                      </c:pt>
                      <c:pt idx="8626">
                        <c:v>-11</c:v>
                      </c:pt>
                      <c:pt idx="8627">
                        <c:v>10</c:v>
                      </c:pt>
                      <c:pt idx="8628">
                        <c:v>-64</c:v>
                      </c:pt>
                      <c:pt idx="8630">
                        <c:v>-19</c:v>
                      </c:pt>
                      <c:pt idx="8631">
                        <c:v>13</c:v>
                      </c:pt>
                      <c:pt idx="8634">
                        <c:v>39</c:v>
                      </c:pt>
                      <c:pt idx="8636">
                        <c:v>20</c:v>
                      </c:pt>
                      <c:pt idx="8637">
                        <c:v>-15</c:v>
                      </c:pt>
                      <c:pt idx="8638">
                        <c:v>35</c:v>
                      </c:pt>
                      <c:pt idx="8640">
                        <c:v>-46</c:v>
                      </c:pt>
                      <c:pt idx="8642">
                        <c:v>-19</c:v>
                      </c:pt>
                      <c:pt idx="8643">
                        <c:v>-119</c:v>
                      </c:pt>
                      <c:pt idx="8644">
                        <c:v>-85</c:v>
                      </c:pt>
                      <c:pt idx="8646">
                        <c:v>-66</c:v>
                      </c:pt>
                      <c:pt idx="8649">
                        <c:v>-73</c:v>
                      </c:pt>
                      <c:pt idx="8650">
                        <c:v>-24</c:v>
                      </c:pt>
                      <c:pt idx="8651">
                        <c:v>-51</c:v>
                      </c:pt>
                      <c:pt idx="8653">
                        <c:v>138</c:v>
                      </c:pt>
                      <c:pt idx="8655">
                        <c:v>39</c:v>
                      </c:pt>
                      <c:pt idx="8656">
                        <c:v>-65</c:v>
                      </c:pt>
                      <c:pt idx="8657">
                        <c:v>28</c:v>
                      </c:pt>
                      <c:pt idx="8658">
                        <c:v>-40</c:v>
                      </c:pt>
                      <c:pt idx="8660">
                        <c:v>-7</c:v>
                      </c:pt>
                      <c:pt idx="8662">
                        <c:v>-29</c:v>
                      </c:pt>
                      <c:pt idx="8663">
                        <c:v>-16</c:v>
                      </c:pt>
                      <c:pt idx="8665">
                        <c:v>37</c:v>
                      </c:pt>
                      <c:pt idx="8666">
                        <c:v>-61</c:v>
                      </c:pt>
                      <c:pt idx="8668">
                        <c:v>-54</c:v>
                      </c:pt>
                      <c:pt idx="8669">
                        <c:v>31</c:v>
                      </c:pt>
                      <c:pt idx="8671">
                        <c:v>-71</c:v>
                      </c:pt>
                      <c:pt idx="8674">
                        <c:v>-46</c:v>
                      </c:pt>
                      <c:pt idx="8675">
                        <c:v>-27</c:v>
                      </c:pt>
                      <c:pt idx="8677">
                        <c:v>-27</c:v>
                      </c:pt>
                      <c:pt idx="8678">
                        <c:v>-23</c:v>
                      </c:pt>
                      <c:pt idx="8679">
                        <c:v>24</c:v>
                      </c:pt>
                      <c:pt idx="8681">
                        <c:v>-65</c:v>
                      </c:pt>
                      <c:pt idx="8682">
                        <c:v>2</c:v>
                      </c:pt>
                      <c:pt idx="8684">
                        <c:v>17</c:v>
                      </c:pt>
                      <c:pt idx="8686">
                        <c:v>-51</c:v>
                      </c:pt>
                      <c:pt idx="8687">
                        <c:v>20</c:v>
                      </c:pt>
                      <c:pt idx="8689">
                        <c:v>9</c:v>
                      </c:pt>
                      <c:pt idx="8691">
                        <c:v>34</c:v>
                      </c:pt>
                      <c:pt idx="8693">
                        <c:v>0</c:v>
                      </c:pt>
                      <c:pt idx="8695">
                        <c:v>-19</c:v>
                      </c:pt>
                      <c:pt idx="8696">
                        <c:v>87</c:v>
                      </c:pt>
                      <c:pt idx="8697">
                        <c:v>-36</c:v>
                      </c:pt>
                      <c:pt idx="8698">
                        <c:v>-22</c:v>
                      </c:pt>
                      <c:pt idx="8699">
                        <c:v>25</c:v>
                      </c:pt>
                      <c:pt idx="8702">
                        <c:v>-8</c:v>
                      </c:pt>
                      <c:pt idx="8703">
                        <c:v>3</c:v>
                      </c:pt>
                      <c:pt idx="8704">
                        <c:v>75</c:v>
                      </c:pt>
                      <c:pt idx="8705">
                        <c:v>-27</c:v>
                      </c:pt>
                      <c:pt idx="8706">
                        <c:v>14</c:v>
                      </c:pt>
                      <c:pt idx="8708">
                        <c:v>54</c:v>
                      </c:pt>
                      <c:pt idx="8709">
                        <c:v>-46</c:v>
                      </c:pt>
                      <c:pt idx="8710">
                        <c:v>12</c:v>
                      </c:pt>
                      <c:pt idx="8711">
                        <c:v>0</c:v>
                      </c:pt>
                      <c:pt idx="8713">
                        <c:v>70</c:v>
                      </c:pt>
                      <c:pt idx="8714">
                        <c:v>-62</c:v>
                      </c:pt>
                      <c:pt idx="8716">
                        <c:v>52</c:v>
                      </c:pt>
                      <c:pt idx="8718">
                        <c:v>25</c:v>
                      </c:pt>
                      <c:pt idx="8720">
                        <c:v>-32</c:v>
                      </c:pt>
                      <c:pt idx="8721">
                        <c:v>69</c:v>
                      </c:pt>
                      <c:pt idx="8723">
                        <c:v>-62</c:v>
                      </c:pt>
                      <c:pt idx="8725">
                        <c:v>62</c:v>
                      </c:pt>
                      <c:pt idx="8726">
                        <c:v>64</c:v>
                      </c:pt>
                      <c:pt idx="8727">
                        <c:v>10</c:v>
                      </c:pt>
                      <c:pt idx="8729">
                        <c:v>-1</c:v>
                      </c:pt>
                      <c:pt idx="8731">
                        <c:v>58</c:v>
                      </c:pt>
                      <c:pt idx="8732">
                        <c:v>94</c:v>
                      </c:pt>
                      <c:pt idx="8733">
                        <c:v>35</c:v>
                      </c:pt>
                      <c:pt idx="8736">
                        <c:v>-3</c:v>
                      </c:pt>
                      <c:pt idx="8737">
                        <c:v>-84</c:v>
                      </c:pt>
                      <c:pt idx="8738">
                        <c:v>-19</c:v>
                      </c:pt>
                      <c:pt idx="8740">
                        <c:v>-46</c:v>
                      </c:pt>
                      <c:pt idx="8741">
                        <c:v>13</c:v>
                      </c:pt>
                      <c:pt idx="8742">
                        <c:v>13</c:v>
                      </c:pt>
                      <c:pt idx="8743">
                        <c:v>-49</c:v>
                      </c:pt>
                      <c:pt idx="8746">
                        <c:v>59</c:v>
                      </c:pt>
                      <c:pt idx="8747">
                        <c:v>16</c:v>
                      </c:pt>
                      <c:pt idx="8749">
                        <c:v>-15</c:v>
                      </c:pt>
                      <c:pt idx="8750">
                        <c:v>-46</c:v>
                      </c:pt>
                      <c:pt idx="8752">
                        <c:v>-44</c:v>
                      </c:pt>
                      <c:pt idx="8753">
                        <c:v>-12</c:v>
                      </c:pt>
                      <c:pt idx="8754">
                        <c:v>9</c:v>
                      </c:pt>
                      <c:pt idx="8757">
                        <c:v>0</c:v>
                      </c:pt>
                      <c:pt idx="8759">
                        <c:v>-20</c:v>
                      </c:pt>
                      <c:pt idx="8761">
                        <c:v>60</c:v>
                      </c:pt>
                      <c:pt idx="8762">
                        <c:v>11</c:v>
                      </c:pt>
                      <c:pt idx="8763">
                        <c:v>-69</c:v>
                      </c:pt>
                      <c:pt idx="8765">
                        <c:v>22</c:v>
                      </c:pt>
                      <c:pt idx="8767">
                        <c:v>-50</c:v>
                      </c:pt>
                      <c:pt idx="8769">
                        <c:v>-89</c:v>
                      </c:pt>
                      <c:pt idx="8770">
                        <c:v>-6</c:v>
                      </c:pt>
                      <c:pt idx="8772">
                        <c:v>50</c:v>
                      </c:pt>
                      <c:pt idx="8773">
                        <c:v>23</c:v>
                      </c:pt>
                      <c:pt idx="8775">
                        <c:v>-8</c:v>
                      </c:pt>
                      <c:pt idx="8777">
                        <c:v>1</c:v>
                      </c:pt>
                      <c:pt idx="8778">
                        <c:v>31</c:v>
                      </c:pt>
                      <c:pt idx="8779">
                        <c:v>-116</c:v>
                      </c:pt>
                      <c:pt idx="8781">
                        <c:v>102</c:v>
                      </c:pt>
                      <c:pt idx="8784">
                        <c:v>-36</c:v>
                      </c:pt>
                      <c:pt idx="8785">
                        <c:v>16</c:v>
                      </c:pt>
                      <c:pt idx="8786">
                        <c:v>78</c:v>
                      </c:pt>
                      <c:pt idx="8788">
                        <c:v>44</c:v>
                      </c:pt>
                      <c:pt idx="8789">
                        <c:v>-32</c:v>
                      </c:pt>
                      <c:pt idx="8790">
                        <c:v>16</c:v>
                      </c:pt>
                      <c:pt idx="8793">
                        <c:v>38</c:v>
                      </c:pt>
                      <c:pt idx="8797">
                        <c:v>61</c:v>
                      </c:pt>
                      <c:pt idx="8798">
                        <c:v>6</c:v>
                      </c:pt>
                      <c:pt idx="8799">
                        <c:v>0</c:v>
                      </c:pt>
                      <c:pt idx="8800">
                        <c:v>-84</c:v>
                      </c:pt>
                      <c:pt idx="8803">
                        <c:v>0</c:v>
                      </c:pt>
                      <c:pt idx="8804">
                        <c:v>-2</c:v>
                      </c:pt>
                      <c:pt idx="8805">
                        <c:v>-50</c:v>
                      </c:pt>
                      <c:pt idx="8806">
                        <c:v>-22</c:v>
                      </c:pt>
                      <c:pt idx="8807">
                        <c:v>0</c:v>
                      </c:pt>
                      <c:pt idx="8808">
                        <c:v>5</c:v>
                      </c:pt>
                      <c:pt idx="8810">
                        <c:v>-2</c:v>
                      </c:pt>
                      <c:pt idx="8811">
                        <c:v>-28</c:v>
                      </c:pt>
                      <c:pt idx="8814">
                        <c:v>-197</c:v>
                      </c:pt>
                      <c:pt idx="8815">
                        <c:v>47</c:v>
                      </c:pt>
                      <c:pt idx="8817">
                        <c:v>47</c:v>
                      </c:pt>
                      <c:pt idx="8818">
                        <c:v>97</c:v>
                      </c:pt>
                      <c:pt idx="8820">
                        <c:v>-58</c:v>
                      </c:pt>
                      <c:pt idx="8821">
                        <c:v>-44</c:v>
                      </c:pt>
                      <c:pt idx="8822">
                        <c:v>22</c:v>
                      </c:pt>
                      <c:pt idx="8824">
                        <c:v>-87</c:v>
                      </c:pt>
                      <c:pt idx="8826">
                        <c:v>-38</c:v>
                      </c:pt>
                      <c:pt idx="8828">
                        <c:v>-68</c:v>
                      </c:pt>
                      <c:pt idx="8829">
                        <c:v>-31</c:v>
                      </c:pt>
                      <c:pt idx="8830">
                        <c:v>-10</c:v>
                      </c:pt>
                      <c:pt idx="8832">
                        <c:v>-30</c:v>
                      </c:pt>
                      <c:pt idx="8833">
                        <c:v>5</c:v>
                      </c:pt>
                      <c:pt idx="8836">
                        <c:v>38</c:v>
                      </c:pt>
                      <c:pt idx="8837">
                        <c:v>38</c:v>
                      </c:pt>
                      <c:pt idx="8838">
                        <c:v>99</c:v>
                      </c:pt>
                      <c:pt idx="8839">
                        <c:v>-65</c:v>
                      </c:pt>
                      <c:pt idx="8841">
                        <c:v>-7</c:v>
                      </c:pt>
                      <c:pt idx="8843">
                        <c:v>4</c:v>
                      </c:pt>
                      <c:pt idx="8844">
                        <c:v>-69</c:v>
                      </c:pt>
                      <c:pt idx="8847">
                        <c:v>-80</c:v>
                      </c:pt>
                      <c:pt idx="8848">
                        <c:v>104</c:v>
                      </c:pt>
                      <c:pt idx="8849">
                        <c:v>-46</c:v>
                      </c:pt>
                      <c:pt idx="8851">
                        <c:v>36</c:v>
                      </c:pt>
                      <c:pt idx="8852">
                        <c:v>-21</c:v>
                      </c:pt>
                      <c:pt idx="8855">
                        <c:v>-101</c:v>
                      </c:pt>
                      <c:pt idx="8856">
                        <c:v>-55</c:v>
                      </c:pt>
                      <c:pt idx="8857">
                        <c:v>-100</c:v>
                      </c:pt>
                      <c:pt idx="8858">
                        <c:v>-64</c:v>
                      </c:pt>
                      <c:pt idx="8860">
                        <c:v>-199</c:v>
                      </c:pt>
                      <c:pt idx="8861">
                        <c:v>-60</c:v>
                      </c:pt>
                      <c:pt idx="8863">
                        <c:v>-107</c:v>
                      </c:pt>
                      <c:pt idx="8864">
                        <c:v>0</c:v>
                      </c:pt>
                      <c:pt idx="8865">
                        <c:v>18</c:v>
                      </c:pt>
                      <c:pt idx="8866">
                        <c:v>31</c:v>
                      </c:pt>
                      <c:pt idx="8868">
                        <c:v>38</c:v>
                      </c:pt>
                      <c:pt idx="8869">
                        <c:v>114</c:v>
                      </c:pt>
                      <c:pt idx="8871">
                        <c:v>15</c:v>
                      </c:pt>
                      <c:pt idx="8872">
                        <c:v>35</c:v>
                      </c:pt>
                      <c:pt idx="8874">
                        <c:v>-16</c:v>
                      </c:pt>
                      <c:pt idx="8876">
                        <c:v>-78</c:v>
                      </c:pt>
                      <c:pt idx="8877">
                        <c:v>-61</c:v>
                      </c:pt>
                      <c:pt idx="8880">
                        <c:v>29</c:v>
                      </c:pt>
                      <c:pt idx="8882">
                        <c:v>32</c:v>
                      </c:pt>
                      <c:pt idx="8883">
                        <c:v>-19</c:v>
                      </c:pt>
                      <c:pt idx="8884">
                        <c:v>-2</c:v>
                      </c:pt>
                      <c:pt idx="8887">
                        <c:v>-24</c:v>
                      </c:pt>
                      <c:pt idx="8889">
                        <c:v>-24</c:v>
                      </c:pt>
                      <c:pt idx="8890">
                        <c:v>-152</c:v>
                      </c:pt>
                      <c:pt idx="8892">
                        <c:v>-65</c:v>
                      </c:pt>
                      <c:pt idx="8894">
                        <c:v>-39</c:v>
                      </c:pt>
                      <c:pt idx="8895">
                        <c:v>13</c:v>
                      </c:pt>
                      <c:pt idx="8896">
                        <c:v>-35</c:v>
                      </c:pt>
                      <c:pt idx="8897">
                        <c:v>41</c:v>
                      </c:pt>
                      <c:pt idx="8898">
                        <c:v>-70</c:v>
                      </c:pt>
                      <c:pt idx="8899">
                        <c:v>46</c:v>
                      </c:pt>
                      <c:pt idx="8901">
                        <c:v>32</c:v>
                      </c:pt>
                      <c:pt idx="8903">
                        <c:v>-15</c:v>
                      </c:pt>
                      <c:pt idx="8904">
                        <c:v>25</c:v>
                      </c:pt>
                      <c:pt idx="8905">
                        <c:v>-15</c:v>
                      </c:pt>
                      <c:pt idx="8907">
                        <c:v>-9</c:v>
                      </c:pt>
                      <c:pt idx="8908">
                        <c:v>-40</c:v>
                      </c:pt>
                      <c:pt idx="8909">
                        <c:v>-90</c:v>
                      </c:pt>
                      <c:pt idx="8911">
                        <c:v>124</c:v>
                      </c:pt>
                      <c:pt idx="8912">
                        <c:v>71</c:v>
                      </c:pt>
                      <c:pt idx="8915">
                        <c:v>-30</c:v>
                      </c:pt>
                      <c:pt idx="8916">
                        <c:v>76</c:v>
                      </c:pt>
                      <c:pt idx="8917">
                        <c:v>-12</c:v>
                      </c:pt>
                      <c:pt idx="8918">
                        <c:v>-28</c:v>
                      </c:pt>
                      <c:pt idx="8920">
                        <c:v>-60</c:v>
                      </c:pt>
                      <c:pt idx="8922">
                        <c:v>21</c:v>
                      </c:pt>
                      <c:pt idx="8923">
                        <c:v>-82</c:v>
                      </c:pt>
                      <c:pt idx="8924">
                        <c:v>43</c:v>
                      </c:pt>
                      <c:pt idx="8926">
                        <c:v>161</c:v>
                      </c:pt>
                      <c:pt idx="8928">
                        <c:v>0</c:v>
                      </c:pt>
                      <c:pt idx="8929">
                        <c:v>71</c:v>
                      </c:pt>
                      <c:pt idx="8930">
                        <c:v>37</c:v>
                      </c:pt>
                      <c:pt idx="8932">
                        <c:v>-41</c:v>
                      </c:pt>
                      <c:pt idx="8933">
                        <c:v>24</c:v>
                      </c:pt>
                      <c:pt idx="8936">
                        <c:v>81</c:v>
                      </c:pt>
                      <c:pt idx="8938">
                        <c:v>19</c:v>
                      </c:pt>
                      <c:pt idx="8940">
                        <c:v>29</c:v>
                      </c:pt>
                      <c:pt idx="8943">
                        <c:v>84</c:v>
                      </c:pt>
                      <c:pt idx="8944">
                        <c:v>-163</c:v>
                      </c:pt>
                      <c:pt idx="8946">
                        <c:v>98</c:v>
                      </c:pt>
                      <c:pt idx="8947">
                        <c:v>41</c:v>
                      </c:pt>
                      <c:pt idx="8948">
                        <c:v>-73</c:v>
                      </c:pt>
                      <c:pt idx="8949">
                        <c:v>16</c:v>
                      </c:pt>
                      <c:pt idx="8953">
                        <c:v>61</c:v>
                      </c:pt>
                      <c:pt idx="8954">
                        <c:v>-161</c:v>
                      </c:pt>
                      <c:pt idx="8957">
                        <c:v>-76</c:v>
                      </c:pt>
                      <c:pt idx="8958">
                        <c:v>-119</c:v>
                      </c:pt>
                      <c:pt idx="8960">
                        <c:v>169</c:v>
                      </c:pt>
                      <c:pt idx="8961">
                        <c:v>-48</c:v>
                      </c:pt>
                      <c:pt idx="8963">
                        <c:v>-48</c:v>
                      </c:pt>
                      <c:pt idx="8964">
                        <c:v>34</c:v>
                      </c:pt>
                      <c:pt idx="8965">
                        <c:v>-46</c:v>
                      </c:pt>
                      <c:pt idx="8966">
                        <c:v>-92</c:v>
                      </c:pt>
                      <c:pt idx="8968">
                        <c:v>49</c:v>
                      </c:pt>
                      <c:pt idx="8969">
                        <c:v>-87</c:v>
                      </c:pt>
                      <c:pt idx="8970">
                        <c:v>208</c:v>
                      </c:pt>
                      <c:pt idx="8971">
                        <c:v>-54</c:v>
                      </c:pt>
                      <c:pt idx="8972">
                        <c:v>76</c:v>
                      </c:pt>
                      <c:pt idx="8974">
                        <c:v>40</c:v>
                      </c:pt>
                      <c:pt idx="8976">
                        <c:v>-14</c:v>
                      </c:pt>
                      <c:pt idx="8978">
                        <c:v>-51</c:v>
                      </c:pt>
                      <c:pt idx="8979">
                        <c:v>74</c:v>
                      </c:pt>
                      <c:pt idx="8980">
                        <c:v>-10</c:v>
                      </c:pt>
                      <c:pt idx="8982">
                        <c:v>-204</c:v>
                      </c:pt>
                      <c:pt idx="8984">
                        <c:v>20</c:v>
                      </c:pt>
                      <c:pt idx="8985">
                        <c:v>44</c:v>
                      </c:pt>
                      <c:pt idx="8986">
                        <c:v>12</c:v>
                      </c:pt>
                      <c:pt idx="8988">
                        <c:v>-11</c:v>
                      </c:pt>
                      <c:pt idx="8989">
                        <c:v>-40</c:v>
                      </c:pt>
                      <c:pt idx="8990">
                        <c:v>92</c:v>
                      </c:pt>
                      <c:pt idx="8991">
                        <c:v>-59</c:v>
                      </c:pt>
                      <c:pt idx="8993">
                        <c:v>22</c:v>
                      </c:pt>
                      <c:pt idx="8995">
                        <c:v>-32</c:v>
                      </c:pt>
                      <c:pt idx="8996">
                        <c:v>10</c:v>
                      </c:pt>
                      <c:pt idx="8998">
                        <c:v>-116</c:v>
                      </c:pt>
                      <c:pt idx="8999">
                        <c:v>-5</c:v>
                      </c:pt>
                      <c:pt idx="9002">
                        <c:v>7</c:v>
                      </c:pt>
                      <c:pt idx="9003">
                        <c:v>-110</c:v>
                      </c:pt>
                      <c:pt idx="9005">
                        <c:v>-25</c:v>
                      </c:pt>
                      <c:pt idx="9006">
                        <c:v>-120</c:v>
                      </c:pt>
                      <c:pt idx="9007">
                        <c:v>-72</c:v>
                      </c:pt>
                      <c:pt idx="9008">
                        <c:v>-116</c:v>
                      </c:pt>
                      <c:pt idx="9010">
                        <c:v>-79</c:v>
                      </c:pt>
                      <c:pt idx="9011">
                        <c:v>-183</c:v>
                      </c:pt>
                      <c:pt idx="9012">
                        <c:v>-76</c:v>
                      </c:pt>
                      <c:pt idx="9014">
                        <c:v>-145</c:v>
                      </c:pt>
                      <c:pt idx="9020">
                        <c:v>-91</c:v>
                      </c:pt>
                      <c:pt idx="9022">
                        <c:v>8</c:v>
                      </c:pt>
                      <c:pt idx="9023">
                        <c:v>-170</c:v>
                      </c:pt>
                      <c:pt idx="9024">
                        <c:v>-124</c:v>
                      </c:pt>
                      <c:pt idx="9026">
                        <c:v>-161</c:v>
                      </c:pt>
                      <c:pt idx="9028">
                        <c:v>-68</c:v>
                      </c:pt>
                      <c:pt idx="9029">
                        <c:v>-79</c:v>
                      </c:pt>
                      <c:pt idx="9030">
                        <c:v>-274</c:v>
                      </c:pt>
                      <c:pt idx="9031">
                        <c:v>-117</c:v>
                      </c:pt>
                      <c:pt idx="9032">
                        <c:v>-117</c:v>
                      </c:pt>
                      <c:pt idx="9034">
                        <c:v>-157</c:v>
                      </c:pt>
                      <c:pt idx="9035">
                        <c:v>-52</c:v>
                      </c:pt>
                      <c:pt idx="9037">
                        <c:v>-88</c:v>
                      </c:pt>
                      <c:pt idx="9038">
                        <c:v>-104</c:v>
                      </c:pt>
                      <c:pt idx="9039">
                        <c:v>-112</c:v>
                      </c:pt>
                      <c:pt idx="9040">
                        <c:v>-93</c:v>
                      </c:pt>
                      <c:pt idx="9042">
                        <c:v>-56</c:v>
                      </c:pt>
                      <c:pt idx="9043">
                        <c:v>-116</c:v>
                      </c:pt>
                      <c:pt idx="9045">
                        <c:v>-93</c:v>
                      </c:pt>
                      <c:pt idx="9047">
                        <c:v>-95</c:v>
                      </c:pt>
                      <c:pt idx="9049">
                        <c:v>-111</c:v>
                      </c:pt>
                      <c:pt idx="9050">
                        <c:v>-95</c:v>
                      </c:pt>
                      <c:pt idx="9051">
                        <c:v>-81</c:v>
                      </c:pt>
                      <c:pt idx="9053">
                        <c:v>-101</c:v>
                      </c:pt>
                      <c:pt idx="9054">
                        <c:v>-83</c:v>
                      </c:pt>
                      <c:pt idx="9055">
                        <c:v>-81</c:v>
                      </c:pt>
                      <c:pt idx="9056">
                        <c:v>-95</c:v>
                      </c:pt>
                      <c:pt idx="9058">
                        <c:v>-89</c:v>
                      </c:pt>
                      <c:pt idx="9059">
                        <c:v>-98</c:v>
                      </c:pt>
                      <c:pt idx="9061">
                        <c:v>-83</c:v>
                      </c:pt>
                      <c:pt idx="9063">
                        <c:v>-105</c:v>
                      </c:pt>
                      <c:pt idx="9064">
                        <c:v>-13</c:v>
                      </c:pt>
                      <c:pt idx="9066">
                        <c:v>-22</c:v>
                      </c:pt>
                      <c:pt idx="9067">
                        <c:v>-21</c:v>
                      </c:pt>
                      <c:pt idx="9068">
                        <c:v>-21</c:v>
                      </c:pt>
                      <c:pt idx="9070">
                        <c:v>-22</c:v>
                      </c:pt>
                      <c:pt idx="9072">
                        <c:v>-22</c:v>
                      </c:pt>
                      <c:pt idx="9073">
                        <c:v>-20</c:v>
                      </c:pt>
                      <c:pt idx="9075">
                        <c:v>-21</c:v>
                      </c:pt>
                      <c:pt idx="9076">
                        <c:v>-21</c:v>
                      </c:pt>
                      <c:pt idx="9078">
                        <c:v>-22</c:v>
                      </c:pt>
                      <c:pt idx="9079">
                        <c:v>-21</c:v>
                      </c:pt>
                      <c:pt idx="9080">
                        <c:v>-21</c:v>
                      </c:pt>
                      <c:pt idx="9083">
                        <c:v>-21</c:v>
                      </c:pt>
                      <c:pt idx="9084">
                        <c:v>-22</c:v>
                      </c:pt>
                      <c:pt idx="9085">
                        <c:v>-20</c:v>
                      </c:pt>
                      <c:pt idx="9088">
                        <c:v>-22</c:v>
                      </c:pt>
                      <c:pt idx="9089">
                        <c:v>-22</c:v>
                      </c:pt>
                      <c:pt idx="9091">
                        <c:v>-21</c:v>
                      </c:pt>
                      <c:pt idx="9092">
                        <c:v>-21</c:v>
                      </c:pt>
                      <c:pt idx="9093">
                        <c:v>-21</c:v>
                      </c:pt>
                      <c:pt idx="9094">
                        <c:v>-21</c:v>
                      </c:pt>
                      <c:pt idx="9096">
                        <c:v>-22</c:v>
                      </c:pt>
                      <c:pt idx="9098">
                        <c:v>-22</c:v>
                      </c:pt>
                      <c:pt idx="9099">
                        <c:v>-22</c:v>
                      </c:pt>
                      <c:pt idx="9100">
                        <c:v>-21</c:v>
                      </c:pt>
                      <c:pt idx="9101">
                        <c:v>-22</c:v>
                      </c:pt>
                      <c:pt idx="9103">
                        <c:v>-21</c:v>
                      </c:pt>
                      <c:pt idx="9104">
                        <c:v>-21</c:v>
                      </c:pt>
                      <c:pt idx="9106">
                        <c:v>-21</c:v>
                      </c:pt>
                      <c:pt idx="9107">
                        <c:v>-21</c:v>
                      </c:pt>
                      <c:pt idx="9108">
                        <c:v>-21</c:v>
                      </c:pt>
                      <c:pt idx="9110">
                        <c:v>-21</c:v>
                      </c:pt>
                      <c:pt idx="9111">
                        <c:v>-21</c:v>
                      </c:pt>
                      <c:pt idx="9113">
                        <c:v>-22</c:v>
                      </c:pt>
                      <c:pt idx="9114">
                        <c:v>-21</c:v>
                      </c:pt>
                      <c:pt idx="9115">
                        <c:v>-21</c:v>
                      </c:pt>
                      <c:pt idx="9116">
                        <c:v>-22</c:v>
                      </c:pt>
                      <c:pt idx="9117">
                        <c:v>-22</c:v>
                      </c:pt>
                      <c:pt idx="9118">
                        <c:v>-22</c:v>
                      </c:pt>
                      <c:pt idx="9120">
                        <c:v>-22</c:v>
                      </c:pt>
                      <c:pt idx="9122">
                        <c:v>-22</c:v>
                      </c:pt>
                      <c:pt idx="9123">
                        <c:v>-21</c:v>
                      </c:pt>
                      <c:pt idx="9125">
                        <c:v>-22</c:v>
                      </c:pt>
                      <c:pt idx="9126">
                        <c:v>-22</c:v>
                      </c:pt>
                      <c:pt idx="9128">
                        <c:v>-22</c:v>
                      </c:pt>
                      <c:pt idx="9129">
                        <c:v>-21</c:v>
                      </c:pt>
                      <c:pt idx="9130">
                        <c:v>-21</c:v>
                      </c:pt>
                      <c:pt idx="9131">
                        <c:v>-21</c:v>
                      </c:pt>
                      <c:pt idx="9133">
                        <c:v>-22</c:v>
                      </c:pt>
                      <c:pt idx="9134">
                        <c:v>-22</c:v>
                      </c:pt>
                      <c:pt idx="9136">
                        <c:v>-23</c:v>
                      </c:pt>
                      <c:pt idx="9137">
                        <c:v>-22</c:v>
                      </c:pt>
                      <c:pt idx="9139">
                        <c:v>-22</c:v>
                      </c:pt>
                      <c:pt idx="9143">
                        <c:v>-21</c:v>
                      </c:pt>
                      <c:pt idx="9145">
                        <c:v>-20</c:v>
                      </c:pt>
                      <c:pt idx="9146">
                        <c:v>-22</c:v>
                      </c:pt>
                      <c:pt idx="9147">
                        <c:v>-22</c:v>
                      </c:pt>
                      <c:pt idx="9148">
                        <c:v>-22</c:v>
                      </c:pt>
                      <c:pt idx="9149">
                        <c:v>-23</c:v>
                      </c:pt>
                      <c:pt idx="9150">
                        <c:v>-22</c:v>
                      </c:pt>
                      <c:pt idx="9152">
                        <c:v>-22</c:v>
                      </c:pt>
                      <c:pt idx="9153">
                        <c:v>-21</c:v>
                      </c:pt>
                      <c:pt idx="9154">
                        <c:v>-22</c:v>
                      </c:pt>
                      <c:pt idx="9156">
                        <c:v>-22</c:v>
                      </c:pt>
                      <c:pt idx="9157">
                        <c:v>-22</c:v>
                      </c:pt>
                      <c:pt idx="9158">
                        <c:v>-21</c:v>
                      </c:pt>
                      <c:pt idx="9160">
                        <c:v>-22</c:v>
                      </c:pt>
                      <c:pt idx="9161">
                        <c:v>-22</c:v>
                      </c:pt>
                      <c:pt idx="9163">
                        <c:v>-21</c:v>
                      </c:pt>
                      <c:pt idx="9164">
                        <c:v>-22</c:v>
                      </c:pt>
                      <c:pt idx="9166">
                        <c:v>-21</c:v>
                      </c:pt>
                      <c:pt idx="9167">
                        <c:v>-21</c:v>
                      </c:pt>
                      <c:pt idx="9169">
                        <c:v>-22</c:v>
                      </c:pt>
                      <c:pt idx="9172">
                        <c:v>-21</c:v>
                      </c:pt>
                      <c:pt idx="9173">
                        <c:v>178</c:v>
                      </c:pt>
                      <c:pt idx="9175">
                        <c:v>106</c:v>
                      </c:pt>
                      <c:pt idx="9176">
                        <c:v>54</c:v>
                      </c:pt>
                      <c:pt idx="9178">
                        <c:v>51</c:v>
                      </c:pt>
                      <c:pt idx="9180">
                        <c:v>43</c:v>
                      </c:pt>
                      <c:pt idx="9184">
                        <c:v>60</c:v>
                      </c:pt>
                      <c:pt idx="9185">
                        <c:v>73</c:v>
                      </c:pt>
                      <c:pt idx="9186">
                        <c:v>50</c:v>
                      </c:pt>
                      <c:pt idx="9188">
                        <c:v>61</c:v>
                      </c:pt>
                      <c:pt idx="9192">
                        <c:v>31</c:v>
                      </c:pt>
                      <c:pt idx="9193">
                        <c:v>49</c:v>
                      </c:pt>
                      <c:pt idx="9195">
                        <c:v>27</c:v>
                      </c:pt>
                      <c:pt idx="9197">
                        <c:v>69</c:v>
                      </c:pt>
                      <c:pt idx="9198">
                        <c:v>58</c:v>
                      </c:pt>
                      <c:pt idx="9199">
                        <c:v>83</c:v>
                      </c:pt>
                      <c:pt idx="9202">
                        <c:v>72</c:v>
                      </c:pt>
                      <c:pt idx="9205">
                        <c:v>96</c:v>
                      </c:pt>
                      <c:pt idx="9206">
                        <c:v>72</c:v>
                      </c:pt>
                      <c:pt idx="9207">
                        <c:v>113</c:v>
                      </c:pt>
                      <c:pt idx="9209">
                        <c:v>7</c:v>
                      </c:pt>
                      <c:pt idx="9210">
                        <c:v>84</c:v>
                      </c:pt>
                      <c:pt idx="9211">
                        <c:v>70</c:v>
                      </c:pt>
                      <c:pt idx="9212">
                        <c:v>40</c:v>
                      </c:pt>
                      <c:pt idx="9214">
                        <c:v>22</c:v>
                      </c:pt>
                      <c:pt idx="9215">
                        <c:v>57</c:v>
                      </c:pt>
                      <c:pt idx="9216">
                        <c:v>71</c:v>
                      </c:pt>
                      <c:pt idx="9217">
                        <c:v>29</c:v>
                      </c:pt>
                      <c:pt idx="9218">
                        <c:v>-29</c:v>
                      </c:pt>
                      <c:pt idx="9219">
                        <c:v>4</c:v>
                      </c:pt>
                      <c:pt idx="9220">
                        <c:v>51</c:v>
                      </c:pt>
                      <c:pt idx="9222">
                        <c:v>23</c:v>
                      </c:pt>
                      <c:pt idx="9223">
                        <c:v>-19</c:v>
                      </c:pt>
                      <c:pt idx="9224">
                        <c:v>48</c:v>
                      </c:pt>
                      <c:pt idx="9225">
                        <c:v>50</c:v>
                      </c:pt>
                      <c:pt idx="9226">
                        <c:v>0</c:v>
                      </c:pt>
                      <c:pt idx="9229">
                        <c:v>-30</c:v>
                      </c:pt>
                      <c:pt idx="9231">
                        <c:v>-30</c:v>
                      </c:pt>
                      <c:pt idx="9232">
                        <c:v>-5</c:v>
                      </c:pt>
                      <c:pt idx="9234">
                        <c:v>37</c:v>
                      </c:pt>
                      <c:pt idx="9235">
                        <c:v>31</c:v>
                      </c:pt>
                      <c:pt idx="9236">
                        <c:v>-11</c:v>
                      </c:pt>
                      <c:pt idx="9238">
                        <c:v>22</c:v>
                      </c:pt>
                      <c:pt idx="9240">
                        <c:v>-35</c:v>
                      </c:pt>
                      <c:pt idx="9241">
                        <c:v>4</c:v>
                      </c:pt>
                      <c:pt idx="9242">
                        <c:v>-62</c:v>
                      </c:pt>
                      <c:pt idx="9245">
                        <c:v>-113</c:v>
                      </c:pt>
                      <c:pt idx="9246">
                        <c:v>-37</c:v>
                      </c:pt>
                      <c:pt idx="9249">
                        <c:v>-25</c:v>
                      </c:pt>
                      <c:pt idx="9251">
                        <c:v>42</c:v>
                      </c:pt>
                      <c:pt idx="9253">
                        <c:v>23</c:v>
                      </c:pt>
                      <c:pt idx="9255">
                        <c:v>-16</c:v>
                      </c:pt>
                      <c:pt idx="9257">
                        <c:v>-27</c:v>
                      </c:pt>
                      <c:pt idx="9258">
                        <c:v>62</c:v>
                      </c:pt>
                      <c:pt idx="9259">
                        <c:v>75</c:v>
                      </c:pt>
                      <c:pt idx="9260">
                        <c:v>53</c:v>
                      </c:pt>
                      <c:pt idx="9262">
                        <c:v>26</c:v>
                      </c:pt>
                      <c:pt idx="9263">
                        <c:v>-9</c:v>
                      </c:pt>
                      <c:pt idx="9264">
                        <c:v>13</c:v>
                      </c:pt>
                      <c:pt idx="9265">
                        <c:v>-79</c:v>
                      </c:pt>
                      <c:pt idx="9266">
                        <c:v>45</c:v>
                      </c:pt>
                      <c:pt idx="9267">
                        <c:v>-33</c:v>
                      </c:pt>
                      <c:pt idx="9269">
                        <c:v>-69</c:v>
                      </c:pt>
                      <c:pt idx="9271">
                        <c:v>-52</c:v>
                      </c:pt>
                      <c:pt idx="9272">
                        <c:v>-61</c:v>
                      </c:pt>
                      <c:pt idx="9274">
                        <c:v>61</c:v>
                      </c:pt>
                      <c:pt idx="9275">
                        <c:v>35</c:v>
                      </c:pt>
                      <c:pt idx="9276">
                        <c:v>-14</c:v>
                      </c:pt>
                      <c:pt idx="9278">
                        <c:v>14</c:v>
                      </c:pt>
                      <c:pt idx="9280">
                        <c:v>47</c:v>
                      </c:pt>
                      <c:pt idx="9281">
                        <c:v>54</c:v>
                      </c:pt>
                      <c:pt idx="9282">
                        <c:v>-11</c:v>
                      </c:pt>
                      <c:pt idx="9285">
                        <c:v>3</c:v>
                      </c:pt>
                      <c:pt idx="9286">
                        <c:v>-16</c:v>
                      </c:pt>
                      <c:pt idx="9288">
                        <c:v>0</c:v>
                      </c:pt>
                      <c:pt idx="9289">
                        <c:v>-80</c:v>
                      </c:pt>
                      <c:pt idx="9291">
                        <c:v>69</c:v>
                      </c:pt>
                      <c:pt idx="9294">
                        <c:v>-146</c:v>
                      </c:pt>
                      <c:pt idx="9295">
                        <c:v>-80</c:v>
                      </c:pt>
                      <c:pt idx="9296">
                        <c:v>24</c:v>
                      </c:pt>
                      <c:pt idx="9299">
                        <c:v>-41</c:v>
                      </c:pt>
                      <c:pt idx="9300">
                        <c:v>-41</c:v>
                      </c:pt>
                      <c:pt idx="9301">
                        <c:v>49</c:v>
                      </c:pt>
                      <c:pt idx="9305">
                        <c:v>49</c:v>
                      </c:pt>
                      <c:pt idx="9306">
                        <c:v>-16</c:v>
                      </c:pt>
                      <c:pt idx="9308">
                        <c:v>3</c:v>
                      </c:pt>
                      <c:pt idx="9309">
                        <c:v>0</c:v>
                      </c:pt>
                      <c:pt idx="9310">
                        <c:v>33</c:v>
                      </c:pt>
                      <c:pt idx="9311">
                        <c:v>11</c:v>
                      </c:pt>
                      <c:pt idx="9313">
                        <c:v>29</c:v>
                      </c:pt>
                      <c:pt idx="9315">
                        <c:v>-32</c:v>
                      </c:pt>
                      <c:pt idx="9316">
                        <c:v>-5</c:v>
                      </c:pt>
                      <c:pt idx="9318">
                        <c:v>-69</c:v>
                      </c:pt>
                      <c:pt idx="9319">
                        <c:v>49</c:v>
                      </c:pt>
                      <c:pt idx="9321">
                        <c:v>8</c:v>
                      </c:pt>
                      <c:pt idx="9323">
                        <c:v>54</c:v>
                      </c:pt>
                      <c:pt idx="9324">
                        <c:v>43</c:v>
                      </c:pt>
                      <c:pt idx="9325">
                        <c:v>0</c:v>
                      </c:pt>
                      <c:pt idx="9326">
                        <c:v>-6</c:v>
                      </c:pt>
                      <c:pt idx="9327">
                        <c:v>-65</c:v>
                      </c:pt>
                      <c:pt idx="9329">
                        <c:v>11</c:v>
                      </c:pt>
                      <c:pt idx="9330">
                        <c:v>56</c:v>
                      </c:pt>
                      <c:pt idx="9332">
                        <c:v>39</c:v>
                      </c:pt>
                      <c:pt idx="9333">
                        <c:v>-3</c:v>
                      </c:pt>
                      <c:pt idx="9335">
                        <c:v>22</c:v>
                      </c:pt>
                      <c:pt idx="9337">
                        <c:v>124</c:v>
                      </c:pt>
                      <c:pt idx="9339">
                        <c:v>54</c:v>
                      </c:pt>
                      <c:pt idx="9340">
                        <c:v>-32</c:v>
                      </c:pt>
                      <c:pt idx="9341">
                        <c:v>-161</c:v>
                      </c:pt>
                      <c:pt idx="9343">
                        <c:v>23</c:v>
                      </c:pt>
                      <c:pt idx="9345">
                        <c:v>49</c:v>
                      </c:pt>
                      <c:pt idx="9346">
                        <c:v>117</c:v>
                      </c:pt>
                      <c:pt idx="9348">
                        <c:v>10</c:v>
                      </c:pt>
                      <c:pt idx="9349">
                        <c:v>70</c:v>
                      </c:pt>
                      <c:pt idx="9351">
                        <c:v>-8</c:v>
                      </c:pt>
                      <c:pt idx="9353">
                        <c:v>13</c:v>
                      </c:pt>
                      <c:pt idx="9354">
                        <c:v>-113</c:v>
                      </c:pt>
                      <c:pt idx="9356">
                        <c:v>-89</c:v>
                      </c:pt>
                      <c:pt idx="9357">
                        <c:v>-62</c:v>
                      </c:pt>
                      <c:pt idx="9359">
                        <c:v>26</c:v>
                      </c:pt>
                      <c:pt idx="9360">
                        <c:v>44</c:v>
                      </c:pt>
                      <c:pt idx="9361">
                        <c:v>-16</c:v>
                      </c:pt>
                      <c:pt idx="9363">
                        <c:v>37</c:v>
                      </c:pt>
                      <c:pt idx="9365">
                        <c:v>62</c:v>
                      </c:pt>
                      <c:pt idx="9366">
                        <c:v>-9</c:v>
                      </c:pt>
                      <c:pt idx="9368">
                        <c:v>-9</c:v>
                      </c:pt>
                      <c:pt idx="9369">
                        <c:v>-35</c:v>
                      </c:pt>
                      <c:pt idx="9370">
                        <c:v>-116</c:v>
                      </c:pt>
                      <c:pt idx="9372">
                        <c:v>-26</c:v>
                      </c:pt>
                      <c:pt idx="9374">
                        <c:v>9</c:v>
                      </c:pt>
                      <c:pt idx="9375">
                        <c:v>-15</c:v>
                      </c:pt>
                      <c:pt idx="9376">
                        <c:v>-19</c:v>
                      </c:pt>
                      <c:pt idx="9379">
                        <c:v>-5</c:v>
                      </c:pt>
                      <c:pt idx="9380">
                        <c:v>52</c:v>
                      </c:pt>
                      <c:pt idx="9381">
                        <c:v>91</c:v>
                      </c:pt>
                      <c:pt idx="9384">
                        <c:v>-104</c:v>
                      </c:pt>
                      <c:pt idx="9386">
                        <c:v>69</c:v>
                      </c:pt>
                      <c:pt idx="9387">
                        <c:v>-85</c:v>
                      </c:pt>
                      <c:pt idx="9388">
                        <c:v>54</c:v>
                      </c:pt>
                      <c:pt idx="9390">
                        <c:v>85</c:v>
                      </c:pt>
                      <c:pt idx="9392">
                        <c:v>-3</c:v>
                      </c:pt>
                      <c:pt idx="9393">
                        <c:v>-94</c:v>
                      </c:pt>
                      <c:pt idx="9394">
                        <c:v>-53</c:v>
                      </c:pt>
                      <c:pt idx="9396">
                        <c:v>-63</c:v>
                      </c:pt>
                      <c:pt idx="9398">
                        <c:v>44</c:v>
                      </c:pt>
                      <c:pt idx="9399">
                        <c:v>-40</c:v>
                      </c:pt>
                      <c:pt idx="9401">
                        <c:v>-62</c:v>
                      </c:pt>
                      <c:pt idx="9403">
                        <c:v>-6</c:v>
                      </c:pt>
                      <c:pt idx="9404">
                        <c:v>-43</c:v>
                      </c:pt>
                      <c:pt idx="9405">
                        <c:v>39</c:v>
                      </c:pt>
                      <c:pt idx="9406">
                        <c:v>-53</c:v>
                      </c:pt>
                      <c:pt idx="9408">
                        <c:v>5</c:v>
                      </c:pt>
                      <c:pt idx="9410">
                        <c:v>-129</c:v>
                      </c:pt>
                      <c:pt idx="9411">
                        <c:v>56</c:v>
                      </c:pt>
                      <c:pt idx="9413">
                        <c:v>53</c:v>
                      </c:pt>
                      <c:pt idx="9416">
                        <c:v>-74</c:v>
                      </c:pt>
                      <c:pt idx="9419">
                        <c:v>-96</c:v>
                      </c:pt>
                      <c:pt idx="9420">
                        <c:v>-83</c:v>
                      </c:pt>
                      <c:pt idx="9421">
                        <c:v>-122</c:v>
                      </c:pt>
                      <c:pt idx="9422">
                        <c:v>-156</c:v>
                      </c:pt>
                      <c:pt idx="9424">
                        <c:v>-160</c:v>
                      </c:pt>
                      <c:pt idx="9425">
                        <c:v>30</c:v>
                      </c:pt>
                      <c:pt idx="9427">
                        <c:v>-223</c:v>
                      </c:pt>
                      <c:pt idx="9429">
                        <c:v>-76</c:v>
                      </c:pt>
                      <c:pt idx="9430">
                        <c:v>-110</c:v>
                      </c:pt>
                      <c:pt idx="9431">
                        <c:v>23</c:v>
                      </c:pt>
                      <c:pt idx="9433">
                        <c:v>-65</c:v>
                      </c:pt>
                      <c:pt idx="9436">
                        <c:v>-51</c:v>
                      </c:pt>
                      <c:pt idx="9437">
                        <c:v>-32</c:v>
                      </c:pt>
                      <c:pt idx="9438">
                        <c:v>-32</c:v>
                      </c:pt>
                      <c:pt idx="9439">
                        <c:v>17</c:v>
                      </c:pt>
                      <c:pt idx="9440">
                        <c:v>-34</c:v>
                      </c:pt>
                      <c:pt idx="9442">
                        <c:v>37</c:v>
                      </c:pt>
                      <c:pt idx="9444">
                        <c:v>102</c:v>
                      </c:pt>
                      <c:pt idx="9446">
                        <c:v>10</c:v>
                      </c:pt>
                      <c:pt idx="9447">
                        <c:v>-102</c:v>
                      </c:pt>
                      <c:pt idx="9448">
                        <c:v>-38</c:v>
                      </c:pt>
                      <c:pt idx="9449">
                        <c:v>-79</c:v>
                      </c:pt>
                      <c:pt idx="9450">
                        <c:v>75</c:v>
                      </c:pt>
                      <c:pt idx="9451">
                        <c:v>-2</c:v>
                      </c:pt>
                      <c:pt idx="9452">
                        <c:v>-73</c:v>
                      </c:pt>
                      <c:pt idx="9454">
                        <c:v>-31</c:v>
                      </c:pt>
                      <c:pt idx="9457">
                        <c:v>-11</c:v>
                      </c:pt>
                      <c:pt idx="9458">
                        <c:v>102</c:v>
                      </c:pt>
                      <c:pt idx="9459">
                        <c:v>103</c:v>
                      </c:pt>
                      <c:pt idx="9460">
                        <c:v>-45</c:v>
                      </c:pt>
                      <c:pt idx="9461">
                        <c:v>63</c:v>
                      </c:pt>
                      <c:pt idx="9463">
                        <c:v>-126</c:v>
                      </c:pt>
                      <c:pt idx="9464">
                        <c:v>10</c:v>
                      </c:pt>
                      <c:pt idx="9465">
                        <c:v>38</c:v>
                      </c:pt>
                      <c:pt idx="9467">
                        <c:v>44</c:v>
                      </c:pt>
                      <c:pt idx="9469">
                        <c:v>125</c:v>
                      </c:pt>
                      <c:pt idx="9470">
                        <c:v>80</c:v>
                      </c:pt>
                      <c:pt idx="9471">
                        <c:v>74</c:v>
                      </c:pt>
                      <c:pt idx="9472">
                        <c:v>93</c:v>
                      </c:pt>
                      <c:pt idx="9474">
                        <c:v>77</c:v>
                      </c:pt>
                      <c:pt idx="9475">
                        <c:v>-40</c:v>
                      </c:pt>
                      <c:pt idx="9477">
                        <c:v>-4</c:v>
                      </c:pt>
                      <c:pt idx="9480">
                        <c:v>162</c:v>
                      </c:pt>
                      <c:pt idx="9482">
                        <c:v>-11</c:v>
                      </c:pt>
                      <c:pt idx="9483">
                        <c:v>37</c:v>
                      </c:pt>
                      <c:pt idx="9484">
                        <c:v>35</c:v>
                      </c:pt>
                      <c:pt idx="9486">
                        <c:v>-80</c:v>
                      </c:pt>
                      <c:pt idx="9487">
                        <c:v>-28</c:v>
                      </c:pt>
                      <c:pt idx="9490">
                        <c:v>97</c:v>
                      </c:pt>
                      <c:pt idx="9491">
                        <c:v>-15</c:v>
                      </c:pt>
                      <c:pt idx="9493">
                        <c:v>48</c:v>
                      </c:pt>
                      <c:pt idx="9494">
                        <c:v>61</c:v>
                      </c:pt>
                      <c:pt idx="9497">
                        <c:v>-90</c:v>
                      </c:pt>
                      <c:pt idx="9499">
                        <c:v>47</c:v>
                      </c:pt>
                      <c:pt idx="9500">
                        <c:v>120</c:v>
                      </c:pt>
                      <c:pt idx="9502">
                        <c:v>89</c:v>
                      </c:pt>
                      <c:pt idx="9503">
                        <c:v>-17</c:v>
                      </c:pt>
                      <c:pt idx="9504">
                        <c:v>-17</c:v>
                      </c:pt>
                      <c:pt idx="9506">
                        <c:v>93</c:v>
                      </c:pt>
                      <c:pt idx="9507">
                        <c:v>-21</c:v>
                      </c:pt>
                      <c:pt idx="9509">
                        <c:v>-79</c:v>
                      </c:pt>
                      <c:pt idx="9510">
                        <c:v>-9</c:v>
                      </c:pt>
                      <c:pt idx="9512">
                        <c:v>72</c:v>
                      </c:pt>
                      <c:pt idx="9513">
                        <c:v>-43</c:v>
                      </c:pt>
                      <c:pt idx="9514">
                        <c:v>-9</c:v>
                      </c:pt>
                      <c:pt idx="9516">
                        <c:v>10</c:v>
                      </c:pt>
                      <c:pt idx="9518">
                        <c:v>106</c:v>
                      </c:pt>
                      <c:pt idx="9519">
                        <c:v>9</c:v>
                      </c:pt>
                      <c:pt idx="9520">
                        <c:v>14</c:v>
                      </c:pt>
                      <c:pt idx="9523">
                        <c:v>91</c:v>
                      </c:pt>
                      <c:pt idx="9524">
                        <c:v>140</c:v>
                      </c:pt>
                      <c:pt idx="9525">
                        <c:v>-48</c:v>
                      </c:pt>
                      <c:pt idx="9527">
                        <c:v>-79</c:v>
                      </c:pt>
                      <c:pt idx="9528">
                        <c:v>-31</c:v>
                      </c:pt>
                      <c:pt idx="9530">
                        <c:v>-111</c:v>
                      </c:pt>
                      <c:pt idx="9531">
                        <c:v>-151</c:v>
                      </c:pt>
                      <c:pt idx="9532">
                        <c:v>-81</c:v>
                      </c:pt>
                      <c:pt idx="9534">
                        <c:v>-141</c:v>
                      </c:pt>
                      <c:pt idx="9536">
                        <c:v>-111</c:v>
                      </c:pt>
                      <c:pt idx="9537">
                        <c:v>-41</c:v>
                      </c:pt>
                      <c:pt idx="9538">
                        <c:v>-100</c:v>
                      </c:pt>
                      <c:pt idx="9543">
                        <c:v>-125</c:v>
                      </c:pt>
                      <c:pt idx="9545">
                        <c:v>-89</c:v>
                      </c:pt>
                      <c:pt idx="9546">
                        <c:v>-201</c:v>
                      </c:pt>
                      <c:pt idx="9547">
                        <c:v>-202</c:v>
                      </c:pt>
                      <c:pt idx="9550">
                        <c:v>-152</c:v>
                      </c:pt>
                      <c:pt idx="9552">
                        <c:v>-109</c:v>
                      </c:pt>
                      <c:pt idx="9553">
                        <c:v>-134</c:v>
                      </c:pt>
                      <c:pt idx="9555">
                        <c:v>-108</c:v>
                      </c:pt>
                      <c:pt idx="9558">
                        <c:v>-74</c:v>
                      </c:pt>
                      <c:pt idx="9560">
                        <c:v>-101</c:v>
                      </c:pt>
                      <c:pt idx="9561">
                        <c:v>-88</c:v>
                      </c:pt>
                      <c:pt idx="9563">
                        <c:v>-61</c:v>
                      </c:pt>
                      <c:pt idx="9564">
                        <c:v>-65</c:v>
                      </c:pt>
                      <c:pt idx="9568">
                        <c:v>-87</c:v>
                      </c:pt>
                      <c:pt idx="9569">
                        <c:v>-80</c:v>
                      </c:pt>
                      <c:pt idx="9571">
                        <c:v>-69</c:v>
                      </c:pt>
                      <c:pt idx="9572">
                        <c:v>-94</c:v>
                      </c:pt>
                      <c:pt idx="9573">
                        <c:v>-85</c:v>
                      </c:pt>
                      <c:pt idx="9574">
                        <c:v>-85</c:v>
                      </c:pt>
                      <c:pt idx="9575">
                        <c:v>-69</c:v>
                      </c:pt>
                      <c:pt idx="9576">
                        <c:v>-85</c:v>
                      </c:pt>
                      <c:pt idx="9577">
                        <c:v>-61</c:v>
                      </c:pt>
                      <c:pt idx="9578">
                        <c:v>-85</c:v>
                      </c:pt>
                      <c:pt idx="9579">
                        <c:v>-81</c:v>
                      </c:pt>
                      <c:pt idx="9580">
                        <c:v>-86</c:v>
                      </c:pt>
                      <c:pt idx="9581">
                        <c:v>-63</c:v>
                      </c:pt>
                      <c:pt idx="9582">
                        <c:v>-98</c:v>
                      </c:pt>
                      <c:pt idx="9583">
                        <c:v>-71</c:v>
                      </c:pt>
                      <c:pt idx="9586">
                        <c:v>-45</c:v>
                      </c:pt>
                      <c:pt idx="9587">
                        <c:v>-70</c:v>
                      </c:pt>
                      <c:pt idx="9588">
                        <c:v>-60</c:v>
                      </c:pt>
                      <c:pt idx="9589">
                        <c:v>-25</c:v>
                      </c:pt>
                      <c:pt idx="9592">
                        <c:v>-25</c:v>
                      </c:pt>
                      <c:pt idx="9593">
                        <c:v>-23</c:v>
                      </c:pt>
                      <c:pt idx="9594">
                        <c:v>-21</c:v>
                      </c:pt>
                      <c:pt idx="9596">
                        <c:v>-25</c:v>
                      </c:pt>
                      <c:pt idx="9597">
                        <c:v>-23</c:v>
                      </c:pt>
                      <c:pt idx="9599">
                        <c:v>-23</c:v>
                      </c:pt>
                      <c:pt idx="9600">
                        <c:v>-22</c:v>
                      </c:pt>
                      <c:pt idx="9602">
                        <c:v>-24</c:v>
                      </c:pt>
                      <c:pt idx="9604">
                        <c:v>123</c:v>
                      </c:pt>
                      <c:pt idx="9605">
                        <c:v>46</c:v>
                      </c:pt>
                      <c:pt idx="9606">
                        <c:v>62</c:v>
                      </c:pt>
                      <c:pt idx="9607">
                        <c:v>66</c:v>
                      </c:pt>
                      <c:pt idx="9609">
                        <c:v>58</c:v>
                      </c:pt>
                      <c:pt idx="9610">
                        <c:v>30</c:v>
                      </c:pt>
                      <c:pt idx="9613">
                        <c:v>62</c:v>
                      </c:pt>
                      <c:pt idx="9614">
                        <c:v>46</c:v>
                      </c:pt>
                      <c:pt idx="9615">
                        <c:v>27</c:v>
                      </c:pt>
                      <c:pt idx="9618">
                        <c:v>54</c:v>
                      </c:pt>
                      <c:pt idx="9619">
                        <c:v>37</c:v>
                      </c:pt>
                      <c:pt idx="9620">
                        <c:v>53</c:v>
                      </c:pt>
                      <c:pt idx="9621">
                        <c:v>49</c:v>
                      </c:pt>
                      <c:pt idx="9623">
                        <c:v>-21</c:v>
                      </c:pt>
                      <c:pt idx="9624">
                        <c:v>13</c:v>
                      </c:pt>
                      <c:pt idx="9625">
                        <c:v>5</c:v>
                      </c:pt>
                      <c:pt idx="9627">
                        <c:v>44</c:v>
                      </c:pt>
                      <c:pt idx="9628">
                        <c:v>41</c:v>
                      </c:pt>
                      <c:pt idx="9629">
                        <c:v>-6</c:v>
                      </c:pt>
                      <c:pt idx="9630">
                        <c:v>16</c:v>
                      </c:pt>
                      <c:pt idx="9631">
                        <c:v>0</c:v>
                      </c:pt>
                      <c:pt idx="9633">
                        <c:v>0</c:v>
                      </c:pt>
                      <c:pt idx="9635">
                        <c:v>7</c:v>
                      </c:pt>
                      <c:pt idx="9636">
                        <c:v>18</c:v>
                      </c:pt>
                      <c:pt idx="9638">
                        <c:v>12</c:v>
                      </c:pt>
                      <c:pt idx="9640">
                        <c:v>52</c:v>
                      </c:pt>
                      <c:pt idx="9641">
                        <c:v>35</c:v>
                      </c:pt>
                      <c:pt idx="9643">
                        <c:v>45</c:v>
                      </c:pt>
                      <c:pt idx="9645">
                        <c:v>45</c:v>
                      </c:pt>
                      <c:pt idx="9646">
                        <c:v>10</c:v>
                      </c:pt>
                      <c:pt idx="9647">
                        <c:v>-38</c:v>
                      </c:pt>
                      <c:pt idx="9648">
                        <c:v>-66</c:v>
                      </c:pt>
                      <c:pt idx="9650">
                        <c:v>-129</c:v>
                      </c:pt>
                      <c:pt idx="9651">
                        <c:v>4</c:v>
                      </c:pt>
                      <c:pt idx="9654">
                        <c:v>93</c:v>
                      </c:pt>
                      <c:pt idx="9656">
                        <c:v>62</c:v>
                      </c:pt>
                      <c:pt idx="9657">
                        <c:v>-2</c:v>
                      </c:pt>
                      <c:pt idx="9658">
                        <c:v>1</c:v>
                      </c:pt>
                      <c:pt idx="9659">
                        <c:v>1</c:v>
                      </c:pt>
                      <c:pt idx="9660">
                        <c:v>12</c:v>
                      </c:pt>
                      <c:pt idx="9661">
                        <c:v>-19</c:v>
                      </c:pt>
                      <c:pt idx="9663">
                        <c:v>-23</c:v>
                      </c:pt>
                      <c:pt idx="9664">
                        <c:v>31</c:v>
                      </c:pt>
                      <c:pt idx="9665">
                        <c:v>-15</c:v>
                      </c:pt>
                      <c:pt idx="9666">
                        <c:v>-62</c:v>
                      </c:pt>
                      <c:pt idx="9667">
                        <c:v>-27</c:v>
                      </c:pt>
                      <c:pt idx="9670">
                        <c:v>16</c:v>
                      </c:pt>
                      <c:pt idx="9671">
                        <c:v>48</c:v>
                      </c:pt>
                      <c:pt idx="9672">
                        <c:v>8</c:v>
                      </c:pt>
                      <c:pt idx="9674">
                        <c:v>7</c:v>
                      </c:pt>
                      <c:pt idx="9675">
                        <c:v>32</c:v>
                      </c:pt>
                      <c:pt idx="9676">
                        <c:v>45</c:v>
                      </c:pt>
                      <c:pt idx="9679">
                        <c:v>-102</c:v>
                      </c:pt>
                      <c:pt idx="9680">
                        <c:v>-15</c:v>
                      </c:pt>
                      <c:pt idx="9681">
                        <c:v>-167</c:v>
                      </c:pt>
                      <c:pt idx="9682">
                        <c:v>-62</c:v>
                      </c:pt>
                      <c:pt idx="9684">
                        <c:v>-36</c:v>
                      </c:pt>
                      <c:pt idx="9685">
                        <c:v>-20</c:v>
                      </c:pt>
                      <c:pt idx="9688">
                        <c:v>-70</c:v>
                      </c:pt>
                      <c:pt idx="9689">
                        <c:v>-48</c:v>
                      </c:pt>
                      <c:pt idx="9690">
                        <c:v>0</c:v>
                      </c:pt>
                      <c:pt idx="9691">
                        <c:v>-85</c:v>
                      </c:pt>
                      <c:pt idx="9693">
                        <c:v>-69</c:v>
                      </c:pt>
                      <c:pt idx="9694">
                        <c:v>-6</c:v>
                      </c:pt>
                      <c:pt idx="9697">
                        <c:v>-6</c:v>
                      </c:pt>
                      <c:pt idx="9699">
                        <c:v>-168</c:v>
                      </c:pt>
                      <c:pt idx="9700">
                        <c:v>-18</c:v>
                      </c:pt>
                      <c:pt idx="9701">
                        <c:v>83</c:v>
                      </c:pt>
                      <c:pt idx="9704">
                        <c:v>116</c:v>
                      </c:pt>
                      <c:pt idx="9705">
                        <c:v>-19</c:v>
                      </c:pt>
                      <c:pt idx="9707">
                        <c:v>20</c:v>
                      </c:pt>
                      <c:pt idx="9708">
                        <c:v>-25</c:v>
                      </c:pt>
                      <c:pt idx="9710">
                        <c:v>-45</c:v>
                      </c:pt>
                      <c:pt idx="9711">
                        <c:v>-73</c:v>
                      </c:pt>
                      <c:pt idx="9712">
                        <c:v>-90</c:v>
                      </c:pt>
                      <c:pt idx="9713">
                        <c:v>-12</c:v>
                      </c:pt>
                      <c:pt idx="9715">
                        <c:v>-269</c:v>
                      </c:pt>
                      <c:pt idx="9717">
                        <c:v>-44</c:v>
                      </c:pt>
                      <c:pt idx="9718">
                        <c:v>-3</c:v>
                      </c:pt>
                      <c:pt idx="9721">
                        <c:v>154</c:v>
                      </c:pt>
                      <c:pt idx="9722">
                        <c:v>-13</c:v>
                      </c:pt>
                      <c:pt idx="9723">
                        <c:v>-61</c:v>
                      </c:pt>
                      <c:pt idx="9725">
                        <c:v>-29</c:v>
                      </c:pt>
                      <c:pt idx="9726">
                        <c:v>0</c:v>
                      </c:pt>
                      <c:pt idx="9728">
                        <c:v>-48</c:v>
                      </c:pt>
                      <c:pt idx="9730">
                        <c:v>36</c:v>
                      </c:pt>
                      <c:pt idx="9731">
                        <c:v>-27</c:v>
                      </c:pt>
                      <c:pt idx="9733">
                        <c:v>28</c:v>
                      </c:pt>
                      <c:pt idx="9734">
                        <c:v>-46</c:v>
                      </c:pt>
                      <c:pt idx="9736">
                        <c:v>6</c:v>
                      </c:pt>
                      <c:pt idx="9737">
                        <c:v>-68</c:v>
                      </c:pt>
                      <c:pt idx="9740">
                        <c:v>20</c:v>
                      </c:pt>
                      <c:pt idx="9742">
                        <c:v>-14</c:v>
                      </c:pt>
                      <c:pt idx="9743">
                        <c:v>-30</c:v>
                      </c:pt>
                      <c:pt idx="9745">
                        <c:v>46</c:v>
                      </c:pt>
                      <c:pt idx="9746">
                        <c:v>-4</c:v>
                      </c:pt>
                      <c:pt idx="9748">
                        <c:v>20</c:v>
                      </c:pt>
                      <c:pt idx="9749">
                        <c:v>41</c:v>
                      </c:pt>
                      <c:pt idx="9752">
                        <c:v>55</c:v>
                      </c:pt>
                      <c:pt idx="9754">
                        <c:v>24</c:v>
                      </c:pt>
                      <c:pt idx="9755">
                        <c:v>-24</c:v>
                      </c:pt>
                      <c:pt idx="9756">
                        <c:v>-43</c:v>
                      </c:pt>
                      <c:pt idx="9757">
                        <c:v>-29</c:v>
                      </c:pt>
                      <c:pt idx="9758">
                        <c:v>-24</c:v>
                      </c:pt>
                      <c:pt idx="9759">
                        <c:v>-8</c:v>
                      </c:pt>
                      <c:pt idx="9761">
                        <c:v>30</c:v>
                      </c:pt>
                      <c:pt idx="9762">
                        <c:v>30</c:v>
                      </c:pt>
                      <c:pt idx="9763">
                        <c:v>64</c:v>
                      </c:pt>
                      <c:pt idx="9765">
                        <c:v>-15</c:v>
                      </c:pt>
                      <c:pt idx="9766">
                        <c:v>-18</c:v>
                      </c:pt>
                      <c:pt idx="9767">
                        <c:v>0</c:v>
                      </c:pt>
                      <c:pt idx="9768">
                        <c:v>-47</c:v>
                      </c:pt>
                      <c:pt idx="9769">
                        <c:v>-26</c:v>
                      </c:pt>
                      <c:pt idx="9772">
                        <c:v>1</c:v>
                      </c:pt>
                      <c:pt idx="9773">
                        <c:v>9</c:v>
                      </c:pt>
                      <c:pt idx="9775">
                        <c:v>15</c:v>
                      </c:pt>
                      <c:pt idx="9776">
                        <c:v>27</c:v>
                      </c:pt>
                      <c:pt idx="9777">
                        <c:v>42</c:v>
                      </c:pt>
                      <c:pt idx="9778">
                        <c:v>-59</c:v>
                      </c:pt>
                      <c:pt idx="9781">
                        <c:v>-47</c:v>
                      </c:pt>
                      <c:pt idx="9782">
                        <c:v>-48</c:v>
                      </c:pt>
                      <c:pt idx="9783">
                        <c:v>71</c:v>
                      </c:pt>
                      <c:pt idx="9784">
                        <c:v>16</c:v>
                      </c:pt>
                      <c:pt idx="9786">
                        <c:v>-80</c:v>
                      </c:pt>
                      <c:pt idx="9787">
                        <c:v>-36</c:v>
                      </c:pt>
                      <c:pt idx="9789">
                        <c:v>0</c:v>
                      </c:pt>
                      <c:pt idx="9790">
                        <c:v>14</c:v>
                      </c:pt>
                      <c:pt idx="9792">
                        <c:v>-30</c:v>
                      </c:pt>
                      <c:pt idx="9793">
                        <c:v>-75</c:v>
                      </c:pt>
                      <c:pt idx="9794">
                        <c:v>23</c:v>
                      </c:pt>
                      <c:pt idx="9796">
                        <c:v>7</c:v>
                      </c:pt>
                      <c:pt idx="9798">
                        <c:v>44</c:v>
                      </c:pt>
                      <c:pt idx="9799">
                        <c:v>-78</c:v>
                      </c:pt>
                      <c:pt idx="9801">
                        <c:v>-71</c:v>
                      </c:pt>
                      <c:pt idx="9802">
                        <c:v>-156</c:v>
                      </c:pt>
                      <c:pt idx="9804">
                        <c:v>-34</c:v>
                      </c:pt>
                      <c:pt idx="9805">
                        <c:v>-78</c:v>
                      </c:pt>
                      <c:pt idx="9807">
                        <c:v>4</c:v>
                      </c:pt>
                      <c:pt idx="9808">
                        <c:v>84</c:v>
                      </c:pt>
                      <c:pt idx="9809">
                        <c:v>28</c:v>
                      </c:pt>
                      <c:pt idx="9811">
                        <c:v>-34</c:v>
                      </c:pt>
                      <c:pt idx="9812">
                        <c:v>-31</c:v>
                      </c:pt>
                      <c:pt idx="9813">
                        <c:v>-91</c:v>
                      </c:pt>
                      <c:pt idx="9815">
                        <c:v>-16</c:v>
                      </c:pt>
                      <c:pt idx="9816">
                        <c:v>-25</c:v>
                      </c:pt>
                      <c:pt idx="9818">
                        <c:v>-39</c:v>
                      </c:pt>
                      <c:pt idx="9820">
                        <c:v>-109</c:v>
                      </c:pt>
                      <c:pt idx="9821">
                        <c:v>-23</c:v>
                      </c:pt>
                      <c:pt idx="9822">
                        <c:v>-23</c:v>
                      </c:pt>
                      <c:pt idx="9823">
                        <c:v>-3</c:v>
                      </c:pt>
                      <c:pt idx="9825">
                        <c:v>31</c:v>
                      </c:pt>
                      <c:pt idx="9827">
                        <c:v>-14</c:v>
                      </c:pt>
                      <c:pt idx="9829">
                        <c:v>-33</c:v>
                      </c:pt>
                      <c:pt idx="9831">
                        <c:v>-7</c:v>
                      </c:pt>
                      <c:pt idx="9832">
                        <c:v>-32</c:v>
                      </c:pt>
                      <c:pt idx="9833">
                        <c:v>7</c:v>
                      </c:pt>
                      <c:pt idx="9835">
                        <c:v>-23</c:v>
                      </c:pt>
                      <c:pt idx="9837">
                        <c:v>-10</c:v>
                      </c:pt>
                      <c:pt idx="9838">
                        <c:v>28</c:v>
                      </c:pt>
                      <c:pt idx="9840">
                        <c:v>109</c:v>
                      </c:pt>
                      <c:pt idx="9841">
                        <c:v>55</c:v>
                      </c:pt>
                      <c:pt idx="9843">
                        <c:v>-10</c:v>
                      </c:pt>
                      <c:pt idx="9844">
                        <c:v>59</c:v>
                      </c:pt>
                      <c:pt idx="9849">
                        <c:v>72</c:v>
                      </c:pt>
                      <c:pt idx="9851">
                        <c:v>-12</c:v>
                      </c:pt>
                      <c:pt idx="9852">
                        <c:v>24</c:v>
                      </c:pt>
                      <c:pt idx="9854">
                        <c:v>-12</c:v>
                      </c:pt>
                      <c:pt idx="9856">
                        <c:v>40</c:v>
                      </c:pt>
                      <c:pt idx="9859">
                        <c:v>-19</c:v>
                      </c:pt>
                      <c:pt idx="9860">
                        <c:v>50</c:v>
                      </c:pt>
                      <c:pt idx="9861">
                        <c:v>0</c:v>
                      </c:pt>
                      <c:pt idx="9863">
                        <c:v>23</c:v>
                      </c:pt>
                      <c:pt idx="9864">
                        <c:v>-86</c:v>
                      </c:pt>
                      <c:pt idx="9865">
                        <c:v>-8</c:v>
                      </c:pt>
                      <c:pt idx="9867">
                        <c:v>4</c:v>
                      </c:pt>
                      <c:pt idx="9868">
                        <c:v>37</c:v>
                      </c:pt>
                      <c:pt idx="9869">
                        <c:v>53</c:v>
                      </c:pt>
                      <c:pt idx="9870">
                        <c:v>37</c:v>
                      </c:pt>
                      <c:pt idx="9871">
                        <c:v>0</c:v>
                      </c:pt>
                      <c:pt idx="9872">
                        <c:v>15</c:v>
                      </c:pt>
                      <c:pt idx="9874">
                        <c:v>39</c:v>
                      </c:pt>
                      <c:pt idx="9875">
                        <c:v>23</c:v>
                      </c:pt>
                      <c:pt idx="9876">
                        <c:v>-7</c:v>
                      </c:pt>
                      <c:pt idx="9877">
                        <c:v>-15</c:v>
                      </c:pt>
                      <c:pt idx="9879">
                        <c:v>-44</c:v>
                      </c:pt>
                      <c:pt idx="9880">
                        <c:v>43</c:v>
                      </c:pt>
                      <c:pt idx="9883">
                        <c:v>151</c:v>
                      </c:pt>
                      <c:pt idx="9884">
                        <c:v>43</c:v>
                      </c:pt>
                      <c:pt idx="9885">
                        <c:v>-115</c:v>
                      </c:pt>
                      <c:pt idx="9887">
                        <c:v>-151</c:v>
                      </c:pt>
                      <c:pt idx="9888">
                        <c:v>44</c:v>
                      </c:pt>
                      <c:pt idx="9889">
                        <c:v>44</c:v>
                      </c:pt>
                      <c:pt idx="9891">
                        <c:v>33</c:v>
                      </c:pt>
                      <c:pt idx="9892">
                        <c:v>-95</c:v>
                      </c:pt>
                      <c:pt idx="9894">
                        <c:v>10</c:v>
                      </c:pt>
                      <c:pt idx="9895">
                        <c:v>-5</c:v>
                      </c:pt>
                      <c:pt idx="9897">
                        <c:v>41</c:v>
                      </c:pt>
                      <c:pt idx="9899">
                        <c:v>-3</c:v>
                      </c:pt>
                      <c:pt idx="9901">
                        <c:v>-54</c:v>
                      </c:pt>
                      <c:pt idx="9902">
                        <c:v>-133</c:v>
                      </c:pt>
                      <c:pt idx="9903">
                        <c:v>-69</c:v>
                      </c:pt>
                      <c:pt idx="9905">
                        <c:v>6</c:v>
                      </c:pt>
                      <c:pt idx="9906">
                        <c:v>-13</c:v>
                      </c:pt>
                      <c:pt idx="9908">
                        <c:v>-31</c:v>
                      </c:pt>
                      <c:pt idx="9910">
                        <c:v>0</c:v>
                      </c:pt>
                      <c:pt idx="9911">
                        <c:v>22</c:v>
                      </c:pt>
                      <c:pt idx="9913">
                        <c:v>22</c:v>
                      </c:pt>
                      <c:pt idx="9914">
                        <c:v>4</c:v>
                      </c:pt>
                      <c:pt idx="9916">
                        <c:v>-58</c:v>
                      </c:pt>
                      <c:pt idx="9918">
                        <c:v>0</c:v>
                      </c:pt>
                      <c:pt idx="9919">
                        <c:v>-26</c:v>
                      </c:pt>
                      <c:pt idx="9921">
                        <c:v>36</c:v>
                      </c:pt>
                      <c:pt idx="9922">
                        <c:v>-71</c:v>
                      </c:pt>
                      <c:pt idx="9924">
                        <c:v>-40</c:v>
                      </c:pt>
                      <c:pt idx="9925">
                        <c:v>-11</c:v>
                      </c:pt>
                      <c:pt idx="9926">
                        <c:v>11</c:v>
                      </c:pt>
                      <c:pt idx="9927">
                        <c:v>-34</c:v>
                      </c:pt>
                      <c:pt idx="9930">
                        <c:v>11</c:v>
                      </c:pt>
                      <c:pt idx="9932">
                        <c:v>59</c:v>
                      </c:pt>
                      <c:pt idx="9933">
                        <c:v>-19</c:v>
                      </c:pt>
                      <c:pt idx="9935">
                        <c:v>109</c:v>
                      </c:pt>
                      <c:pt idx="9936">
                        <c:v>14</c:v>
                      </c:pt>
                      <c:pt idx="9937">
                        <c:v>16</c:v>
                      </c:pt>
                      <c:pt idx="9939">
                        <c:v>93</c:v>
                      </c:pt>
                      <c:pt idx="9940">
                        <c:v>-101</c:v>
                      </c:pt>
                      <c:pt idx="9943">
                        <c:v>-49</c:v>
                      </c:pt>
                      <c:pt idx="9944">
                        <c:v>-63</c:v>
                      </c:pt>
                      <c:pt idx="9946">
                        <c:v>-69</c:v>
                      </c:pt>
                      <c:pt idx="9947">
                        <c:v>17</c:v>
                      </c:pt>
                      <c:pt idx="9949">
                        <c:v>36</c:v>
                      </c:pt>
                      <c:pt idx="9950">
                        <c:v>25</c:v>
                      </c:pt>
                      <c:pt idx="9952">
                        <c:v>-3</c:v>
                      </c:pt>
                      <c:pt idx="9953">
                        <c:v>19</c:v>
                      </c:pt>
                      <c:pt idx="9955">
                        <c:v>75</c:v>
                      </c:pt>
                      <c:pt idx="9956">
                        <c:v>75</c:v>
                      </c:pt>
                      <c:pt idx="9958">
                        <c:v>-13</c:v>
                      </c:pt>
                      <c:pt idx="9959">
                        <c:v>20</c:v>
                      </c:pt>
                      <c:pt idx="9961">
                        <c:v>9</c:v>
                      </c:pt>
                      <c:pt idx="9962">
                        <c:v>-2</c:v>
                      </c:pt>
                      <c:pt idx="9963">
                        <c:v>-133</c:v>
                      </c:pt>
                      <c:pt idx="9965">
                        <c:v>81</c:v>
                      </c:pt>
                      <c:pt idx="9967">
                        <c:v>6</c:v>
                      </c:pt>
                      <c:pt idx="9969">
                        <c:v>-26</c:v>
                      </c:pt>
                      <c:pt idx="9970">
                        <c:v>45</c:v>
                      </c:pt>
                      <c:pt idx="9972">
                        <c:v>-72</c:v>
                      </c:pt>
                      <c:pt idx="9973">
                        <c:v>-40</c:v>
                      </c:pt>
                      <c:pt idx="9974">
                        <c:v>189</c:v>
                      </c:pt>
                      <c:pt idx="9976">
                        <c:v>27</c:v>
                      </c:pt>
                      <c:pt idx="9978">
                        <c:v>23</c:v>
                      </c:pt>
                      <c:pt idx="9979">
                        <c:v>-18</c:v>
                      </c:pt>
                      <c:pt idx="9981">
                        <c:v>-83</c:v>
                      </c:pt>
                      <c:pt idx="9982">
                        <c:v>6</c:v>
                      </c:pt>
                      <c:pt idx="9986">
                        <c:v>-44</c:v>
                      </c:pt>
                      <c:pt idx="9987">
                        <c:v>26</c:v>
                      </c:pt>
                      <c:pt idx="9989">
                        <c:v>153</c:v>
                      </c:pt>
                      <c:pt idx="9990">
                        <c:v>29</c:v>
                      </c:pt>
                      <c:pt idx="9991">
                        <c:v>-17</c:v>
                      </c:pt>
                      <c:pt idx="9992">
                        <c:v>-11</c:v>
                      </c:pt>
                      <c:pt idx="9994">
                        <c:v>12</c:v>
                      </c:pt>
                      <c:pt idx="9995">
                        <c:v>21</c:v>
                      </c:pt>
                      <c:pt idx="9997">
                        <c:v>23</c:v>
                      </c:pt>
                      <c:pt idx="9999">
                        <c:v>18</c:v>
                      </c:pt>
                      <c:pt idx="10001">
                        <c:v>-54</c:v>
                      </c:pt>
                      <c:pt idx="10002">
                        <c:v>137</c:v>
                      </c:pt>
                      <c:pt idx="10004">
                        <c:v>-98</c:v>
                      </c:pt>
                      <c:pt idx="10005">
                        <c:v>121</c:v>
                      </c:pt>
                      <c:pt idx="10006">
                        <c:v>-11</c:v>
                      </c:pt>
                      <c:pt idx="10008">
                        <c:v>-32</c:v>
                      </c:pt>
                      <c:pt idx="10009">
                        <c:v>-91</c:v>
                      </c:pt>
                      <c:pt idx="10010">
                        <c:v>-27</c:v>
                      </c:pt>
                      <c:pt idx="10012">
                        <c:v>-53</c:v>
                      </c:pt>
                      <c:pt idx="10014">
                        <c:v>145</c:v>
                      </c:pt>
                      <c:pt idx="10017">
                        <c:v>-116</c:v>
                      </c:pt>
                      <c:pt idx="10018">
                        <c:v>-82</c:v>
                      </c:pt>
                      <c:pt idx="10019">
                        <c:v>-84</c:v>
                      </c:pt>
                      <c:pt idx="10022">
                        <c:v>-18</c:v>
                      </c:pt>
                      <c:pt idx="10023">
                        <c:v>-18</c:v>
                      </c:pt>
                      <c:pt idx="10024">
                        <c:v>35</c:v>
                      </c:pt>
                      <c:pt idx="10026">
                        <c:v>20</c:v>
                      </c:pt>
                      <c:pt idx="10028">
                        <c:v>-14</c:v>
                      </c:pt>
                      <c:pt idx="10029">
                        <c:v>11</c:v>
                      </c:pt>
                      <c:pt idx="10030">
                        <c:v>-22</c:v>
                      </c:pt>
                      <c:pt idx="10031">
                        <c:v>24</c:v>
                      </c:pt>
                      <c:pt idx="10033">
                        <c:v>47</c:v>
                      </c:pt>
                      <c:pt idx="10034">
                        <c:v>91</c:v>
                      </c:pt>
                      <c:pt idx="10036">
                        <c:v>43</c:v>
                      </c:pt>
                      <c:pt idx="10038">
                        <c:v>85</c:v>
                      </c:pt>
                      <c:pt idx="10040">
                        <c:v>-59</c:v>
                      </c:pt>
                      <c:pt idx="10041">
                        <c:v>38</c:v>
                      </c:pt>
                      <c:pt idx="10042">
                        <c:v>36</c:v>
                      </c:pt>
                      <c:pt idx="10044">
                        <c:v>-11</c:v>
                      </c:pt>
                      <c:pt idx="10046">
                        <c:v>-115</c:v>
                      </c:pt>
                      <c:pt idx="10048">
                        <c:v>-55</c:v>
                      </c:pt>
                      <c:pt idx="10049">
                        <c:v>-76</c:v>
                      </c:pt>
                      <c:pt idx="10051">
                        <c:v>-45</c:v>
                      </c:pt>
                      <c:pt idx="10053">
                        <c:v>-5</c:v>
                      </c:pt>
                      <c:pt idx="10054">
                        <c:v>29</c:v>
                      </c:pt>
                      <c:pt idx="10055">
                        <c:v>-12</c:v>
                      </c:pt>
                      <c:pt idx="10056">
                        <c:v>-7</c:v>
                      </c:pt>
                      <c:pt idx="10059">
                        <c:v>114</c:v>
                      </c:pt>
                      <c:pt idx="10062">
                        <c:v>-69</c:v>
                      </c:pt>
                      <c:pt idx="10063">
                        <c:v>-67</c:v>
                      </c:pt>
                      <c:pt idx="10065">
                        <c:v>-9</c:v>
                      </c:pt>
                      <c:pt idx="10066">
                        <c:v>3</c:v>
                      </c:pt>
                      <c:pt idx="10067">
                        <c:v>17</c:v>
                      </c:pt>
                      <c:pt idx="10069">
                        <c:v>73</c:v>
                      </c:pt>
                      <c:pt idx="10072">
                        <c:v>43</c:v>
                      </c:pt>
                      <c:pt idx="10074">
                        <c:v>-42</c:v>
                      </c:pt>
                      <c:pt idx="10075">
                        <c:v>0</c:v>
                      </c:pt>
                      <c:pt idx="10077">
                        <c:v>-45</c:v>
                      </c:pt>
                      <c:pt idx="10078">
                        <c:v>-22</c:v>
                      </c:pt>
                      <c:pt idx="10079">
                        <c:v>76</c:v>
                      </c:pt>
                      <c:pt idx="10080">
                        <c:v>6</c:v>
                      </c:pt>
                      <c:pt idx="10081">
                        <c:v>-10</c:v>
                      </c:pt>
                      <c:pt idx="10084">
                        <c:v>10</c:v>
                      </c:pt>
                      <c:pt idx="10085">
                        <c:v>42</c:v>
                      </c:pt>
                      <c:pt idx="10086">
                        <c:v>-7</c:v>
                      </c:pt>
                      <c:pt idx="10088">
                        <c:v>2</c:v>
                      </c:pt>
                      <c:pt idx="10089">
                        <c:v>-71</c:v>
                      </c:pt>
                      <c:pt idx="10090">
                        <c:v>-71</c:v>
                      </c:pt>
                      <c:pt idx="10091">
                        <c:v>6</c:v>
                      </c:pt>
                      <c:pt idx="10093">
                        <c:v>5</c:v>
                      </c:pt>
                      <c:pt idx="10096">
                        <c:v>-30</c:v>
                      </c:pt>
                      <c:pt idx="10098">
                        <c:v>-9</c:v>
                      </c:pt>
                      <c:pt idx="10099">
                        <c:v>162</c:v>
                      </c:pt>
                      <c:pt idx="10101">
                        <c:v>69</c:v>
                      </c:pt>
                      <c:pt idx="10103">
                        <c:v>-53</c:v>
                      </c:pt>
                      <c:pt idx="10104">
                        <c:v>31</c:v>
                      </c:pt>
                      <c:pt idx="10105">
                        <c:v>162</c:v>
                      </c:pt>
                      <c:pt idx="10107">
                        <c:v>101</c:v>
                      </c:pt>
                      <c:pt idx="10109">
                        <c:v>61</c:v>
                      </c:pt>
                      <c:pt idx="10111">
                        <c:v>206</c:v>
                      </c:pt>
                      <c:pt idx="10112">
                        <c:v>-80</c:v>
                      </c:pt>
                      <c:pt idx="10113">
                        <c:v>125</c:v>
                      </c:pt>
                      <c:pt idx="10115">
                        <c:v>0</c:v>
                      </c:pt>
                      <c:pt idx="10116">
                        <c:v>58</c:v>
                      </c:pt>
                      <c:pt idx="10118">
                        <c:v>-3</c:v>
                      </c:pt>
                      <c:pt idx="10119">
                        <c:v>152</c:v>
                      </c:pt>
                      <c:pt idx="10120">
                        <c:v>53</c:v>
                      </c:pt>
                      <c:pt idx="10121">
                        <c:v>-125</c:v>
                      </c:pt>
                      <c:pt idx="10123">
                        <c:v>86</c:v>
                      </c:pt>
                      <c:pt idx="10125">
                        <c:v>32</c:v>
                      </c:pt>
                      <c:pt idx="10126">
                        <c:v>-24</c:v>
                      </c:pt>
                      <c:pt idx="10128">
                        <c:v>-47</c:v>
                      </c:pt>
                      <c:pt idx="10129">
                        <c:v>12</c:v>
                      </c:pt>
                      <c:pt idx="10130">
                        <c:v>66</c:v>
                      </c:pt>
                      <c:pt idx="10131">
                        <c:v>116</c:v>
                      </c:pt>
                      <c:pt idx="10133">
                        <c:v>-20</c:v>
                      </c:pt>
                      <c:pt idx="10134">
                        <c:v>-93</c:v>
                      </c:pt>
                      <c:pt idx="10136">
                        <c:v>-15</c:v>
                      </c:pt>
                      <c:pt idx="10137">
                        <c:v>196</c:v>
                      </c:pt>
                      <c:pt idx="10139">
                        <c:v>54</c:v>
                      </c:pt>
                      <c:pt idx="10141">
                        <c:v>-10</c:v>
                      </c:pt>
                      <c:pt idx="10142">
                        <c:v>-110</c:v>
                      </c:pt>
                      <c:pt idx="10144">
                        <c:v>85</c:v>
                      </c:pt>
                      <c:pt idx="10145">
                        <c:v>-97</c:v>
                      </c:pt>
                      <c:pt idx="10146">
                        <c:v>-35</c:v>
                      </c:pt>
                      <c:pt idx="10147">
                        <c:v>-86</c:v>
                      </c:pt>
                      <c:pt idx="10149">
                        <c:v>19</c:v>
                      </c:pt>
                      <c:pt idx="10150">
                        <c:v>-155</c:v>
                      </c:pt>
                      <c:pt idx="10152">
                        <c:v>-53</c:v>
                      </c:pt>
                      <c:pt idx="10153">
                        <c:v>-179</c:v>
                      </c:pt>
                      <c:pt idx="10154">
                        <c:v>-197</c:v>
                      </c:pt>
                      <c:pt idx="10156">
                        <c:v>-197</c:v>
                      </c:pt>
                      <c:pt idx="10157">
                        <c:v>-75</c:v>
                      </c:pt>
                      <c:pt idx="10159">
                        <c:v>-136</c:v>
                      </c:pt>
                      <c:pt idx="10160">
                        <c:v>-111</c:v>
                      </c:pt>
                      <c:pt idx="10162">
                        <c:v>-94</c:v>
                      </c:pt>
                      <c:pt idx="10164">
                        <c:v>-205</c:v>
                      </c:pt>
                      <c:pt idx="10165">
                        <c:v>-52</c:v>
                      </c:pt>
                      <c:pt idx="10167">
                        <c:v>-131</c:v>
                      </c:pt>
                      <c:pt idx="10168">
                        <c:v>-23</c:v>
                      </c:pt>
                      <c:pt idx="10170">
                        <c:v>-156</c:v>
                      </c:pt>
                      <c:pt idx="10172">
                        <c:v>-93</c:v>
                      </c:pt>
                      <c:pt idx="10173">
                        <c:v>0</c:v>
                      </c:pt>
                      <c:pt idx="10174">
                        <c:v>-152</c:v>
                      </c:pt>
                      <c:pt idx="10175">
                        <c:v>-88</c:v>
                      </c:pt>
                      <c:pt idx="10178">
                        <c:v>-130</c:v>
                      </c:pt>
                      <c:pt idx="10180">
                        <c:v>-77</c:v>
                      </c:pt>
                      <c:pt idx="10181">
                        <c:v>-41</c:v>
                      </c:pt>
                      <c:pt idx="10182">
                        <c:v>-32</c:v>
                      </c:pt>
                      <c:pt idx="10183">
                        <c:v>-242</c:v>
                      </c:pt>
                      <c:pt idx="10185">
                        <c:v>-132</c:v>
                      </c:pt>
                      <c:pt idx="10186">
                        <c:v>-92</c:v>
                      </c:pt>
                      <c:pt idx="10187">
                        <c:v>-85</c:v>
                      </c:pt>
                      <c:pt idx="10188">
                        <c:v>180</c:v>
                      </c:pt>
                      <c:pt idx="10189">
                        <c:v>155</c:v>
                      </c:pt>
                      <c:pt idx="10192">
                        <c:v>40</c:v>
                      </c:pt>
                      <c:pt idx="10193">
                        <c:v>46</c:v>
                      </c:pt>
                      <c:pt idx="10195">
                        <c:v>41</c:v>
                      </c:pt>
                      <c:pt idx="10197">
                        <c:v>-27</c:v>
                      </c:pt>
                      <c:pt idx="10198">
                        <c:v>6</c:v>
                      </c:pt>
                      <c:pt idx="10199">
                        <c:v>16</c:v>
                      </c:pt>
                      <c:pt idx="10200">
                        <c:v>12</c:v>
                      </c:pt>
                      <c:pt idx="10201">
                        <c:v>54</c:v>
                      </c:pt>
                      <c:pt idx="10202">
                        <c:v>46</c:v>
                      </c:pt>
                      <c:pt idx="10203">
                        <c:v>-16</c:v>
                      </c:pt>
                      <c:pt idx="10206">
                        <c:v>23</c:v>
                      </c:pt>
                      <c:pt idx="10208">
                        <c:v>-16</c:v>
                      </c:pt>
                      <c:pt idx="10209">
                        <c:v>31</c:v>
                      </c:pt>
                      <c:pt idx="10212">
                        <c:v>-14</c:v>
                      </c:pt>
                      <c:pt idx="10213">
                        <c:v>72</c:v>
                      </c:pt>
                      <c:pt idx="10215">
                        <c:v>-27</c:v>
                      </c:pt>
                      <c:pt idx="10216">
                        <c:v>-4</c:v>
                      </c:pt>
                      <c:pt idx="10217">
                        <c:v>-5</c:v>
                      </c:pt>
                      <c:pt idx="10220">
                        <c:v>10</c:v>
                      </c:pt>
                      <c:pt idx="10221">
                        <c:v>19</c:v>
                      </c:pt>
                      <c:pt idx="10222">
                        <c:v>-13</c:v>
                      </c:pt>
                      <c:pt idx="10223">
                        <c:v>-13</c:v>
                      </c:pt>
                      <c:pt idx="10225">
                        <c:v>12</c:v>
                      </c:pt>
                      <c:pt idx="10226">
                        <c:v>-76</c:v>
                      </c:pt>
                      <c:pt idx="10227">
                        <c:v>-2</c:v>
                      </c:pt>
                      <c:pt idx="10228">
                        <c:v>39</c:v>
                      </c:pt>
                      <c:pt idx="10229">
                        <c:v>53</c:v>
                      </c:pt>
                      <c:pt idx="10230">
                        <c:v>-26</c:v>
                      </c:pt>
                      <c:pt idx="10231">
                        <c:v>2</c:v>
                      </c:pt>
                      <c:pt idx="10234">
                        <c:v>-15</c:v>
                      </c:pt>
                      <c:pt idx="10235">
                        <c:v>12</c:v>
                      </c:pt>
                      <c:pt idx="10236">
                        <c:v>-48</c:v>
                      </c:pt>
                      <c:pt idx="10237">
                        <c:v>-31</c:v>
                      </c:pt>
                      <c:pt idx="10239">
                        <c:v>-23</c:v>
                      </c:pt>
                      <c:pt idx="10240">
                        <c:v>10</c:v>
                      </c:pt>
                      <c:pt idx="10242">
                        <c:v>5</c:v>
                      </c:pt>
                      <c:pt idx="10243">
                        <c:v>-1</c:v>
                      </c:pt>
                      <c:pt idx="10244">
                        <c:v>24</c:v>
                      </c:pt>
                      <c:pt idx="10245">
                        <c:v>-109</c:v>
                      </c:pt>
                      <c:pt idx="10247">
                        <c:v>-61</c:v>
                      </c:pt>
                      <c:pt idx="10248">
                        <c:v>-7</c:v>
                      </c:pt>
                      <c:pt idx="10249">
                        <c:v>4</c:v>
                      </c:pt>
                      <c:pt idx="10250">
                        <c:v>46</c:v>
                      </c:pt>
                      <c:pt idx="10252">
                        <c:v>-43</c:v>
                      </c:pt>
                      <c:pt idx="10253">
                        <c:v>-43</c:v>
                      </c:pt>
                      <c:pt idx="10254">
                        <c:v>-57</c:v>
                      </c:pt>
                      <c:pt idx="10255">
                        <c:v>-56</c:v>
                      </c:pt>
                      <c:pt idx="10256">
                        <c:v>2</c:v>
                      </c:pt>
                      <c:pt idx="10257">
                        <c:v>-4</c:v>
                      </c:pt>
                      <c:pt idx="10258">
                        <c:v>-121</c:v>
                      </c:pt>
                      <c:pt idx="10259">
                        <c:v>-62</c:v>
                      </c:pt>
                      <c:pt idx="10260">
                        <c:v>-150</c:v>
                      </c:pt>
                      <c:pt idx="10262">
                        <c:v>-62</c:v>
                      </c:pt>
                      <c:pt idx="10264">
                        <c:v>-45</c:v>
                      </c:pt>
                      <c:pt idx="10265">
                        <c:v>-14</c:v>
                      </c:pt>
                      <c:pt idx="10267">
                        <c:v>4</c:v>
                      </c:pt>
                      <c:pt idx="10268">
                        <c:v>-102</c:v>
                      </c:pt>
                      <c:pt idx="10270">
                        <c:v>-45</c:v>
                      </c:pt>
                      <c:pt idx="10271">
                        <c:v>-16</c:v>
                      </c:pt>
                      <c:pt idx="10272">
                        <c:v>30</c:v>
                      </c:pt>
                      <c:pt idx="10273">
                        <c:v>-32</c:v>
                      </c:pt>
                      <c:pt idx="10276">
                        <c:v>51</c:v>
                      </c:pt>
                      <c:pt idx="10277">
                        <c:v>-54</c:v>
                      </c:pt>
                      <c:pt idx="10279">
                        <c:v>-91</c:v>
                      </c:pt>
                      <c:pt idx="10281">
                        <c:v>-91</c:v>
                      </c:pt>
                      <c:pt idx="10282">
                        <c:v>30</c:v>
                      </c:pt>
                      <c:pt idx="10283">
                        <c:v>30</c:v>
                      </c:pt>
                      <c:pt idx="10284">
                        <c:v>-30</c:v>
                      </c:pt>
                      <c:pt idx="10285">
                        <c:v>-36</c:v>
                      </c:pt>
                      <c:pt idx="10286">
                        <c:v>-34</c:v>
                      </c:pt>
                      <c:pt idx="10287">
                        <c:v>57</c:v>
                      </c:pt>
                      <c:pt idx="10289">
                        <c:v>1</c:v>
                      </c:pt>
                      <c:pt idx="10291">
                        <c:v>-75</c:v>
                      </c:pt>
                      <c:pt idx="10292">
                        <c:v>-36</c:v>
                      </c:pt>
                      <c:pt idx="10293">
                        <c:v>-14</c:v>
                      </c:pt>
                      <c:pt idx="10295">
                        <c:v>-65</c:v>
                      </c:pt>
                      <c:pt idx="10296">
                        <c:v>13</c:v>
                      </c:pt>
                      <c:pt idx="10297">
                        <c:v>41</c:v>
                      </c:pt>
                      <c:pt idx="10298">
                        <c:v>-12</c:v>
                      </c:pt>
                      <c:pt idx="10299">
                        <c:v>4</c:v>
                      </c:pt>
                      <c:pt idx="10302">
                        <c:v>-38</c:v>
                      </c:pt>
                      <c:pt idx="10303">
                        <c:v>-20</c:v>
                      </c:pt>
                      <c:pt idx="10305">
                        <c:v>-13</c:v>
                      </c:pt>
                      <c:pt idx="10307">
                        <c:v>66</c:v>
                      </c:pt>
                      <c:pt idx="10308">
                        <c:v>25</c:v>
                      </c:pt>
                      <c:pt idx="10309">
                        <c:v>-2</c:v>
                      </c:pt>
                      <c:pt idx="10310">
                        <c:v>-16</c:v>
                      </c:pt>
                      <c:pt idx="10311">
                        <c:v>-23</c:v>
                      </c:pt>
                      <c:pt idx="10312">
                        <c:v>23</c:v>
                      </c:pt>
                      <c:pt idx="10313">
                        <c:v>1</c:v>
                      </c:pt>
                      <c:pt idx="10315">
                        <c:v>-8</c:v>
                      </c:pt>
                      <c:pt idx="10317">
                        <c:v>-2</c:v>
                      </c:pt>
                      <c:pt idx="10318">
                        <c:v>102</c:v>
                      </c:pt>
                      <c:pt idx="10319">
                        <c:v>15</c:v>
                      </c:pt>
                      <c:pt idx="10321">
                        <c:v>32</c:v>
                      </c:pt>
                      <c:pt idx="10323">
                        <c:v>40</c:v>
                      </c:pt>
                      <c:pt idx="10324">
                        <c:v>-14</c:v>
                      </c:pt>
                      <c:pt idx="10325">
                        <c:v>18</c:v>
                      </c:pt>
                      <c:pt idx="10326">
                        <c:v>-60</c:v>
                      </c:pt>
                      <c:pt idx="10327">
                        <c:v>17</c:v>
                      </c:pt>
                      <c:pt idx="10328">
                        <c:v>60</c:v>
                      </c:pt>
                      <c:pt idx="10329">
                        <c:v>-5</c:v>
                      </c:pt>
                      <c:pt idx="10331">
                        <c:v>65</c:v>
                      </c:pt>
                      <c:pt idx="10335">
                        <c:v>31</c:v>
                      </c:pt>
                      <c:pt idx="10336">
                        <c:v>120</c:v>
                      </c:pt>
                      <c:pt idx="10338">
                        <c:v>-42</c:v>
                      </c:pt>
                      <c:pt idx="10339">
                        <c:v>-85</c:v>
                      </c:pt>
                      <c:pt idx="10340">
                        <c:v>29</c:v>
                      </c:pt>
                      <c:pt idx="10341">
                        <c:v>31</c:v>
                      </c:pt>
                      <c:pt idx="10342">
                        <c:v>-40</c:v>
                      </c:pt>
                      <c:pt idx="10343">
                        <c:v>-40</c:v>
                      </c:pt>
                      <c:pt idx="10344">
                        <c:v>23</c:v>
                      </c:pt>
                      <c:pt idx="10346">
                        <c:v>-21</c:v>
                      </c:pt>
                      <c:pt idx="10347">
                        <c:v>-21</c:v>
                      </c:pt>
                      <c:pt idx="10348">
                        <c:v>5</c:v>
                      </c:pt>
                      <c:pt idx="10349">
                        <c:v>11</c:v>
                      </c:pt>
                      <c:pt idx="10351">
                        <c:v>-87</c:v>
                      </c:pt>
                      <c:pt idx="10353">
                        <c:v>-42</c:v>
                      </c:pt>
                      <c:pt idx="10355">
                        <c:v>-30</c:v>
                      </c:pt>
                      <c:pt idx="10357">
                        <c:v>-46</c:v>
                      </c:pt>
                      <c:pt idx="10358">
                        <c:v>-28</c:v>
                      </c:pt>
                      <c:pt idx="10359">
                        <c:v>11</c:v>
                      </c:pt>
                      <c:pt idx="10361">
                        <c:v>8</c:v>
                      </c:pt>
                      <c:pt idx="10363">
                        <c:v>82</c:v>
                      </c:pt>
                      <c:pt idx="10365">
                        <c:v>34</c:v>
                      </c:pt>
                      <c:pt idx="10366">
                        <c:v>-20</c:v>
                      </c:pt>
                      <c:pt idx="10367">
                        <c:v>4</c:v>
                      </c:pt>
                      <c:pt idx="10368">
                        <c:v>-118</c:v>
                      </c:pt>
                      <c:pt idx="10369">
                        <c:v>-30</c:v>
                      </c:pt>
                      <c:pt idx="10371">
                        <c:v>2</c:v>
                      </c:pt>
                      <c:pt idx="10373">
                        <c:v>-15</c:v>
                      </c:pt>
                      <c:pt idx="10374">
                        <c:v>7</c:v>
                      </c:pt>
                      <c:pt idx="10376">
                        <c:v>15</c:v>
                      </c:pt>
                      <c:pt idx="10377">
                        <c:v>-23</c:v>
                      </c:pt>
                      <c:pt idx="10378">
                        <c:v>12</c:v>
                      </c:pt>
                      <c:pt idx="10380">
                        <c:v>-69</c:v>
                      </c:pt>
                      <c:pt idx="10383">
                        <c:v>69</c:v>
                      </c:pt>
                      <c:pt idx="10384">
                        <c:v>48</c:v>
                      </c:pt>
                      <c:pt idx="10385">
                        <c:v>18</c:v>
                      </c:pt>
                      <c:pt idx="10387">
                        <c:v>77</c:v>
                      </c:pt>
                      <c:pt idx="10388">
                        <c:v>-11</c:v>
                      </c:pt>
                      <c:pt idx="10389">
                        <c:v>33</c:v>
                      </c:pt>
                      <c:pt idx="10390">
                        <c:v>56</c:v>
                      </c:pt>
                      <c:pt idx="10392">
                        <c:v>-10</c:v>
                      </c:pt>
                      <c:pt idx="10394">
                        <c:v>-7</c:v>
                      </c:pt>
                      <c:pt idx="10396">
                        <c:v>41</c:v>
                      </c:pt>
                      <c:pt idx="10397">
                        <c:v>91</c:v>
                      </c:pt>
                      <c:pt idx="10399">
                        <c:v>-7</c:v>
                      </c:pt>
                      <c:pt idx="10401">
                        <c:v>29</c:v>
                      </c:pt>
                      <c:pt idx="10402">
                        <c:v>-22</c:v>
                      </c:pt>
                      <c:pt idx="10404">
                        <c:v>0</c:v>
                      </c:pt>
                      <c:pt idx="10407">
                        <c:v>13</c:v>
                      </c:pt>
                      <c:pt idx="10408">
                        <c:v>120</c:v>
                      </c:pt>
                      <c:pt idx="10410">
                        <c:v>-8</c:v>
                      </c:pt>
                      <c:pt idx="10411">
                        <c:v>-30</c:v>
                      </c:pt>
                      <c:pt idx="10413">
                        <c:v>-30</c:v>
                      </c:pt>
                      <c:pt idx="10415">
                        <c:v>-36</c:v>
                      </c:pt>
                      <c:pt idx="10417">
                        <c:v>-8</c:v>
                      </c:pt>
                      <c:pt idx="10418">
                        <c:v>-101</c:v>
                      </c:pt>
                      <c:pt idx="10420">
                        <c:v>-46</c:v>
                      </c:pt>
                      <c:pt idx="10422">
                        <c:v>123</c:v>
                      </c:pt>
                      <c:pt idx="10423">
                        <c:v>-95</c:v>
                      </c:pt>
                      <c:pt idx="10426">
                        <c:v>-93</c:v>
                      </c:pt>
                      <c:pt idx="10428">
                        <c:v>108</c:v>
                      </c:pt>
                      <c:pt idx="10429">
                        <c:v>-69</c:v>
                      </c:pt>
                      <c:pt idx="10430">
                        <c:v>2</c:v>
                      </c:pt>
                      <c:pt idx="10432">
                        <c:v>-14</c:v>
                      </c:pt>
                      <c:pt idx="10433">
                        <c:v>1</c:v>
                      </c:pt>
                      <c:pt idx="10434">
                        <c:v>62</c:v>
                      </c:pt>
                      <c:pt idx="10436">
                        <c:v>-4</c:v>
                      </c:pt>
                      <c:pt idx="10437">
                        <c:v>-75</c:v>
                      </c:pt>
                      <c:pt idx="10439">
                        <c:v>-78</c:v>
                      </c:pt>
                      <c:pt idx="10441">
                        <c:v>31</c:v>
                      </c:pt>
                      <c:pt idx="10442">
                        <c:v>-25</c:v>
                      </c:pt>
                      <c:pt idx="10444">
                        <c:v>6</c:v>
                      </c:pt>
                      <c:pt idx="10445">
                        <c:v>-23</c:v>
                      </c:pt>
                      <c:pt idx="10447">
                        <c:v>128</c:v>
                      </c:pt>
                      <c:pt idx="10448">
                        <c:v>0</c:v>
                      </c:pt>
                      <c:pt idx="10450">
                        <c:v>88</c:v>
                      </c:pt>
                      <c:pt idx="10451">
                        <c:v>-60</c:v>
                      </c:pt>
                      <c:pt idx="10452">
                        <c:v>-35</c:v>
                      </c:pt>
                      <c:pt idx="10453">
                        <c:v>9</c:v>
                      </c:pt>
                      <c:pt idx="10455">
                        <c:v>7</c:v>
                      </c:pt>
                      <c:pt idx="10456">
                        <c:v>30</c:v>
                      </c:pt>
                      <c:pt idx="10458">
                        <c:v>148</c:v>
                      </c:pt>
                      <c:pt idx="10459">
                        <c:v>-78</c:v>
                      </c:pt>
                      <c:pt idx="10461">
                        <c:v>-42</c:v>
                      </c:pt>
                      <c:pt idx="10464">
                        <c:v>-13</c:v>
                      </c:pt>
                      <c:pt idx="10465">
                        <c:v>-134</c:v>
                      </c:pt>
                      <c:pt idx="10466">
                        <c:v>27</c:v>
                      </c:pt>
                      <c:pt idx="10467">
                        <c:v>31</c:v>
                      </c:pt>
                      <c:pt idx="10469">
                        <c:v>-18</c:v>
                      </c:pt>
                      <c:pt idx="10470">
                        <c:v>-16</c:v>
                      </c:pt>
                      <c:pt idx="10472">
                        <c:v>-17</c:v>
                      </c:pt>
                      <c:pt idx="10474">
                        <c:v>31</c:v>
                      </c:pt>
                      <c:pt idx="10475">
                        <c:v>48</c:v>
                      </c:pt>
                      <c:pt idx="10477">
                        <c:v>51</c:v>
                      </c:pt>
                      <c:pt idx="10478">
                        <c:v>32</c:v>
                      </c:pt>
                      <c:pt idx="10480">
                        <c:v>45</c:v>
                      </c:pt>
                      <c:pt idx="10481">
                        <c:v>-11</c:v>
                      </c:pt>
                      <c:pt idx="10483">
                        <c:v>-11</c:v>
                      </c:pt>
                      <c:pt idx="10484">
                        <c:v>6</c:v>
                      </c:pt>
                      <c:pt idx="10486">
                        <c:v>11</c:v>
                      </c:pt>
                      <c:pt idx="10488">
                        <c:v>-10</c:v>
                      </c:pt>
                      <c:pt idx="10489">
                        <c:v>-86</c:v>
                      </c:pt>
                      <c:pt idx="10491">
                        <c:v>-35</c:v>
                      </c:pt>
                      <c:pt idx="10494">
                        <c:v>-37</c:v>
                      </c:pt>
                      <c:pt idx="10495">
                        <c:v>24</c:v>
                      </c:pt>
                      <c:pt idx="10496">
                        <c:v>-37</c:v>
                      </c:pt>
                      <c:pt idx="10497">
                        <c:v>87</c:v>
                      </c:pt>
                      <c:pt idx="10499">
                        <c:v>-60</c:v>
                      </c:pt>
                      <c:pt idx="10500">
                        <c:v>72</c:v>
                      </c:pt>
                      <c:pt idx="10503">
                        <c:v>55</c:v>
                      </c:pt>
                      <c:pt idx="10504">
                        <c:v>-53</c:v>
                      </c:pt>
                      <c:pt idx="10506">
                        <c:v>-84</c:v>
                      </c:pt>
                      <c:pt idx="10507">
                        <c:v>14</c:v>
                      </c:pt>
                      <c:pt idx="10509">
                        <c:v>11</c:v>
                      </c:pt>
                      <c:pt idx="10510">
                        <c:v>6</c:v>
                      </c:pt>
                      <c:pt idx="10512">
                        <c:v>50</c:v>
                      </c:pt>
                      <c:pt idx="10513">
                        <c:v>-62</c:v>
                      </c:pt>
                      <c:pt idx="10515">
                        <c:v>-27</c:v>
                      </c:pt>
                      <c:pt idx="10517">
                        <c:v>45</c:v>
                      </c:pt>
                      <c:pt idx="10518">
                        <c:v>-81</c:v>
                      </c:pt>
                      <c:pt idx="10519">
                        <c:v>-54</c:v>
                      </c:pt>
                      <c:pt idx="10522">
                        <c:v>166</c:v>
                      </c:pt>
                      <c:pt idx="10523">
                        <c:v>-62</c:v>
                      </c:pt>
                      <c:pt idx="10524">
                        <c:v>41</c:v>
                      </c:pt>
                      <c:pt idx="10526">
                        <c:v>11</c:v>
                      </c:pt>
                      <c:pt idx="10528">
                        <c:v>31</c:v>
                      </c:pt>
                      <c:pt idx="10531">
                        <c:v>16</c:v>
                      </c:pt>
                      <c:pt idx="10532">
                        <c:v>-21</c:v>
                      </c:pt>
                      <c:pt idx="10533">
                        <c:v>7</c:v>
                      </c:pt>
                      <c:pt idx="10534">
                        <c:v>108</c:v>
                      </c:pt>
                      <c:pt idx="10536">
                        <c:v>-4</c:v>
                      </c:pt>
                      <c:pt idx="10538">
                        <c:v>59</c:v>
                      </c:pt>
                      <c:pt idx="10539">
                        <c:v>-14</c:v>
                      </c:pt>
                      <c:pt idx="10540">
                        <c:v>-43</c:v>
                      </c:pt>
                      <c:pt idx="10541">
                        <c:v>12</c:v>
                      </c:pt>
                      <c:pt idx="10542">
                        <c:v>91</c:v>
                      </c:pt>
                      <c:pt idx="10545">
                        <c:v>24</c:v>
                      </c:pt>
                      <c:pt idx="10547">
                        <c:v>16</c:v>
                      </c:pt>
                      <c:pt idx="10550">
                        <c:v>56</c:v>
                      </c:pt>
                      <c:pt idx="10552">
                        <c:v>54</c:v>
                      </c:pt>
                      <c:pt idx="10553">
                        <c:v>-117</c:v>
                      </c:pt>
                      <c:pt idx="10554">
                        <c:v>-117</c:v>
                      </c:pt>
                      <c:pt idx="10556">
                        <c:v>15</c:v>
                      </c:pt>
                      <c:pt idx="10557">
                        <c:v>-28</c:v>
                      </c:pt>
                      <c:pt idx="10558">
                        <c:v>27</c:v>
                      </c:pt>
                      <c:pt idx="10560">
                        <c:v>122</c:v>
                      </c:pt>
                      <c:pt idx="10561">
                        <c:v>-56</c:v>
                      </c:pt>
                      <c:pt idx="10562">
                        <c:v>28</c:v>
                      </c:pt>
                      <c:pt idx="10563">
                        <c:v>102</c:v>
                      </c:pt>
                      <c:pt idx="10565">
                        <c:v>57</c:v>
                      </c:pt>
                      <c:pt idx="10566">
                        <c:v>-67</c:v>
                      </c:pt>
                      <c:pt idx="10567">
                        <c:v>-23</c:v>
                      </c:pt>
                      <c:pt idx="10568">
                        <c:v>33</c:v>
                      </c:pt>
                      <c:pt idx="10569">
                        <c:v>26</c:v>
                      </c:pt>
                      <c:pt idx="10570">
                        <c:v>17</c:v>
                      </c:pt>
                      <c:pt idx="10572">
                        <c:v>6</c:v>
                      </c:pt>
                      <c:pt idx="10574">
                        <c:v>18</c:v>
                      </c:pt>
                      <c:pt idx="10575">
                        <c:v>72</c:v>
                      </c:pt>
                      <c:pt idx="10577">
                        <c:v>-113</c:v>
                      </c:pt>
                      <c:pt idx="10578">
                        <c:v>-103</c:v>
                      </c:pt>
                      <c:pt idx="10579">
                        <c:v>214</c:v>
                      </c:pt>
                      <c:pt idx="10581">
                        <c:v>-30</c:v>
                      </c:pt>
                      <c:pt idx="10582">
                        <c:v>-37</c:v>
                      </c:pt>
                      <c:pt idx="10584">
                        <c:v>66</c:v>
                      </c:pt>
                      <c:pt idx="10585">
                        <c:v>-88</c:v>
                      </c:pt>
                      <c:pt idx="10586">
                        <c:v>37</c:v>
                      </c:pt>
                      <c:pt idx="10588">
                        <c:v>-69</c:v>
                      </c:pt>
                      <c:pt idx="10589">
                        <c:v>70</c:v>
                      </c:pt>
                      <c:pt idx="10590">
                        <c:v>-21</c:v>
                      </c:pt>
                      <c:pt idx="10592">
                        <c:v>-25</c:v>
                      </c:pt>
                      <c:pt idx="10594">
                        <c:v>-49</c:v>
                      </c:pt>
                      <c:pt idx="10595">
                        <c:v>-60</c:v>
                      </c:pt>
                      <c:pt idx="10596">
                        <c:v>-252</c:v>
                      </c:pt>
                      <c:pt idx="10598">
                        <c:v>-162</c:v>
                      </c:pt>
                      <c:pt idx="10600">
                        <c:v>-45</c:v>
                      </c:pt>
                      <c:pt idx="10601">
                        <c:v>-90</c:v>
                      </c:pt>
                      <c:pt idx="10603">
                        <c:v>-122</c:v>
                      </c:pt>
                      <c:pt idx="10604">
                        <c:v>-294</c:v>
                      </c:pt>
                      <c:pt idx="10606">
                        <c:v>-37</c:v>
                      </c:pt>
                      <c:pt idx="10607">
                        <c:v>-291</c:v>
                      </c:pt>
                      <c:pt idx="10608">
                        <c:v>-93</c:v>
                      </c:pt>
                      <c:pt idx="10610">
                        <c:v>-137</c:v>
                      </c:pt>
                      <c:pt idx="10611">
                        <c:v>-137</c:v>
                      </c:pt>
                      <c:pt idx="10614">
                        <c:v>-57</c:v>
                      </c:pt>
                      <c:pt idx="10616">
                        <c:v>-57</c:v>
                      </c:pt>
                      <c:pt idx="10617">
                        <c:v>-117</c:v>
                      </c:pt>
                      <c:pt idx="10619">
                        <c:v>-83</c:v>
                      </c:pt>
                      <c:pt idx="10620">
                        <c:v>-147</c:v>
                      </c:pt>
                      <c:pt idx="10622">
                        <c:v>-192</c:v>
                      </c:pt>
                      <c:pt idx="10625">
                        <c:v>-77</c:v>
                      </c:pt>
                      <c:pt idx="10626">
                        <c:v>-67</c:v>
                      </c:pt>
                      <c:pt idx="10627">
                        <c:v>-128</c:v>
                      </c:pt>
                      <c:pt idx="10629">
                        <c:v>-42</c:v>
                      </c:pt>
                      <c:pt idx="10631">
                        <c:v>-100</c:v>
                      </c:pt>
                      <c:pt idx="10632">
                        <c:v>-8</c:v>
                      </c:pt>
                      <c:pt idx="10633">
                        <c:v>122</c:v>
                      </c:pt>
                      <c:pt idx="10634">
                        <c:v>99</c:v>
                      </c:pt>
                      <c:pt idx="10636">
                        <c:v>32</c:v>
                      </c:pt>
                      <c:pt idx="10637">
                        <c:v>63</c:v>
                      </c:pt>
                      <c:pt idx="10639">
                        <c:v>6</c:v>
                      </c:pt>
                      <c:pt idx="10641">
                        <c:v>33</c:v>
                      </c:pt>
                      <c:pt idx="10642">
                        <c:v>42</c:v>
                      </c:pt>
                      <c:pt idx="10643">
                        <c:v>10</c:v>
                      </c:pt>
                      <c:pt idx="10647">
                        <c:v>42</c:v>
                      </c:pt>
                      <c:pt idx="10649">
                        <c:v>-9</c:v>
                      </c:pt>
                      <c:pt idx="10650">
                        <c:v>29</c:v>
                      </c:pt>
                      <c:pt idx="10654">
                        <c:v>-69</c:v>
                      </c:pt>
                      <c:pt idx="10655">
                        <c:v>25</c:v>
                      </c:pt>
                      <c:pt idx="10656">
                        <c:v>-20</c:v>
                      </c:pt>
                      <c:pt idx="10657">
                        <c:v>33</c:v>
                      </c:pt>
                      <c:pt idx="10659">
                        <c:v>35</c:v>
                      </c:pt>
                      <c:pt idx="10662">
                        <c:v>74</c:v>
                      </c:pt>
                      <c:pt idx="10663">
                        <c:v>57</c:v>
                      </c:pt>
                      <c:pt idx="10665">
                        <c:v>69</c:v>
                      </c:pt>
                      <c:pt idx="10667">
                        <c:v>48</c:v>
                      </c:pt>
                      <c:pt idx="10669">
                        <c:v>86</c:v>
                      </c:pt>
                      <c:pt idx="10670">
                        <c:v>17</c:v>
                      </c:pt>
                      <c:pt idx="10671">
                        <c:v>36</c:v>
                      </c:pt>
                      <c:pt idx="10673">
                        <c:v>32</c:v>
                      </c:pt>
                      <c:pt idx="10674">
                        <c:v>2</c:v>
                      </c:pt>
                      <c:pt idx="10676">
                        <c:v>76</c:v>
                      </c:pt>
                      <c:pt idx="10679">
                        <c:v>-23</c:v>
                      </c:pt>
                      <c:pt idx="10680">
                        <c:v>44</c:v>
                      </c:pt>
                      <c:pt idx="10681">
                        <c:v>-31</c:v>
                      </c:pt>
                      <c:pt idx="10682">
                        <c:v>74</c:v>
                      </c:pt>
                      <c:pt idx="10684">
                        <c:v>-106</c:v>
                      </c:pt>
                      <c:pt idx="10685">
                        <c:v>-75</c:v>
                      </c:pt>
                      <c:pt idx="10688">
                        <c:v>-75</c:v>
                      </c:pt>
                      <c:pt idx="10689">
                        <c:v>-65</c:v>
                      </c:pt>
                      <c:pt idx="10690">
                        <c:v>0</c:v>
                      </c:pt>
                      <c:pt idx="10691">
                        <c:v>-12</c:v>
                      </c:pt>
                      <c:pt idx="10692">
                        <c:v>-34</c:v>
                      </c:pt>
                      <c:pt idx="10693">
                        <c:v>-64</c:v>
                      </c:pt>
                      <c:pt idx="10694">
                        <c:v>3</c:v>
                      </c:pt>
                      <c:pt idx="10696">
                        <c:v>-51</c:v>
                      </c:pt>
                      <c:pt idx="10698">
                        <c:v>-20</c:v>
                      </c:pt>
                      <c:pt idx="10699">
                        <c:v>-30</c:v>
                      </c:pt>
                      <c:pt idx="10701">
                        <c:v>-15</c:v>
                      </c:pt>
                      <c:pt idx="10703">
                        <c:v>-74</c:v>
                      </c:pt>
                      <c:pt idx="10704">
                        <c:v>-72</c:v>
                      </c:pt>
                      <c:pt idx="10705">
                        <c:v>-45</c:v>
                      </c:pt>
                      <c:pt idx="10706">
                        <c:v>26</c:v>
                      </c:pt>
                      <c:pt idx="10708">
                        <c:v>23</c:v>
                      </c:pt>
                      <c:pt idx="10709">
                        <c:v>-40</c:v>
                      </c:pt>
                      <c:pt idx="10711">
                        <c:v>42</c:v>
                      </c:pt>
                      <c:pt idx="10713">
                        <c:v>-39</c:v>
                      </c:pt>
                      <c:pt idx="10714">
                        <c:v>-23</c:v>
                      </c:pt>
                      <c:pt idx="10715">
                        <c:v>-68</c:v>
                      </c:pt>
                      <c:pt idx="10718">
                        <c:v>27</c:v>
                      </c:pt>
                      <c:pt idx="10720">
                        <c:v>3</c:v>
                      </c:pt>
                      <c:pt idx="10721">
                        <c:v>-21</c:v>
                      </c:pt>
                      <c:pt idx="10724">
                        <c:v>-86</c:v>
                      </c:pt>
                      <c:pt idx="10725">
                        <c:v>-39</c:v>
                      </c:pt>
                      <c:pt idx="10726">
                        <c:v>-131</c:v>
                      </c:pt>
                      <c:pt idx="10728">
                        <c:v>-16</c:v>
                      </c:pt>
                      <c:pt idx="10731">
                        <c:v>-3</c:v>
                      </c:pt>
                      <c:pt idx="10732">
                        <c:v>-77</c:v>
                      </c:pt>
                      <c:pt idx="10733">
                        <c:v>0</c:v>
                      </c:pt>
                      <c:pt idx="10734">
                        <c:v>-131</c:v>
                      </c:pt>
                      <c:pt idx="10735">
                        <c:v>5</c:v>
                      </c:pt>
                      <c:pt idx="10736">
                        <c:v>1</c:v>
                      </c:pt>
                      <c:pt idx="10737">
                        <c:v>-14</c:v>
                      </c:pt>
                      <c:pt idx="10738">
                        <c:v>11</c:v>
                      </c:pt>
                      <c:pt idx="10739">
                        <c:v>18</c:v>
                      </c:pt>
                      <c:pt idx="10740">
                        <c:v>-55</c:v>
                      </c:pt>
                      <c:pt idx="10742">
                        <c:v>-46</c:v>
                      </c:pt>
                      <c:pt idx="10744">
                        <c:v>-33</c:v>
                      </c:pt>
                      <c:pt idx="10745">
                        <c:v>-23</c:v>
                      </c:pt>
                      <c:pt idx="10746">
                        <c:v>15</c:v>
                      </c:pt>
                      <c:pt idx="10748">
                        <c:v>14</c:v>
                      </c:pt>
                      <c:pt idx="10749">
                        <c:v>14</c:v>
                      </c:pt>
                      <c:pt idx="10752">
                        <c:v>43</c:v>
                      </c:pt>
                      <c:pt idx="10753">
                        <c:v>-29</c:v>
                      </c:pt>
                      <c:pt idx="10754">
                        <c:v>55</c:v>
                      </c:pt>
                      <c:pt idx="10757">
                        <c:v>10</c:v>
                      </c:pt>
                      <c:pt idx="10759">
                        <c:v>9</c:v>
                      </c:pt>
                      <c:pt idx="10760">
                        <c:v>64</c:v>
                      </c:pt>
                      <c:pt idx="10761">
                        <c:v>3</c:v>
                      </c:pt>
                      <c:pt idx="10763">
                        <c:v>11</c:v>
                      </c:pt>
                      <c:pt idx="10764">
                        <c:v>-21</c:v>
                      </c:pt>
                      <c:pt idx="10766">
                        <c:v>14</c:v>
                      </c:pt>
                      <c:pt idx="10767">
                        <c:v>-45</c:v>
                      </c:pt>
                      <c:pt idx="10768">
                        <c:v>-61</c:v>
                      </c:pt>
                      <c:pt idx="10770">
                        <c:v>50</c:v>
                      </c:pt>
                      <c:pt idx="10772">
                        <c:v>-37</c:v>
                      </c:pt>
                      <c:pt idx="10773">
                        <c:v>22</c:v>
                      </c:pt>
                      <c:pt idx="10774">
                        <c:v>49</c:v>
                      </c:pt>
                      <c:pt idx="10776">
                        <c:v>-99</c:v>
                      </c:pt>
                      <c:pt idx="10777">
                        <c:v>-52</c:v>
                      </c:pt>
                      <c:pt idx="10778">
                        <c:v>11</c:v>
                      </c:pt>
                      <c:pt idx="10780">
                        <c:v>-17</c:v>
                      </c:pt>
                      <c:pt idx="10781">
                        <c:v>-21</c:v>
                      </c:pt>
                      <c:pt idx="10783">
                        <c:v>-58</c:v>
                      </c:pt>
                      <c:pt idx="10784">
                        <c:v>-22</c:v>
                      </c:pt>
                      <c:pt idx="10786">
                        <c:v>-23</c:v>
                      </c:pt>
                      <c:pt idx="10789">
                        <c:v>-15</c:v>
                      </c:pt>
                      <c:pt idx="10790">
                        <c:v>0</c:v>
                      </c:pt>
                      <c:pt idx="10791">
                        <c:v>-62</c:v>
                      </c:pt>
                      <c:pt idx="10792">
                        <c:v>102</c:v>
                      </c:pt>
                      <c:pt idx="10794">
                        <c:v>-62</c:v>
                      </c:pt>
                      <c:pt idx="10795">
                        <c:v>-70</c:v>
                      </c:pt>
                      <c:pt idx="10796">
                        <c:v>-23</c:v>
                      </c:pt>
                      <c:pt idx="10797">
                        <c:v>85</c:v>
                      </c:pt>
                      <c:pt idx="10799">
                        <c:v>122</c:v>
                      </c:pt>
                      <c:pt idx="10800">
                        <c:v>-43</c:v>
                      </c:pt>
                      <c:pt idx="10801">
                        <c:v>-13</c:v>
                      </c:pt>
                      <c:pt idx="10804">
                        <c:v>46</c:v>
                      </c:pt>
                      <c:pt idx="10805">
                        <c:v>-5</c:v>
                      </c:pt>
                      <c:pt idx="10806">
                        <c:v>-20</c:v>
                      </c:pt>
                      <c:pt idx="10808">
                        <c:v>61</c:v>
                      </c:pt>
                      <c:pt idx="10809">
                        <c:v>93</c:v>
                      </c:pt>
                      <c:pt idx="10811">
                        <c:v>-57</c:v>
                      </c:pt>
                      <c:pt idx="10813">
                        <c:v>8</c:v>
                      </c:pt>
                      <c:pt idx="10814">
                        <c:v>8</c:v>
                      </c:pt>
                      <c:pt idx="10816">
                        <c:v>27</c:v>
                      </c:pt>
                      <c:pt idx="10818">
                        <c:v>42</c:v>
                      </c:pt>
                      <c:pt idx="10819">
                        <c:v>23</c:v>
                      </c:pt>
                      <c:pt idx="10821">
                        <c:v>36</c:v>
                      </c:pt>
                      <c:pt idx="10822">
                        <c:v>-18</c:v>
                      </c:pt>
                      <c:pt idx="10823">
                        <c:v>44</c:v>
                      </c:pt>
                      <c:pt idx="10825">
                        <c:v>112</c:v>
                      </c:pt>
                      <c:pt idx="10826">
                        <c:v>165</c:v>
                      </c:pt>
                      <c:pt idx="10828">
                        <c:v>-38</c:v>
                      </c:pt>
                      <c:pt idx="10830">
                        <c:v>72</c:v>
                      </c:pt>
                      <c:pt idx="10832">
                        <c:v>15</c:v>
                      </c:pt>
                      <c:pt idx="10833">
                        <c:v>24</c:v>
                      </c:pt>
                      <c:pt idx="10834">
                        <c:v>11</c:v>
                      </c:pt>
                      <c:pt idx="10836">
                        <c:v>31</c:v>
                      </c:pt>
                      <c:pt idx="10838">
                        <c:v>50</c:v>
                      </c:pt>
                      <c:pt idx="10839">
                        <c:v>-43</c:v>
                      </c:pt>
                      <c:pt idx="10840">
                        <c:v>7</c:v>
                      </c:pt>
                      <c:pt idx="10842">
                        <c:v>-94</c:v>
                      </c:pt>
                      <c:pt idx="10843">
                        <c:v>-25</c:v>
                      </c:pt>
                      <c:pt idx="10844">
                        <c:v>-22</c:v>
                      </c:pt>
                      <c:pt idx="10845">
                        <c:v>-14</c:v>
                      </c:pt>
                      <c:pt idx="10847">
                        <c:v>-22</c:v>
                      </c:pt>
                      <c:pt idx="10849">
                        <c:v>17</c:v>
                      </c:pt>
                      <c:pt idx="10850">
                        <c:v>56</c:v>
                      </c:pt>
                      <c:pt idx="10852">
                        <c:v>4</c:v>
                      </c:pt>
                      <c:pt idx="10853">
                        <c:v>-34</c:v>
                      </c:pt>
                      <c:pt idx="10855">
                        <c:v>-59</c:v>
                      </c:pt>
                      <c:pt idx="10857">
                        <c:v>68</c:v>
                      </c:pt>
                      <c:pt idx="10859">
                        <c:v>37</c:v>
                      </c:pt>
                      <c:pt idx="10860">
                        <c:v>-5</c:v>
                      </c:pt>
                      <c:pt idx="10862">
                        <c:v>2</c:v>
                      </c:pt>
                      <c:pt idx="10864">
                        <c:v>-33</c:v>
                      </c:pt>
                      <c:pt idx="10865">
                        <c:v>-18</c:v>
                      </c:pt>
                      <c:pt idx="10866">
                        <c:v>31</c:v>
                      </c:pt>
                      <c:pt idx="10868">
                        <c:v>23</c:v>
                      </c:pt>
                      <c:pt idx="10871">
                        <c:v>-4</c:v>
                      </c:pt>
                      <c:pt idx="10872">
                        <c:v>15</c:v>
                      </c:pt>
                      <c:pt idx="10874">
                        <c:v>-97</c:v>
                      </c:pt>
                      <c:pt idx="10875">
                        <c:v>-31</c:v>
                      </c:pt>
                      <c:pt idx="10877">
                        <c:v>-98</c:v>
                      </c:pt>
                      <c:pt idx="10878">
                        <c:v>-106</c:v>
                      </c:pt>
                      <c:pt idx="10880">
                        <c:v>-106</c:v>
                      </c:pt>
                      <c:pt idx="10882">
                        <c:v>58</c:v>
                      </c:pt>
                      <c:pt idx="10883">
                        <c:v>-145</c:v>
                      </c:pt>
                      <c:pt idx="10884">
                        <c:v>-7</c:v>
                      </c:pt>
                      <c:pt idx="10887">
                        <c:v>-27</c:v>
                      </c:pt>
                      <c:pt idx="10888">
                        <c:v>-13</c:v>
                      </c:pt>
                      <c:pt idx="10889">
                        <c:v>-12</c:v>
                      </c:pt>
                      <c:pt idx="10890">
                        <c:v>-84</c:v>
                      </c:pt>
                      <c:pt idx="10894">
                        <c:v>29</c:v>
                      </c:pt>
                      <c:pt idx="10895">
                        <c:v>47</c:v>
                      </c:pt>
                      <c:pt idx="10896">
                        <c:v>109</c:v>
                      </c:pt>
                      <c:pt idx="10897">
                        <c:v>116</c:v>
                      </c:pt>
                      <c:pt idx="10899">
                        <c:v>29</c:v>
                      </c:pt>
                      <c:pt idx="10900">
                        <c:v>35</c:v>
                      </c:pt>
                      <c:pt idx="10902">
                        <c:v>-51</c:v>
                      </c:pt>
                      <c:pt idx="10903">
                        <c:v>89</c:v>
                      </c:pt>
                      <c:pt idx="10905">
                        <c:v>-128</c:v>
                      </c:pt>
                      <c:pt idx="10906">
                        <c:v>138</c:v>
                      </c:pt>
                      <c:pt idx="10908">
                        <c:v>12</c:v>
                      </c:pt>
                      <c:pt idx="10909">
                        <c:v>-50</c:v>
                      </c:pt>
                      <c:pt idx="10910">
                        <c:v>38</c:v>
                      </c:pt>
                      <c:pt idx="10913">
                        <c:v>21</c:v>
                      </c:pt>
                      <c:pt idx="10914">
                        <c:v>-27</c:v>
                      </c:pt>
                      <c:pt idx="10915">
                        <c:v>59</c:v>
                      </c:pt>
                      <c:pt idx="10918">
                        <c:v>-158</c:v>
                      </c:pt>
                      <c:pt idx="10919">
                        <c:v>-74</c:v>
                      </c:pt>
                      <c:pt idx="10920">
                        <c:v>-75</c:v>
                      </c:pt>
                      <c:pt idx="10923">
                        <c:v>39</c:v>
                      </c:pt>
                      <c:pt idx="10925">
                        <c:v>10</c:v>
                      </c:pt>
                      <c:pt idx="10927">
                        <c:v>44</c:v>
                      </c:pt>
                      <c:pt idx="10928">
                        <c:v>109</c:v>
                      </c:pt>
                      <c:pt idx="10929">
                        <c:v>97</c:v>
                      </c:pt>
                      <c:pt idx="10931">
                        <c:v>15</c:v>
                      </c:pt>
                      <c:pt idx="10933">
                        <c:v>-55</c:v>
                      </c:pt>
                      <c:pt idx="10934">
                        <c:v>-51</c:v>
                      </c:pt>
                      <c:pt idx="10935">
                        <c:v>-4</c:v>
                      </c:pt>
                      <c:pt idx="10937">
                        <c:v>-13</c:v>
                      </c:pt>
                      <c:pt idx="10938">
                        <c:v>-27</c:v>
                      </c:pt>
                      <c:pt idx="10941">
                        <c:v>-24</c:v>
                      </c:pt>
                      <c:pt idx="10942">
                        <c:v>-15</c:v>
                      </c:pt>
                      <c:pt idx="10944">
                        <c:v>-33</c:v>
                      </c:pt>
                      <c:pt idx="10947">
                        <c:v>-46</c:v>
                      </c:pt>
                      <c:pt idx="10948">
                        <c:v>-46</c:v>
                      </c:pt>
                      <c:pt idx="10949">
                        <c:v>52</c:v>
                      </c:pt>
                      <c:pt idx="10950">
                        <c:v>-23</c:v>
                      </c:pt>
                      <c:pt idx="10952">
                        <c:v>-129</c:v>
                      </c:pt>
                      <c:pt idx="10953">
                        <c:v>0</c:v>
                      </c:pt>
                      <c:pt idx="10955">
                        <c:v>-17</c:v>
                      </c:pt>
                      <c:pt idx="10956">
                        <c:v>-23</c:v>
                      </c:pt>
                      <c:pt idx="10958">
                        <c:v>-32</c:v>
                      </c:pt>
                      <c:pt idx="10959">
                        <c:v>-16</c:v>
                      </c:pt>
                      <c:pt idx="10961">
                        <c:v>-25</c:v>
                      </c:pt>
                      <c:pt idx="10962">
                        <c:v>21</c:v>
                      </c:pt>
                      <c:pt idx="10963">
                        <c:v>-26</c:v>
                      </c:pt>
                      <c:pt idx="10964">
                        <c:v>80</c:v>
                      </c:pt>
                      <c:pt idx="10967">
                        <c:v>159</c:v>
                      </c:pt>
                      <c:pt idx="10969">
                        <c:v>-8</c:v>
                      </c:pt>
                      <c:pt idx="10970">
                        <c:v>-14</c:v>
                      </c:pt>
                      <c:pt idx="10972">
                        <c:v>33</c:v>
                      </c:pt>
                      <c:pt idx="10973">
                        <c:v>52</c:v>
                      </c:pt>
                      <c:pt idx="10974">
                        <c:v>-28</c:v>
                      </c:pt>
                      <c:pt idx="10977">
                        <c:v>-52</c:v>
                      </c:pt>
                      <c:pt idx="10978">
                        <c:v>-66</c:v>
                      </c:pt>
                      <c:pt idx="10979">
                        <c:v>116</c:v>
                      </c:pt>
                      <c:pt idx="10981">
                        <c:v>68</c:v>
                      </c:pt>
                      <c:pt idx="10982">
                        <c:v>97</c:v>
                      </c:pt>
                      <c:pt idx="10983">
                        <c:v>-25</c:v>
                      </c:pt>
                      <c:pt idx="10984">
                        <c:v>-1</c:v>
                      </c:pt>
                      <c:pt idx="10986">
                        <c:v>35</c:v>
                      </c:pt>
                      <c:pt idx="10987">
                        <c:v>-83</c:v>
                      </c:pt>
                      <c:pt idx="10989">
                        <c:v>65</c:v>
                      </c:pt>
                      <c:pt idx="10990">
                        <c:v>91</c:v>
                      </c:pt>
                      <c:pt idx="10992">
                        <c:v>5</c:v>
                      </c:pt>
                      <c:pt idx="10994">
                        <c:v>35</c:v>
                      </c:pt>
                      <c:pt idx="10996">
                        <c:v>59</c:v>
                      </c:pt>
                      <c:pt idx="10997">
                        <c:v>-145</c:v>
                      </c:pt>
                      <c:pt idx="10999">
                        <c:v>79</c:v>
                      </c:pt>
                      <c:pt idx="11001">
                        <c:v>33</c:v>
                      </c:pt>
                      <c:pt idx="11002">
                        <c:v>-7</c:v>
                      </c:pt>
                      <c:pt idx="11003">
                        <c:v>73</c:v>
                      </c:pt>
                      <c:pt idx="11006">
                        <c:v>59</c:v>
                      </c:pt>
                      <c:pt idx="11008">
                        <c:v>-7</c:v>
                      </c:pt>
                      <c:pt idx="11009">
                        <c:v>-198</c:v>
                      </c:pt>
                      <c:pt idx="11011">
                        <c:v>-12</c:v>
                      </c:pt>
                      <c:pt idx="11012">
                        <c:v>46</c:v>
                      </c:pt>
                      <c:pt idx="11015">
                        <c:v>-78</c:v>
                      </c:pt>
                      <c:pt idx="11016">
                        <c:v>-78</c:v>
                      </c:pt>
                      <c:pt idx="11017">
                        <c:v>146</c:v>
                      </c:pt>
                      <c:pt idx="11018">
                        <c:v>20</c:v>
                      </c:pt>
                      <c:pt idx="11019">
                        <c:v>-46</c:v>
                      </c:pt>
                      <c:pt idx="11021">
                        <c:v>144</c:v>
                      </c:pt>
                      <c:pt idx="11022">
                        <c:v>-44</c:v>
                      </c:pt>
                      <c:pt idx="11023">
                        <c:v>86</c:v>
                      </c:pt>
                      <c:pt idx="11025">
                        <c:v>-50</c:v>
                      </c:pt>
                      <c:pt idx="11027">
                        <c:v>104</c:v>
                      </c:pt>
                      <c:pt idx="11028">
                        <c:v>-45</c:v>
                      </c:pt>
                      <c:pt idx="11029">
                        <c:v>15</c:v>
                      </c:pt>
                      <c:pt idx="11030">
                        <c:v>-14</c:v>
                      </c:pt>
                      <c:pt idx="11032">
                        <c:v>14</c:v>
                      </c:pt>
                      <c:pt idx="11033">
                        <c:v>-100</c:v>
                      </c:pt>
                      <c:pt idx="11034">
                        <c:v>-90</c:v>
                      </c:pt>
                      <c:pt idx="11036">
                        <c:v>123</c:v>
                      </c:pt>
                      <c:pt idx="11038">
                        <c:v>-72</c:v>
                      </c:pt>
                      <c:pt idx="11039">
                        <c:v>-79</c:v>
                      </c:pt>
                      <c:pt idx="11040">
                        <c:v>-18</c:v>
                      </c:pt>
                      <c:pt idx="11041">
                        <c:v>-29</c:v>
                      </c:pt>
                      <c:pt idx="11042">
                        <c:v>-64</c:v>
                      </c:pt>
                      <c:pt idx="11045">
                        <c:v>-69</c:v>
                      </c:pt>
                      <c:pt idx="11047">
                        <c:v>-1</c:v>
                      </c:pt>
                      <c:pt idx="11049">
                        <c:v>-15</c:v>
                      </c:pt>
                      <c:pt idx="11050">
                        <c:v>-85</c:v>
                      </c:pt>
                      <c:pt idx="11051">
                        <c:v>-73</c:v>
                      </c:pt>
                      <c:pt idx="11053">
                        <c:v>-198</c:v>
                      </c:pt>
                      <c:pt idx="11054">
                        <c:v>-185</c:v>
                      </c:pt>
                      <c:pt idx="11055">
                        <c:v>-129</c:v>
                      </c:pt>
                      <c:pt idx="11056">
                        <c:v>-117</c:v>
                      </c:pt>
                      <c:pt idx="11058">
                        <c:v>-115</c:v>
                      </c:pt>
                      <c:pt idx="11060">
                        <c:v>-112</c:v>
                      </c:pt>
                      <c:pt idx="11061">
                        <c:v>-82</c:v>
                      </c:pt>
                      <c:pt idx="11062">
                        <c:v>-71</c:v>
                      </c:pt>
                      <c:pt idx="11063">
                        <c:v>-52</c:v>
                      </c:pt>
                      <c:pt idx="11067">
                        <c:v>33</c:v>
                      </c:pt>
                      <c:pt idx="11069">
                        <c:v>-65</c:v>
                      </c:pt>
                      <c:pt idx="11072">
                        <c:v>-49</c:v>
                      </c:pt>
                      <c:pt idx="11073">
                        <c:v>-116</c:v>
                      </c:pt>
                      <c:pt idx="11074">
                        <c:v>-93</c:v>
                      </c:pt>
                      <c:pt idx="11075">
                        <c:v>-92</c:v>
                      </c:pt>
                      <c:pt idx="11080">
                        <c:v>-104</c:v>
                      </c:pt>
                      <c:pt idx="11081">
                        <c:v>-26</c:v>
                      </c:pt>
                      <c:pt idx="11082">
                        <c:v>-50</c:v>
                      </c:pt>
                      <c:pt idx="11084">
                        <c:v>-116</c:v>
                      </c:pt>
                      <c:pt idx="11085">
                        <c:v>-116</c:v>
                      </c:pt>
                      <c:pt idx="11087">
                        <c:v>-78</c:v>
                      </c:pt>
                      <c:pt idx="11088">
                        <c:v>-77</c:v>
                      </c:pt>
                      <c:pt idx="11089">
                        <c:v>-114</c:v>
                      </c:pt>
                      <c:pt idx="11091">
                        <c:v>-108</c:v>
                      </c:pt>
                      <c:pt idx="11092">
                        <c:v>-169</c:v>
                      </c:pt>
                      <c:pt idx="11094">
                        <c:v>-111</c:v>
                      </c:pt>
                      <c:pt idx="11096">
                        <c:v>51</c:v>
                      </c:pt>
                      <c:pt idx="11097">
                        <c:v>88</c:v>
                      </c:pt>
                      <c:pt idx="11098">
                        <c:v>25</c:v>
                      </c:pt>
                      <c:pt idx="11100">
                        <c:v>182</c:v>
                      </c:pt>
                      <c:pt idx="11102">
                        <c:v>95</c:v>
                      </c:pt>
                      <c:pt idx="11103">
                        <c:v>35</c:v>
                      </c:pt>
                      <c:pt idx="11105">
                        <c:v>81</c:v>
                      </c:pt>
                      <c:pt idx="11107">
                        <c:v>75</c:v>
                      </c:pt>
                      <c:pt idx="11108">
                        <c:v>23</c:v>
                      </c:pt>
                      <c:pt idx="11109">
                        <c:v>-25</c:v>
                      </c:pt>
                      <c:pt idx="11110">
                        <c:v>52</c:v>
                      </c:pt>
                      <c:pt idx="11112">
                        <c:v>79</c:v>
                      </c:pt>
                      <c:pt idx="11115">
                        <c:v>79</c:v>
                      </c:pt>
                      <c:pt idx="11116">
                        <c:v>-33</c:v>
                      </c:pt>
                      <c:pt idx="11118">
                        <c:v>-1</c:v>
                      </c:pt>
                      <c:pt idx="11119">
                        <c:v>-9</c:v>
                      </c:pt>
                      <c:pt idx="11120">
                        <c:v>4</c:v>
                      </c:pt>
                      <c:pt idx="11121">
                        <c:v>149</c:v>
                      </c:pt>
                      <c:pt idx="11124">
                        <c:v>-3</c:v>
                      </c:pt>
                      <c:pt idx="11127">
                        <c:v>-49</c:v>
                      </c:pt>
                      <c:pt idx="11128">
                        <c:v>-43</c:v>
                      </c:pt>
                      <c:pt idx="11129">
                        <c:v>-35</c:v>
                      </c:pt>
                      <c:pt idx="11131">
                        <c:v>-20</c:v>
                      </c:pt>
                      <c:pt idx="11132">
                        <c:v>38</c:v>
                      </c:pt>
                      <c:pt idx="11133">
                        <c:v>46</c:v>
                      </c:pt>
                      <c:pt idx="11134">
                        <c:v>-31</c:v>
                      </c:pt>
                      <c:pt idx="11135">
                        <c:v>-45</c:v>
                      </c:pt>
                      <c:pt idx="11136">
                        <c:v>-18</c:v>
                      </c:pt>
                      <c:pt idx="11138">
                        <c:v>-52</c:v>
                      </c:pt>
                      <c:pt idx="11139">
                        <c:v>-12</c:v>
                      </c:pt>
                      <c:pt idx="11142">
                        <c:v>58</c:v>
                      </c:pt>
                      <c:pt idx="11143">
                        <c:v>77</c:v>
                      </c:pt>
                      <c:pt idx="11144">
                        <c:v>-68</c:v>
                      </c:pt>
                      <c:pt idx="11147">
                        <c:v>-22</c:v>
                      </c:pt>
                      <c:pt idx="11149">
                        <c:v>-10</c:v>
                      </c:pt>
                      <c:pt idx="11151">
                        <c:v>-10</c:v>
                      </c:pt>
                      <c:pt idx="11153">
                        <c:v>5</c:v>
                      </c:pt>
                      <c:pt idx="11154">
                        <c:v>67</c:v>
                      </c:pt>
                      <c:pt idx="11155">
                        <c:v>28</c:v>
                      </c:pt>
                      <c:pt idx="11156">
                        <c:v>69</c:v>
                      </c:pt>
                      <c:pt idx="11157">
                        <c:v>40</c:v>
                      </c:pt>
                      <c:pt idx="11158">
                        <c:v>56</c:v>
                      </c:pt>
                      <c:pt idx="11160">
                        <c:v>23</c:v>
                      </c:pt>
                      <c:pt idx="11162">
                        <c:v>-20</c:v>
                      </c:pt>
                      <c:pt idx="11164">
                        <c:v>-16</c:v>
                      </c:pt>
                      <c:pt idx="11165">
                        <c:v>-20</c:v>
                      </c:pt>
                      <c:pt idx="11167">
                        <c:v>-54</c:v>
                      </c:pt>
                      <c:pt idx="11168">
                        <c:v>50</c:v>
                      </c:pt>
                      <c:pt idx="11169">
                        <c:v>90</c:v>
                      </c:pt>
                      <c:pt idx="11171">
                        <c:v>20</c:v>
                      </c:pt>
                      <c:pt idx="11173">
                        <c:v>-15</c:v>
                      </c:pt>
                      <c:pt idx="11174">
                        <c:v>-99</c:v>
                      </c:pt>
                      <c:pt idx="11175">
                        <c:v>-23</c:v>
                      </c:pt>
                      <c:pt idx="11177">
                        <c:v>-28</c:v>
                      </c:pt>
                      <c:pt idx="11179">
                        <c:v>55</c:v>
                      </c:pt>
                      <c:pt idx="11180">
                        <c:v>57</c:v>
                      </c:pt>
                      <c:pt idx="11181">
                        <c:v>-47</c:v>
                      </c:pt>
                      <c:pt idx="11182">
                        <c:v>26</c:v>
                      </c:pt>
                      <c:pt idx="11183">
                        <c:v>52</c:v>
                      </c:pt>
                      <c:pt idx="11185">
                        <c:v>67</c:v>
                      </c:pt>
                      <c:pt idx="11187">
                        <c:v>-88</c:v>
                      </c:pt>
                      <c:pt idx="11189">
                        <c:v>-36</c:v>
                      </c:pt>
                      <c:pt idx="11190">
                        <c:v>-48</c:v>
                      </c:pt>
                      <c:pt idx="11191">
                        <c:v>-48</c:v>
                      </c:pt>
                      <c:pt idx="11192">
                        <c:v>-14</c:v>
                      </c:pt>
                      <c:pt idx="11194">
                        <c:v>-38</c:v>
                      </c:pt>
                      <c:pt idx="11196">
                        <c:v>-31</c:v>
                      </c:pt>
                      <c:pt idx="11198">
                        <c:v>-69</c:v>
                      </c:pt>
                      <c:pt idx="11199">
                        <c:v>-82</c:v>
                      </c:pt>
                      <c:pt idx="11202">
                        <c:v>-13</c:v>
                      </c:pt>
                      <c:pt idx="11203">
                        <c:v>-16</c:v>
                      </c:pt>
                      <c:pt idx="11204">
                        <c:v>56</c:v>
                      </c:pt>
                      <c:pt idx="11205">
                        <c:v>-17</c:v>
                      </c:pt>
                      <c:pt idx="11208">
                        <c:v>10</c:v>
                      </c:pt>
                      <c:pt idx="11209">
                        <c:v>6</c:v>
                      </c:pt>
                      <c:pt idx="11211">
                        <c:v>-30</c:v>
                      </c:pt>
                      <c:pt idx="11213">
                        <c:v>-2</c:v>
                      </c:pt>
                      <c:pt idx="11214">
                        <c:v>-2</c:v>
                      </c:pt>
                      <c:pt idx="11215">
                        <c:v>-24</c:v>
                      </c:pt>
                      <c:pt idx="11216">
                        <c:v>1</c:v>
                      </c:pt>
                      <c:pt idx="11218">
                        <c:v>4</c:v>
                      </c:pt>
                      <c:pt idx="11219">
                        <c:v>-64</c:v>
                      </c:pt>
                      <c:pt idx="11221">
                        <c:v>-13</c:v>
                      </c:pt>
                      <c:pt idx="11223">
                        <c:v>4</c:v>
                      </c:pt>
                      <c:pt idx="11224">
                        <c:v>79</c:v>
                      </c:pt>
                      <c:pt idx="11225">
                        <c:v>-75</c:v>
                      </c:pt>
                      <c:pt idx="11227">
                        <c:v>-90</c:v>
                      </c:pt>
                      <c:pt idx="11230">
                        <c:v>-97</c:v>
                      </c:pt>
                      <c:pt idx="11232">
                        <c:v>3</c:v>
                      </c:pt>
                      <c:pt idx="11233">
                        <c:v>-8</c:v>
                      </c:pt>
                      <c:pt idx="11234">
                        <c:v>-9</c:v>
                      </c:pt>
                      <c:pt idx="11235">
                        <c:v>0</c:v>
                      </c:pt>
                      <c:pt idx="11239">
                        <c:v>-23</c:v>
                      </c:pt>
                      <c:pt idx="11240">
                        <c:v>30</c:v>
                      </c:pt>
                      <c:pt idx="11241">
                        <c:v>36</c:v>
                      </c:pt>
                      <c:pt idx="11243">
                        <c:v>-23</c:v>
                      </c:pt>
                      <c:pt idx="11244">
                        <c:v>-10</c:v>
                      </c:pt>
                      <c:pt idx="11246">
                        <c:v>-40</c:v>
                      </c:pt>
                      <c:pt idx="11247">
                        <c:v>-37</c:v>
                      </c:pt>
                      <c:pt idx="11249">
                        <c:v>-23</c:v>
                      </c:pt>
                      <c:pt idx="11252">
                        <c:v>-17</c:v>
                      </c:pt>
                      <c:pt idx="11253">
                        <c:v>-56</c:v>
                      </c:pt>
                      <c:pt idx="11254">
                        <c:v>11</c:v>
                      </c:pt>
                      <c:pt idx="11255">
                        <c:v>6</c:v>
                      </c:pt>
                      <c:pt idx="11256">
                        <c:v>20</c:v>
                      </c:pt>
                      <c:pt idx="11257">
                        <c:v>0</c:v>
                      </c:pt>
                      <c:pt idx="11258">
                        <c:v>45</c:v>
                      </c:pt>
                      <c:pt idx="11260">
                        <c:v>65</c:v>
                      </c:pt>
                      <c:pt idx="11262">
                        <c:v>40</c:v>
                      </c:pt>
                      <c:pt idx="11263">
                        <c:v>-2</c:v>
                      </c:pt>
                      <c:pt idx="11264">
                        <c:v>-42</c:v>
                      </c:pt>
                      <c:pt idx="11266">
                        <c:v>-33</c:v>
                      </c:pt>
                      <c:pt idx="11268">
                        <c:v>-46</c:v>
                      </c:pt>
                      <c:pt idx="11269">
                        <c:v>0</c:v>
                      </c:pt>
                      <c:pt idx="11271">
                        <c:v>24</c:v>
                      </c:pt>
                      <c:pt idx="11272">
                        <c:v>-14</c:v>
                      </c:pt>
                      <c:pt idx="11273">
                        <c:v>-45</c:v>
                      </c:pt>
                      <c:pt idx="11274">
                        <c:v>53</c:v>
                      </c:pt>
                      <c:pt idx="11276">
                        <c:v>5</c:v>
                      </c:pt>
                      <c:pt idx="11277">
                        <c:v>5</c:v>
                      </c:pt>
                      <c:pt idx="11280">
                        <c:v>-34</c:v>
                      </c:pt>
                      <c:pt idx="11282">
                        <c:v>65</c:v>
                      </c:pt>
                      <c:pt idx="11283">
                        <c:v>59</c:v>
                      </c:pt>
                      <c:pt idx="11285">
                        <c:v>74</c:v>
                      </c:pt>
                      <c:pt idx="11286">
                        <c:v>50</c:v>
                      </c:pt>
                      <c:pt idx="11287">
                        <c:v>-10</c:v>
                      </c:pt>
                      <c:pt idx="11288">
                        <c:v>25</c:v>
                      </c:pt>
                      <c:pt idx="11290">
                        <c:v>50</c:v>
                      </c:pt>
                      <c:pt idx="11292">
                        <c:v>36</c:v>
                      </c:pt>
                      <c:pt idx="11294">
                        <c:v>22</c:v>
                      </c:pt>
                      <c:pt idx="11295">
                        <c:v>17</c:v>
                      </c:pt>
                      <c:pt idx="11297">
                        <c:v>-9</c:v>
                      </c:pt>
                      <c:pt idx="11298">
                        <c:v>-43</c:v>
                      </c:pt>
                      <c:pt idx="11300">
                        <c:v>-46</c:v>
                      </c:pt>
                      <c:pt idx="11301">
                        <c:v>51</c:v>
                      </c:pt>
                      <c:pt idx="11302">
                        <c:v>15</c:v>
                      </c:pt>
                      <c:pt idx="11303">
                        <c:v>1</c:v>
                      </c:pt>
                      <c:pt idx="11305">
                        <c:v>-2</c:v>
                      </c:pt>
                      <c:pt idx="11306">
                        <c:v>41</c:v>
                      </c:pt>
                      <c:pt idx="11307">
                        <c:v>27</c:v>
                      </c:pt>
                      <c:pt idx="11309">
                        <c:v>-1</c:v>
                      </c:pt>
                      <c:pt idx="11310">
                        <c:v>-25</c:v>
                      </c:pt>
                      <c:pt idx="11311">
                        <c:v>-37</c:v>
                      </c:pt>
                      <c:pt idx="11313">
                        <c:v>-69</c:v>
                      </c:pt>
                      <c:pt idx="11314">
                        <c:v>24</c:v>
                      </c:pt>
                      <c:pt idx="11315">
                        <c:v>23</c:v>
                      </c:pt>
                      <c:pt idx="11316">
                        <c:v>60</c:v>
                      </c:pt>
                      <c:pt idx="11317">
                        <c:v>-61</c:v>
                      </c:pt>
                      <c:pt idx="11319">
                        <c:v>-63</c:v>
                      </c:pt>
                      <c:pt idx="11320">
                        <c:v>39</c:v>
                      </c:pt>
                      <c:pt idx="11322">
                        <c:v>32</c:v>
                      </c:pt>
                      <c:pt idx="11323">
                        <c:v>-61</c:v>
                      </c:pt>
                      <c:pt idx="11325">
                        <c:v>-48</c:v>
                      </c:pt>
                      <c:pt idx="11326">
                        <c:v>67</c:v>
                      </c:pt>
                      <c:pt idx="11328">
                        <c:v>-132</c:v>
                      </c:pt>
                      <c:pt idx="11329">
                        <c:v>-79</c:v>
                      </c:pt>
                      <c:pt idx="11330">
                        <c:v>12</c:v>
                      </c:pt>
                      <c:pt idx="11333">
                        <c:v>-46</c:v>
                      </c:pt>
                      <c:pt idx="11334">
                        <c:v>25</c:v>
                      </c:pt>
                      <c:pt idx="11335">
                        <c:v>-46</c:v>
                      </c:pt>
                      <c:pt idx="11336">
                        <c:v>-104</c:v>
                      </c:pt>
                      <c:pt idx="11337">
                        <c:v>-86</c:v>
                      </c:pt>
                      <c:pt idx="11338">
                        <c:v>-86</c:v>
                      </c:pt>
                      <c:pt idx="11339">
                        <c:v>-6</c:v>
                      </c:pt>
                      <c:pt idx="11341">
                        <c:v>11</c:v>
                      </c:pt>
                      <c:pt idx="11343">
                        <c:v>4</c:v>
                      </c:pt>
                      <c:pt idx="11346">
                        <c:v>-71</c:v>
                      </c:pt>
                      <c:pt idx="11347">
                        <c:v>4</c:v>
                      </c:pt>
                      <c:pt idx="11348">
                        <c:v>-24</c:v>
                      </c:pt>
                      <c:pt idx="11350">
                        <c:v>-92</c:v>
                      </c:pt>
                      <c:pt idx="11351">
                        <c:v>-119</c:v>
                      </c:pt>
                      <c:pt idx="11352">
                        <c:v>202</c:v>
                      </c:pt>
                      <c:pt idx="11353">
                        <c:v>-186</c:v>
                      </c:pt>
                      <c:pt idx="11354">
                        <c:v>-19</c:v>
                      </c:pt>
                      <c:pt idx="11355">
                        <c:v>-16</c:v>
                      </c:pt>
                      <c:pt idx="11357">
                        <c:v>-19</c:v>
                      </c:pt>
                      <c:pt idx="11360">
                        <c:v>-67</c:v>
                      </c:pt>
                      <c:pt idx="11361">
                        <c:v>7</c:v>
                      </c:pt>
                      <c:pt idx="11362">
                        <c:v>90</c:v>
                      </c:pt>
                      <c:pt idx="11364">
                        <c:v>28</c:v>
                      </c:pt>
                      <c:pt idx="11365">
                        <c:v>-60</c:v>
                      </c:pt>
                      <c:pt idx="11366">
                        <c:v>88</c:v>
                      </c:pt>
                      <c:pt idx="11369">
                        <c:v>62</c:v>
                      </c:pt>
                      <c:pt idx="11370">
                        <c:v>69</c:v>
                      </c:pt>
                      <c:pt idx="11371">
                        <c:v>-36</c:v>
                      </c:pt>
                      <c:pt idx="11373">
                        <c:v>-32</c:v>
                      </c:pt>
                      <c:pt idx="11376">
                        <c:v>-47</c:v>
                      </c:pt>
                      <c:pt idx="11377">
                        <c:v>-8</c:v>
                      </c:pt>
                      <c:pt idx="11378">
                        <c:v>-42</c:v>
                      </c:pt>
                      <c:pt idx="11379">
                        <c:v>-13</c:v>
                      </c:pt>
                      <c:pt idx="11380">
                        <c:v>11</c:v>
                      </c:pt>
                      <c:pt idx="11381">
                        <c:v>-62</c:v>
                      </c:pt>
                      <c:pt idx="11382">
                        <c:v>-3</c:v>
                      </c:pt>
                      <c:pt idx="11383">
                        <c:v>25</c:v>
                      </c:pt>
                      <c:pt idx="11386">
                        <c:v>-195</c:v>
                      </c:pt>
                      <c:pt idx="11388">
                        <c:v>15</c:v>
                      </c:pt>
                      <c:pt idx="11390">
                        <c:v>-123</c:v>
                      </c:pt>
                      <c:pt idx="11391">
                        <c:v>-4</c:v>
                      </c:pt>
                      <c:pt idx="11392">
                        <c:v>-48</c:v>
                      </c:pt>
                      <c:pt idx="11394">
                        <c:v>-41</c:v>
                      </c:pt>
                      <c:pt idx="11395">
                        <c:v>93</c:v>
                      </c:pt>
                      <c:pt idx="11396">
                        <c:v>108</c:v>
                      </c:pt>
                      <c:pt idx="11397">
                        <c:v>25</c:v>
                      </c:pt>
                      <c:pt idx="11398">
                        <c:v>-12</c:v>
                      </c:pt>
                      <c:pt idx="11400">
                        <c:v>-53</c:v>
                      </c:pt>
                      <c:pt idx="11401">
                        <c:v>-53</c:v>
                      </c:pt>
                      <c:pt idx="11403">
                        <c:v>-88</c:v>
                      </c:pt>
                      <c:pt idx="11404">
                        <c:v>-29</c:v>
                      </c:pt>
                      <c:pt idx="11406">
                        <c:v>50</c:v>
                      </c:pt>
                      <c:pt idx="11408">
                        <c:v>42</c:v>
                      </c:pt>
                      <c:pt idx="11410">
                        <c:v>-18</c:v>
                      </c:pt>
                      <c:pt idx="11411">
                        <c:v>-123</c:v>
                      </c:pt>
                      <c:pt idx="11412">
                        <c:v>85</c:v>
                      </c:pt>
                      <c:pt idx="11413">
                        <c:v>40</c:v>
                      </c:pt>
                      <c:pt idx="11415">
                        <c:v>-69</c:v>
                      </c:pt>
                      <c:pt idx="11416">
                        <c:v>0</c:v>
                      </c:pt>
                      <c:pt idx="11417">
                        <c:v>-23</c:v>
                      </c:pt>
                      <c:pt idx="11419">
                        <c:v>-48</c:v>
                      </c:pt>
                      <c:pt idx="11421">
                        <c:v>76</c:v>
                      </c:pt>
                      <c:pt idx="11422">
                        <c:v>40</c:v>
                      </c:pt>
                      <c:pt idx="11423">
                        <c:v>94</c:v>
                      </c:pt>
                      <c:pt idx="11424">
                        <c:v>-39</c:v>
                      </c:pt>
                      <c:pt idx="11425">
                        <c:v>-10</c:v>
                      </c:pt>
                      <c:pt idx="11426">
                        <c:v>-12</c:v>
                      </c:pt>
                      <c:pt idx="11427">
                        <c:v>2</c:v>
                      </c:pt>
                      <c:pt idx="11430">
                        <c:v>-12</c:v>
                      </c:pt>
                      <c:pt idx="11431">
                        <c:v>-15</c:v>
                      </c:pt>
                      <c:pt idx="11433">
                        <c:v>-94</c:v>
                      </c:pt>
                      <c:pt idx="11435">
                        <c:v>-77</c:v>
                      </c:pt>
                      <c:pt idx="11436">
                        <c:v>70</c:v>
                      </c:pt>
                      <c:pt idx="11437">
                        <c:v>-37</c:v>
                      </c:pt>
                      <c:pt idx="11438">
                        <c:v>20</c:v>
                      </c:pt>
                      <c:pt idx="11439">
                        <c:v>117</c:v>
                      </c:pt>
                      <c:pt idx="11440">
                        <c:v>43</c:v>
                      </c:pt>
                      <c:pt idx="11442">
                        <c:v>97</c:v>
                      </c:pt>
                      <c:pt idx="11445">
                        <c:v>-29</c:v>
                      </c:pt>
                      <c:pt idx="11446">
                        <c:v>7</c:v>
                      </c:pt>
                      <c:pt idx="11447">
                        <c:v>-27</c:v>
                      </c:pt>
                      <c:pt idx="11449">
                        <c:v>24</c:v>
                      </c:pt>
                      <c:pt idx="11451">
                        <c:v>-17</c:v>
                      </c:pt>
                      <c:pt idx="11452">
                        <c:v>13</c:v>
                      </c:pt>
                      <c:pt idx="11453">
                        <c:v>-60</c:v>
                      </c:pt>
                      <c:pt idx="11454">
                        <c:v>31</c:v>
                      </c:pt>
                      <c:pt idx="11457">
                        <c:v>20</c:v>
                      </c:pt>
                      <c:pt idx="11458">
                        <c:v>49</c:v>
                      </c:pt>
                      <c:pt idx="11459">
                        <c:v>39</c:v>
                      </c:pt>
                      <c:pt idx="11460">
                        <c:v>-20</c:v>
                      </c:pt>
                      <c:pt idx="11462">
                        <c:v>64</c:v>
                      </c:pt>
                      <c:pt idx="11463">
                        <c:v>64</c:v>
                      </c:pt>
                      <c:pt idx="11464">
                        <c:v>40</c:v>
                      </c:pt>
                      <c:pt idx="11466">
                        <c:v>90</c:v>
                      </c:pt>
                      <c:pt idx="11467">
                        <c:v>139</c:v>
                      </c:pt>
                      <c:pt idx="11468">
                        <c:v>-58</c:v>
                      </c:pt>
                      <c:pt idx="11472">
                        <c:v>17</c:v>
                      </c:pt>
                      <c:pt idx="11474">
                        <c:v>24</c:v>
                      </c:pt>
                      <c:pt idx="11475">
                        <c:v>65</c:v>
                      </c:pt>
                      <c:pt idx="11477">
                        <c:v>42</c:v>
                      </c:pt>
                      <c:pt idx="11478">
                        <c:v>-45</c:v>
                      </c:pt>
                      <c:pt idx="11479">
                        <c:v>91</c:v>
                      </c:pt>
                      <c:pt idx="11480">
                        <c:v>-52</c:v>
                      </c:pt>
                      <c:pt idx="11481">
                        <c:v>68</c:v>
                      </c:pt>
                      <c:pt idx="11482">
                        <c:v>30</c:v>
                      </c:pt>
                      <c:pt idx="11483">
                        <c:v>-47</c:v>
                      </c:pt>
                      <c:pt idx="11485">
                        <c:v>-61</c:v>
                      </c:pt>
                      <c:pt idx="11486">
                        <c:v>-6</c:v>
                      </c:pt>
                      <c:pt idx="11487">
                        <c:v>51</c:v>
                      </c:pt>
                      <c:pt idx="11490">
                        <c:v>74</c:v>
                      </c:pt>
                      <c:pt idx="11492">
                        <c:v>-7</c:v>
                      </c:pt>
                      <c:pt idx="11493">
                        <c:v>-7</c:v>
                      </c:pt>
                      <c:pt idx="11494">
                        <c:v>-115</c:v>
                      </c:pt>
                      <c:pt idx="11495">
                        <c:v>192</c:v>
                      </c:pt>
                      <c:pt idx="11496">
                        <c:v>-131</c:v>
                      </c:pt>
                      <c:pt idx="11497">
                        <c:v>-47</c:v>
                      </c:pt>
                      <c:pt idx="11498">
                        <c:v>-157</c:v>
                      </c:pt>
                      <c:pt idx="11500">
                        <c:v>75</c:v>
                      </c:pt>
                      <c:pt idx="11501">
                        <c:v>-92</c:v>
                      </c:pt>
                      <c:pt idx="11502">
                        <c:v>73</c:v>
                      </c:pt>
                      <c:pt idx="11505">
                        <c:v>-51</c:v>
                      </c:pt>
                      <c:pt idx="11507">
                        <c:v>119</c:v>
                      </c:pt>
                      <c:pt idx="11508">
                        <c:v>-6</c:v>
                      </c:pt>
                      <c:pt idx="11509">
                        <c:v>-10</c:v>
                      </c:pt>
                      <c:pt idx="11510">
                        <c:v>44</c:v>
                      </c:pt>
                      <c:pt idx="11511">
                        <c:v>-59</c:v>
                      </c:pt>
                      <c:pt idx="11512">
                        <c:v>11</c:v>
                      </c:pt>
                      <c:pt idx="11513">
                        <c:v>-94</c:v>
                      </c:pt>
                      <c:pt idx="11515">
                        <c:v>-143</c:v>
                      </c:pt>
                      <c:pt idx="11517">
                        <c:v>-97</c:v>
                      </c:pt>
                      <c:pt idx="11518">
                        <c:v>-29</c:v>
                      </c:pt>
                      <c:pt idx="11519">
                        <c:v>-220</c:v>
                      </c:pt>
                      <c:pt idx="11521">
                        <c:v>-3</c:v>
                      </c:pt>
                      <c:pt idx="11522">
                        <c:v>-3</c:v>
                      </c:pt>
                      <c:pt idx="11524">
                        <c:v>-11</c:v>
                      </c:pt>
                      <c:pt idx="11526">
                        <c:v>-145</c:v>
                      </c:pt>
                      <c:pt idx="11527">
                        <c:v>-206</c:v>
                      </c:pt>
                      <c:pt idx="11528">
                        <c:v>-47</c:v>
                      </c:pt>
                      <c:pt idx="11529">
                        <c:v>-89</c:v>
                      </c:pt>
                      <c:pt idx="11531">
                        <c:v>-144</c:v>
                      </c:pt>
                      <c:pt idx="11533">
                        <c:v>-20</c:v>
                      </c:pt>
                      <c:pt idx="11534">
                        <c:v>-209</c:v>
                      </c:pt>
                      <c:pt idx="11536">
                        <c:v>-113</c:v>
                      </c:pt>
                      <c:pt idx="11538">
                        <c:v>-65</c:v>
                      </c:pt>
                      <c:pt idx="11539">
                        <c:v>-63</c:v>
                      </c:pt>
                      <c:pt idx="11540">
                        <c:v>-125</c:v>
                      </c:pt>
                      <c:pt idx="11542">
                        <c:v>-86</c:v>
                      </c:pt>
                      <c:pt idx="11543">
                        <c:v>-90</c:v>
                      </c:pt>
                      <c:pt idx="11545">
                        <c:v>-84</c:v>
                      </c:pt>
                      <c:pt idx="11546">
                        <c:v>-86</c:v>
                      </c:pt>
                      <c:pt idx="11547">
                        <c:v>-90</c:v>
                      </c:pt>
                      <c:pt idx="11549">
                        <c:v>-113</c:v>
                      </c:pt>
                      <c:pt idx="11550">
                        <c:v>-104</c:v>
                      </c:pt>
                      <c:pt idx="11551">
                        <c:v>-99</c:v>
                      </c:pt>
                      <c:pt idx="11553">
                        <c:v>-86</c:v>
                      </c:pt>
                      <c:pt idx="11554">
                        <c:v>-90</c:v>
                      </c:pt>
                      <c:pt idx="11555">
                        <c:v>-80</c:v>
                      </c:pt>
                      <c:pt idx="11556">
                        <c:v>-89</c:v>
                      </c:pt>
                      <c:pt idx="11557">
                        <c:v>-95</c:v>
                      </c:pt>
                      <c:pt idx="11559">
                        <c:v>-96</c:v>
                      </c:pt>
                      <c:pt idx="11561">
                        <c:v>-100</c:v>
                      </c:pt>
                      <c:pt idx="11562">
                        <c:v>-85</c:v>
                      </c:pt>
                      <c:pt idx="11563">
                        <c:v>-91</c:v>
                      </c:pt>
                      <c:pt idx="11566">
                        <c:v>-105</c:v>
                      </c:pt>
                      <c:pt idx="11567">
                        <c:v>-96</c:v>
                      </c:pt>
                      <c:pt idx="11568">
                        <c:v>-116</c:v>
                      </c:pt>
                      <c:pt idx="11569">
                        <c:v>-17</c:v>
                      </c:pt>
                      <c:pt idx="11572">
                        <c:v>-22</c:v>
                      </c:pt>
                      <c:pt idx="11573">
                        <c:v>-21</c:v>
                      </c:pt>
                      <c:pt idx="11575">
                        <c:v>-23</c:v>
                      </c:pt>
                      <c:pt idx="11576">
                        <c:v>-22</c:v>
                      </c:pt>
                      <c:pt idx="11577">
                        <c:v>-23</c:v>
                      </c:pt>
                      <c:pt idx="11578">
                        <c:v>-23</c:v>
                      </c:pt>
                      <c:pt idx="11579">
                        <c:v>-23</c:v>
                      </c:pt>
                      <c:pt idx="11580">
                        <c:v>-21</c:v>
                      </c:pt>
                      <c:pt idx="11581">
                        <c:v>-21</c:v>
                      </c:pt>
                      <c:pt idx="11582">
                        <c:v>-23</c:v>
                      </c:pt>
                      <c:pt idx="11584">
                        <c:v>-22</c:v>
                      </c:pt>
                      <c:pt idx="11585">
                        <c:v>-22</c:v>
                      </c:pt>
                      <c:pt idx="11586">
                        <c:v>-23</c:v>
                      </c:pt>
                      <c:pt idx="11587">
                        <c:v>-21</c:v>
                      </c:pt>
                      <c:pt idx="11589">
                        <c:v>-22</c:v>
                      </c:pt>
                      <c:pt idx="11590">
                        <c:v>-22</c:v>
                      </c:pt>
                      <c:pt idx="11592">
                        <c:v>-22</c:v>
                      </c:pt>
                      <c:pt idx="11594">
                        <c:v>-23</c:v>
                      </c:pt>
                      <c:pt idx="11595">
                        <c:v>-23</c:v>
                      </c:pt>
                      <c:pt idx="11596">
                        <c:v>-21</c:v>
                      </c:pt>
                      <c:pt idx="11597">
                        <c:v>-22</c:v>
                      </c:pt>
                      <c:pt idx="11598">
                        <c:v>-22</c:v>
                      </c:pt>
                      <c:pt idx="11599">
                        <c:v>-22</c:v>
                      </c:pt>
                      <c:pt idx="11600">
                        <c:v>-22</c:v>
                      </c:pt>
                      <c:pt idx="11603">
                        <c:v>-23</c:v>
                      </c:pt>
                      <c:pt idx="11604">
                        <c:v>-21</c:v>
                      </c:pt>
                      <c:pt idx="11605">
                        <c:v>-22</c:v>
                      </c:pt>
                      <c:pt idx="11606">
                        <c:v>-22</c:v>
                      </c:pt>
                      <c:pt idx="11608">
                        <c:v>-22</c:v>
                      </c:pt>
                      <c:pt idx="11609">
                        <c:v>-23</c:v>
                      </c:pt>
                      <c:pt idx="11610">
                        <c:v>-21</c:v>
                      </c:pt>
                      <c:pt idx="11611">
                        <c:v>-23</c:v>
                      </c:pt>
                      <c:pt idx="11612">
                        <c:v>-21</c:v>
                      </c:pt>
                      <c:pt idx="11614">
                        <c:v>-21</c:v>
                      </c:pt>
                      <c:pt idx="11616">
                        <c:v>-22</c:v>
                      </c:pt>
                      <c:pt idx="11618">
                        <c:v>-23</c:v>
                      </c:pt>
                      <c:pt idx="11619">
                        <c:v>-22</c:v>
                      </c:pt>
                      <c:pt idx="11621">
                        <c:v>-23</c:v>
                      </c:pt>
                      <c:pt idx="11622">
                        <c:v>-22</c:v>
                      </c:pt>
                      <c:pt idx="11623">
                        <c:v>-22</c:v>
                      </c:pt>
                      <c:pt idx="11624">
                        <c:v>-21</c:v>
                      </c:pt>
                      <c:pt idx="11625">
                        <c:v>-23</c:v>
                      </c:pt>
                      <c:pt idx="11626">
                        <c:v>-22</c:v>
                      </c:pt>
                      <c:pt idx="11627">
                        <c:v>-22</c:v>
                      </c:pt>
                      <c:pt idx="11630">
                        <c:v>-22</c:v>
                      </c:pt>
                      <c:pt idx="11632">
                        <c:v>-23</c:v>
                      </c:pt>
                      <c:pt idx="11633">
                        <c:v>-23</c:v>
                      </c:pt>
                      <c:pt idx="11634">
                        <c:v>-22</c:v>
                      </c:pt>
                      <c:pt idx="11635">
                        <c:v>-22</c:v>
                      </c:pt>
                      <c:pt idx="11636">
                        <c:v>-22</c:v>
                      </c:pt>
                      <c:pt idx="11637">
                        <c:v>-22</c:v>
                      </c:pt>
                      <c:pt idx="11638">
                        <c:v>-21</c:v>
                      </c:pt>
                      <c:pt idx="11639">
                        <c:v>-22</c:v>
                      </c:pt>
                      <c:pt idx="11642">
                        <c:v>-20</c:v>
                      </c:pt>
                      <c:pt idx="11643">
                        <c:v>-21</c:v>
                      </c:pt>
                      <c:pt idx="11645">
                        <c:v>-21</c:v>
                      </c:pt>
                      <c:pt idx="11647">
                        <c:v>-20</c:v>
                      </c:pt>
                      <c:pt idx="11648">
                        <c:v>-22</c:v>
                      </c:pt>
                      <c:pt idx="11649">
                        <c:v>-22</c:v>
                      </c:pt>
                      <c:pt idx="11650">
                        <c:v>-21</c:v>
                      </c:pt>
                      <c:pt idx="11651">
                        <c:v>-22</c:v>
                      </c:pt>
                      <c:pt idx="11652">
                        <c:v>-22</c:v>
                      </c:pt>
                      <c:pt idx="11653">
                        <c:v>-22</c:v>
                      </c:pt>
                      <c:pt idx="11655">
                        <c:v>-22</c:v>
                      </c:pt>
                      <c:pt idx="11656">
                        <c:v>-22</c:v>
                      </c:pt>
                      <c:pt idx="11657">
                        <c:v>-23</c:v>
                      </c:pt>
                      <c:pt idx="11659">
                        <c:v>-21</c:v>
                      </c:pt>
                      <c:pt idx="11660">
                        <c:v>-23</c:v>
                      </c:pt>
                      <c:pt idx="11661">
                        <c:v>-21</c:v>
                      </c:pt>
                      <c:pt idx="11662">
                        <c:v>-22</c:v>
                      </c:pt>
                      <c:pt idx="11663">
                        <c:v>-22</c:v>
                      </c:pt>
                      <c:pt idx="11664">
                        <c:v>-22</c:v>
                      </c:pt>
                      <c:pt idx="11665">
                        <c:v>104</c:v>
                      </c:pt>
                      <c:pt idx="11667">
                        <c:v>73</c:v>
                      </c:pt>
                      <c:pt idx="11669">
                        <c:v>130</c:v>
                      </c:pt>
                      <c:pt idx="11670">
                        <c:v>106</c:v>
                      </c:pt>
                      <c:pt idx="11672">
                        <c:v>92</c:v>
                      </c:pt>
                      <c:pt idx="11673">
                        <c:v>91</c:v>
                      </c:pt>
                      <c:pt idx="11675">
                        <c:v>63</c:v>
                      </c:pt>
                      <c:pt idx="11676">
                        <c:v>81</c:v>
                      </c:pt>
                      <c:pt idx="11678">
                        <c:v>46</c:v>
                      </c:pt>
                      <c:pt idx="11681">
                        <c:v>15</c:v>
                      </c:pt>
                      <c:pt idx="11682">
                        <c:v>-11</c:v>
                      </c:pt>
                      <c:pt idx="11686">
                        <c:v>-40</c:v>
                      </c:pt>
                      <c:pt idx="11687">
                        <c:v>-10</c:v>
                      </c:pt>
                      <c:pt idx="11688">
                        <c:v>0</c:v>
                      </c:pt>
                      <c:pt idx="11689">
                        <c:v>9</c:v>
                      </c:pt>
                      <c:pt idx="11690">
                        <c:v>38</c:v>
                      </c:pt>
                      <c:pt idx="11693">
                        <c:v>56</c:v>
                      </c:pt>
                      <c:pt idx="11694">
                        <c:v>59</c:v>
                      </c:pt>
                      <c:pt idx="11695">
                        <c:v>46</c:v>
                      </c:pt>
                      <c:pt idx="11697">
                        <c:v>46</c:v>
                      </c:pt>
                      <c:pt idx="11699">
                        <c:v>11</c:v>
                      </c:pt>
                      <c:pt idx="11700">
                        <c:v>26</c:v>
                      </c:pt>
                      <c:pt idx="11701">
                        <c:v>42</c:v>
                      </c:pt>
                      <c:pt idx="11702">
                        <c:v>36</c:v>
                      </c:pt>
                      <c:pt idx="11703">
                        <c:v>-27</c:v>
                      </c:pt>
                      <c:pt idx="11704">
                        <c:v>24</c:v>
                      </c:pt>
                      <c:pt idx="11705">
                        <c:v>51</c:v>
                      </c:pt>
                      <c:pt idx="11707">
                        <c:v>-17</c:v>
                      </c:pt>
                      <c:pt idx="11709">
                        <c:v>51</c:v>
                      </c:pt>
                      <c:pt idx="11710">
                        <c:v>-103</c:v>
                      </c:pt>
                      <c:pt idx="11711">
                        <c:v>-3</c:v>
                      </c:pt>
                      <c:pt idx="11712">
                        <c:v>-2</c:v>
                      </c:pt>
                      <c:pt idx="11713">
                        <c:v>-18</c:v>
                      </c:pt>
                      <c:pt idx="11717">
                        <c:v>7</c:v>
                      </c:pt>
                      <c:pt idx="11720">
                        <c:v>-5</c:v>
                      </c:pt>
                      <c:pt idx="11721">
                        <c:v>-16</c:v>
                      </c:pt>
                      <c:pt idx="11722">
                        <c:v>-21</c:v>
                      </c:pt>
                      <c:pt idx="11723">
                        <c:v>14</c:v>
                      </c:pt>
                      <c:pt idx="11724">
                        <c:v>-11</c:v>
                      </c:pt>
                      <c:pt idx="11725">
                        <c:v>-48</c:v>
                      </c:pt>
                      <c:pt idx="11726">
                        <c:v>16</c:v>
                      </c:pt>
                      <c:pt idx="11727">
                        <c:v>74</c:v>
                      </c:pt>
                      <c:pt idx="11728">
                        <c:v>-47</c:v>
                      </c:pt>
                      <c:pt idx="11730">
                        <c:v>47</c:v>
                      </c:pt>
                      <c:pt idx="11731">
                        <c:v>-45</c:v>
                      </c:pt>
                      <c:pt idx="11732">
                        <c:v>-21</c:v>
                      </c:pt>
                      <c:pt idx="11734">
                        <c:v>150</c:v>
                      </c:pt>
                      <c:pt idx="11736">
                        <c:v>89</c:v>
                      </c:pt>
                      <c:pt idx="11737">
                        <c:v>-2</c:v>
                      </c:pt>
                      <c:pt idx="11739">
                        <c:v>-17</c:v>
                      </c:pt>
                      <c:pt idx="11740">
                        <c:v>36</c:v>
                      </c:pt>
                      <c:pt idx="11744">
                        <c:v>-37</c:v>
                      </c:pt>
                      <c:pt idx="11745">
                        <c:v>-20</c:v>
                      </c:pt>
                      <c:pt idx="11746">
                        <c:v>70</c:v>
                      </c:pt>
                      <c:pt idx="11747">
                        <c:v>56</c:v>
                      </c:pt>
                      <c:pt idx="11750">
                        <c:v>-40</c:v>
                      </c:pt>
                      <c:pt idx="11751">
                        <c:v>-73</c:v>
                      </c:pt>
                      <c:pt idx="11753">
                        <c:v>-8</c:v>
                      </c:pt>
                      <c:pt idx="11754">
                        <c:v>-52</c:v>
                      </c:pt>
                      <c:pt idx="11755">
                        <c:v>-34</c:v>
                      </c:pt>
                      <c:pt idx="11757">
                        <c:v>-14</c:v>
                      </c:pt>
                      <c:pt idx="11758">
                        <c:v>-14</c:v>
                      </c:pt>
                      <c:pt idx="11759">
                        <c:v>9</c:v>
                      </c:pt>
                      <c:pt idx="11761">
                        <c:v>-22</c:v>
                      </c:pt>
                      <c:pt idx="11762">
                        <c:v>2</c:v>
                      </c:pt>
                      <c:pt idx="11763">
                        <c:v>-7</c:v>
                      </c:pt>
                      <c:pt idx="11765">
                        <c:v>-47</c:v>
                      </c:pt>
                      <c:pt idx="11766">
                        <c:v>-38</c:v>
                      </c:pt>
                      <c:pt idx="11768">
                        <c:v>-60</c:v>
                      </c:pt>
                      <c:pt idx="11770">
                        <c:v>-80</c:v>
                      </c:pt>
                      <c:pt idx="11771">
                        <c:v>-69</c:v>
                      </c:pt>
                      <c:pt idx="11772">
                        <c:v>-12</c:v>
                      </c:pt>
                      <c:pt idx="11775">
                        <c:v>-49</c:v>
                      </c:pt>
                      <c:pt idx="11776">
                        <c:v>-32</c:v>
                      </c:pt>
                      <c:pt idx="11778">
                        <c:v>-23</c:v>
                      </c:pt>
                      <c:pt idx="11780">
                        <c:v>61</c:v>
                      </c:pt>
                      <c:pt idx="11782">
                        <c:v>-16</c:v>
                      </c:pt>
                      <c:pt idx="11783">
                        <c:v>-61</c:v>
                      </c:pt>
                      <c:pt idx="11784">
                        <c:v>22</c:v>
                      </c:pt>
                      <c:pt idx="11787">
                        <c:v>-32</c:v>
                      </c:pt>
                      <c:pt idx="11788">
                        <c:v>-24</c:v>
                      </c:pt>
                      <c:pt idx="11789">
                        <c:v>-98</c:v>
                      </c:pt>
                      <c:pt idx="11792">
                        <c:v>-31</c:v>
                      </c:pt>
                      <c:pt idx="11793">
                        <c:v>41</c:v>
                      </c:pt>
                      <c:pt idx="11794">
                        <c:v>-27</c:v>
                      </c:pt>
                      <c:pt idx="11795">
                        <c:v>20</c:v>
                      </c:pt>
                      <c:pt idx="11797">
                        <c:v>-18</c:v>
                      </c:pt>
                      <c:pt idx="11801">
                        <c:v>34</c:v>
                      </c:pt>
                      <c:pt idx="11802">
                        <c:v>53</c:v>
                      </c:pt>
                      <c:pt idx="11803">
                        <c:v>-76</c:v>
                      </c:pt>
                      <c:pt idx="11805">
                        <c:v>58</c:v>
                      </c:pt>
                      <c:pt idx="11806">
                        <c:v>-60</c:v>
                      </c:pt>
                      <c:pt idx="11807">
                        <c:v>14</c:v>
                      </c:pt>
                      <c:pt idx="11809">
                        <c:v>-31</c:v>
                      </c:pt>
                      <c:pt idx="11810">
                        <c:v>22</c:v>
                      </c:pt>
                      <c:pt idx="11813">
                        <c:v>-1</c:v>
                      </c:pt>
                      <c:pt idx="11814">
                        <c:v>-30</c:v>
                      </c:pt>
                      <c:pt idx="11815">
                        <c:v>28</c:v>
                      </c:pt>
                      <c:pt idx="11816">
                        <c:v>46</c:v>
                      </c:pt>
                      <c:pt idx="11818">
                        <c:v>-117</c:v>
                      </c:pt>
                      <c:pt idx="11819">
                        <c:v>0</c:v>
                      </c:pt>
                      <c:pt idx="11822">
                        <c:v>-26</c:v>
                      </c:pt>
                      <c:pt idx="11823">
                        <c:v>25</c:v>
                      </c:pt>
                      <c:pt idx="11824">
                        <c:v>-26</c:v>
                      </c:pt>
                      <c:pt idx="11825">
                        <c:v>45</c:v>
                      </c:pt>
                      <c:pt idx="11828">
                        <c:v>-21</c:v>
                      </c:pt>
                      <c:pt idx="11829">
                        <c:v>54</c:v>
                      </c:pt>
                      <c:pt idx="11830">
                        <c:v>42</c:v>
                      </c:pt>
                      <c:pt idx="11832">
                        <c:v>-46</c:v>
                      </c:pt>
                      <c:pt idx="11834">
                        <c:v>-22</c:v>
                      </c:pt>
                      <c:pt idx="11836">
                        <c:v>5</c:v>
                      </c:pt>
                      <c:pt idx="11837">
                        <c:v>0</c:v>
                      </c:pt>
                      <c:pt idx="11838">
                        <c:v>4</c:v>
                      </c:pt>
                      <c:pt idx="11840">
                        <c:v>26</c:v>
                      </c:pt>
                      <c:pt idx="11841">
                        <c:v>-33</c:v>
                      </c:pt>
                      <c:pt idx="11844">
                        <c:v>-13</c:v>
                      </c:pt>
                      <c:pt idx="11845">
                        <c:v>3</c:v>
                      </c:pt>
                      <c:pt idx="11846">
                        <c:v>33</c:v>
                      </c:pt>
                      <c:pt idx="11848">
                        <c:v>149</c:v>
                      </c:pt>
                      <c:pt idx="11849">
                        <c:v>-19</c:v>
                      </c:pt>
                      <c:pt idx="11851">
                        <c:v>-47</c:v>
                      </c:pt>
                      <c:pt idx="11852">
                        <c:v>39</c:v>
                      </c:pt>
                      <c:pt idx="11855">
                        <c:v>52</c:v>
                      </c:pt>
                      <c:pt idx="11856">
                        <c:v>-56</c:v>
                      </c:pt>
                      <c:pt idx="11857">
                        <c:v>97</c:v>
                      </c:pt>
                      <c:pt idx="11858">
                        <c:v>102</c:v>
                      </c:pt>
                      <c:pt idx="11861">
                        <c:v>31</c:v>
                      </c:pt>
                      <c:pt idx="11862">
                        <c:v>23</c:v>
                      </c:pt>
                      <c:pt idx="11864">
                        <c:v>16</c:v>
                      </c:pt>
                      <c:pt idx="11865">
                        <c:v>-33</c:v>
                      </c:pt>
                      <c:pt idx="11867">
                        <c:v>25</c:v>
                      </c:pt>
                      <c:pt idx="11869">
                        <c:v>34</c:v>
                      </c:pt>
                      <c:pt idx="11870">
                        <c:v>59</c:v>
                      </c:pt>
                      <c:pt idx="11872">
                        <c:v>-41</c:v>
                      </c:pt>
                      <c:pt idx="11874">
                        <c:v>-5</c:v>
                      </c:pt>
                      <c:pt idx="11876">
                        <c:v>-153</c:v>
                      </c:pt>
                      <c:pt idx="11877">
                        <c:v>-46</c:v>
                      </c:pt>
                      <c:pt idx="11878">
                        <c:v>67</c:v>
                      </c:pt>
                      <c:pt idx="11880">
                        <c:v>116</c:v>
                      </c:pt>
                      <c:pt idx="11882">
                        <c:v>17</c:v>
                      </c:pt>
                      <c:pt idx="11883">
                        <c:v>19</c:v>
                      </c:pt>
                      <c:pt idx="11885">
                        <c:v>-39</c:v>
                      </c:pt>
                      <c:pt idx="11887">
                        <c:v>-101</c:v>
                      </c:pt>
                      <c:pt idx="11889">
                        <c:v>-101</c:v>
                      </c:pt>
                      <c:pt idx="11890">
                        <c:v>6</c:v>
                      </c:pt>
                      <c:pt idx="11891">
                        <c:v>-1</c:v>
                      </c:pt>
                      <c:pt idx="11893">
                        <c:v>-31</c:v>
                      </c:pt>
                      <c:pt idx="11894">
                        <c:v>-71</c:v>
                      </c:pt>
                      <c:pt idx="11895">
                        <c:v>-28</c:v>
                      </c:pt>
                      <c:pt idx="11897">
                        <c:v>100</c:v>
                      </c:pt>
                      <c:pt idx="11898">
                        <c:v>4</c:v>
                      </c:pt>
                      <c:pt idx="11900">
                        <c:v>-6</c:v>
                      </c:pt>
                      <c:pt idx="11901">
                        <c:v>21</c:v>
                      </c:pt>
                      <c:pt idx="11904">
                        <c:v>-38</c:v>
                      </c:pt>
                      <c:pt idx="11905">
                        <c:v>-25</c:v>
                      </c:pt>
                      <c:pt idx="11907">
                        <c:v>65</c:v>
                      </c:pt>
                      <c:pt idx="11909">
                        <c:v>-130</c:v>
                      </c:pt>
                      <c:pt idx="11910">
                        <c:v>-78</c:v>
                      </c:pt>
                      <c:pt idx="11912">
                        <c:v>-18</c:v>
                      </c:pt>
                      <c:pt idx="11913">
                        <c:v>7</c:v>
                      </c:pt>
                      <c:pt idx="11915">
                        <c:v>-11</c:v>
                      </c:pt>
                      <c:pt idx="11916">
                        <c:v>-23</c:v>
                      </c:pt>
                      <c:pt idx="11918">
                        <c:v>2</c:v>
                      </c:pt>
                      <c:pt idx="11920">
                        <c:v>89</c:v>
                      </c:pt>
                      <c:pt idx="11921">
                        <c:v>-82</c:v>
                      </c:pt>
                      <c:pt idx="11922">
                        <c:v>93</c:v>
                      </c:pt>
                      <c:pt idx="11923">
                        <c:v>24</c:v>
                      </c:pt>
                      <c:pt idx="11926">
                        <c:v>-14</c:v>
                      </c:pt>
                      <c:pt idx="11928">
                        <c:v>-100</c:v>
                      </c:pt>
                      <c:pt idx="11929">
                        <c:v>71</c:v>
                      </c:pt>
                      <c:pt idx="11931">
                        <c:v>11</c:v>
                      </c:pt>
                      <c:pt idx="11933">
                        <c:v>-2</c:v>
                      </c:pt>
                      <c:pt idx="11935">
                        <c:v>-81</c:v>
                      </c:pt>
                      <c:pt idx="11936">
                        <c:v>20</c:v>
                      </c:pt>
                      <c:pt idx="11938">
                        <c:v>-84</c:v>
                      </c:pt>
                      <c:pt idx="11939">
                        <c:v>-96</c:v>
                      </c:pt>
                      <c:pt idx="11941">
                        <c:v>-127</c:v>
                      </c:pt>
                      <c:pt idx="11942">
                        <c:v>-16</c:v>
                      </c:pt>
                      <c:pt idx="11944">
                        <c:v>-13</c:v>
                      </c:pt>
                      <c:pt idx="11945">
                        <c:v>-33</c:v>
                      </c:pt>
                      <c:pt idx="11947">
                        <c:v>-1</c:v>
                      </c:pt>
                      <c:pt idx="11948">
                        <c:v>-145</c:v>
                      </c:pt>
                      <c:pt idx="11951">
                        <c:v>0</c:v>
                      </c:pt>
                      <c:pt idx="11952">
                        <c:v>-28</c:v>
                      </c:pt>
                      <c:pt idx="11953">
                        <c:v>75</c:v>
                      </c:pt>
                      <c:pt idx="11956">
                        <c:v>98</c:v>
                      </c:pt>
                      <c:pt idx="11958">
                        <c:v>98</c:v>
                      </c:pt>
                      <c:pt idx="11959">
                        <c:v>-30</c:v>
                      </c:pt>
                      <c:pt idx="11961">
                        <c:v>-37</c:v>
                      </c:pt>
                      <c:pt idx="11962">
                        <c:v>66</c:v>
                      </c:pt>
                      <c:pt idx="11963">
                        <c:v>-92</c:v>
                      </c:pt>
                      <c:pt idx="11965">
                        <c:v>69</c:v>
                      </c:pt>
                      <c:pt idx="11966">
                        <c:v>-14</c:v>
                      </c:pt>
                      <c:pt idx="11967">
                        <c:v>15</c:v>
                      </c:pt>
                      <c:pt idx="11969">
                        <c:v>48</c:v>
                      </c:pt>
                      <c:pt idx="11971">
                        <c:v>-48</c:v>
                      </c:pt>
                      <c:pt idx="11972">
                        <c:v>9</c:v>
                      </c:pt>
                      <c:pt idx="11974">
                        <c:v>64</c:v>
                      </c:pt>
                      <c:pt idx="11976">
                        <c:v>-157</c:v>
                      </c:pt>
                      <c:pt idx="11978">
                        <c:v>-15</c:v>
                      </c:pt>
                      <c:pt idx="11980">
                        <c:v>-143</c:v>
                      </c:pt>
                      <c:pt idx="11981">
                        <c:v>175</c:v>
                      </c:pt>
                      <c:pt idx="11983">
                        <c:v>-37</c:v>
                      </c:pt>
                      <c:pt idx="11984">
                        <c:v>28</c:v>
                      </c:pt>
                      <c:pt idx="11986">
                        <c:v>69</c:v>
                      </c:pt>
                      <c:pt idx="11988">
                        <c:v>109</c:v>
                      </c:pt>
                      <c:pt idx="11989">
                        <c:v>81</c:v>
                      </c:pt>
                      <c:pt idx="11991">
                        <c:v>-86</c:v>
                      </c:pt>
                      <c:pt idx="11992">
                        <c:v>-93</c:v>
                      </c:pt>
                      <c:pt idx="11994">
                        <c:v>58</c:v>
                      </c:pt>
                      <c:pt idx="11995">
                        <c:v>21</c:v>
                      </c:pt>
                      <c:pt idx="11998">
                        <c:v>81</c:v>
                      </c:pt>
                      <c:pt idx="11999">
                        <c:v>31</c:v>
                      </c:pt>
                      <c:pt idx="12001">
                        <c:v>3</c:v>
                      </c:pt>
                      <c:pt idx="12003">
                        <c:v>23</c:v>
                      </c:pt>
                      <c:pt idx="12004">
                        <c:v>-141</c:v>
                      </c:pt>
                      <c:pt idx="12006">
                        <c:v>-41</c:v>
                      </c:pt>
                      <c:pt idx="12007">
                        <c:v>-14</c:v>
                      </c:pt>
                      <c:pt idx="12008">
                        <c:v>-16</c:v>
                      </c:pt>
                      <c:pt idx="12010">
                        <c:v>18</c:v>
                      </c:pt>
                      <c:pt idx="12012">
                        <c:v>68</c:v>
                      </c:pt>
                      <c:pt idx="12013">
                        <c:v>-18</c:v>
                      </c:pt>
                      <c:pt idx="12014">
                        <c:v>66</c:v>
                      </c:pt>
                      <c:pt idx="12016">
                        <c:v>-104</c:v>
                      </c:pt>
                      <c:pt idx="12018">
                        <c:v>-21</c:v>
                      </c:pt>
                      <c:pt idx="12019">
                        <c:v>151</c:v>
                      </c:pt>
                      <c:pt idx="12021">
                        <c:v>-33</c:v>
                      </c:pt>
                      <c:pt idx="12022">
                        <c:v>78</c:v>
                      </c:pt>
                      <c:pt idx="12024">
                        <c:v>67</c:v>
                      </c:pt>
                      <c:pt idx="12026">
                        <c:v>-92</c:v>
                      </c:pt>
                      <c:pt idx="12028">
                        <c:v>-92</c:v>
                      </c:pt>
                      <c:pt idx="12029">
                        <c:v>-47</c:v>
                      </c:pt>
                      <c:pt idx="12030">
                        <c:v>73</c:v>
                      </c:pt>
                      <c:pt idx="12032">
                        <c:v>10</c:v>
                      </c:pt>
                      <c:pt idx="12033">
                        <c:v>275</c:v>
                      </c:pt>
                      <c:pt idx="12034">
                        <c:v>-39</c:v>
                      </c:pt>
                      <c:pt idx="12036">
                        <c:v>38</c:v>
                      </c:pt>
                      <c:pt idx="12038">
                        <c:v>52</c:v>
                      </c:pt>
                      <c:pt idx="12040">
                        <c:v>85</c:v>
                      </c:pt>
                      <c:pt idx="12041">
                        <c:v>69</c:v>
                      </c:pt>
                      <c:pt idx="12042">
                        <c:v>16</c:v>
                      </c:pt>
                      <c:pt idx="12043">
                        <c:v>138</c:v>
                      </c:pt>
                      <c:pt idx="12045">
                        <c:v>33</c:v>
                      </c:pt>
                      <c:pt idx="12046">
                        <c:v>-23</c:v>
                      </c:pt>
                      <c:pt idx="12047">
                        <c:v>-61</c:v>
                      </c:pt>
                      <c:pt idx="12048">
                        <c:v>-110</c:v>
                      </c:pt>
                      <c:pt idx="12049">
                        <c:v>-54</c:v>
                      </c:pt>
                      <c:pt idx="12050">
                        <c:v>-149</c:v>
                      </c:pt>
                      <c:pt idx="12051">
                        <c:v>-116</c:v>
                      </c:pt>
                      <c:pt idx="12052">
                        <c:v>-86</c:v>
                      </c:pt>
                      <c:pt idx="12053">
                        <c:v>-105</c:v>
                      </c:pt>
                      <c:pt idx="12054">
                        <c:v>-183</c:v>
                      </c:pt>
                      <c:pt idx="12055">
                        <c:v>-188</c:v>
                      </c:pt>
                      <c:pt idx="12056">
                        <c:v>-186</c:v>
                      </c:pt>
                      <c:pt idx="12057">
                        <c:v>-128</c:v>
                      </c:pt>
                      <c:pt idx="12058">
                        <c:v>-108</c:v>
                      </c:pt>
                      <c:pt idx="12059">
                        <c:v>-70</c:v>
                      </c:pt>
                      <c:pt idx="12060">
                        <c:v>-83</c:v>
                      </c:pt>
                      <c:pt idx="12061">
                        <c:v>-80</c:v>
                      </c:pt>
                      <c:pt idx="12062">
                        <c:v>-96</c:v>
                      </c:pt>
                      <c:pt idx="12063">
                        <c:v>-97</c:v>
                      </c:pt>
                      <c:pt idx="12064">
                        <c:v>-118</c:v>
                      </c:pt>
                      <c:pt idx="12065">
                        <c:v>-61</c:v>
                      </c:pt>
                      <c:pt idx="12066">
                        <c:v>-129</c:v>
                      </c:pt>
                      <c:pt idx="12067">
                        <c:v>-119</c:v>
                      </c:pt>
                      <c:pt idx="12068">
                        <c:v>-68</c:v>
                      </c:pt>
                      <c:pt idx="12069">
                        <c:v>-70</c:v>
                      </c:pt>
                      <c:pt idx="12070">
                        <c:v>-74</c:v>
                      </c:pt>
                      <c:pt idx="12071">
                        <c:v>-68</c:v>
                      </c:pt>
                      <c:pt idx="12072">
                        <c:v>-67</c:v>
                      </c:pt>
                      <c:pt idx="12073">
                        <c:v>-73</c:v>
                      </c:pt>
                      <c:pt idx="12074">
                        <c:v>-80</c:v>
                      </c:pt>
                      <c:pt idx="12075">
                        <c:v>-115</c:v>
                      </c:pt>
                      <c:pt idx="12076">
                        <c:v>-115</c:v>
                      </c:pt>
                      <c:pt idx="12077">
                        <c:v>-93</c:v>
                      </c:pt>
                      <c:pt idx="12078">
                        <c:v>-84</c:v>
                      </c:pt>
                      <c:pt idx="12079">
                        <c:v>-108</c:v>
                      </c:pt>
                      <c:pt idx="12080">
                        <c:v>-61</c:v>
                      </c:pt>
                      <c:pt idx="12081">
                        <c:v>-89</c:v>
                      </c:pt>
                      <c:pt idx="12082">
                        <c:v>-69</c:v>
                      </c:pt>
                      <c:pt idx="12083">
                        <c:v>-83</c:v>
                      </c:pt>
                      <c:pt idx="12084">
                        <c:v>-83</c:v>
                      </c:pt>
                      <c:pt idx="12085">
                        <c:v>-78</c:v>
                      </c:pt>
                      <c:pt idx="12086">
                        <c:v>-67</c:v>
                      </c:pt>
                      <c:pt idx="12087">
                        <c:v>-82</c:v>
                      </c:pt>
                      <c:pt idx="12088">
                        <c:v>-51</c:v>
                      </c:pt>
                      <c:pt idx="12089">
                        <c:v>-96</c:v>
                      </c:pt>
                      <c:pt idx="12090">
                        <c:v>-71</c:v>
                      </c:pt>
                      <c:pt idx="12091">
                        <c:v>-31</c:v>
                      </c:pt>
                      <c:pt idx="12092">
                        <c:v>-17</c:v>
                      </c:pt>
                      <c:pt idx="12093">
                        <c:v>-21</c:v>
                      </c:pt>
                      <c:pt idx="12094">
                        <c:v>-20</c:v>
                      </c:pt>
                      <c:pt idx="12095">
                        <c:v>-19</c:v>
                      </c:pt>
                      <c:pt idx="12096">
                        <c:v>-18</c:v>
                      </c:pt>
                      <c:pt idx="12097">
                        <c:v>63</c:v>
                      </c:pt>
                      <c:pt idx="12098">
                        <c:v>60</c:v>
                      </c:pt>
                      <c:pt idx="12099">
                        <c:v>71</c:v>
                      </c:pt>
                      <c:pt idx="12100">
                        <c:v>65</c:v>
                      </c:pt>
                      <c:pt idx="12101">
                        <c:v>65</c:v>
                      </c:pt>
                      <c:pt idx="12102">
                        <c:v>56</c:v>
                      </c:pt>
                      <c:pt idx="12103">
                        <c:v>48</c:v>
                      </c:pt>
                      <c:pt idx="12104">
                        <c:v>56</c:v>
                      </c:pt>
                      <c:pt idx="12105">
                        <c:v>56</c:v>
                      </c:pt>
                      <c:pt idx="12106">
                        <c:v>37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Tabelle1!$C$1</c15:sqref>
                        </c15:formulaRef>
                      </c:ext>
                    </c:extLst>
                    <c:strCache>
                      <c:ptCount val="1"/>
                      <c:pt idx="0">
                        <c:v>a2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poly"/>
                  <c:order val="2"/>
                  <c:dispRSqr val="0"/>
                  <c:dispEq val="0"/>
                </c:trendline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Tabelle1!$C$2:$C$12108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211</c:v>
                      </c:pt>
                      <c:pt idx="2">
                        <c:v>212</c:v>
                      </c:pt>
                      <c:pt idx="3">
                        <c:v>210</c:v>
                      </c:pt>
                      <c:pt idx="5">
                        <c:v>210</c:v>
                      </c:pt>
                      <c:pt idx="6">
                        <c:v>210</c:v>
                      </c:pt>
                      <c:pt idx="8">
                        <c:v>210</c:v>
                      </c:pt>
                      <c:pt idx="10">
                        <c:v>210</c:v>
                      </c:pt>
                      <c:pt idx="12">
                        <c:v>209</c:v>
                      </c:pt>
                      <c:pt idx="13">
                        <c:v>211</c:v>
                      </c:pt>
                      <c:pt idx="14">
                        <c:v>210</c:v>
                      </c:pt>
                      <c:pt idx="16">
                        <c:v>212</c:v>
                      </c:pt>
                      <c:pt idx="18">
                        <c:v>212</c:v>
                      </c:pt>
                      <c:pt idx="20">
                        <c:v>210</c:v>
                      </c:pt>
                      <c:pt idx="21">
                        <c:v>210</c:v>
                      </c:pt>
                      <c:pt idx="22">
                        <c:v>205</c:v>
                      </c:pt>
                      <c:pt idx="23">
                        <c:v>211</c:v>
                      </c:pt>
                      <c:pt idx="25">
                        <c:v>218</c:v>
                      </c:pt>
                      <c:pt idx="28">
                        <c:v>216</c:v>
                      </c:pt>
                      <c:pt idx="29">
                        <c:v>218</c:v>
                      </c:pt>
                      <c:pt idx="30">
                        <c:v>217</c:v>
                      </c:pt>
                      <c:pt idx="32">
                        <c:v>217</c:v>
                      </c:pt>
                      <c:pt idx="33">
                        <c:v>211</c:v>
                      </c:pt>
                      <c:pt idx="35">
                        <c:v>205</c:v>
                      </c:pt>
                      <c:pt idx="36">
                        <c:v>205</c:v>
                      </c:pt>
                      <c:pt idx="37">
                        <c:v>214</c:v>
                      </c:pt>
                      <c:pt idx="39">
                        <c:v>225</c:v>
                      </c:pt>
                      <c:pt idx="41">
                        <c:v>200</c:v>
                      </c:pt>
                      <c:pt idx="42">
                        <c:v>231</c:v>
                      </c:pt>
                      <c:pt idx="43">
                        <c:v>182</c:v>
                      </c:pt>
                      <c:pt idx="45">
                        <c:v>206</c:v>
                      </c:pt>
                      <c:pt idx="47">
                        <c:v>205</c:v>
                      </c:pt>
                      <c:pt idx="48">
                        <c:v>232</c:v>
                      </c:pt>
                      <c:pt idx="49">
                        <c:v>220</c:v>
                      </c:pt>
                      <c:pt idx="51">
                        <c:v>246</c:v>
                      </c:pt>
                      <c:pt idx="52">
                        <c:v>210</c:v>
                      </c:pt>
                      <c:pt idx="56">
                        <c:v>220</c:v>
                      </c:pt>
                      <c:pt idx="57">
                        <c:v>215</c:v>
                      </c:pt>
                      <c:pt idx="59">
                        <c:v>200</c:v>
                      </c:pt>
                      <c:pt idx="60">
                        <c:v>234</c:v>
                      </c:pt>
                      <c:pt idx="62">
                        <c:v>207</c:v>
                      </c:pt>
                      <c:pt idx="64">
                        <c:v>198</c:v>
                      </c:pt>
                      <c:pt idx="65">
                        <c:v>209</c:v>
                      </c:pt>
                      <c:pt idx="66">
                        <c:v>206</c:v>
                      </c:pt>
                      <c:pt idx="68">
                        <c:v>264</c:v>
                      </c:pt>
                      <c:pt idx="69">
                        <c:v>188</c:v>
                      </c:pt>
                      <c:pt idx="70">
                        <c:v>232</c:v>
                      </c:pt>
                      <c:pt idx="71">
                        <c:v>218</c:v>
                      </c:pt>
                      <c:pt idx="73">
                        <c:v>229</c:v>
                      </c:pt>
                      <c:pt idx="74">
                        <c:v>166</c:v>
                      </c:pt>
                      <c:pt idx="77">
                        <c:v>183</c:v>
                      </c:pt>
                      <c:pt idx="79">
                        <c:v>210</c:v>
                      </c:pt>
                      <c:pt idx="80">
                        <c:v>203</c:v>
                      </c:pt>
                      <c:pt idx="81">
                        <c:v>245</c:v>
                      </c:pt>
                      <c:pt idx="83">
                        <c:v>225</c:v>
                      </c:pt>
                      <c:pt idx="84">
                        <c:v>198</c:v>
                      </c:pt>
                      <c:pt idx="85">
                        <c:v>200</c:v>
                      </c:pt>
                      <c:pt idx="86">
                        <c:v>209</c:v>
                      </c:pt>
                      <c:pt idx="87">
                        <c:v>200</c:v>
                      </c:pt>
                      <c:pt idx="89">
                        <c:v>213</c:v>
                      </c:pt>
                      <c:pt idx="90">
                        <c:v>247</c:v>
                      </c:pt>
                      <c:pt idx="91">
                        <c:v>261</c:v>
                      </c:pt>
                      <c:pt idx="94">
                        <c:v>221</c:v>
                      </c:pt>
                      <c:pt idx="95">
                        <c:v>238</c:v>
                      </c:pt>
                      <c:pt idx="97">
                        <c:v>243</c:v>
                      </c:pt>
                      <c:pt idx="98">
                        <c:v>200</c:v>
                      </c:pt>
                      <c:pt idx="100">
                        <c:v>194</c:v>
                      </c:pt>
                      <c:pt idx="101">
                        <c:v>277</c:v>
                      </c:pt>
                      <c:pt idx="102">
                        <c:v>277</c:v>
                      </c:pt>
                      <c:pt idx="104">
                        <c:v>221</c:v>
                      </c:pt>
                      <c:pt idx="105">
                        <c:v>156</c:v>
                      </c:pt>
                      <c:pt idx="107">
                        <c:v>234</c:v>
                      </c:pt>
                      <c:pt idx="108">
                        <c:v>203</c:v>
                      </c:pt>
                      <c:pt idx="109">
                        <c:v>235</c:v>
                      </c:pt>
                      <c:pt idx="111">
                        <c:v>231</c:v>
                      </c:pt>
                      <c:pt idx="114">
                        <c:v>294</c:v>
                      </c:pt>
                      <c:pt idx="116">
                        <c:v>175</c:v>
                      </c:pt>
                      <c:pt idx="117">
                        <c:v>197</c:v>
                      </c:pt>
                      <c:pt idx="118">
                        <c:v>218</c:v>
                      </c:pt>
                      <c:pt idx="119">
                        <c:v>246</c:v>
                      </c:pt>
                      <c:pt idx="121">
                        <c:v>174</c:v>
                      </c:pt>
                      <c:pt idx="123">
                        <c:v>247</c:v>
                      </c:pt>
                      <c:pt idx="124">
                        <c:v>300</c:v>
                      </c:pt>
                      <c:pt idx="125">
                        <c:v>176</c:v>
                      </c:pt>
                      <c:pt idx="127">
                        <c:v>268</c:v>
                      </c:pt>
                      <c:pt idx="129">
                        <c:v>216</c:v>
                      </c:pt>
                      <c:pt idx="130">
                        <c:v>185</c:v>
                      </c:pt>
                      <c:pt idx="131">
                        <c:v>244</c:v>
                      </c:pt>
                      <c:pt idx="133">
                        <c:v>197</c:v>
                      </c:pt>
                      <c:pt idx="134">
                        <c:v>277</c:v>
                      </c:pt>
                      <c:pt idx="137">
                        <c:v>192</c:v>
                      </c:pt>
                      <c:pt idx="138">
                        <c:v>215</c:v>
                      </c:pt>
                      <c:pt idx="139">
                        <c:v>174</c:v>
                      </c:pt>
                      <c:pt idx="141">
                        <c:v>214</c:v>
                      </c:pt>
                      <c:pt idx="143">
                        <c:v>183</c:v>
                      </c:pt>
                      <c:pt idx="145">
                        <c:v>274</c:v>
                      </c:pt>
                      <c:pt idx="146">
                        <c:v>195</c:v>
                      </c:pt>
                      <c:pt idx="148">
                        <c:v>281</c:v>
                      </c:pt>
                      <c:pt idx="150">
                        <c:v>158</c:v>
                      </c:pt>
                      <c:pt idx="151">
                        <c:v>165</c:v>
                      </c:pt>
                      <c:pt idx="152">
                        <c:v>175</c:v>
                      </c:pt>
                      <c:pt idx="154">
                        <c:v>59</c:v>
                      </c:pt>
                      <c:pt idx="155">
                        <c:v>330</c:v>
                      </c:pt>
                      <c:pt idx="157">
                        <c:v>112</c:v>
                      </c:pt>
                      <c:pt idx="158">
                        <c:v>229</c:v>
                      </c:pt>
                      <c:pt idx="160">
                        <c:v>190</c:v>
                      </c:pt>
                      <c:pt idx="161">
                        <c:v>224</c:v>
                      </c:pt>
                      <c:pt idx="164">
                        <c:v>237</c:v>
                      </c:pt>
                      <c:pt idx="165">
                        <c:v>217</c:v>
                      </c:pt>
                      <c:pt idx="166">
                        <c:v>220</c:v>
                      </c:pt>
                      <c:pt idx="168">
                        <c:v>185</c:v>
                      </c:pt>
                      <c:pt idx="169">
                        <c:v>207</c:v>
                      </c:pt>
                      <c:pt idx="171">
                        <c:v>154</c:v>
                      </c:pt>
                      <c:pt idx="172">
                        <c:v>268</c:v>
                      </c:pt>
                      <c:pt idx="174">
                        <c:v>100</c:v>
                      </c:pt>
                      <c:pt idx="175">
                        <c:v>316</c:v>
                      </c:pt>
                      <c:pt idx="178">
                        <c:v>316</c:v>
                      </c:pt>
                      <c:pt idx="181">
                        <c:v>174</c:v>
                      </c:pt>
                      <c:pt idx="182">
                        <c:v>307</c:v>
                      </c:pt>
                      <c:pt idx="183">
                        <c:v>126</c:v>
                      </c:pt>
                      <c:pt idx="184">
                        <c:v>72</c:v>
                      </c:pt>
                      <c:pt idx="186">
                        <c:v>180</c:v>
                      </c:pt>
                      <c:pt idx="187">
                        <c:v>251</c:v>
                      </c:pt>
                      <c:pt idx="189">
                        <c:v>183</c:v>
                      </c:pt>
                      <c:pt idx="191">
                        <c:v>195</c:v>
                      </c:pt>
                      <c:pt idx="193">
                        <c:v>211</c:v>
                      </c:pt>
                      <c:pt idx="194">
                        <c:v>208</c:v>
                      </c:pt>
                      <c:pt idx="195">
                        <c:v>257</c:v>
                      </c:pt>
                      <c:pt idx="197">
                        <c:v>243</c:v>
                      </c:pt>
                      <c:pt idx="200">
                        <c:v>175</c:v>
                      </c:pt>
                      <c:pt idx="201">
                        <c:v>157</c:v>
                      </c:pt>
                      <c:pt idx="203">
                        <c:v>255</c:v>
                      </c:pt>
                      <c:pt idx="204">
                        <c:v>333</c:v>
                      </c:pt>
                      <c:pt idx="205">
                        <c:v>219</c:v>
                      </c:pt>
                      <c:pt idx="206">
                        <c:v>171</c:v>
                      </c:pt>
                      <c:pt idx="207">
                        <c:v>248</c:v>
                      </c:pt>
                      <c:pt idx="209">
                        <c:v>236</c:v>
                      </c:pt>
                      <c:pt idx="210">
                        <c:v>146</c:v>
                      </c:pt>
                      <c:pt idx="211">
                        <c:v>199</c:v>
                      </c:pt>
                      <c:pt idx="212">
                        <c:v>205</c:v>
                      </c:pt>
                      <c:pt idx="215">
                        <c:v>139</c:v>
                      </c:pt>
                      <c:pt idx="217">
                        <c:v>79</c:v>
                      </c:pt>
                      <c:pt idx="218">
                        <c:v>219</c:v>
                      </c:pt>
                      <c:pt idx="219">
                        <c:v>174</c:v>
                      </c:pt>
                      <c:pt idx="221">
                        <c:v>218</c:v>
                      </c:pt>
                      <c:pt idx="222">
                        <c:v>219</c:v>
                      </c:pt>
                      <c:pt idx="223">
                        <c:v>196</c:v>
                      </c:pt>
                      <c:pt idx="224">
                        <c:v>151</c:v>
                      </c:pt>
                      <c:pt idx="226">
                        <c:v>132</c:v>
                      </c:pt>
                      <c:pt idx="228">
                        <c:v>288</c:v>
                      </c:pt>
                      <c:pt idx="229">
                        <c:v>162</c:v>
                      </c:pt>
                      <c:pt idx="231">
                        <c:v>225</c:v>
                      </c:pt>
                      <c:pt idx="232">
                        <c:v>154</c:v>
                      </c:pt>
                      <c:pt idx="234">
                        <c:v>211</c:v>
                      </c:pt>
                      <c:pt idx="235">
                        <c:v>162</c:v>
                      </c:pt>
                      <c:pt idx="237">
                        <c:v>186</c:v>
                      </c:pt>
                      <c:pt idx="238">
                        <c:v>110</c:v>
                      </c:pt>
                      <c:pt idx="240">
                        <c:v>317</c:v>
                      </c:pt>
                      <c:pt idx="242">
                        <c:v>314</c:v>
                      </c:pt>
                      <c:pt idx="244">
                        <c:v>162</c:v>
                      </c:pt>
                      <c:pt idx="245">
                        <c:v>207</c:v>
                      </c:pt>
                      <c:pt idx="246">
                        <c:v>40</c:v>
                      </c:pt>
                      <c:pt idx="247">
                        <c:v>180</c:v>
                      </c:pt>
                      <c:pt idx="249">
                        <c:v>197</c:v>
                      </c:pt>
                      <c:pt idx="251">
                        <c:v>197</c:v>
                      </c:pt>
                      <c:pt idx="252">
                        <c:v>279</c:v>
                      </c:pt>
                      <c:pt idx="254">
                        <c:v>193</c:v>
                      </c:pt>
                      <c:pt idx="256">
                        <c:v>166</c:v>
                      </c:pt>
                      <c:pt idx="257">
                        <c:v>288</c:v>
                      </c:pt>
                      <c:pt idx="258">
                        <c:v>202</c:v>
                      </c:pt>
                      <c:pt idx="259">
                        <c:v>244</c:v>
                      </c:pt>
                      <c:pt idx="260">
                        <c:v>228</c:v>
                      </c:pt>
                      <c:pt idx="261">
                        <c:v>164</c:v>
                      </c:pt>
                      <c:pt idx="264">
                        <c:v>106</c:v>
                      </c:pt>
                      <c:pt idx="266">
                        <c:v>258</c:v>
                      </c:pt>
                      <c:pt idx="268">
                        <c:v>174</c:v>
                      </c:pt>
                      <c:pt idx="270">
                        <c:v>194</c:v>
                      </c:pt>
                      <c:pt idx="272">
                        <c:v>294</c:v>
                      </c:pt>
                      <c:pt idx="273">
                        <c:v>69</c:v>
                      </c:pt>
                      <c:pt idx="274">
                        <c:v>171</c:v>
                      </c:pt>
                      <c:pt idx="275">
                        <c:v>123</c:v>
                      </c:pt>
                      <c:pt idx="277">
                        <c:v>217</c:v>
                      </c:pt>
                      <c:pt idx="279">
                        <c:v>195</c:v>
                      </c:pt>
                      <c:pt idx="280">
                        <c:v>172</c:v>
                      </c:pt>
                      <c:pt idx="282">
                        <c:v>202</c:v>
                      </c:pt>
                      <c:pt idx="283">
                        <c:v>143</c:v>
                      </c:pt>
                      <c:pt idx="286">
                        <c:v>175</c:v>
                      </c:pt>
                      <c:pt idx="287">
                        <c:v>232</c:v>
                      </c:pt>
                      <c:pt idx="288">
                        <c:v>159</c:v>
                      </c:pt>
                      <c:pt idx="290">
                        <c:v>186</c:v>
                      </c:pt>
                      <c:pt idx="291">
                        <c:v>211</c:v>
                      </c:pt>
                      <c:pt idx="293">
                        <c:v>172</c:v>
                      </c:pt>
                      <c:pt idx="295">
                        <c:v>229</c:v>
                      </c:pt>
                      <c:pt idx="297">
                        <c:v>177</c:v>
                      </c:pt>
                      <c:pt idx="298">
                        <c:v>155</c:v>
                      </c:pt>
                      <c:pt idx="299">
                        <c:v>244</c:v>
                      </c:pt>
                      <c:pt idx="301">
                        <c:v>433</c:v>
                      </c:pt>
                      <c:pt idx="304">
                        <c:v>244</c:v>
                      </c:pt>
                      <c:pt idx="305">
                        <c:v>165</c:v>
                      </c:pt>
                      <c:pt idx="306">
                        <c:v>133</c:v>
                      </c:pt>
                      <c:pt idx="307">
                        <c:v>170</c:v>
                      </c:pt>
                      <c:pt idx="308">
                        <c:v>136</c:v>
                      </c:pt>
                      <c:pt idx="310">
                        <c:v>218</c:v>
                      </c:pt>
                      <c:pt idx="311">
                        <c:v>188</c:v>
                      </c:pt>
                      <c:pt idx="314">
                        <c:v>232</c:v>
                      </c:pt>
                      <c:pt idx="315">
                        <c:v>201</c:v>
                      </c:pt>
                      <c:pt idx="317">
                        <c:v>281</c:v>
                      </c:pt>
                      <c:pt idx="318">
                        <c:v>206</c:v>
                      </c:pt>
                      <c:pt idx="319">
                        <c:v>206</c:v>
                      </c:pt>
                      <c:pt idx="320">
                        <c:v>203</c:v>
                      </c:pt>
                      <c:pt idx="322">
                        <c:v>179</c:v>
                      </c:pt>
                      <c:pt idx="325">
                        <c:v>248</c:v>
                      </c:pt>
                      <c:pt idx="326">
                        <c:v>221</c:v>
                      </c:pt>
                      <c:pt idx="328">
                        <c:v>279</c:v>
                      </c:pt>
                      <c:pt idx="330">
                        <c:v>250</c:v>
                      </c:pt>
                      <c:pt idx="331">
                        <c:v>225</c:v>
                      </c:pt>
                      <c:pt idx="332">
                        <c:v>175</c:v>
                      </c:pt>
                      <c:pt idx="333">
                        <c:v>162</c:v>
                      </c:pt>
                      <c:pt idx="335">
                        <c:v>224</c:v>
                      </c:pt>
                      <c:pt idx="336">
                        <c:v>233</c:v>
                      </c:pt>
                      <c:pt idx="337">
                        <c:v>235</c:v>
                      </c:pt>
                      <c:pt idx="341">
                        <c:v>197</c:v>
                      </c:pt>
                      <c:pt idx="342">
                        <c:v>209</c:v>
                      </c:pt>
                      <c:pt idx="344">
                        <c:v>282</c:v>
                      </c:pt>
                      <c:pt idx="345">
                        <c:v>171</c:v>
                      </c:pt>
                      <c:pt idx="347">
                        <c:v>273</c:v>
                      </c:pt>
                      <c:pt idx="348">
                        <c:v>122</c:v>
                      </c:pt>
                      <c:pt idx="349">
                        <c:v>246</c:v>
                      </c:pt>
                      <c:pt idx="351">
                        <c:v>234</c:v>
                      </c:pt>
                      <c:pt idx="352">
                        <c:v>206</c:v>
                      </c:pt>
                      <c:pt idx="354">
                        <c:v>200</c:v>
                      </c:pt>
                      <c:pt idx="355">
                        <c:v>180</c:v>
                      </c:pt>
                      <c:pt idx="356">
                        <c:v>266</c:v>
                      </c:pt>
                      <c:pt idx="357">
                        <c:v>197</c:v>
                      </c:pt>
                      <c:pt idx="358">
                        <c:v>304</c:v>
                      </c:pt>
                      <c:pt idx="359">
                        <c:v>146</c:v>
                      </c:pt>
                      <c:pt idx="360">
                        <c:v>215</c:v>
                      </c:pt>
                      <c:pt idx="361">
                        <c:v>192</c:v>
                      </c:pt>
                      <c:pt idx="362">
                        <c:v>155</c:v>
                      </c:pt>
                      <c:pt idx="365">
                        <c:v>244</c:v>
                      </c:pt>
                      <c:pt idx="366">
                        <c:v>177</c:v>
                      </c:pt>
                      <c:pt idx="367">
                        <c:v>248</c:v>
                      </c:pt>
                      <c:pt idx="369">
                        <c:v>105</c:v>
                      </c:pt>
                      <c:pt idx="370">
                        <c:v>185</c:v>
                      </c:pt>
                      <c:pt idx="371">
                        <c:v>233</c:v>
                      </c:pt>
                      <c:pt idx="373">
                        <c:v>260</c:v>
                      </c:pt>
                      <c:pt idx="375">
                        <c:v>209</c:v>
                      </c:pt>
                      <c:pt idx="376">
                        <c:v>205</c:v>
                      </c:pt>
                      <c:pt idx="377">
                        <c:v>33</c:v>
                      </c:pt>
                      <c:pt idx="379">
                        <c:v>119</c:v>
                      </c:pt>
                      <c:pt idx="382">
                        <c:v>223</c:v>
                      </c:pt>
                      <c:pt idx="383">
                        <c:v>226</c:v>
                      </c:pt>
                      <c:pt idx="384">
                        <c:v>226</c:v>
                      </c:pt>
                      <c:pt idx="385">
                        <c:v>169</c:v>
                      </c:pt>
                      <c:pt idx="386">
                        <c:v>229</c:v>
                      </c:pt>
                      <c:pt idx="389">
                        <c:v>311</c:v>
                      </c:pt>
                      <c:pt idx="390">
                        <c:v>195</c:v>
                      </c:pt>
                      <c:pt idx="392">
                        <c:v>180</c:v>
                      </c:pt>
                      <c:pt idx="393">
                        <c:v>267</c:v>
                      </c:pt>
                      <c:pt idx="394">
                        <c:v>144</c:v>
                      </c:pt>
                      <c:pt idx="396">
                        <c:v>210</c:v>
                      </c:pt>
                      <c:pt idx="397">
                        <c:v>190</c:v>
                      </c:pt>
                      <c:pt idx="398">
                        <c:v>267</c:v>
                      </c:pt>
                      <c:pt idx="400">
                        <c:v>213</c:v>
                      </c:pt>
                      <c:pt idx="402">
                        <c:v>159</c:v>
                      </c:pt>
                      <c:pt idx="403">
                        <c:v>223</c:v>
                      </c:pt>
                      <c:pt idx="406">
                        <c:v>309</c:v>
                      </c:pt>
                      <c:pt idx="408">
                        <c:v>231</c:v>
                      </c:pt>
                      <c:pt idx="409">
                        <c:v>259</c:v>
                      </c:pt>
                      <c:pt idx="410">
                        <c:v>170</c:v>
                      </c:pt>
                      <c:pt idx="413">
                        <c:v>201</c:v>
                      </c:pt>
                      <c:pt idx="414">
                        <c:v>175</c:v>
                      </c:pt>
                      <c:pt idx="416">
                        <c:v>208</c:v>
                      </c:pt>
                      <c:pt idx="417">
                        <c:v>260</c:v>
                      </c:pt>
                      <c:pt idx="419">
                        <c:v>234</c:v>
                      </c:pt>
                      <c:pt idx="420">
                        <c:v>209</c:v>
                      </c:pt>
                      <c:pt idx="421">
                        <c:v>164</c:v>
                      </c:pt>
                      <c:pt idx="423">
                        <c:v>265</c:v>
                      </c:pt>
                      <c:pt idx="425">
                        <c:v>161</c:v>
                      </c:pt>
                      <c:pt idx="426">
                        <c:v>221</c:v>
                      </c:pt>
                      <c:pt idx="428">
                        <c:v>247</c:v>
                      </c:pt>
                      <c:pt idx="429">
                        <c:v>175</c:v>
                      </c:pt>
                      <c:pt idx="430">
                        <c:v>174</c:v>
                      </c:pt>
                      <c:pt idx="433">
                        <c:v>171</c:v>
                      </c:pt>
                      <c:pt idx="434">
                        <c:v>170</c:v>
                      </c:pt>
                      <c:pt idx="436">
                        <c:v>210</c:v>
                      </c:pt>
                      <c:pt idx="437">
                        <c:v>257</c:v>
                      </c:pt>
                      <c:pt idx="439">
                        <c:v>291</c:v>
                      </c:pt>
                      <c:pt idx="444">
                        <c:v>271</c:v>
                      </c:pt>
                      <c:pt idx="446">
                        <c:v>255</c:v>
                      </c:pt>
                      <c:pt idx="447">
                        <c:v>125</c:v>
                      </c:pt>
                      <c:pt idx="449">
                        <c:v>237</c:v>
                      </c:pt>
                      <c:pt idx="450">
                        <c:v>172</c:v>
                      </c:pt>
                      <c:pt idx="452">
                        <c:v>231</c:v>
                      </c:pt>
                      <c:pt idx="453">
                        <c:v>197</c:v>
                      </c:pt>
                      <c:pt idx="459">
                        <c:v>239</c:v>
                      </c:pt>
                      <c:pt idx="461">
                        <c:v>244</c:v>
                      </c:pt>
                      <c:pt idx="462">
                        <c:v>244</c:v>
                      </c:pt>
                      <c:pt idx="463">
                        <c:v>251</c:v>
                      </c:pt>
                      <c:pt idx="464">
                        <c:v>168</c:v>
                      </c:pt>
                      <c:pt idx="466">
                        <c:v>239</c:v>
                      </c:pt>
                      <c:pt idx="469">
                        <c:v>140</c:v>
                      </c:pt>
                      <c:pt idx="470">
                        <c:v>294</c:v>
                      </c:pt>
                      <c:pt idx="472">
                        <c:v>258</c:v>
                      </c:pt>
                      <c:pt idx="473">
                        <c:v>166</c:v>
                      </c:pt>
                      <c:pt idx="474">
                        <c:v>230</c:v>
                      </c:pt>
                      <c:pt idx="476">
                        <c:v>228</c:v>
                      </c:pt>
                      <c:pt idx="477">
                        <c:v>232</c:v>
                      </c:pt>
                      <c:pt idx="479">
                        <c:v>215</c:v>
                      </c:pt>
                      <c:pt idx="480">
                        <c:v>243</c:v>
                      </c:pt>
                      <c:pt idx="481">
                        <c:v>269</c:v>
                      </c:pt>
                      <c:pt idx="483">
                        <c:v>232</c:v>
                      </c:pt>
                      <c:pt idx="484">
                        <c:v>134</c:v>
                      </c:pt>
                      <c:pt idx="485">
                        <c:v>133</c:v>
                      </c:pt>
                      <c:pt idx="486">
                        <c:v>252</c:v>
                      </c:pt>
                      <c:pt idx="488">
                        <c:v>193</c:v>
                      </c:pt>
                      <c:pt idx="489">
                        <c:v>226</c:v>
                      </c:pt>
                      <c:pt idx="491">
                        <c:v>208</c:v>
                      </c:pt>
                      <c:pt idx="492">
                        <c:v>188</c:v>
                      </c:pt>
                      <c:pt idx="493">
                        <c:v>445</c:v>
                      </c:pt>
                      <c:pt idx="494">
                        <c:v>252</c:v>
                      </c:pt>
                      <c:pt idx="495">
                        <c:v>241</c:v>
                      </c:pt>
                      <c:pt idx="498">
                        <c:v>268</c:v>
                      </c:pt>
                      <c:pt idx="499">
                        <c:v>203</c:v>
                      </c:pt>
                      <c:pt idx="501">
                        <c:v>216</c:v>
                      </c:pt>
                      <c:pt idx="502">
                        <c:v>182</c:v>
                      </c:pt>
                      <c:pt idx="503">
                        <c:v>366</c:v>
                      </c:pt>
                      <c:pt idx="505">
                        <c:v>149</c:v>
                      </c:pt>
                      <c:pt idx="506">
                        <c:v>203</c:v>
                      </c:pt>
                      <c:pt idx="508">
                        <c:v>233</c:v>
                      </c:pt>
                      <c:pt idx="509">
                        <c:v>135</c:v>
                      </c:pt>
                      <c:pt idx="510">
                        <c:v>291</c:v>
                      </c:pt>
                      <c:pt idx="512">
                        <c:v>178</c:v>
                      </c:pt>
                      <c:pt idx="514">
                        <c:v>163</c:v>
                      </c:pt>
                      <c:pt idx="515">
                        <c:v>291</c:v>
                      </c:pt>
                      <c:pt idx="516">
                        <c:v>36</c:v>
                      </c:pt>
                      <c:pt idx="517">
                        <c:v>275</c:v>
                      </c:pt>
                      <c:pt idx="519">
                        <c:v>169</c:v>
                      </c:pt>
                      <c:pt idx="520">
                        <c:v>237</c:v>
                      </c:pt>
                      <c:pt idx="522">
                        <c:v>236</c:v>
                      </c:pt>
                      <c:pt idx="524">
                        <c:v>236</c:v>
                      </c:pt>
                      <c:pt idx="527">
                        <c:v>242</c:v>
                      </c:pt>
                      <c:pt idx="529">
                        <c:v>202</c:v>
                      </c:pt>
                      <c:pt idx="530">
                        <c:v>220</c:v>
                      </c:pt>
                      <c:pt idx="532">
                        <c:v>220</c:v>
                      </c:pt>
                      <c:pt idx="533">
                        <c:v>174</c:v>
                      </c:pt>
                      <c:pt idx="534">
                        <c:v>208</c:v>
                      </c:pt>
                      <c:pt idx="536">
                        <c:v>241</c:v>
                      </c:pt>
                      <c:pt idx="537">
                        <c:v>252</c:v>
                      </c:pt>
                      <c:pt idx="539">
                        <c:v>246</c:v>
                      </c:pt>
                      <c:pt idx="541">
                        <c:v>165</c:v>
                      </c:pt>
                      <c:pt idx="543">
                        <c:v>95</c:v>
                      </c:pt>
                      <c:pt idx="544">
                        <c:v>255</c:v>
                      </c:pt>
                      <c:pt idx="546">
                        <c:v>176</c:v>
                      </c:pt>
                      <c:pt idx="547">
                        <c:v>119</c:v>
                      </c:pt>
                      <c:pt idx="548">
                        <c:v>249</c:v>
                      </c:pt>
                      <c:pt idx="549">
                        <c:v>239</c:v>
                      </c:pt>
                      <c:pt idx="552">
                        <c:v>216</c:v>
                      </c:pt>
                      <c:pt idx="553">
                        <c:v>183</c:v>
                      </c:pt>
                      <c:pt idx="554">
                        <c:v>240</c:v>
                      </c:pt>
                      <c:pt idx="556">
                        <c:v>197</c:v>
                      </c:pt>
                      <c:pt idx="557">
                        <c:v>229</c:v>
                      </c:pt>
                      <c:pt idx="559">
                        <c:v>194</c:v>
                      </c:pt>
                      <c:pt idx="561">
                        <c:v>206</c:v>
                      </c:pt>
                      <c:pt idx="562">
                        <c:v>381</c:v>
                      </c:pt>
                      <c:pt idx="564">
                        <c:v>380</c:v>
                      </c:pt>
                      <c:pt idx="565">
                        <c:v>177</c:v>
                      </c:pt>
                      <c:pt idx="567">
                        <c:v>162</c:v>
                      </c:pt>
                      <c:pt idx="568">
                        <c:v>249</c:v>
                      </c:pt>
                      <c:pt idx="569">
                        <c:v>140</c:v>
                      </c:pt>
                      <c:pt idx="570">
                        <c:v>321</c:v>
                      </c:pt>
                      <c:pt idx="571">
                        <c:v>98</c:v>
                      </c:pt>
                      <c:pt idx="573">
                        <c:v>290</c:v>
                      </c:pt>
                      <c:pt idx="575">
                        <c:v>112</c:v>
                      </c:pt>
                      <c:pt idx="577">
                        <c:v>279</c:v>
                      </c:pt>
                      <c:pt idx="578">
                        <c:v>265</c:v>
                      </c:pt>
                      <c:pt idx="579">
                        <c:v>211</c:v>
                      </c:pt>
                      <c:pt idx="581">
                        <c:v>124</c:v>
                      </c:pt>
                      <c:pt idx="582">
                        <c:v>64</c:v>
                      </c:pt>
                      <c:pt idx="584">
                        <c:v>116</c:v>
                      </c:pt>
                      <c:pt idx="585">
                        <c:v>252</c:v>
                      </c:pt>
                      <c:pt idx="587">
                        <c:v>171</c:v>
                      </c:pt>
                      <c:pt idx="588">
                        <c:v>298</c:v>
                      </c:pt>
                      <c:pt idx="590">
                        <c:v>149</c:v>
                      </c:pt>
                      <c:pt idx="591">
                        <c:v>149</c:v>
                      </c:pt>
                      <c:pt idx="593">
                        <c:v>231</c:v>
                      </c:pt>
                      <c:pt idx="594">
                        <c:v>251</c:v>
                      </c:pt>
                      <c:pt idx="597">
                        <c:v>312</c:v>
                      </c:pt>
                      <c:pt idx="598">
                        <c:v>162</c:v>
                      </c:pt>
                      <c:pt idx="599">
                        <c:v>295</c:v>
                      </c:pt>
                      <c:pt idx="600">
                        <c:v>335</c:v>
                      </c:pt>
                      <c:pt idx="601">
                        <c:v>231</c:v>
                      </c:pt>
                      <c:pt idx="603">
                        <c:v>221</c:v>
                      </c:pt>
                      <c:pt idx="604">
                        <c:v>244</c:v>
                      </c:pt>
                      <c:pt idx="606">
                        <c:v>281</c:v>
                      </c:pt>
                      <c:pt idx="607">
                        <c:v>256</c:v>
                      </c:pt>
                      <c:pt idx="610">
                        <c:v>215</c:v>
                      </c:pt>
                      <c:pt idx="611">
                        <c:v>203</c:v>
                      </c:pt>
                      <c:pt idx="612">
                        <c:v>60</c:v>
                      </c:pt>
                      <c:pt idx="615">
                        <c:v>117</c:v>
                      </c:pt>
                      <c:pt idx="617">
                        <c:v>146</c:v>
                      </c:pt>
                      <c:pt idx="618">
                        <c:v>192</c:v>
                      </c:pt>
                      <c:pt idx="620">
                        <c:v>239</c:v>
                      </c:pt>
                      <c:pt idx="621">
                        <c:v>293</c:v>
                      </c:pt>
                      <c:pt idx="622">
                        <c:v>245</c:v>
                      </c:pt>
                      <c:pt idx="624">
                        <c:v>218</c:v>
                      </c:pt>
                      <c:pt idx="626">
                        <c:v>194</c:v>
                      </c:pt>
                      <c:pt idx="628">
                        <c:v>209</c:v>
                      </c:pt>
                      <c:pt idx="629">
                        <c:v>214</c:v>
                      </c:pt>
                      <c:pt idx="630">
                        <c:v>177</c:v>
                      </c:pt>
                      <c:pt idx="631">
                        <c:v>221</c:v>
                      </c:pt>
                      <c:pt idx="632">
                        <c:v>197</c:v>
                      </c:pt>
                      <c:pt idx="634">
                        <c:v>145</c:v>
                      </c:pt>
                      <c:pt idx="635">
                        <c:v>198</c:v>
                      </c:pt>
                      <c:pt idx="636">
                        <c:v>168</c:v>
                      </c:pt>
                      <c:pt idx="638">
                        <c:v>240</c:v>
                      </c:pt>
                      <c:pt idx="640">
                        <c:v>273</c:v>
                      </c:pt>
                      <c:pt idx="641">
                        <c:v>353</c:v>
                      </c:pt>
                      <c:pt idx="643">
                        <c:v>197</c:v>
                      </c:pt>
                      <c:pt idx="645">
                        <c:v>243</c:v>
                      </c:pt>
                      <c:pt idx="646">
                        <c:v>175</c:v>
                      </c:pt>
                      <c:pt idx="647">
                        <c:v>217</c:v>
                      </c:pt>
                      <c:pt idx="649">
                        <c:v>256</c:v>
                      </c:pt>
                      <c:pt idx="651">
                        <c:v>268</c:v>
                      </c:pt>
                      <c:pt idx="652">
                        <c:v>226</c:v>
                      </c:pt>
                      <c:pt idx="653">
                        <c:v>152</c:v>
                      </c:pt>
                      <c:pt idx="655">
                        <c:v>279</c:v>
                      </c:pt>
                      <c:pt idx="657">
                        <c:v>209</c:v>
                      </c:pt>
                      <c:pt idx="658">
                        <c:v>209</c:v>
                      </c:pt>
                      <c:pt idx="660">
                        <c:v>263</c:v>
                      </c:pt>
                      <c:pt idx="661">
                        <c:v>298</c:v>
                      </c:pt>
                      <c:pt idx="662">
                        <c:v>241</c:v>
                      </c:pt>
                      <c:pt idx="663">
                        <c:v>253</c:v>
                      </c:pt>
                      <c:pt idx="665">
                        <c:v>120</c:v>
                      </c:pt>
                      <c:pt idx="666">
                        <c:v>209</c:v>
                      </c:pt>
                      <c:pt idx="669">
                        <c:v>186</c:v>
                      </c:pt>
                      <c:pt idx="670">
                        <c:v>192</c:v>
                      </c:pt>
                      <c:pt idx="672">
                        <c:v>270</c:v>
                      </c:pt>
                      <c:pt idx="674">
                        <c:v>181</c:v>
                      </c:pt>
                      <c:pt idx="675">
                        <c:v>173</c:v>
                      </c:pt>
                      <c:pt idx="676">
                        <c:v>210</c:v>
                      </c:pt>
                      <c:pt idx="679">
                        <c:v>188</c:v>
                      </c:pt>
                      <c:pt idx="680">
                        <c:v>200</c:v>
                      </c:pt>
                      <c:pt idx="681">
                        <c:v>203</c:v>
                      </c:pt>
                      <c:pt idx="683">
                        <c:v>205</c:v>
                      </c:pt>
                      <c:pt idx="684">
                        <c:v>297</c:v>
                      </c:pt>
                      <c:pt idx="687">
                        <c:v>195</c:v>
                      </c:pt>
                      <c:pt idx="688">
                        <c:v>181</c:v>
                      </c:pt>
                      <c:pt idx="690">
                        <c:v>222</c:v>
                      </c:pt>
                      <c:pt idx="691">
                        <c:v>103</c:v>
                      </c:pt>
                      <c:pt idx="693">
                        <c:v>227</c:v>
                      </c:pt>
                      <c:pt idx="695">
                        <c:v>206</c:v>
                      </c:pt>
                      <c:pt idx="696">
                        <c:v>210</c:v>
                      </c:pt>
                      <c:pt idx="697">
                        <c:v>218</c:v>
                      </c:pt>
                      <c:pt idx="698">
                        <c:v>191</c:v>
                      </c:pt>
                      <c:pt idx="699">
                        <c:v>188</c:v>
                      </c:pt>
                      <c:pt idx="700">
                        <c:v>219</c:v>
                      </c:pt>
                      <c:pt idx="701">
                        <c:v>181</c:v>
                      </c:pt>
                      <c:pt idx="703">
                        <c:v>264</c:v>
                      </c:pt>
                      <c:pt idx="705">
                        <c:v>155</c:v>
                      </c:pt>
                      <c:pt idx="706">
                        <c:v>125</c:v>
                      </c:pt>
                      <c:pt idx="708">
                        <c:v>252</c:v>
                      </c:pt>
                      <c:pt idx="709">
                        <c:v>242</c:v>
                      </c:pt>
                      <c:pt idx="711">
                        <c:v>195</c:v>
                      </c:pt>
                      <c:pt idx="712">
                        <c:v>167</c:v>
                      </c:pt>
                      <c:pt idx="714">
                        <c:v>111</c:v>
                      </c:pt>
                      <c:pt idx="715">
                        <c:v>344</c:v>
                      </c:pt>
                      <c:pt idx="716">
                        <c:v>120</c:v>
                      </c:pt>
                      <c:pt idx="717">
                        <c:v>131</c:v>
                      </c:pt>
                      <c:pt idx="719">
                        <c:v>211</c:v>
                      </c:pt>
                      <c:pt idx="721">
                        <c:v>259</c:v>
                      </c:pt>
                      <c:pt idx="722">
                        <c:v>141</c:v>
                      </c:pt>
                      <c:pt idx="723">
                        <c:v>141</c:v>
                      </c:pt>
                      <c:pt idx="724">
                        <c:v>136</c:v>
                      </c:pt>
                      <c:pt idx="725">
                        <c:v>189</c:v>
                      </c:pt>
                      <c:pt idx="726">
                        <c:v>276</c:v>
                      </c:pt>
                      <c:pt idx="729">
                        <c:v>237</c:v>
                      </c:pt>
                      <c:pt idx="730">
                        <c:v>234</c:v>
                      </c:pt>
                      <c:pt idx="731">
                        <c:v>224</c:v>
                      </c:pt>
                      <c:pt idx="733">
                        <c:v>314</c:v>
                      </c:pt>
                      <c:pt idx="734">
                        <c:v>234</c:v>
                      </c:pt>
                      <c:pt idx="736">
                        <c:v>204</c:v>
                      </c:pt>
                      <c:pt idx="737">
                        <c:v>245</c:v>
                      </c:pt>
                      <c:pt idx="739">
                        <c:v>248</c:v>
                      </c:pt>
                      <c:pt idx="740">
                        <c:v>221</c:v>
                      </c:pt>
                      <c:pt idx="744">
                        <c:v>199</c:v>
                      </c:pt>
                      <c:pt idx="745">
                        <c:v>168</c:v>
                      </c:pt>
                      <c:pt idx="746">
                        <c:v>143</c:v>
                      </c:pt>
                      <c:pt idx="747">
                        <c:v>217</c:v>
                      </c:pt>
                      <c:pt idx="748">
                        <c:v>123</c:v>
                      </c:pt>
                      <c:pt idx="750">
                        <c:v>228</c:v>
                      </c:pt>
                      <c:pt idx="751">
                        <c:v>285</c:v>
                      </c:pt>
                      <c:pt idx="754">
                        <c:v>221</c:v>
                      </c:pt>
                      <c:pt idx="756">
                        <c:v>201</c:v>
                      </c:pt>
                      <c:pt idx="757">
                        <c:v>240</c:v>
                      </c:pt>
                      <c:pt idx="758">
                        <c:v>302</c:v>
                      </c:pt>
                      <c:pt idx="760">
                        <c:v>287</c:v>
                      </c:pt>
                      <c:pt idx="762">
                        <c:v>339</c:v>
                      </c:pt>
                      <c:pt idx="763">
                        <c:v>183</c:v>
                      </c:pt>
                      <c:pt idx="765">
                        <c:v>170</c:v>
                      </c:pt>
                      <c:pt idx="766">
                        <c:v>122</c:v>
                      </c:pt>
                      <c:pt idx="767">
                        <c:v>236</c:v>
                      </c:pt>
                      <c:pt idx="769">
                        <c:v>225</c:v>
                      </c:pt>
                      <c:pt idx="773">
                        <c:v>150</c:v>
                      </c:pt>
                      <c:pt idx="774">
                        <c:v>249</c:v>
                      </c:pt>
                      <c:pt idx="775">
                        <c:v>195</c:v>
                      </c:pt>
                      <c:pt idx="777">
                        <c:v>244</c:v>
                      </c:pt>
                      <c:pt idx="778">
                        <c:v>345</c:v>
                      </c:pt>
                      <c:pt idx="779">
                        <c:v>155</c:v>
                      </c:pt>
                      <c:pt idx="780">
                        <c:v>153</c:v>
                      </c:pt>
                      <c:pt idx="782">
                        <c:v>126</c:v>
                      </c:pt>
                      <c:pt idx="784">
                        <c:v>214</c:v>
                      </c:pt>
                      <c:pt idx="786">
                        <c:v>224</c:v>
                      </c:pt>
                      <c:pt idx="787">
                        <c:v>226</c:v>
                      </c:pt>
                      <c:pt idx="788">
                        <c:v>150</c:v>
                      </c:pt>
                      <c:pt idx="791">
                        <c:v>150</c:v>
                      </c:pt>
                      <c:pt idx="793">
                        <c:v>214</c:v>
                      </c:pt>
                      <c:pt idx="794">
                        <c:v>207</c:v>
                      </c:pt>
                      <c:pt idx="795">
                        <c:v>231</c:v>
                      </c:pt>
                      <c:pt idx="796">
                        <c:v>256</c:v>
                      </c:pt>
                      <c:pt idx="798">
                        <c:v>180</c:v>
                      </c:pt>
                      <c:pt idx="799">
                        <c:v>299</c:v>
                      </c:pt>
                      <c:pt idx="801">
                        <c:v>312</c:v>
                      </c:pt>
                      <c:pt idx="805">
                        <c:v>241</c:v>
                      </c:pt>
                      <c:pt idx="806">
                        <c:v>157</c:v>
                      </c:pt>
                      <c:pt idx="808">
                        <c:v>229</c:v>
                      </c:pt>
                      <c:pt idx="809">
                        <c:v>69</c:v>
                      </c:pt>
                      <c:pt idx="810">
                        <c:v>178</c:v>
                      </c:pt>
                      <c:pt idx="813">
                        <c:v>170</c:v>
                      </c:pt>
                      <c:pt idx="814">
                        <c:v>153</c:v>
                      </c:pt>
                      <c:pt idx="815">
                        <c:v>299</c:v>
                      </c:pt>
                      <c:pt idx="817">
                        <c:v>271</c:v>
                      </c:pt>
                      <c:pt idx="818">
                        <c:v>284</c:v>
                      </c:pt>
                      <c:pt idx="819">
                        <c:v>225</c:v>
                      </c:pt>
                      <c:pt idx="820">
                        <c:v>208</c:v>
                      </c:pt>
                      <c:pt idx="821">
                        <c:v>325</c:v>
                      </c:pt>
                      <c:pt idx="822">
                        <c:v>221</c:v>
                      </c:pt>
                      <c:pt idx="823">
                        <c:v>139</c:v>
                      </c:pt>
                      <c:pt idx="825">
                        <c:v>214</c:v>
                      </c:pt>
                      <c:pt idx="826">
                        <c:v>272</c:v>
                      </c:pt>
                      <c:pt idx="827">
                        <c:v>197</c:v>
                      </c:pt>
                      <c:pt idx="829">
                        <c:v>286</c:v>
                      </c:pt>
                      <c:pt idx="830">
                        <c:v>114</c:v>
                      </c:pt>
                      <c:pt idx="832">
                        <c:v>240</c:v>
                      </c:pt>
                      <c:pt idx="833">
                        <c:v>233</c:v>
                      </c:pt>
                      <c:pt idx="835">
                        <c:v>170</c:v>
                      </c:pt>
                      <c:pt idx="837">
                        <c:v>206</c:v>
                      </c:pt>
                      <c:pt idx="838">
                        <c:v>224</c:v>
                      </c:pt>
                      <c:pt idx="839">
                        <c:v>214</c:v>
                      </c:pt>
                      <c:pt idx="841">
                        <c:v>222</c:v>
                      </c:pt>
                      <c:pt idx="842">
                        <c:v>232</c:v>
                      </c:pt>
                      <c:pt idx="844">
                        <c:v>168</c:v>
                      </c:pt>
                      <c:pt idx="845">
                        <c:v>213</c:v>
                      </c:pt>
                      <c:pt idx="847">
                        <c:v>283</c:v>
                      </c:pt>
                      <c:pt idx="848">
                        <c:v>105</c:v>
                      </c:pt>
                      <c:pt idx="849">
                        <c:v>262</c:v>
                      </c:pt>
                      <c:pt idx="851">
                        <c:v>95</c:v>
                      </c:pt>
                      <c:pt idx="852">
                        <c:v>164</c:v>
                      </c:pt>
                      <c:pt idx="853">
                        <c:v>154</c:v>
                      </c:pt>
                      <c:pt idx="854">
                        <c:v>154</c:v>
                      </c:pt>
                      <c:pt idx="856">
                        <c:v>292</c:v>
                      </c:pt>
                      <c:pt idx="857">
                        <c:v>307</c:v>
                      </c:pt>
                      <c:pt idx="858">
                        <c:v>305</c:v>
                      </c:pt>
                      <c:pt idx="860">
                        <c:v>175</c:v>
                      </c:pt>
                      <c:pt idx="861">
                        <c:v>209</c:v>
                      </c:pt>
                      <c:pt idx="863">
                        <c:v>174</c:v>
                      </c:pt>
                      <c:pt idx="864">
                        <c:v>277</c:v>
                      </c:pt>
                      <c:pt idx="865">
                        <c:v>189</c:v>
                      </c:pt>
                      <c:pt idx="866">
                        <c:v>378</c:v>
                      </c:pt>
                      <c:pt idx="867">
                        <c:v>303</c:v>
                      </c:pt>
                      <c:pt idx="868">
                        <c:v>174</c:v>
                      </c:pt>
                      <c:pt idx="870">
                        <c:v>182</c:v>
                      </c:pt>
                      <c:pt idx="872">
                        <c:v>222</c:v>
                      </c:pt>
                      <c:pt idx="873">
                        <c:v>208</c:v>
                      </c:pt>
                      <c:pt idx="874">
                        <c:v>186</c:v>
                      </c:pt>
                      <c:pt idx="878">
                        <c:v>267</c:v>
                      </c:pt>
                      <c:pt idx="879">
                        <c:v>174</c:v>
                      </c:pt>
                      <c:pt idx="880">
                        <c:v>149</c:v>
                      </c:pt>
                      <c:pt idx="882">
                        <c:v>96</c:v>
                      </c:pt>
                      <c:pt idx="883">
                        <c:v>221</c:v>
                      </c:pt>
                      <c:pt idx="884">
                        <c:v>271</c:v>
                      </c:pt>
                      <c:pt idx="885">
                        <c:v>228</c:v>
                      </c:pt>
                      <c:pt idx="886">
                        <c:v>127</c:v>
                      </c:pt>
                      <c:pt idx="888">
                        <c:v>285</c:v>
                      </c:pt>
                      <c:pt idx="889">
                        <c:v>185</c:v>
                      </c:pt>
                      <c:pt idx="891">
                        <c:v>213</c:v>
                      </c:pt>
                      <c:pt idx="892">
                        <c:v>203</c:v>
                      </c:pt>
                      <c:pt idx="893">
                        <c:v>141</c:v>
                      </c:pt>
                      <c:pt idx="894">
                        <c:v>242</c:v>
                      </c:pt>
                      <c:pt idx="896">
                        <c:v>243</c:v>
                      </c:pt>
                      <c:pt idx="897">
                        <c:v>319</c:v>
                      </c:pt>
                      <c:pt idx="899">
                        <c:v>472</c:v>
                      </c:pt>
                      <c:pt idx="901">
                        <c:v>232</c:v>
                      </c:pt>
                      <c:pt idx="903">
                        <c:v>21</c:v>
                      </c:pt>
                      <c:pt idx="904">
                        <c:v>141</c:v>
                      </c:pt>
                      <c:pt idx="906">
                        <c:v>87</c:v>
                      </c:pt>
                      <c:pt idx="908">
                        <c:v>332</c:v>
                      </c:pt>
                      <c:pt idx="910">
                        <c:v>241</c:v>
                      </c:pt>
                      <c:pt idx="911">
                        <c:v>144</c:v>
                      </c:pt>
                      <c:pt idx="912">
                        <c:v>188</c:v>
                      </c:pt>
                      <c:pt idx="913">
                        <c:v>181</c:v>
                      </c:pt>
                      <c:pt idx="916">
                        <c:v>206</c:v>
                      </c:pt>
                      <c:pt idx="917">
                        <c:v>176</c:v>
                      </c:pt>
                      <c:pt idx="919">
                        <c:v>250</c:v>
                      </c:pt>
                      <c:pt idx="920">
                        <c:v>250</c:v>
                      </c:pt>
                      <c:pt idx="922">
                        <c:v>114</c:v>
                      </c:pt>
                      <c:pt idx="923">
                        <c:v>236</c:v>
                      </c:pt>
                      <c:pt idx="925">
                        <c:v>264</c:v>
                      </c:pt>
                      <c:pt idx="926">
                        <c:v>221</c:v>
                      </c:pt>
                      <c:pt idx="928">
                        <c:v>209</c:v>
                      </c:pt>
                      <c:pt idx="929">
                        <c:v>294</c:v>
                      </c:pt>
                      <c:pt idx="930">
                        <c:v>180</c:v>
                      </c:pt>
                      <c:pt idx="932">
                        <c:v>194</c:v>
                      </c:pt>
                      <c:pt idx="933">
                        <c:v>166</c:v>
                      </c:pt>
                      <c:pt idx="935">
                        <c:v>262</c:v>
                      </c:pt>
                      <c:pt idx="937">
                        <c:v>262</c:v>
                      </c:pt>
                      <c:pt idx="940">
                        <c:v>206</c:v>
                      </c:pt>
                      <c:pt idx="941">
                        <c:v>158</c:v>
                      </c:pt>
                      <c:pt idx="943">
                        <c:v>238</c:v>
                      </c:pt>
                      <c:pt idx="944">
                        <c:v>234</c:v>
                      </c:pt>
                      <c:pt idx="947">
                        <c:v>159</c:v>
                      </c:pt>
                      <c:pt idx="948">
                        <c:v>197</c:v>
                      </c:pt>
                      <c:pt idx="949">
                        <c:v>264</c:v>
                      </c:pt>
                      <c:pt idx="954">
                        <c:v>221</c:v>
                      </c:pt>
                      <c:pt idx="955">
                        <c:v>186</c:v>
                      </c:pt>
                      <c:pt idx="957">
                        <c:v>63</c:v>
                      </c:pt>
                      <c:pt idx="958">
                        <c:v>173</c:v>
                      </c:pt>
                      <c:pt idx="959">
                        <c:v>261</c:v>
                      </c:pt>
                      <c:pt idx="961">
                        <c:v>215</c:v>
                      </c:pt>
                      <c:pt idx="962">
                        <c:v>236</c:v>
                      </c:pt>
                      <c:pt idx="964">
                        <c:v>214</c:v>
                      </c:pt>
                      <c:pt idx="965">
                        <c:v>213</c:v>
                      </c:pt>
                      <c:pt idx="966">
                        <c:v>225</c:v>
                      </c:pt>
                      <c:pt idx="967">
                        <c:v>180</c:v>
                      </c:pt>
                      <c:pt idx="968">
                        <c:v>234</c:v>
                      </c:pt>
                      <c:pt idx="969">
                        <c:v>248</c:v>
                      </c:pt>
                      <c:pt idx="970">
                        <c:v>273</c:v>
                      </c:pt>
                      <c:pt idx="971">
                        <c:v>292</c:v>
                      </c:pt>
                      <c:pt idx="972">
                        <c:v>207</c:v>
                      </c:pt>
                      <c:pt idx="974">
                        <c:v>155</c:v>
                      </c:pt>
                      <c:pt idx="975">
                        <c:v>259</c:v>
                      </c:pt>
                      <c:pt idx="976">
                        <c:v>265</c:v>
                      </c:pt>
                      <c:pt idx="977">
                        <c:v>244</c:v>
                      </c:pt>
                      <c:pt idx="980">
                        <c:v>218</c:v>
                      </c:pt>
                      <c:pt idx="983">
                        <c:v>167</c:v>
                      </c:pt>
                      <c:pt idx="984">
                        <c:v>106</c:v>
                      </c:pt>
                      <c:pt idx="985">
                        <c:v>314</c:v>
                      </c:pt>
                      <c:pt idx="986">
                        <c:v>188</c:v>
                      </c:pt>
                      <c:pt idx="988">
                        <c:v>188</c:v>
                      </c:pt>
                      <c:pt idx="989">
                        <c:v>265</c:v>
                      </c:pt>
                      <c:pt idx="991">
                        <c:v>214</c:v>
                      </c:pt>
                      <c:pt idx="992">
                        <c:v>189</c:v>
                      </c:pt>
                      <c:pt idx="993">
                        <c:v>206</c:v>
                      </c:pt>
                      <c:pt idx="996">
                        <c:v>233</c:v>
                      </c:pt>
                      <c:pt idx="997">
                        <c:v>153</c:v>
                      </c:pt>
                      <c:pt idx="999">
                        <c:v>238</c:v>
                      </c:pt>
                      <c:pt idx="1000">
                        <c:v>286</c:v>
                      </c:pt>
                      <c:pt idx="1002">
                        <c:v>173</c:v>
                      </c:pt>
                      <c:pt idx="1004">
                        <c:v>191</c:v>
                      </c:pt>
                      <c:pt idx="1005">
                        <c:v>302</c:v>
                      </c:pt>
                      <c:pt idx="1007">
                        <c:v>202</c:v>
                      </c:pt>
                      <c:pt idx="1008">
                        <c:v>202</c:v>
                      </c:pt>
                      <c:pt idx="1010">
                        <c:v>119</c:v>
                      </c:pt>
                      <c:pt idx="1011">
                        <c:v>241</c:v>
                      </c:pt>
                      <c:pt idx="1012">
                        <c:v>290</c:v>
                      </c:pt>
                      <c:pt idx="1013">
                        <c:v>209</c:v>
                      </c:pt>
                      <c:pt idx="1014">
                        <c:v>252</c:v>
                      </c:pt>
                      <c:pt idx="1015">
                        <c:v>147</c:v>
                      </c:pt>
                      <c:pt idx="1018">
                        <c:v>174</c:v>
                      </c:pt>
                      <c:pt idx="1019">
                        <c:v>256</c:v>
                      </c:pt>
                      <c:pt idx="1021">
                        <c:v>213</c:v>
                      </c:pt>
                      <c:pt idx="1023">
                        <c:v>243</c:v>
                      </c:pt>
                      <c:pt idx="1026">
                        <c:v>164</c:v>
                      </c:pt>
                      <c:pt idx="1027">
                        <c:v>139</c:v>
                      </c:pt>
                      <c:pt idx="1029">
                        <c:v>256</c:v>
                      </c:pt>
                      <c:pt idx="1032">
                        <c:v>232</c:v>
                      </c:pt>
                      <c:pt idx="1033">
                        <c:v>207</c:v>
                      </c:pt>
                      <c:pt idx="1035">
                        <c:v>165</c:v>
                      </c:pt>
                      <c:pt idx="1036">
                        <c:v>243</c:v>
                      </c:pt>
                      <c:pt idx="1037">
                        <c:v>173</c:v>
                      </c:pt>
                      <c:pt idx="1039">
                        <c:v>247</c:v>
                      </c:pt>
                      <c:pt idx="1040">
                        <c:v>245</c:v>
                      </c:pt>
                      <c:pt idx="1041">
                        <c:v>140</c:v>
                      </c:pt>
                      <c:pt idx="1042">
                        <c:v>265</c:v>
                      </c:pt>
                      <c:pt idx="1044">
                        <c:v>243</c:v>
                      </c:pt>
                      <c:pt idx="1045">
                        <c:v>160</c:v>
                      </c:pt>
                      <c:pt idx="1046">
                        <c:v>162</c:v>
                      </c:pt>
                      <c:pt idx="1048">
                        <c:v>254</c:v>
                      </c:pt>
                      <c:pt idx="1050">
                        <c:v>221</c:v>
                      </c:pt>
                      <c:pt idx="1052">
                        <c:v>197</c:v>
                      </c:pt>
                      <c:pt idx="1053">
                        <c:v>270</c:v>
                      </c:pt>
                      <c:pt idx="1055">
                        <c:v>270</c:v>
                      </c:pt>
                      <c:pt idx="1056">
                        <c:v>223</c:v>
                      </c:pt>
                      <c:pt idx="1058">
                        <c:v>199</c:v>
                      </c:pt>
                      <c:pt idx="1059">
                        <c:v>186</c:v>
                      </c:pt>
                      <c:pt idx="1061">
                        <c:v>238</c:v>
                      </c:pt>
                      <c:pt idx="1063">
                        <c:v>142</c:v>
                      </c:pt>
                      <c:pt idx="1064">
                        <c:v>225</c:v>
                      </c:pt>
                      <c:pt idx="1065">
                        <c:v>215</c:v>
                      </c:pt>
                      <c:pt idx="1066">
                        <c:v>196</c:v>
                      </c:pt>
                      <c:pt idx="1069">
                        <c:v>281</c:v>
                      </c:pt>
                      <c:pt idx="1071">
                        <c:v>209</c:v>
                      </c:pt>
                      <c:pt idx="1074">
                        <c:v>237</c:v>
                      </c:pt>
                      <c:pt idx="1075">
                        <c:v>201</c:v>
                      </c:pt>
                      <c:pt idx="1076">
                        <c:v>206</c:v>
                      </c:pt>
                      <c:pt idx="1078">
                        <c:v>288</c:v>
                      </c:pt>
                      <c:pt idx="1082">
                        <c:v>160</c:v>
                      </c:pt>
                      <c:pt idx="1083">
                        <c:v>185</c:v>
                      </c:pt>
                      <c:pt idx="1084">
                        <c:v>225</c:v>
                      </c:pt>
                      <c:pt idx="1085">
                        <c:v>139</c:v>
                      </c:pt>
                      <c:pt idx="1088">
                        <c:v>225</c:v>
                      </c:pt>
                      <c:pt idx="1089">
                        <c:v>134</c:v>
                      </c:pt>
                      <c:pt idx="1090">
                        <c:v>222</c:v>
                      </c:pt>
                      <c:pt idx="1091">
                        <c:v>189</c:v>
                      </c:pt>
                      <c:pt idx="1094">
                        <c:v>207</c:v>
                      </c:pt>
                      <c:pt idx="1095">
                        <c:v>259</c:v>
                      </c:pt>
                      <c:pt idx="1096">
                        <c:v>221</c:v>
                      </c:pt>
                      <c:pt idx="1097">
                        <c:v>163</c:v>
                      </c:pt>
                      <c:pt idx="1099">
                        <c:v>119</c:v>
                      </c:pt>
                      <c:pt idx="1100">
                        <c:v>278</c:v>
                      </c:pt>
                      <c:pt idx="1101">
                        <c:v>145</c:v>
                      </c:pt>
                      <c:pt idx="1103">
                        <c:v>160</c:v>
                      </c:pt>
                      <c:pt idx="1104">
                        <c:v>243</c:v>
                      </c:pt>
                      <c:pt idx="1106">
                        <c:v>186</c:v>
                      </c:pt>
                      <c:pt idx="1107">
                        <c:v>157</c:v>
                      </c:pt>
                      <c:pt idx="1108">
                        <c:v>267</c:v>
                      </c:pt>
                      <c:pt idx="1109">
                        <c:v>379</c:v>
                      </c:pt>
                      <c:pt idx="1110">
                        <c:v>151</c:v>
                      </c:pt>
                      <c:pt idx="1111">
                        <c:v>225</c:v>
                      </c:pt>
                      <c:pt idx="1113">
                        <c:v>245</c:v>
                      </c:pt>
                      <c:pt idx="1115">
                        <c:v>326</c:v>
                      </c:pt>
                      <c:pt idx="1116">
                        <c:v>247</c:v>
                      </c:pt>
                      <c:pt idx="1118">
                        <c:v>423</c:v>
                      </c:pt>
                      <c:pt idx="1119">
                        <c:v>238</c:v>
                      </c:pt>
                      <c:pt idx="1120">
                        <c:v>154</c:v>
                      </c:pt>
                      <c:pt idx="1121">
                        <c:v>154</c:v>
                      </c:pt>
                      <c:pt idx="1123">
                        <c:v>196</c:v>
                      </c:pt>
                      <c:pt idx="1124">
                        <c:v>239</c:v>
                      </c:pt>
                      <c:pt idx="1125">
                        <c:v>151</c:v>
                      </c:pt>
                      <c:pt idx="1126">
                        <c:v>193</c:v>
                      </c:pt>
                      <c:pt idx="1127">
                        <c:v>225</c:v>
                      </c:pt>
                      <c:pt idx="1129">
                        <c:v>250</c:v>
                      </c:pt>
                      <c:pt idx="1131">
                        <c:v>164</c:v>
                      </c:pt>
                      <c:pt idx="1133">
                        <c:v>212</c:v>
                      </c:pt>
                      <c:pt idx="1134">
                        <c:v>266</c:v>
                      </c:pt>
                      <c:pt idx="1136">
                        <c:v>220</c:v>
                      </c:pt>
                      <c:pt idx="1137">
                        <c:v>219</c:v>
                      </c:pt>
                      <c:pt idx="1140">
                        <c:v>186</c:v>
                      </c:pt>
                      <c:pt idx="1141">
                        <c:v>183</c:v>
                      </c:pt>
                      <c:pt idx="1142">
                        <c:v>187</c:v>
                      </c:pt>
                      <c:pt idx="1144">
                        <c:v>256</c:v>
                      </c:pt>
                      <c:pt idx="1146">
                        <c:v>245</c:v>
                      </c:pt>
                      <c:pt idx="1148">
                        <c:v>249</c:v>
                      </c:pt>
                      <c:pt idx="1149">
                        <c:v>130</c:v>
                      </c:pt>
                      <c:pt idx="1151">
                        <c:v>139</c:v>
                      </c:pt>
                      <c:pt idx="1152">
                        <c:v>172</c:v>
                      </c:pt>
                      <c:pt idx="1154">
                        <c:v>305</c:v>
                      </c:pt>
                      <c:pt idx="1156">
                        <c:v>172</c:v>
                      </c:pt>
                      <c:pt idx="1157">
                        <c:v>222</c:v>
                      </c:pt>
                      <c:pt idx="1158">
                        <c:v>276</c:v>
                      </c:pt>
                      <c:pt idx="1160">
                        <c:v>221</c:v>
                      </c:pt>
                      <c:pt idx="1162">
                        <c:v>240</c:v>
                      </c:pt>
                      <c:pt idx="1163">
                        <c:v>121</c:v>
                      </c:pt>
                      <c:pt idx="1165">
                        <c:v>179</c:v>
                      </c:pt>
                      <c:pt idx="1166">
                        <c:v>95</c:v>
                      </c:pt>
                      <c:pt idx="1167">
                        <c:v>173</c:v>
                      </c:pt>
                      <c:pt idx="1169">
                        <c:v>156</c:v>
                      </c:pt>
                      <c:pt idx="1171">
                        <c:v>321</c:v>
                      </c:pt>
                      <c:pt idx="1173">
                        <c:v>97</c:v>
                      </c:pt>
                      <c:pt idx="1174">
                        <c:v>285</c:v>
                      </c:pt>
                      <c:pt idx="1175">
                        <c:v>116</c:v>
                      </c:pt>
                      <c:pt idx="1177">
                        <c:v>288</c:v>
                      </c:pt>
                      <c:pt idx="1178">
                        <c:v>276</c:v>
                      </c:pt>
                      <c:pt idx="1181">
                        <c:v>218</c:v>
                      </c:pt>
                      <c:pt idx="1182">
                        <c:v>171</c:v>
                      </c:pt>
                      <c:pt idx="1184">
                        <c:v>23</c:v>
                      </c:pt>
                      <c:pt idx="1185">
                        <c:v>123</c:v>
                      </c:pt>
                      <c:pt idx="1188">
                        <c:v>115</c:v>
                      </c:pt>
                      <c:pt idx="1189">
                        <c:v>384</c:v>
                      </c:pt>
                      <c:pt idx="1190">
                        <c:v>384</c:v>
                      </c:pt>
                      <c:pt idx="1191">
                        <c:v>182</c:v>
                      </c:pt>
                      <c:pt idx="1194">
                        <c:v>272</c:v>
                      </c:pt>
                      <c:pt idx="1195">
                        <c:v>207</c:v>
                      </c:pt>
                      <c:pt idx="1196">
                        <c:v>109</c:v>
                      </c:pt>
                      <c:pt idx="1198">
                        <c:v>152</c:v>
                      </c:pt>
                      <c:pt idx="1199">
                        <c:v>175</c:v>
                      </c:pt>
                      <c:pt idx="1202">
                        <c:v>138</c:v>
                      </c:pt>
                      <c:pt idx="1204">
                        <c:v>194</c:v>
                      </c:pt>
                      <c:pt idx="1207">
                        <c:v>213</c:v>
                      </c:pt>
                      <c:pt idx="1208">
                        <c:v>281</c:v>
                      </c:pt>
                      <c:pt idx="1209">
                        <c:v>282</c:v>
                      </c:pt>
                      <c:pt idx="1210">
                        <c:v>38</c:v>
                      </c:pt>
                      <c:pt idx="1212">
                        <c:v>333</c:v>
                      </c:pt>
                      <c:pt idx="1213">
                        <c:v>451</c:v>
                      </c:pt>
                      <c:pt idx="1214">
                        <c:v>179</c:v>
                      </c:pt>
                      <c:pt idx="1216">
                        <c:v>285</c:v>
                      </c:pt>
                      <c:pt idx="1217">
                        <c:v>233</c:v>
                      </c:pt>
                      <c:pt idx="1218">
                        <c:v>297</c:v>
                      </c:pt>
                      <c:pt idx="1220">
                        <c:v>294</c:v>
                      </c:pt>
                      <c:pt idx="1222">
                        <c:v>158</c:v>
                      </c:pt>
                      <c:pt idx="1223">
                        <c:v>169</c:v>
                      </c:pt>
                      <c:pt idx="1224">
                        <c:v>179</c:v>
                      </c:pt>
                      <c:pt idx="1227">
                        <c:v>244</c:v>
                      </c:pt>
                      <c:pt idx="1228">
                        <c:v>166</c:v>
                      </c:pt>
                      <c:pt idx="1230">
                        <c:v>189</c:v>
                      </c:pt>
                      <c:pt idx="1231">
                        <c:v>199</c:v>
                      </c:pt>
                      <c:pt idx="1233">
                        <c:v>255</c:v>
                      </c:pt>
                      <c:pt idx="1235">
                        <c:v>210</c:v>
                      </c:pt>
                      <c:pt idx="1236">
                        <c:v>318</c:v>
                      </c:pt>
                      <c:pt idx="1238">
                        <c:v>229</c:v>
                      </c:pt>
                      <c:pt idx="1240">
                        <c:v>175</c:v>
                      </c:pt>
                      <c:pt idx="1241">
                        <c:v>188</c:v>
                      </c:pt>
                      <c:pt idx="1242">
                        <c:v>74</c:v>
                      </c:pt>
                      <c:pt idx="1244">
                        <c:v>198</c:v>
                      </c:pt>
                      <c:pt idx="1246">
                        <c:v>215</c:v>
                      </c:pt>
                      <c:pt idx="1248">
                        <c:v>186</c:v>
                      </c:pt>
                      <c:pt idx="1249">
                        <c:v>200</c:v>
                      </c:pt>
                      <c:pt idx="1250">
                        <c:v>261</c:v>
                      </c:pt>
                      <c:pt idx="1252">
                        <c:v>229</c:v>
                      </c:pt>
                      <c:pt idx="1255">
                        <c:v>198</c:v>
                      </c:pt>
                      <c:pt idx="1257">
                        <c:v>190</c:v>
                      </c:pt>
                      <c:pt idx="1258">
                        <c:v>398</c:v>
                      </c:pt>
                      <c:pt idx="1260">
                        <c:v>398</c:v>
                      </c:pt>
                      <c:pt idx="1261">
                        <c:v>255</c:v>
                      </c:pt>
                      <c:pt idx="1262">
                        <c:v>181</c:v>
                      </c:pt>
                      <c:pt idx="1263">
                        <c:v>178</c:v>
                      </c:pt>
                      <c:pt idx="1265">
                        <c:v>200</c:v>
                      </c:pt>
                      <c:pt idx="1267">
                        <c:v>266</c:v>
                      </c:pt>
                      <c:pt idx="1268">
                        <c:v>161</c:v>
                      </c:pt>
                      <c:pt idx="1269">
                        <c:v>269</c:v>
                      </c:pt>
                      <c:pt idx="1272">
                        <c:v>223</c:v>
                      </c:pt>
                      <c:pt idx="1273">
                        <c:v>192</c:v>
                      </c:pt>
                      <c:pt idx="1275">
                        <c:v>180</c:v>
                      </c:pt>
                      <c:pt idx="1276">
                        <c:v>296</c:v>
                      </c:pt>
                      <c:pt idx="1278">
                        <c:v>209</c:v>
                      </c:pt>
                      <c:pt idx="1280">
                        <c:v>221</c:v>
                      </c:pt>
                      <c:pt idx="1281">
                        <c:v>163</c:v>
                      </c:pt>
                      <c:pt idx="1282">
                        <c:v>148</c:v>
                      </c:pt>
                      <c:pt idx="1284">
                        <c:v>158</c:v>
                      </c:pt>
                      <c:pt idx="1286">
                        <c:v>140</c:v>
                      </c:pt>
                      <c:pt idx="1287">
                        <c:v>228</c:v>
                      </c:pt>
                      <c:pt idx="1288">
                        <c:v>274</c:v>
                      </c:pt>
                      <c:pt idx="1290">
                        <c:v>187</c:v>
                      </c:pt>
                      <c:pt idx="1293">
                        <c:v>203</c:v>
                      </c:pt>
                      <c:pt idx="1294">
                        <c:v>224</c:v>
                      </c:pt>
                      <c:pt idx="1296">
                        <c:v>183</c:v>
                      </c:pt>
                      <c:pt idx="1297">
                        <c:v>269</c:v>
                      </c:pt>
                      <c:pt idx="1298">
                        <c:v>285</c:v>
                      </c:pt>
                      <c:pt idx="1299">
                        <c:v>256</c:v>
                      </c:pt>
                      <c:pt idx="1301">
                        <c:v>192</c:v>
                      </c:pt>
                      <c:pt idx="1303">
                        <c:v>69</c:v>
                      </c:pt>
                      <c:pt idx="1306">
                        <c:v>283</c:v>
                      </c:pt>
                      <c:pt idx="1307">
                        <c:v>237</c:v>
                      </c:pt>
                      <c:pt idx="1308">
                        <c:v>126</c:v>
                      </c:pt>
                      <c:pt idx="1309">
                        <c:v>269</c:v>
                      </c:pt>
                      <c:pt idx="1312">
                        <c:v>216</c:v>
                      </c:pt>
                      <c:pt idx="1313">
                        <c:v>196</c:v>
                      </c:pt>
                      <c:pt idx="1314">
                        <c:v>121</c:v>
                      </c:pt>
                      <c:pt idx="1315">
                        <c:v>159</c:v>
                      </c:pt>
                      <c:pt idx="1317">
                        <c:v>238</c:v>
                      </c:pt>
                      <c:pt idx="1319">
                        <c:v>167</c:v>
                      </c:pt>
                      <c:pt idx="1320">
                        <c:v>345</c:v>
                      </c:pt>
                      <c:pt idx="1322">
                        <c:v>205</c:v>
                      </c:pt>
                      <c:pt idx="1323">
                        <c:v>199</c:v>
                      </c:pt>
                      <c:pt idx="1325">
                        <c:v>173</c:v>
                      </c:pt>
                      <c:pt idx="1326">
                        <c:v>173</c:v>
                      </c:pt>
                      <c:pt idx="1329">
                        <c:v>246</c:v>
                      </c:pt>
                      <c:pt idx="1330">
                        <c:v>232</c:v>
                      </c:pt>
                      <c:pt idx="1332">
                        <c:v>270</c:v>
                      </c:pt>
                      <c:pt idx="1333">
                        <c:v>174</c:v>
                      </c:pt>
                      <c:pt idx="1337">
                        <c:v>209</c:v>
                      </c:pt>
                      <c:pt idx="1338">
                        <c:v>289</c:v>
                      </c:pt>
                      <c:pt idx="1340">
                        <c:v>192</c:v>
                      </c:pt>
                      <c:pt idx="1341">
                        <c:v>111</c:v>
                      </c:pt>
                      <c:pt idx="1342">
                        <c:v>230</c:v>
                      </c:pt>
                      <c:pt idx="1344">
                        <c:v>343</c:v>
                      </c:pt>
                      <c:pt idx="1345">
                        <c:v>177</c:v>
                      </c:pt>
                      <c:pt idx="1347">
                        <c:v>275</c:v>
                      </c:pt>
                      <c:pt idx="1350">
                        <c:v>166</c:v>
                      </c:pt>
                      <c:pt idx="1351">
                        <c:v>225</c:v>
                      </c:pt>
                      <c:pt idx="1353">
                        <c:v>154</c:v>
                      </c:pt>
                      <c:pt idx="1355">
                        <c:v>271</c:v>
                      </c:pt>
                      <c:pt idx="1356">
                        <c:v>271</c:v>
                      </c:pt>
                      <c:pt idx="1358">
                        <c:v>257</c:v>
                      </c:pt>
                      <c:pt idx="1359">
                        <c:v>151</c:v>
                      </c:pt>
                      <c:pt idx="1361">
                        <c:v>272</c:v>
                      </c:pt>
                      <c:pt idx="1362">
                        <c:v>151</c:v>
                      </c:pt>
                      <c:pt idx="1363">
                        <c:v>240</c:v>
                      </c:pt>
                      <c:pt idx="1364">
                        <c:v>159</c:v>
                      </c:pt>
                      <c:pt idx="1367">
                        <c:v>221</c:v>
                      </c:pt>
                      <c:pt idx="1368">
                        <c:v>271</c:v>
                      </c:pt>
                      <c:pt idx="1369">
                        <c:v>186</c:v>
                      </c:pt>
                      <c:pt idx="1371">
                        <c:v>200</c:v>
                      </c:pt>
                      <c:pt idx="1373">
                        <c:v>173</c:v>
                      </c:pt>
                      <c:pt idx="1374">
                        <c:v>221</c:v>
                      </c:pt>
                      <c:pt idx="1376">
                        <c:v>313</c:v>
                      </c:pt>
                      <c:pt idx="1377">
                        <c:v>156</c:v>
                      </c:pt>
                      <c:pt idx="1379">
                        <c:v>242</c:v>
                      </c:pt>
                      <c:pt idx="1380">
                        <c:v>295</c:v>
                      </c:pt>
                      <c:pt idx="1381">
                        <c:v>216</c:v>
                      </c:pt>
                      <c:pt idx="1383">
                        <c:v>197</c:v>
                      </c:pt>
                      <c:pt idx="1384">
                        <c:v>244</c:v>
                      </c:pt>
                      <c:pt idx="1386">
                        <c:v>127</c:v>
                      </c:pt>
                      <c:pt idx="1387">
                        <c:v>115</c:v>
                      </c:pt>
                      <c:pt idx="1388">
                        <c:v>131</c:v>
                      </c:pt>
                      <c:pt idx="1390">
                        <c:v>195</c:v>
                      </c:pt>
                      <c:pt idx="1394">
                        <c:v>154</c:v>
                      </c:pt>
                      <c:pt idx="1395">
                        <c:v>154</c:v>
                      </c:pt>
                      <c:pt idx="1396">
                        <c:v>198</c:v>
                      </c:pt>
                      <c:pt idx="1398">
                        <c:v>102</c:v>
                      </c:pt>
                      <c:pt idx="1399">
                        <c:v>212</c:v>
                      </c:pt>
                      <c:pt idx="1400">
                        <c:v>215</c:v>
                      </c:pt>
                      <c:pt idx="1402">
                        <c:v>157</c:v>
                      </c:pt>
                      <c:pt idx="1404">
                        <c:v>259</c:v>
                      </c:pt>
                      <c:pt idx="1405">
                        <c:v>210</c:v>
                      </c:pt>
                      <c:pt idx="1406">
                        <c:v>303</c:v>
                      </c:pt>
                      <c:pt idx="1407">
                        <c:v>253</c:v>
                      </c:pt>
                      <c:pt idx="1410">
                        <c:v>142</c:v>
                      </c:pt>
                      <c:pt idx="1411">
                        <c:v>191</c:v>
                      </c:pt>
                      <c:pt idx="1412">
                        <c:v>245</c:v>
                      </c:pt>
                      <c:pt idx="1414">
                        <c:v>128</c:v>
                      </c:pt>
                      <c:pt idx="1415">
                        <c:v>251</c:v>
                      </c:pt>
                      <c:pt idx="1417">
                        <c:v>165</c:v>
                      </c:pt>
                      <c:pt idx="1418">
                        <c:v>242</c:v>
                      </c:pt>
                      <c:pt idx="1419">
                        <c:v>213</c:v>
                      </c:pt>
                      <c:pt idx="1422">
                        <c:v>208</c:v>
                      </c:pt>
                      <c:pt idx="1423">
                        <c:v>251</c:v>
                      </c:pt>
                      <c:pt idx="1424">
                        <c:v>79</c:v>
                      </c:pt>
                      <c:pt idx="1425">
                        <c:v>204</c:v>
                      </c:pt>
                      <c:pt idx="1426">
                        <c:v>-1</c:v>
                      </c:pt>
                      <c:pt idx="1429">
                        <c:v>171</c:v>
                      </c:pt>
                      <c:pt idx="1430">
                        <c:v>78</c:v>
                      </c:pt>
                      <c:pt idx="1431">
                        <c:v>108</c:v>
                      </c:pt>
                      <c:pt idx="1433">
                        <c:v>227</c:v>
                      </c:pt>
                      <c:pt idx="1434">
                        <c:v>270</c:v>
                      </c:pt>
                      <c:pt idx="1436">
                        <c:v>145</c:v>
                      </c:pt>
                      <c:pt idx="1438">
                        <c:v>221</c:v>
                      </c:pt>
                      <c:pt idx="1439">
                        <c:v>144</c:v>
                      </c:pt>
                      <c:pt idx="1441">
                        <c:v>201</c:v>
                      </c:pt>
                      <c:pt idx="1442">
                        <c:v>307</c:v>
                      </c:pt>
                      <c:pt idx="1445">
                        <c:v>456</c:v>
                      </c:pt>
                      <c:pt idx="1447">
                        <c:v>185</c:v>
                      </c:pt>
                      <c:pt idx="1448">
                        <c:v>144</c:v>
                      </c:pt>
                      <c:pt idx="1449">
                        <c:v>205</c:v>
                      </c:pt>
                      <c:pt idx="1451">
                        <c:v>172</c:v>
                      </c:pt>
                      <c:pt idx="1452">
                        <c:v>105</c:v>
                      </c:pt>
                      <c:pt idx="1454">
                        <c:v>194</c:v>
                      </c:pt>
                      <c:pt idx="1457">
                        <c:v>39</c:v>
                      </c:pt>
                      <c:pt idx="1458">
                        <c:v>308</c:v>
                      </c:pt>
                      <c:pt idx="1459">
                        <c:v>188</c:v>
                      </c:pt>
                      <c:pt idx="1460">
                        <c:v>188</c:v>
                      </c:pt>
                      <c:pt idx="1462">
                        <c:v>250</c:v>
                      </c:pt>
                      <c:pt idx="1463">
                        <c:v>111</c:v>
                      </c:pt>
                      <c:pt idx="1465">
                        <c:v>372</c:v>
                      </c:pt>
                      <c:pt idx="1466">
                        <c:v>214</c:v>
                      </c:pt>
                      <c:pt idx="1467">
                        <c:v>188</c:v>
                      </c:pt>
                      <c:pt idx="1470">
                        <c:v>232</c:v>
                      </c:pt>
                      <c:pt idx="1472">
                        <c:v>286</c:v>
                      </c:pt>
                      <c:pt idx="1473">
                        <c:v>132</c:v>
                      </c:pt>
                      <c:pt idx="1474">
                        <c:v>334</c:v>
                      </c:pt>
                      <c:pt idx="1477">
                        <c:v>472</c:v>
                      </c:pt>
                      <c:pt idx="1478">
                        <c:v>235</c:v>
                      </c:pt>
                      <c:pt idx="1480">
                        <c:v>104</c:v>
                      </c:pt>
                      <c:pt idx="1483">
                        <c:v>164</c:v>
                      </c:pt>
                      <c:pt idx="1484">
                        <c:v>323</c:v>
                      </c:pt>
                      <c:pt idx="1485">
                        <c:v>221</c:v>
                      </c:pt>
                      <c:pt idx="1487">
                        <c:v>255</c:v>
                      </c:pt>
                      <c:pt idx="1489">
                        <c:v>312</c:v>
                      </c:pt>
                      <c:pt idx="1490">
                        <c:v>105</c:v>
                      </c:pt>
                      <c:pt idx="1492">
                        <c:v>223</c:v>
                      </c:pt>
                      <c:pt idx="1493">
                        <c:v>69</c:v>
                      </c:pt>
                      <c:pt idx="1495">
                        <c:v>248</c:v>
                      </c:pt>
                      <c:pt idx="1496">
                        <c:v>208</c:v>
                      </c:pt>
                      <c:pt idx="1498">
                        <c:v>456</c:v>
                      </c:pt>
                      <c:pt idx="1499">
                        <c:v>171</c:v>
                      </c:pt>
                      <c:pt idx="1500">
                        <c:v>102</c:v>
                      </c:pt>
                      <c:pt idx="1503">
                        <c:v>273</c:v>
                      </c:pt>
                      <c:pt idx="1504">
                        <c:v>254</c:v>
                      </c:pt>
                      <c:pt idx="1505">
                        <c:v>145</c:v>
                      </c:pt>
                      <c:pt idx="1506">
                        <c:v>236</c:v>
                      </c:pt>
                      <c:pt idx="1508">
                        <c:v>230</c:v>
                      </c:pt>
                      <c:pt idx="1509">
                        <c:v>220</c:v>
                      </c:pt>
                      <c:pt idx="1511">
                        <c:v>130</c:v>
                      </c:pt>
                      <c:pt idx="1512">
                        <c:v>290</c:v>
                      </c:pt>
                      <c:pt idx="1514">
                        <c:v>242</c:v>
                      </c:pt>
                      <c:pt idx="1516">
                        <c:v>136</c:v>
                      </c:pt>
                      <c:pt idx="1519">
                        <c:v>277</c:v>
                      </c:pt>
                      <c:pt idx="1520">
                        <c:v>117</c:v>
                      </c:pt>
                      <c:pt idx="1521">
                        <c:v>147</c:v>
                      </c:pt>
                      <c:pt idx="1523">
                        <c:v>70</c:v>
                      </c:pt>
                      <c:pt idx="1524">
                        <c:v>197</c:v>
                      </c:pt>
                      <c:pt idx="1525">
                        <c:v>187</c:v>
                      </c:pt>
                      <c:pt idx="1526">
                        <c:v>297</c:v>
                      </c:pt>
                      <c:pt idx="1527">
                        <c:v>175</c:v>
                      </c:pt>
                      <c:pt idx="1528">
                        <c:v>175</c:v>
                      </c:pt>
                      <c:pt idx="1529">
                        <c:v>217</c:v>
                      </c:pt>
                      <c:pt idx="1530">
                        <c:v>336</c:v>
                      </c:pt>
                      <c:pt idx="1531">
                        <c:v>82</c:v>
                      </c:pt>
                      <c:pt idx="1533">
                        <c:v>259</c:v>
                      </c:pt>
                      <c:pt idx="1534">
                        <c:v>265</c:v>
                      </c:pt>
                      <c:pt idx="1535">
                        <c:v>176</c:v>
                      </c:pt>
                      <c:pt idx="1536">
                        <c:v>205</c:v>
                      </c:pt>
                      <c:pt idx="1537">
                        <c:v>257</c:v>
                      </c:pt>
                      <c:pt idx="1539">
                        <c:v>167</c:v>
                      </c:pt>
                      <c:pt idx="1540">
                        <c:v>183</c:v>
                      </c:pt>
                      <c:pt idx="1541">
                        <c:v>364</c:v>
                      </c:pt>
                      <c:pt idx="1542">
                        <c:v>109</c:v>
                      </c:pt>
                      <c:pt idx="1544">
                        <c:v>191</c:v>
                      </c:pt>
                      <c:pt idx="1547">
                        <c:v>175</c:v>
                      </c:pt>
                      <c:pt idx="1548">
                        <c:v>213</c:v>
                      </c:pt>
                      <c:pt idx="1549">
                        <c:v>337</c:v>
                      </c:pt>
                      <c:pt idx="1550">
                        <c:v>240</c:v>
                      </c:pt>
                      <c:pt idx="1551">
                        <c:v>260</c:v>
                      </c:pt>
                      <c:pt idx="1553">
                        <c:v>144</c:v>
                      </c:pt>
                      <c:pt idx="1554">
                        <c:v>251</c:v>
                      </c:pt>
                      <c:pt idx="1555">
                        <c:v>168</c:v>
                      </c:pt>
                      <c:pt idx="1557">
                        <c:v>289</c:v>
                      </c:pt>
                      <c:pt idx="1558">
                        <c:v>344</c:v>
                      </c:pt>
                      <c:pt idx="1561">
                        <c:v>359</c:v>
                      </c:pt>
                      <c:pt idx="1562">
                        <c:v>136</c:v>
                      </c:pt>
                      <c:pt idx="1564">
                        <c:v>128</c:v>
                      </c:pt>
                      <c:pt idx="1566">
                        <c:v>191</c:v>
                      </c:pt>
                      <c:pt idx="1568">
                        <c:v>235</c:v>
                      </c:pt>
                      <c:pt idx="1569">
                        <c:v>177</c:v>
                      </c:pt>
                      <c:pt idx="1571">
                        <c:v>280</c:v>
                      </c:pt>
                      <c:pt idx="1572">
                        <c:v>167</c:v>
                      </c:pt>
                      <c:pt idx="1574">
                        <c:v>302</c:v>
                      </c:pt>
                      <c:pt idx="1575">
                        <c:v>174</c:v>
                      </c:pt>
                      <c:pt idx="1576">
                        <c:v>202</c:v>
                      </c:pt>
                      <c:pt idx="1578">
                        <c:v>148</c:v>
                      </c:pt>
                      <c:pt idx="1579">
                        <c:v>221</c:v>
                      </c:pt>
                      <c:pt idx="1580">
                        <c:v>186</c:v>
                      </c:pt>
                      <c:pt idx="1583">
                        <c:v>174</c:v>
                      </c:pt>
                      <c:pt idx="1584">
                        <c:v>238</c:v>
                      </c:pt>
                      <c:pt idx="1585">
                        <c:v>268</c:v>
                      </c:pt>
                      <c:pt idx="1586">
                        <c:v>185</c:v>
                      </c:pt>
                      <c:pt idx="1587">
                        <c:v>232</c:v>
                      </c:pt>
                      <c:pt idx="1589">
                        <c:v>232</c:v>
                      </c:pt>
                      <c:pt idx="1590">
                        <c:v>335</c:v>
                      </c:pt>
                      <c:pt idx="1591">
                        <c:v>208</c:v>
                      </c:pt>
                      <c:pt idx="1593">
                        <c:v>141</c:v>
                      </c:pt>
                      <c:pt idx="1594">
                        <c:v>198</c:v>
                      </c:pt>
                      <c:pt idx="1596">
                        <c:v>176</c:v>
                      </c:pt>
                      <c:pt idx="1597">
                        <c:v>151</c:v>
                      </c:pt>
                      <c:pt idx="1600">
                        <c:v>254</c:v>
                      </c:pt>
                      <c:pt idx="1601">
                        <c:v>128</c:v>
                      </c:pt>
                      <c:pt idx="1602">
                        <c:v>209</c:v>
                      </c:pt>
                      <c:pt idx="1603">
                        <c:v>217</c:v>
                      </c:pt>
                      <c:pt idx="1605">
                        <c:v>193</c:v>
                      </c:pt>
                      <c:pt idx="1606">
                        <c:v>166</c:v>
                      </c:pt>
                      <c:pt idx="1609">
                        <c:v>206</c:v>
                      </c:pt>
                      <c:pt idx="1610">
                        <c:v>143</c:v>
                      </c:pt>
                      <c:pt idx="1612">
                        <c:v>208</c:v>
                      </c:pt>
                      <c:pt idx="1617">
                        <c:v>212</c:v>
                      </c:pt>
                      <c:pt idx="1618">
                        <c:v>280</c:v>
                      </c:pt>
                      <c:pt idx="1620">
                        <c:v>133</c:v>
                      </c:pt>
                      <c:pt idx="1622">
                        <c:v>138</c:v>
                      </c:pt>
                      <c:pt idx="1623">
                        <c:v>301</c:v>
                      </c:pt>
                      <c:pt idx="1624">
                        <c:v>164</c:v>
                      </c:pt>
                      <c:pt idx="1627">
                        <c:v>297</c:v>
                      </c:pt>
                      <c:pt idx="1629">
                        <c:v>218</c:v>
                      </c:pt>
                      <c:pt idx="1630">
                        <c:v>213</c:v>
                      </c:pt>
                      <c:pt idx="1631">
                        <c:v>155</c:v>
                      </c:pt>
                      <c:pt idx="1632">
                        <c:v>256</c:v>
                      </c:pt>
                      <c:pt idx="1633">
                        <c:v>159</c:v>
                      </c:pt>
                      <c:pt idx="1634">
                        <c:v>162</c:v>
                      </c:pt>
                      <c:pt idx="1635">
                        <c:v>187</c:v>
                      </c:pt>
                      <c:pt idx="1637">
                        <c:v>208</c:v>
                      </c:pt>
                      <c:pt idx="1638">
                        <c:v>102</c:v>
                      </c:pt>
                      <c:pt idx="1639">
                        <c:v>243</c:v>
                      </c:pt>
                      <c:pt idx="1640">
                        <c:v>217</c:v>
                      </c:pt>
                      <c:pt idx="1641">
                        <c:v>162</c:v>
                      </c:pt>
                      <c:pt idx="1643">
                        <c:v>251</c:v>
                      </c:pt>
                      <c:pt idx="1644">
                        <c:v>103</c:v>
                      </c:pt>
                      <c:pt idx="1645">
                        <c:v>321</c:v>
                      </c:pt>
                      <c:pt idx="1646">
                        <c:v>121</c:v>
                      </c:pt>
                      <c:pt idx="1647">
                        <c:v>152</c:v>
                      </c:pt>
                      <c:pt idx="1648">
                        <c:v>196</c:v>
                      </c:pt>
                      <c:pt idx="1650">
                        <c:v>181</c:v>
                      </c:pt>
                      <c:pt idx="1652">
                        <c:v>281</c:v>
                      </c:pt>
                      <c:pt idx="1654">
                        <c:v>281</c:v>
                      </c:pt>
                      <c:pt idx="1655">
                        <c:v>286</c:v>
                      </c:pt>
                      <c:pt idx="1656">
                        <c:v>353</c:v>
                      </c:pt>
                      <c:pt idx="1658">
                        <c:v>220</c:v>
                      </c:pt>
                      <c:pt idx="1659">
                        <c:v>224</c:v>
                      </c:pt>
                      <c:pt idx="1660">
                        <c:v>117</c:v>
                      </c:pt>
                      <c:pt idx="1662">
                        <c:v>221</c:v>
                      </c:pt>
                      <c:pt idx="1664">
                        <c:v>203</c:v>
                      </c:pt>
                      <c:pt idx="1665">
                        <c:v>-49</c:v>
                      </c:pt>
                      <c:pt idx="1666">
                        <c:v>285</c:v>
                      </c:pt>
                      <c:pt idx="1668">
                        <c:v>259</c:v>
                      </c:pt>
                      <c:pt idx="1669">
                        <c:v>241</c:v>
                      </c:pt>
                      <c:pt idx="1671">
                        <c:v>182</c:v>
                      </c:pt>
                      <c:pt idx="1672">
                        <c:v>207</c:v>
                      </c:pt>
                      <c:pt idx="1673">
                        <c:v>1</c:v>
                      </c:pt>
                      <c:pt idx="1676">
                        <c:v>133</c:v>
                      </c:pt>
                      <c:pt idx="1678">
                        <c:v>90</c:v>
                      </c:pt>
                      <c:pt idx="1679">
                        <c:v>237</c:v>
                      </c:pt>
                      <c:pt idx="1680">
                        <c:v>132</c:v>
                      </c:pt>
                      <c:pt idx="1682">
                        <c:v>213</c:v>
                      </c:pt>
                      <c:pt idx="1684">
                        <c:v>210</c:v>
                      </c:pt>
                      <c:pt idx="1685">
                        <c:v>188</c:v>
                      </c:pt>
                      <c:pt idx="1687">
                        <c:v>281</c:v>
                      </c:pt>
                      <c:pt idx="1688">
                        <c:v>234</c:v>
                      </c:pt>
                      <c:pt idx="1689">
                        <c:v>131</c:v>
                      </c:pt>
                      <c:pt idx="1691">
                        <c:v>223</c:v>
                      </c:pt>
                      <c:pt idx="1693">
                        <c:v>330</c:v>
                      </c:pt>
                      <c:pt idx="1694">
                        <c:v>33</c:v>
                      </c:pt>
                      <c:pt idx="1696">
                        <c:v>197</c:v>
                      </c:pt>
                      <c:pt idx="1697">
                        <c:v>220</c:v>
                      </c:pt>
                      <c:pt idx="1698">
                        <c:v>183</c:v>
                      </c:pt>
                      <c:pt idx="1700">
                        <c:v>242</c:v>
                      </c:pt>
                      <c:pt idx="1701">
                        <c:v>240</c:v>
                      </c:pt>
                      <c:pt idx="1703">
                        <c:v>361</c:v>
                      </c:pt>
                      <c:pt idx="1705">
                        <c:v>96</c:v>
                      </c:pt>
                      <c:pt idx="1706">
                        <c:v>464</c:v>
                      </c:pt>
                      <c:pt idx="1707">
                        <c:v>293</c:v>
                      </c:pt>
                      <c:pt idx="1709">
                        <c:v>174</c:v>
                      </c:pt>
                      <c:pt idx="1710">
                        <c:v>312</c:v>
                      </c:pt>
                      <c:pt idx="1711">
                        <c:v>73</c:v>
                      </c:pt>
                      <c:pt idx="1714">
                        <c:v>265</c:v>
                      </c:pt>
                      <c:pt idx="1715">
                        <c:v>189</c:v>
                      </c:pt>
                      <c:pt idx="1718">
                        <c:v>158</c:v>
                      </c:pt>
                      <c:pt idx="1719">
                        <c:v>158</c:v>
                      </c:pt>
                      <c:pt idx="1720">
                        <c:v>224</c:v>
                      </c:pt>
                      <c:pt idx="1722">
                        <c:v>290</c:v>
                      </c:pt>
                      <c:pt idx="1725">
                        <c:v>132</c:v>
                      </c:pt>
                      <c:pt idx="1726">
                        <c:v>91</c:v>
                      </c:pt>
                      <c:pt idx="1728">
                        <c:v>74</c:v>
                      </c:pt>
                      <c:pt idx="1729">
                        <c:v>360</c:v>
                      </c:pt>
                      <c:pt idx="1731">
                        <c:v>205</c:v>
                      </c:pt>
                      <c:pt idx="1732">
                        <c:v>199</c:v>
                      </c:pt>
                      <c:pt idx="1733">
                        <c:v>218</c:v>
                      </c:pt>
                      <c:pt idx="1734">
                        <c:v>287</c:v>
                      </c:pt>
                      <c:pt idx="1735">
                        <c:v>216</c:v>
                      </c:pt>
                      <c:pt idx="1738">
                        <c:v>282</c:v>
                      </c:pt>
                      <c:pt idx="1739">
                        <c:v>174</c:v>
                      </c:pt>
                      <c:pt idx="1742">
                        <c:v>161</c:v>
                      </c:pt>
                      <c:pt idx="1743">
                        <c:v>344</c:v>
                      </c:pt>
                      <c:pt idx="1744">
                        <c:v>352</c:v>
                      </c:pt>
                      <c:pt idx="1746">
                        <c:v>96</c:v>
                      </c:pt>
                      <c:pt idx="1748">
                        <c:v>256</c:v>
                      </c:pt>
                      <c:pt idx="1750">
                        <c:v>220</c:v>
                      </c:pt>
                      <c:pt idx="1751">
                        <c:v>179</c:v>
                      </c:pt>
                      <c:pt idx="1754">
                        <c:v>256</c:v>
                      </c:pt>
                      <c:pt idx="1755">
                        <c:v>217</c:v>
                      </c:pt>
                      <c:pt idx="1756">
                        <c:v>158</c:v>
                      </c:pt>
                      <c:pt idx="1758">
                        <c:v>299</c:v>
                      </c:pt>
                      <c:pt idx="1759">
                        <c:v>131</c:v>
                      </c:pt>
                      <c:pt idx="1760">
                        <c:v>62</c:v>
                      </c:pt>
                      <c:pt idx="1762">
                        <c:v>116</c:v>
                      </c:pt>
                      <c:pt idx="1765">
                        <c:v>173</c:v>
                      </c:pt>
                      <c:pt idx="1767">
                        <c:v>220</c:v>
                      </c:pt>
                      <c:pt idx="1768">
                        <c:v>285</c:v>
                      </c:pt>
                      <c:pt idx="1769">
                        <c:v>302</c:v>
                      </c:pt>
                      <c:pt idx="1770">
                        <c:v>180</c:v>
                      </c:pt>
                      <c:pt idx="1772">
                        <c:v>292</c:v>
                      </c:pt>
                      <c:pt idx="1773">
                        <c:v>331</c:v>
                      </c:pt>
                      <c:pt idx="1774">
                        <c:v>162</c:v>
                      </c:pt>
                      <c:pt idx="1778">
                        <c:v>146</c:v>
                      </c:pt>
                      <c:pt idx="1779">
                        <c:v>337</c:v>
                      </c:pt>
                      <c:pt idx="1781">
                        <c:v>241</c:v>
                      </c:pt>
                      <c:pt idx="1782">
                        <c:v>299</c:v>
                      </c:pt>
                      <c:pt idx="1783">
                        <c:v>177</c:v>
                      </c:pt>
                      <c:pt idx="1785">
                        <c:v>278</c:v>
                      </c:pt>
                      <c:pt idx="1787">
                        <c:v>204</c:v>
                      </c:pt>
                      <c:pt idx="1788">
                        <c:v>204</c:v>
                      </c:pt>
                      <c:pt idx="1791">
                        <c:v>218</c:v>
                      </c:pt>
                      <c:pt idx="1793">
                        <c:v>161</c:v>
                      </c:pt>
                      <c:pt idx="1795">
                        <c:v>131</c:v>
                      </c:pt>
                      <c:pt idx="1796">
                        <c:v>132</c:v>
                      </c:pt>
                      <c:pt idx="1797">
                        <c:v>139</c:v>
                      </c:pt>
                      <c:pt idx="1798">
                        <c:v>175</c:v>
                      </c:pt>
                      <c:pt idx="1799">
                        <c:v>186</c:v>
                      </c:pt>
                      <c:pt idx="1800">
                        <c:v>200</c:v>
                      </c:pt>
                      <c:pt idx="1802">
                        <c:v>228</c:v>
                      </c:pt>
                      <c:pt idx="1803">
                        <c:v>207</c:v>
                      </c:pt>
                      <c:pt idx="1805">
                        <c:v>200</c:v>
                      </c:pt>
                      <c:pt idx="1809">
                        <c:v>244</c:v>
                      </c:pt>
                      <c:pt idx="1810">
                        <c:v>229</c:v>
                      </c:pt>
                      <c:pt idx="1811">
                        <c:v>129</c:v>
                      </c:pt>
                      <c:pt idx="1812">
                        <c:v>109</c:v>
                      </c:pt>
                      <c:pt idx="1814">
                        <c:v>241</c:v>
                      </c:pt>
                      <c:pt idx="1815">
                        <c:v>280</c:v>
                      </c:pt>
                      <c:pt idx="1816">
                        <c:v>180</c:v>
                      </c:pt>
                      <c:pt idx="1819">
                        <c:v>133</c:v>
                      </c:pt>
                      <c:pt idx="1821">
                        <c:v>148</c:v>
                      </c:pt>
                      <c:pt idx="1823">
                        <c:v>215</c:v>
                      </c:pt>
                      <c:pt idx="1824">
                        <c:v>215</c:v>
                      </c:pt>
                      <c:pt idx="1826">
                        <c:v>316</c:v>
                      </c:pt>
                      <c:pt idx="1827">
                        <c:v>176</c:v>
                      </c:pt>
                      <c:pt idx="1830">
                        <c:v>120</c:v>
                      </c:pt>
                      <c:pt idx="1831">
                        <c:v>80</c:v>
                      </c:pt>
                      <c:pt idx="1834">
                        <c:v>293</c:v>
                      </c:pt>
                      <c:pt idx="1835">
                        <c:v>250</c:v>
                      </c:pt>
                      <c:pt idx="1836">
                        <c:v>168</c:v>
                      </c:pt>
                      <c:pt idx="1838">
                        <c:v>246</c:v>
                      </c:pt>
                      <c:pt idx="1840">
                        <c:v>198</c:v>
                      </c:pt>
                      <c:pt idx="1841">
                        <c:v>208</c:v>
                      </c:pt>
                      <c:pt idx="1842">
                        <c:v>252</c:v>
                      </c:pt>
                      <c:pt idx="1844">
                        <c:v>153</c:v>
                      </c:pt>
                      <c:pt idx="1845">
                        <c:v>299</c:v>
                      </c:pt>
                      <c:pt idx="1847">
                        <c:v>201</c:v>
                      </c:pt>
                      <c:pt idx="1849">
                        <c:v>164</c:v>
                      </c:pt>
                      <c:pt idx="1851">
                        <c:v>217</c:v>
                      </c:pt>
                      <c:pt idx="1852">
                        <c:v>193</c:v>
                      </c:pt>
                      <c:pt idx="1854">
                        <c:v>243</c:v>
                      </c:pt>
                      <c:pt idx="1855">
                        <c:v>82</c:v>
                      </c:pt>
                      <c:pt idx="1856">
                        <c:v>91</c:v>
                      </c:pt>
                      <c:pt idx="1858">
                        <c:v>91</c:v>
                      </c:pt>
                      <c:pt idx="1861">
                        <c:v>151</c:v>
                      </c:pt>
                      <c:pt idx="1862">
                        <c:v>310</c:v>
                      </c:pt>
                      <c:pt idx="1863">
                        <c:v>209</c:v>
                      </c:pt>
                      <c:pt idx="1866">
                        <c:v>139</c:v>
                      </c:pt>
                      <c:pt idx="1868">
                        <c:v>197</c:v>
                      </c:pt>
                      <c:pt idx="1869">
                        <c:v>192</c:v>
                      </c:pt>
                      <c:pt idx="1870">
                        <c:v>192</c:v>
                      </c:pt>
                      <c:pt idx="1872">
                        <c:v>297</c:v>
                      </c:pt>
                      <c:pt idx="1874">
                        <c:v>153</c:v>
                      </c:pt>
                      <c:pt idx="1875">
                        <c:v>174</c:v>
                      </c:pt>
                      <c:pt idx="1878">
                        <c:v>159</c:v>
                      </c:pt>
                      <c:pt idx="1879">
                        <c:v>281</c:v>
                      </c:pt>
                      <c:pt idx="1881">
                        <c:v>181</c:v>
                      </c:pt>
                      <c:pt idx="1882">
                        <c:v>300</c:v>
                      </c:pt>
                      <c:pt idx="1884">
                        <c:v>142</c:v>
                      </c:pt>
                      <c:pt idx="1886">
                        <c:v>117</c:v>
                      </c:pt>
                      <c:pt idx="1887">
                        <c:v>116</c:v>
                      </c:pt>
                      <c:pt idx="1888">
                        <c:v>141</c:v>
                      </c:pt>
                      <c:pt idx="1889">
                        <c:v>143</c:v>
                      </c:pt>
                      <c:pt idx="1891">
                        <c:v>283</c:v>
                      </c:pt>
                      <c:pt idx="1893">
                        <c:v>151</c:v>
                      </c:pt>
                      <c:pt idx="1894">
                        <c:v>307</c:v>
                      </c:pt>
                      <c:pt idx="1896">
                        <c:v>260</c:v>
                      </c:pt>
                      <c:pt idx="1897">
                        <c:v>215</c:v>
                      </c:pt>
                      <c:pt idx="1899">
                        <c:v>240</c:v>
                      </c:pt>
                      <c:pt idx="1900">
                        <c:v>239</c:v>
                      </c:pt>
                      <c:pt idx="1901">
                        <c:v>124</c:v>
                      </c:pt>
                      <c:pt idx="1904">
                        <c:v>210</c:v>
                      </c:pt>
                      <c:pt idx="1906">
                        <c:v>359</c:v>
                      </c:pt>
                      <c:pt idx="1907">
                        <c:v>347</c:v>
                      </c:pt>
                      <c:pt idx="1908">
                        <c:v>174</c:v>
                      </c:pt>
                      <c:pt idx="1911">
                        <c:v>237</c:v>
                      </c:pt>
                      <c:pt idx="1913">
                        <c:v>230</c:v>
                      </c:pt>
                      <c:pt idx="1914">
                        <c:v>246</c:v>
                      </c:pt>
                      <c:pt idx="1915">
                        <c:v>139</c:v>
                      </c:pt>
                      <c:pt idx="1916">
                        <c:v>209</c:v>
                      </c:pt>
                      <c:pt idx="1917">
                        <c:v>290</c:v>
                      </c:pt>
                      <c:pt idx="1919">
                        <c:v>221</c:v>
                      </c:pt>
                      <c:pt idx="1921">
                        <c:v>165</c:v>
                      </c:pt>
                      <c:pt idx="1922">
                        <c:v>200</c:v>
                      </c:pt>
                      <c:pt idx="1923">
                        <c:v>427</c:v>
                      </c:pt>
                      <c:pt idx="1926">
                        <c:v>427</c:v>
                      </c:pt>
                      <c:pt idx="1927">
                        <c:v>34</c:v>
                      </c:pt>
                      <c:pt idx="1928">
                        <c:v>393</c:v>
                      </c:pt>
                      <c:pt idx="1931">
                        <c:v>346</c:v>
                      </c:pt>
                      <c:pt idx="1933">
                        <c:v>158</c:v>
                      </c:pt>
                      <c:pt idx="1934">
                        <c:v>290</c:v>
                      </c:pt>
                      <c:pt idx="1935">
                        <c:v>229</c:v>
                      </c:pt>
                      <c:pt idx="1936">
                        <c:v>287</c:v>
                      </c:pt>
                      <c:pt idx="1937">
                        <c:v>151</c:v>
                      </c:pt>
                      <c:pt idx="1939">
                        <c:v>163</c:v>
                      </c:pt>
                      <c:pt idx="1940">
                        <c:v>225</c:v>
                      </c:pt>
                      <c:pt idx="1941">
                        <c:v>320</c:v>
                      </c:pt>
                      <c:pt idx="1943">
                        <c:v>-34</c:v>
                      </c:pt>
                      <c:pt idx="1944">
                        <c:v>223</c:v>
                      </c:pt>
                      <c:pt idx="1946">
                        <c:v>18</c:v>
                      </c:pt>
                      <c:pt idx="1947">
                        <c:v>249</c:v>
                      </c:pt>
                      <c:pt idx="1949">
                        <c:v>186</c:v>
                      </c:pt>
                      <c:pt idx="1951">
                        <c:v>188</c:v>
                      </c:pt>
                      <c:pt idx="1952">
                        <c:v>288</c:v>
                      </c:pt>
                      <c:pt idx="1953">
                        <c:v>365</c:v>
                      </c:pt>
                      <c:pt idx="1956">
                        <c:v>180</c:v>
                      </c:pt>
                      <c:pt idx="1957">
                        <c:v>221</c:v>
                      </c:pt>
                      <c:pt idx="1958">
                        <c:v>125</c:v>
                      </c:pt>
                      <c:pt idx="1960">
                        <c:v>159</c:v>
                      </c:pt>
                      <c:pt idx="1961">
                        <c:v>198</c:v>
                      </c:pt>
                      <c:pt idx="1962">
                        <c:v>248</c:v>
                      </c:pt>
                      <c:pt idx="1963">
                        <c:v>227</c:v>
                      </c:pt>
                      <c:pt idx="1964">
                        <c:v>195</c:v>
                      </c:pt>
                      <c:pt idx="1965">
                        <c:v>314</c:v>
                      </c:pt>
                      <c:pt idx="1966">
                        <c:v>5</c:v>
                      </c:pt>
                      <c:pt idx="1968">
                        <c:v>331</c:v>
                      </c:pt>
                      <c:pt idx="1969">
                        <c:v>155</c:v>
                      </c:pt>
                      <c:pt idx="1971">
                        <c:v>180</c:v>
                      </c:pt>
                      <c:pt idx="1972">
                        <c:v>209</c:v>
                      </c:pt>
                      <c:pt idx="1974">
                        <c:v>267</c:v>
                      </c:pt>
                      <c:pt idx="1975">
                        <c:v>210</c:v>
                      </c:pt>
                      <c:pt idx="1976">
                        <c:v>190</c:v>
                      </c:pt>
                      <c:pt idx="1978">
                        <c:v>217</c:v>
                      </c:pt>
                      <c:pt idx="1980">
                        <c:v>221</c:v>
                      </c:pt>
                      <c:pt idx="1981">
                        <c:v>171</c:v>
                      </c:pt>
                      <c:pt idx="1983">
                        <c:v>237</c:v>
                      </c:pt>
                      <c:pt idx="1984">
                        <c:v>371</c:v>
                      </c:pt>
                      <c:pt idx="1985">
                        <c:v>371</c:v>
                      </c:pt>
                      <c:pt idx="1986">
                        <c:v>262</c:v>
                      </c:pt>
                      <c:pt idx="1987">
                        <c:v>114</c:v>
                      </c:pt>
                      <c:pt idx="1990">
                        <c:v>259</c:v>
                      </c:pt>
                      <c:pt idx="1992">
                        <c:v>185</c:v>
                      </c:pt>
                      <c:pt idx="1993">
                        <c:v>195</c:v>
                      </c:pt>
                      <c:pt idx="1996">
                        <c:v>116</c:v>
                      </c:pt>
                      <c:pt idx="1997">
                        <c:v>221</c:v>
                      </c:pt>
                      <c:pt idx="1998">
                        <c:v>149</c:v>
                      </c:pt>
                      <c:pt idx="1999">
                        <c:v>210</c:v>
                      </c:pt>
                      <c:pt idx="2001">
                        <c:v>93</c:v>
                      </c:pt>
                      <c:pt idx="2002">
                        <c:v>472</c:v>
                      </c:pt>
                      <c:pt idx="2004">
                        <c:v>15</c:v>
                      </c:pt>
                      <c:pt idx="2007">
                        <c:v>168</c:v>
                      </c:pt>
                      <c:pt idx="2008">
                        <c:v>424</c:v>
                      </c:pt>
                      <c:pt idx="2009">
                        <c:v>234</c:v>
                      </c:pt>
                      <c:pt idx="2011">
                        <c:v>175</c:v>
                      </c:pt>
                      <c:pt idx="2012">
                        <c:v>190</c:v>
                      </c:pt>
                      <c:pt idx="2015">
                        <c:v>158</c:v>
                      </c:pt>
                      <c:pt idx="2016">
                        <c:v>169</c:v>
                      </c:pt>
                      <c:pt idx="2017">
                        <c:v>168</c:v>
                      </c:pt>
                      <c:pt idx="2019">
                        <c:v>145</c:v>
                      </c:pt>
                      <c:pt idx="2020">
                        <c:v>170</c:v>
                      </c:pt>
                      <c:pt idx="2022">
                        <c:v>345</c:v>
                      </c:pt>
                      <c:pt idx="2025">
                        <c:v>350</c:v>
                      </c:pt>
                      <c:pt idx="2027">
                        <c:v>247</c:v>
                      </c:pt>
                      <c:pt idx="2028">
                        <c:v>181</c:v>
                      </c:pt>
                      <c:pt idx="2031">
                        <c:v>247</c:v>
                      </c:pt>
                      <c:pt idx="2032">
                        <c:v>222</c:v>
                      </c:pt>
                      <c:pt idx="2033">
                        <c:v>202</c:v>
                      </c:pt>
                      <c:pt idx="2034">
                        <c:v>281</c:v>
                      </c:pt>
                      <c:pt idx="2036">
                        <c:v>337</c:v>
                      </c:pt>
                      <c:pt idx="2037">
                        <c:v>147</c:v>
                      </c:pt>
                      <c:pt idx="2038">
                        <c:v>176</c:v>
                      </c:pt>
                      <c:pt idx="2039">
                        <c:v>189</c:v>
                      </c:pt>
                      <c:pt idx="2040">
                        <c:v>162</c:v>
                      </c:pt>
                      <c:pt idx="2041">
                        <c:v>243</c:v>
                      </c:pt>
                      <c:pt idx="2043">
                        <c:v>256</c:v>
                      </c:pt>
                      <c:pt idx="2047">
                        <c:v>178</c:v>
                      </c:pt>
                      <c:pt idx="2050">
                        <c:v>267</c:v>
                      </c:pt>
                      <c:pt idx="2051">
                        <c:v>216</c:v>
                      </c:pt>
                      <c:pt idx="2053">
                        <c:v>191</c:v>
                      </c:pt>
                      <c:pt idx="2054">
                        <c:v>191</c:v>
                      </c:pt>
                      <c:pt idx="2055">
                        <c:v>146</c:v>
                      </c:pt>
                      <c:pt idx="2056">
                        <c:v>242</c:v>
                      </c:pt>
                      <c:pt idx="2060">
                        <c:v>144</c:v>
                      </c:pt>
                      <c:pt idx="2062">
                        <c:v>212</c:v>
                      </c:pt>
                      <c:pt idx="2063">
                        <c:v>120</c:v>
                      </c:pt>
                      <c:pt idx="2064">
                        <c:v>167</c:v>
                      </c:pt>
                      <c:pt idx="2065">
                        <c:v>176</c:v>
                      </c:pt>
                      <c:pt idx="2066">
                        <c:v>237</c:v>
                      </c:pt>
                      <c:pt idx="2067">
                        <c:v>232</c:v>
                      </c:pt>
                      <c:pt idx="2068">
                        <c:v>229</c:v>
                      </c:pt>
                      <c:pt idx="2070">
                        <c:v>251</c:v>
                      </c:pt>
                      <c:pt idx="2071">
                        <c:v>210</c:v>
                      </c:pt>
                      <c:pt idx="2073">
                        <c:v>239</c:v>
                      </c:pt>
                      <c:pt idx="2075">
                        <c:v>235</c:v>
                      </c:pt>
                      <c:pt idx="2076">
                        <c:v>124</c:v>
                      </c:pt>
                      <c:pt idx="2077">
                        <c:v>255</c:v>
                      </c:pt>
                      <c:pt idx="2078">
                        <c:v>238</c:v>
                      </c:pt>
                      <c:pt idx="2079">
                        <c:v>121</c:v>
                      </c:pt>
                      <c:pt idx="2080">
                        <c:v>209</c:v>
                      </c:pt>
                      <c:pt idx="2082">
                        <c:v>199</c:v>
                      </c:pt>
                      <c:pt idx="2083">
                        <c:v>185</c:v>
                      </c:pt>
                      <c:pt idx="2084">
                        <c:v>311</c:v>
                      </c:pt>
                      <c:pt idx="2085">
                        <c:v>225</c:v>
                      </c:pt>
                      <c:pt idx="2087">
                        <c:v>212</c:v>
                      </c:pt>
                      <c:pt idx="2089">
                        <c:v>222</c:v>
                      </c:pt>
                      <c:pt idx="2090">
                        <c:v>213</c:v>
                      </c:pt>
                      <c:pt idx="2091">
                        <c:v>196</c:v>
                      </c:pt>
                      <c:pt idx="2092">
                        <c:v>248</c:v>
                      </c:pt>
                      <c:pt idx="2093">
                        <c:v>256</c:v>
                      </c:pt>
                      <c:pt idx="2096">
                        <c:v>214</c:v>
                      </c:pt>
                      <c:pt idx="2097">
                        <c:v>169</c:v>
                      </c:pt>
                      <c:pt idx="2098">
                        <c:v>294</c:v>
                      </c:pt>
                      <c:pt idx="2099">
                        <c:v>176</c:v>
                      </c:pt>
                      <c:pt idx="2102">
                        <c:v>245</c:v>
                      </c:pt>
                      <c:pt idx="2103">
                        <c:v>210</c:v>
                      </c:pt>
                      <c:pt idx="2106">
                        <c:v>174</c:v>
                      </c:pt>
                      <c:pt idx="2107">
                        <c:v>174</c:v>
                      </c:pt>
                      <c:pt idx="2108">
                        <c:v>264</c:v>
                      </c:pt>
                      <c:pt idx="2109">
                        <c:v>121</c:v>
                      </c:pt>
                      <c:pt idx="2112">
                        <c:v>204</c:v>
                      </c:pt>
                      <c:pt idx="2113">
                        <c:v>154</c:v>
                      </c:pt>
                      <c:pt idx="2114">
                        <c:v>154</c:v>
                      </c:pt>
                      <c:pt idx="2115">
                        <c:v>143</c:v>
                      </c:pt>
                      <c:pt idx="2116">
                        <c:v>340</c:v>
                      </c:pt>
                      <c:pt idx="2117">
                        <c:v>106</c:v>
                      </c:pt>
                      <c:pt idx="2118">
                        <c:v>251</c:v>
                      </c:pt>
                      <c:pt idx="2122">
                        <c:v>212</c:v>
                      </c:pt>
                      <c:pt idx="2123">
                        <c:v>128</c:v>
                      </c:pt>
                      <c:pt idx="2124">
                        <c:v>182</c:v>
                      </c:pt>
                      <c:pt idx="2126">
                        <c:v>215</c:v>
                      </c:pt>
                      <c:pt idx="2127">
                        <c:v>111</c:v>
                      </c:pt>
                      <c:pt idx="2130">
                        <c:v>309</c:v>
                      </c:pt>
                      <c:pt idx="2131">
                        <c:v>133</c:v>
                      </c:pt>
                      <c:pt idx="2134">
                        <c:v>321</c:v>
                      </c:pt>
                      <c:pt idx="2137">
                        <c:v>71</c:v>
                      </c:pt>
                      <c:pt idx="2138">
                        <c:v>330</c:v>
                      </c:pt>
                      <c:pt idx="2140">
                        <c:v>188</c:v>
                      </c:pt>
                      <c:pt idx="2142">
                        <c:v>240</c:v>
                      </c:pt>
                      <c:pt idx="2143">
                        <c:v>67</c:v>
                      </c:pt>
                      <c:pt idx="2145">
                        <c:v>210</c:v>
                      </c:pt>
                      <c:pt idx="2146">
                        <c:v>367</c:v>
                      </c:pt>
                      <c:pt idx="2147">
                        <c:v>201</c:v>
                      </c:pt>
                      <c:pt idx="2149">
                        <c:v>419</c:v>
                      </c:pt>
                      <c:pt idx="2150">
                        <c:v>248</c:v>
                      </c:pt>
                      <c:pt idx="2151">
                        <c:v>289</c:v>
                      </c:pt>
                      <c:pt idx="2152">
                        <c:v>273</c:v>
                      </c:pt>
                      <c:pt idx="2153">
                        <c:v>176</c:v>
                      </c:pt>
                      <c:pt idx="2154">
                        <c:v>143</c:v>
                      </c:pt>
                      <c:pt idx="2155">
                        <c:v>336</c:v>
                      </c:pt>
                      <c:pt idx="2157">
                        <c:v>422</c:v>
                      </c:pt>
                      <c:pt idx="2159">
                        <c:v>310</c:v>
                      </c:pt>
                      <c:pt idx="2160">
                        <c:v>423</c:v>
                      </c:pt>
                      <c:pt idx="2162">
                        <c:v>245</c:v>
                      </c:pt>
                      <c:pt idx="2163">
                        <c:v>180</c:v>
                      </c:pt>
                      <c:pt idx="2165">
                        <c:v>388</c:v>
                      </c:pt>
                      <c:pt idx="2167">
                        <c:v>244</c:v>
                      </c:pt>
                      <c:pt idx="2168">
                        <c:v>166</c:v>
                      </c:pt>
                      <c:pt idx="2169">
                        <c:v>246</c:v>
                      </c:pt>
                      <c:pt idx="2171">
                        <c:v>200</c:v>
                      </c:pt>
                      <c:pt idx="2172">
                        <c:v>172</c:v>
                      </c:pt>
                      <c:pt idx="2173">
                        <c:v>4</c:v>
                      </c:pt>
                      <c:pt idx="2174">
                        <c:v>138</c:v>
                      </c:pt>
                      <c:pt idx="2177">
                        <c:v>113</c:v>
                      </c:pt>
                      <c:pt idx="2178">
                        <c:v>113</c:v>
                      </c:pt>
                      <c:pt idx="2179">
                        <c:v>217</c:v>
                      </c:pt>
                      <c:pt idx="2181">
                        <c:v>225</c:v>
                      </c:pt>
                      <c:pt idx="2182">
                        <c:v>178</c:v>
                      </c:pt>
                      <c:pt idx="2183">
                        <c:v>218</c:v>
                      </c:pt>
                      <c:pt idx="2185">
                        <c:v>222</c:v>
                      </c:pt>
                      <c:pt idx="2186">
                        <c:v>256</c:v>
                      </c:pt>
                      <c:pt idx="2187">
                        <c:v>255</c:v>
                      </c:pt>
                      <c:pt idx="2189">
                        <c:v>428</c:v>
                      </c:pt>
                      <c:pt idx="2191">
                        <c:v>472</c:v>
                      </c:pt>
                      <c:pt idx="2192">
                        <c:v>166</c:v>
                      </c:pt>
                      <c:pt idx="2194">
                        <c:v>271</c:v>
                      </c:pt>
                      <c:pt idx="2196">
                        <c:v>229</c:v>
                      </c:pt>
                      <c:pt idx="2197">
                        <c:v>251</c:v>
                      </c:pt>
                      <c:pt idx="2198">
                        <c:v>208</c:v>
                      </c:pt>
                      <c:pt idx="2200">
                        <c:v>255</c:v>
                      </c:pt>
                      <c:pt idx="2201">
                        <c:v>250</c:v>
                      </c:pt>
                      <c:pt idx="2202">
                        <c:v>177</c:v>
                      </c:pt>
                      <c:pt idx="2204">
                        <c:v>143</c:v>
                      </c:pt>
                      <c:pt idx="2205">
                        <c:v>168</c:v>
                      </c:pt>
                      <c:pt idx="2208">
                        <c:v>115</c:v>
                      </c:pt>
                      <c:pt idx="2209">
                        <c:v>256</c:v>
                      </c:pt>
                      <c:pt idx="2210">
                        <c:v>261</c:v>
                      </c:pt>
                      <c:pt idx="2213">
                        <c:v>118</c:v>
                      </c:pt>
                      <c:pt idx="2214">
                        <c:v>178</c:v>
                      </c:pt>
                      <c:pt idx="2215">
                        <c:v>258</c:v>
                      </c:pt>
                      <c:pt idx="2216">
                        <c:v>306</c:v>
                      </c:pt>
                      <c:pt idx="2217">
                        <c:v>250</c:v>
                      </c:pt>
                      <c:pt idx="2219">
                        <c:v>160</c:v>
                      </c:pt>
                      <c:pt idx="2220">
                        <c:v>138</c:v>
                      </c:pt>
                      <c:pt idx="2221">
                        <c:v>217</c:v>
                      </c:pt>
                      <c:pt idx="2223">
                        <c:v>197</c:v>
                      </c:pt>
                      <c:pt idx="2224">
                        <c:v>234</c:v>
                      </c:pt>
                      <c:pt idx="2225">
                        <c:v>190</c:v>
                      </c:pt>
                      <c:pt idx="2226">
                        <c:v>194</c:v>
                      </c:pt>
                      <c:pt idx="2228">
                        <c:v>195</c:v>
                      </c:pt>
                      <c:pt idx="2229">
                        <c:v>260</c:v>
                      </c:pt>
                      <c:pt idx="2232">
                        <c:v>226</c:v>
                      </c:pt>
                      <c:pt idx="2233">
                        <c:v>269</c:v>
                      </c:pt>
                      <c:pt idx="2235">
                        <c:v>114</c:v>
                      </c:pt>
                      <c:pt idx="2236">
                        <c:v>69</c:v>
                      </c:pt>
                      <c:pt idx="2237">
                        <c:v>217</c:v>
                      </c:pt>
                      <c:pt idx="2238">
                        <c:v>217</c:v>
                      </c:pt>
                      <c:pt idx="2240">
                        <c:v>338</c:v>
                      </c:pt>
                      <c:pt idx="2242">
                        <c:v>0</c:v>
                      </c:pt>
                      <c:pt idx="2243">
                        <c:v>263</c:v>
                      </c:pt>
                      <c:pt idx="2245">
                        <c:v>278</c:v>
                      </c:pt>
                      <c:pt idx="2247">
                        <c:v>220</c:v>
                      </c:pt>
                      <c:pt idx="2248">
                        <c:v>174</c:v>
                      </c:pt>
                      <c:pt idx="2250">
                        <c:v>182</c:v>
                      </c:pt>
                      <c:pt idx="2251">
                        <c:v>163</c:v>
                      </c:pt>
                      <c:pt idx="2252">
                        <c:v>165</c:v>
                      </c:pt>
                      <c:pt idx="2253">
                        <c:v>133</c:v>
                      </c:pt>
                      <c:pt idx="2254">
                        <c:v>237</c:v>
                      </c:pt>
                      <c:pt idx="2256">
                        <c:v>191</c:v>
                      </c:pt>
                      <c:pt idx="2257">
                        <c:v>233</c:v>
                      </c:pt>
                      <c:pt idx="2260">
                        <c:v>119</c:v>
                      </c:pt>
                      <c:pt idx="2261">
                        <c:v>162</c:v>
                      </c:pt>
                      <c:pt idx="2262">
                        <c:v>159</c:v>
                      </c:pt>
                      <c:pt idx="2264">
                        <c:v>263</c:v>
                      </c:pt>
                      <c:pt idx="2265">
                        <c:v>152</c:v>
                      </c:pt>
                      <c:pt idx="2266">
                        <c:v>232</c:v>
                      </c:pt>
                      <c:pt idx="2267">
                        <c:v>241</c:v>
                      </c:pt>
                      <c:pt idx="2269">
                        <c:v>159</c:v>
                      </c:pt>
                      <c:pt idx="2270">
                        <c:v>308</c:v>
                      </c:pt>
                      <c:pt idx="2271">
                        <c:v>195</c:v>
                      </c:pt>
                      <c:pt idx="2272">
                        <c:v>86</c:v>
                      </c:pt>
                      <c:pt idx="2274">
                        <c:v>472</c:v>
                      </c:pt>
                      <c:pt idx="2275">
                        <c:v>472</c:v>
                      </c:pt>
                      <c:pt idx="2277">
                        <c:v>264</c:v>
                      </c:pt>
                      <c:pt idx="2280">
                        <c:v>184</c:v>
                      </c:pt>
                      <c:pt idx="2281">
                        <c:v>193</c:v>
                      </c:pt>
                      <c:pt idx="2283">
                        <c:v>98</c:v>
                      </c:pt>
                      <c:pt idx="2284">
                        <c:v>209</c:v>
                      </c:pt>
                      <c:pt idx="2285">
                        <c:v>244</c:v>
                      </c:pt>
                      <c:pt idx="2286">
                        <c:v>234</c:v>
                      </c:pt>
                      <c:pt idx="2287">
                        <c:v>124</c:v>
                      </c:pt>
                      <c:pt idx="2288">
                        <c:v>171</c:v>
                      </c:pt>
                      <c:pt idx="2289">
                        <c:v>246</c:v>
                      </c:pt>
                      <c:pt idx="2292">
                        <c:v>259</c:v>
                      </c:pt>
                      <c:pt idx="2293">
                        <c:v>154</c:v>
                      </c:pt>
                      <c:pt idx="2294">
                        <c:v>245</c:v>
                      </c:pt>
                      <c:pt idx="2295">
                        <c:v>150</c:v>
                      </c:pt>
                      <c:pt idx="2297">
                        <c:v>317</c:v>
                      </c:pt>
                      <c:pt idx="2298">
                        <c:v>317</c:v>
                      </c:pt>
                      <c:pt idx="2299">
                        <c:v>208</c:v>
                      </c:pt>
                      <c:pt idx="2302">
                        <c:v>281</c:v>
                      </c:pt>
                      <c:pt idx="2305">
                        <c:v>311</c:v>
                      </c:pt>
                      <c:pt idx="2306">
                        <c:v>160</c:v>
                      </c:pt>
                      <c:pt idx="2308">
                        <c:v>110</c:v>
                      </c:pt>
                      <c:pt idx="2309">
                        <c:v>226</c:v>
                      </c:pt>
                      <c:pt idx="2310">
                        <c:v>116</c:v>
                      </c:pt>
                      <c:pt idx="2311">
                        <c:v>196</c:v>
                      </c:pt>
                      <c:pt idx="2312">
                        <c:v>337</c:v>
                      </c:pt>
                      <c:pt idx="2313">
                        <c:v>131</c:v>
                      </c:pt>
                      <c:pt idx="2314">
                        <c:v>293</c:v>
                      </c:pt>
                      <c:pt idx="2315">
                        <c:v>182</c:v>
                      </c:pt>
                      <c:pt idx="2316">
                        <c:v>120</c:v>
                      </c:pt>
                      <c:pt idx="2317">
                        <c:v>226</c:v>
                      </c:pt>
                      <c:pt idx="2319">
                        <c:v>290</c:v>
                      </c:pt>
                      <c:pt idx="2320">
                        <c:v>166</c:v>
                      </c:pt>
                      <c:pt idx="2321">
                        <c:v>158</c:v>
                      </c:pt>
                      <c:pt idx="2323">
                        <c:v>187</c:v>
                      </c:pt>
                      <c:pt idx="2325">
                        <c:v>268</c:v>
                      </c:pt>
                      <c:pt idx="2326">
                        <c:v>320</c:v>
                      </c:pt>
                      <c:pt idx="2327">
                        <c:v>151</c:v>
                      </c:pt>
                      <c:pt idx="2328">
                        <c:v>303</c:v>
                      </c:pt>
                      <c:pt idx="2329">
                        <c:v>326</c:v>
                      </c:pt>
                      <c:pt idx="2330">
                        <c:v>118</c:v>
                      </c:pt>
                      <c:pt idx="2332">
                        <c:v>267</c:v>
                      </c:pt>
                      <c:pt idx="2334">
                        <c:v>271</c:v>
                      </c:pt>
                      <c:pt idx="2335">
                        <c:v>253</c:v>
                      </c:pt>
                      <c:pt idx="2336">
                        <c:v>252</c:v>
                      </c:pt>
                      <c:pt idx="2339">
                        <c:v>91</c:v>
                      </c:pt>
                      <c:pt idx="2340">
                        <c:v>232</c:v>
                      </c:pt>
                      <c:pt idx="2341">
                        <c:v>318</c:v>
                      </c:pt>
                      <c:pt idx="2343">
                        <c:v>260</c:v>
                      </c:pt>
                      <c:pt idx="2344">
                        <c:v>135</c:v>
                      </c:pt>
                      <c:pt idx="2345">
                        <c:v>251</c:v>
                      </c:pt>
                      <c:pt idx="2346">
                        <c:v>256</c:v>
                      </c:pt>
                      <c:pt idx="2347">
                        <c:v>197</c:v>
                      </c:pt>
                      <c:pt idx="2350">
                        <c:v>256</c:v>
                      </c:pt>
                      <c:pt idx="2351">
                        <c:v>217</c:v>
                      </c:pt>
                      <c:pt idx="2353">
                        <c:v>292</c:v>
                      </c:pt>
                      <c:pt idx="2355">
                        <c:v>136</c:v>
                      </c:pt>
                      <c:pt idx="2356">
                        <c:v>391</c:v>
                      </c:pt>
                      <c:pt idx="2357">
                        <c:v>391</c:v>
                      </c:pt>
                      <c:pt idx="2358">
                        <c:v>245</c:v>
                      </c:pt>
                      <c:pt idx="2359">
                        <c:v>259</c:v>
                      </c:pt>
                      <c:pt idx="2361">
                        <c:v>232</c:v>
                      </c:pt>
                      <c:pt idx="2362">
                        <c:v>151</c:v>
                      </c:pt>
                      <c:pt idx="2363">
                        <c:v>208</c:v>
                      </c:pt>
                      <c:pt idx="2364">
                        <c:v>143</c:v>
                      </c:pt>
                      <c:pt idx="2366">
                        <c:v>184</c:v>
                      </c:pt>
                      <c:pt idx="2367">
                        <c:v>273</c:v>
                      </c:pt>
                      <c:pt idx="2369">
                        <c:v>205</c:v>
                      </c:pt>
                      <c:pt idx="2370">
                        <c:v>125</c:v>
                      </c:pt>
                      <c:pt idx="2372">
                        <c:v>313</c:v>
                      </c:pt>
                      <c:pt idx="2373">
                        <c:v>230</c:v>
                      </c:pt>
                      <c:pt idx="2375">
                        <c:v>221</c:v>
                      </c:pt>
                      <c:pt idx="2376">
                        <c:v>276</c:v>
                      </c:pt>
                      <c:pt idx="2377">
                        <c:v>199</c:v>
                      </c:pt>
                      <c:pt idx="2378">
                        <c:v>249</c:v>
                      </c:pt>
                      <c:pt idx="2379">
                        <c:v>124</c:v>
                      </c:pt>
                      <c:pt idx="2380">
                        <c:v>248</c:v>
                      </c:pt>
                      <c:pt idx="2382">
                        <c:v>176</c:v>
                      </c:pt>
                      <c:pt idx="2383">
                        <c:v>180</c:v>
                      </c:pt>
                      <c:pt idx="2384">
                        <c:v>174</c:v>
                      </c:pt>
                      <c:pt idx="2385">
                        <c:v>170</c:v>
                      </c:pt>
                      <c:pt idx="2386">
                        <c:v>298</c:v>
                      </c:pt>
                      <c:pt idx="2388">
                        <c:v>135</c:v>
                      </c:pt>
                      <c:pt idx="2391">
                        <c:v>243</c:v>
                      </c:pt>
                      <c:pt idx="2392">
                        <c:v>131</c:v>
                      </c:pt>
                      <c:pt idx="2393">
                        <c:v>313</c:v>
                      </c:pt>
                      <c:pt idx="2396">
                        <c:v>228</c:v>
                      </c:pt>
                      <c:pt idx="2397">
                        <c:v>-17</c:v>
                      </c:pt>
                      <c:pt idx="2398">
                        <c:v>188</c:v>
                      </c:pt>
                      <c:pt idx="2399">
                        <c:v>185</c:v>
                      </c:pt>
                      <c:pt idx="2400">
                        <c:v>430</c:v>
                      </c:pt>
                      <c:pt idx="2401">
                        <c:v>247</c:v>
                      </c:pt>
                      <c:pt idx="2402">
                        <c:v>120</c:v>
                      </c:pt>
                      <c:pt idx="2404">
                        <c:v>165</c:v>
                      </c:pt>
                      <c:pt idx="2407">
                        <c:v>121</c:v>
                      </c:pt>
                      <c:pt idx="2408">
                        <c:v>206</c:v>
                      </c:pt>
                      <c:pt idx="2410">
                        <c:v>434</c:v>
                      </c:pt>
                      <c:pt idx="2411">
                        <c:v>162</c:v>
                      </c:pt>
                      <c:pt idx="2413">
                        <c:v>173</c:v>
                      </c:pt>
                      <c:pt idx="2414">
                        <c:v>152</c:v>
                      </c:pt>
                      <c:pt idx="2415">
                        <c:v>152</c:v>
                      </c:pt>
                      <c:pt idx="2416">
                        <c:v>254</c:v>
                      </c:pt>
                      <c:pt idx="2417">
                        <c:v>197</c:v>
                      </c:pt>
                      <c:pt idx="2419">
                        <c:v>150</c:v>
                      </c:pt>
                      <c:pt idx="2422">
                        <c:v>-23</c:v>
                      </c:pt>
                      <c:pt idx="2423">
                        <c:v>389</c:v>
                      </c:pt>
                      <c:pt idx="2425">
                        <c:v>167</c:v>
                      </c:pt>
                      <c:pt idx="2426">
                        <c:v>91</c:v>
                      </c:pt>
                      <c:pt idx="2427">
                        <c:v>275</c:v>
                      </c:pt>
                      <c:pt idx="2428">
                        <c:v>223</c:v>
                      </c:pt>
                      <c:pt idx="2429">
                        <c:v>167</c:v>
                      </c:pt>
                      <c:pt idx="2430">
                        <c:v>129</c:v>
                      </c:pt>
                      <c:pt idx="2431">
                        <c:v>261</c:v>
                      </c:pt>
                      <c:pt idx="2432">
                        <c:v>160</c:v>
                      </c:pt>
                      <c:pt idx="2434">
                        <c:v>472</c:v>
                      </c:pt>
                      <c:pt idx="2436">
                        <c:v>201</c:v>
                      </c:pt>
                      <c:pt idx="2437">
                        <c:v>149</c:v>
                      </c:pt>
                      <c:pt idx="2440">
                        <c:v>209</c:v>
                      </c:pt>
                      <c:pt idx="2441">
                        <c:v>409</c:v>
                      </c:pt>
                      <c:pt idx="2442">
                        <c:v>267</c:v>
                      </c:pt>
                      <c:pt idx="2443">
                        <c:v>87</c:v>
                      </c:pt>
                      <c:pt idx="2444">
                        <c:v>282</c:v>
                      </c:pt>
                      <c:pt idx="2445">
                        <c:v>234</c:v>
                      </c:pt>
                      <c:pt idx="2448">
                        <c:v>236</c:v>
                      </c:pt>
                      <c:pt idx="2449">
                        <c:v>243</c:v>
                      </c:pt>
                      <c:pt idx="2451">
                        <c:v>240</c:v>
                      </c:pt>
                      <c:pt idx="2452">
                        <c:v>472</c:v>
                      </c:pt>
                      <c:pt idx="2453">
                        <c:v>61</c:v>
                      </c:pt>
                      <c:pt idx="2454">
                        <c:v>157</c:v>
                      </c:pt>
                      <c:pt idx="2456">
                        <c:v>353</c:v>
                      </c:pt>
                      <c:pt idx="2457">
                        <c:v>244</c:v>
                      </c:pt>
                      <c:pt idx="2458">
                        <c:v>175</c:v>
                      </c:pt>
                      <c:pt idx="2459">
                        <c:v>185</c:v>
                      </c:pt>
                      <c:pt idx="2461">
                        <c:v>162</c:v>
                      </c:pt>
                      <c:pt idx="2462">
                        <c:v>244</c:v>
                      </c:pt>
                      <c:pt idx="2463">
                        <c:v>267</c:v>
                      </c:pt>
                      <c:pt idx="2465">
                        <c:v>136</c:v>
                      </c:pt>
                      <c:pt idx="2466">
                        <c:v>165</c:v>
                      </c:pt>
                      <c:pt idx="2467">
                        <c:v>372</c:v>
                      </c:pt>
                      <c:pt idx="2469">
                        <c:v>350</c:v>
                      </c:pt>
                      <c:pt idx="2470">
                        <c:v>227</c:v>
                      </c:pt>
                      <c:pt idx="2472">
                        <c:v>227</c:v>
                      </c:pt>
                      <c:pt idx="2474">
                        <c:v>164</c:v>
                      </c:pt>
                      <c:pt idx="2475">
                        <c:v>229</c:v>
                      </c:pt>
                      <c:pt idx="2476">
                        <c:v>263</c:v>
                      </c:pt>
                      <c:pt idx="2477">
                        <c:v>69</c:v>
                      </c:pt>
                      <c:pt idx="2478">
                        <c:v>301</c:v>
                      </c:pt>
                      <c:pt idx="2480">
                        <c:v>351</c:v>
                      </c:pt>
                      <c:pt idx="2481">
                        <c:v>162</c:v>
                      </c:pt>
                      <c:pt idx="2482">
                        <c:v>172</c:v>
                      </c:pt>
                      <c:pt idx="2483">
                        <c:v>275</c:v>
                      </c:pt>
                      <c:pt idx="2485">
                        <c:v>228</c:v>
                      </c:pt>
                      <c:pt idx="2486">
                        <c:v>265</c:v>
                      </c:pt>
                      <c:pt idx="2490">
                        <c:v>74</c:v>
                      </c:pt>
                      <c:pt idx="2491">
                        <c:v>143</c:v>
                      </c:pt>
                      <c:pt idx="2492">
                        <c:v>312</c:v>
                      </c:pt>
                      <c:pt idx="2493">
                        <c:v>196</c:v>
                      </c:pt>
                      <c:pt idx="2495">
                        <c:v>105</c:v>
                      </c:pt>
                      <c:pt idx="2498">
                        <c:v>175</c:v>
                      </c:pt>
                      <c:pt idx="2499">
                        <c:v>72</c:v>
                      </c:pt>
                      <c:pt idx="2500">
                        <c:v>202</c:v>
                      </c:pt>
                      <c:pt idx="2501">
                        <c:v>176</c:v>
                      </c:pt>
                      <c:pt idx="2503">
                        <c:v>161</c:v>
                      </c:pt>
                      <c:pt idx="2504">
                        <c:v>208</c:v>
                      </c:pt>
                      <c:pt idx="2505">
                        <c:v>210</c:v>
                      </c:pt>
                      <c:pt idx="2506">
                        <c:v>173</c:v>
                      </c:pt>
                      <c:pt idx="2507">
                        <c:v>185</c:v>
                      </c:pt>
                      <c:pt idx="2508">
                        <c:v>122</c:v>
                      </c:pt>
                      <c:pt idx="2511">
                        <c:v>125</c:v>
                      </c:pt>
                      <c:pt idx="2512">
                        <c:v>135</c:v>
                      </c:pt>
                      <c:pt idx="2513">
                        <c:v>254</c:v>
                      </c:pt>
                      <c:pt idx="2515">
                        <c:v>142</c:v>
                      </c:pt>
                      <c:pt idx="2516">
                        <c:v>197</c:v>
                      </c:pt>
                      <c:pt idx="2518">
                        <c:v>23</c:v>
                      </c:pt>
                      <c:pt idx="2519">
                        <c:v>271</c:v>
                      </c:pt>
                      <c:pt idx="2520">
                        <c:v>87</c:v>
                      </c:pt>
                      <c:pt idx="2521">
                        <c:v>41</c:v>
                      </c:pt>
                      <c:pt idx="2522">
                        <c:v>212</c:v>
                      </c:pt>
                      <c:pt idx="2523">
                        <c:v>197</c:v>
                      </c:pt>
                      <c:pt idx="2524">
                        <c:v>227</c:v>
                      </c:pt>
                      <c:pt idx="2525">
                        <c:v>295</c:v>
                      </c:pt>
                      <c:pt idx="2526">
                        <c:v>214</c:v>
                      </c:pt>
                      <c:pt idx="2527">
                        <c:v>214</c:v>
                      </c:pt>
                      <c:pt idx="2528">
                        <c:v>164</c:v>
                      </c:pt>
                      <c:pt idx="2532">
                        <c:v>139</c:v>
                      </c:pt>
                      <c:pt idx="2533">
                        <c:v>148</c:v>
                      </c:pt>
                      <c:pt idx="2534">
                        <c:v>170</c:v>
                      </c:pt>
                      <c:pt idx="2535">
                        <c:v>273</c:v>
                      </c:pt>
                      <c:pt idx="2537">
                        <c:v>264</c:v>
                      </c:pt>
                      <c:pt idx="2538">
                        <c:v>223</c:v>
                      </c:pt>
                      <c:pt idx="2539">
                        <c:v>162</c:v>
                      </c:pt>
                      <c:pt idx="2540">
                        <c:v>174</c:v>
                      </c:pt>
                      <c:pt idx="2541">
                        <c:v>192</c:v>
                      </c:pt>
                      <c:pt idx="2542">
                        <c:v>299</c:v>
                      </c:pt>
                      <c:pt idx="2544">
                        <c:v>157</c:v>
                      </c:pt>
                      <c:pt idx="2547">
                        <c:v>229</c:v>
                      </c:pt>
                      <c:pt idx="2548">
                        <c:v>128</c:v>
                      </c:pt>
                      <c:pt idx="2551">
                        <c:v>140</c:v>
                      </c:pt>
                      <c:pt idx="2552">
                        <c:v>224</c:v>
                      </c:pt>
                      <c:pt idx="2554">
                        <c:v>131</c:v>
                      </c:pt>
                      <c:pt idx="2555">
                        <c:v>180</c:v>
                      </c:pt>
                      <c:pt idx="2557">
                        <c:v>325</c:v>
                      </c:pt>
                      <c:pt idx="2558">
                        <c:v>164</c:v>
                      </c:pt>
                      <c:pt idx="2559">
                        <c:v>126</c:v>
                      </c:pt>
                      <c:pt idx="2561">
                        <c:v>379</c:v>
                      </c:pt>
                      <c:pt idx="2562">
                        <c:v>242</c:v>
                      </c:pt>
                      <c:pt idx="2563">
                        <c:v>251</c:v>
                      </c:pt>
                      <c:pt idx="2564">
                        <c:v>243</c:v>
                      </c:pt>
                      <c:pt idx="2565">
                        <c:v>151</c:v>
                      </c:pt>
                      <c:pt idx="2567">
                        <c:v>310</c:v>
                      </c:pt>
                      <c:pt idx="2569">
                        <c:v>178</c:v>
                      </c:pt>
                      <c:pt idx="2570">
                        <c:v>267</c:v>
                      </c:pt>
                      <c:pt idx="2571">
                        <c:v>158</c:v>
                      </c:pt>
                      <c:pt idx="2572">
                        <c:v>144</c:v>
                      </c:pt>
                      <c:pt idx="2573">
                        <c:v>257</c:v>
                      </c:pt>
                      <c:pt idx="2574">
                        <c:v>121</c:v>
                      </c:pt>
                      <c:pt idx="2576">
                        <c:v>312</c:v>
                      </c:pt>
                      <c:pt idx="2577">
                        <c:v>99</c:v>
                      </c:pt>
                      <c:pt idx="2578">
                        <c:v>110</c:v>
                      </c:pt>
                      <c:pt idx="2579">
                        <c:v>119</c:v>
                      </c:pt>
                      <c:pt idx="2580">
                        <c:v>275</c:v>
                      </c:pt>
                      <c:pt idx="2581">
                        <c:v>227</c:v>
                      </c:pt>
                      <c:pt idx="2582">
                        <c:v>227</c:v>
                      </c:pt>
                      <c:pt idx="2584">
                        <c:v>107</c:v>
                      </c:pt>
                      <c:pt idx="2585">
                        <c:v>134</c:v>
                      </c:pt>
                      <c:pt idx="2586">
                        <c:v>143</c:v>
                      </c:pt>
                      <c:pt idx="2588">
                        <c:v>120</c:v>
                      </c:pt>
                      <c:pt idx="2590">
                        <c:v>146</c:v>
                      </c:pt>
                      <c:pt idx="2591">
                        <c:v>472</c:v>
                      </c:pt>
                      <c:pt idx="2592">
                        <c:v>266</c:v>
                      </c:pt>
                      <c:pt idx="2594">
                        <c:v>187</c:v>
                      </c:pt>
                      <c:pt idx="2595">
                        <c:v>301</c:v>
                      </c:pt>
                      <c:pt idx="2596">
                        <c:v>143</c:v>
                      </c:pt>
                      <c:pt idx="2598">
                        <c:v>314</c:v>
                      </c:pt>
                      <c:pt idx="2599">
                        <c:v>341</c:v>
                      </c:pt>
                      <c:pt idx="2601">
                        <c:v>147</c:v>
                      </c:pt>
                      <c:pt idx="2602">
                        <c:v>283</c:v>
                      </c:pt>
                      <c:pt idx="2603">
                        <c:v>252</c:v>
                      </c:pt>
                      <c:pt idx="2605">
                        <c:v>178</c:v>
                      </c:pt>
                      <c:pt idx="2607">
                        <c:v>131</c:v>
                      </c:pt>
                      <c:pt idx="2609">
                        <c:v>263</c:v>
                      </c:pt>
                      <c:pt idx="2610">
                        <c:v>290</c:v>
                      </c:pt>
                      <c:pt idx="2611">
                        <c:v>204</c:v>
                      </c:pt>
                      <c:pt idx="2613">
                        <c:v>372</c:v>
                      </c:pt>
                      <c:pt idx="2616">
                        <c:v>472</c:v>
                      </c:pt>
                      <c:pt idx="2618">
                        <c:v>141</c:v>
                      </c:pt>
                      <c:pt idx="2619">
                        <c:v>242</c:v>
                      </c:pt>
                      <c:pt idx="2620">
                        <c:v>262</c:v>
                      </c:pt>
                      <c:pt idx="2621">
                        <c:v>205</c:v>
                      </c:pt>
                      <c:pt idx="2623">
                        <c:v>237</c:v>
                      </c:pt>
                      <c:pt idx="2624">
                        <c:v>75</c:v>
                      </c:pt>
                      <c:pt idx="2626">
                        <c:v>54</c:v>
                      </c:pt>
                      <c:pt idx="2627">
                        <c:v>355</c:v>
                      </c:pt>
                      <c:pt idx="2628">
                        <c:v>291</c:v>
                      </c:pt>
                      <c:pt idx="2630">
                        <c:v>132</c:v>
                      </c:pt>
                      <c:pt idx="2631">
                        <c:v>385</c:v>
                      </c:pt>
                      <c:pt idx="2633">
                        <c:v>231</c:v>
                      </c:pt>
                      <c:pt idx="2634">
                        <c:v>119</c:v>
                      </c:pt>
                      <c:pt idx="2636">
                        <c:v>254</c:v>
                      </c:pt>
                      <c:pt idx="2637">
                        <c:v>360</c:v>
                      </c:pt>
                      <c:pt idx="2638">
                        <c:v>201</c:v>
                      </c:pt>
                      <c:pt idx="2640">
                        <c:v>71</c:v>
                      </c:pt>
                      <c:pt idx="2642">
                        <c:v>117</c:v>
                      </c:pt>
                      <c:pt idx="2643">
                        <c:v>117</c:v>
                      </c:pt>
                      <c:pt idx="2644">
                        <c:v>164</c:v>
                      </c:pt>
                      <c:pt idx="2647">
                        <c:v>196</c:v>
                      </c:pt>
                      <c:pt idx="2649">
                        <c:v>221</c:v>
                      </c:pt>
                      <c:pt idx="2650">
                        <c:v>118</c:v>
                      </c:pt>
                      <c:pt idx="2651">
                        <c:v>166</c:v>
                      </c:pt>
                      <c:pt idx="2653">
                        <c:v>34</c:v>
                      </c:pt>
                      <c:pt idx="2656">
                        <c:v>400</c:v>
                      </c:pt>
                      <c:pt idx="2657">
                        <c:v>301</c:v>
                      </c:pt>
                      <c:pt idx="2659">
                        <c:v>169</c:v>
                      </c:pt>
                      <c:pt idx="2660">
                        <c:v>247</c:v>
                      </c:pt>
                      <c:pt idx="2661">
                        <c:v>195</c:v>
                      </c:pt>
                      <c:pt idx="2662">
                        <c:v>301</c:v>
                      </c:pt>
                      <c:pt idx="2664">
                        <c:v>433</c:v>
                      </c:pt>
                      <c:pt idx="2665">
                        <c:v>-50</c:v>
                      </c:pt>
                      <c:pt idx="2667">
                        <c:v>187</c:v>
                      </c:pt>
                      <c:pt idx="2668">
                        <c:v>402</c:v>
                      </c:pt>
                      <c:pt idx="2670">
                        <c:v>256</c:v>
                      </c:pt>
                      <c:pt idx="2672">
                        <c:v>253</c:v>
                      </c:pt>
                      <c:pt idx="2673">
                        <c:v>341</c:v>
                      </c:pt>
                      <c:pt idx="2674">
                        <c:v>254</c:v>
                      </c:pt>
                      <c:pt idx="2676">
                        <c:v>163</c:v>
                      </c:pt>
                      <c:pt idx="2677">
                        <c:v>54</c:v>
                      </c:pt>
                      <c:pt idx="2678">
                        <c:v>207</c:v>
                      </c:pt>
                      <c:pt idx="2680">
                        <c:v>302</c:v>
                      </c:pt>
                      <c:pt idx="2681">
                        <c:v>212</c:v>
                      </c:pt>
                      <c:pt idx="2682">
                        <c:v>157</c:v>
                      </c:pt>
                      <c:pt idx="2684">
                        <c:v>85</c:v>
                      </c:pt>
                      <c:pt idx="2685">
                        <c:v>446</c:v>
                      </c:pt>
                      <c:pt idx="2687">
                        <c:v>96</c:v>
                      </c:pt>
                      <c:pt idx="2688">
                        <c:v>306</c:v>
                      </c:pt>
                      <c:pt idx="2690">
                        <c:v>240</c:v>
                      </c:pt>
                      <c:pt idx="2692">
                        <c:v>192</c:v>
                      </c:pt>
                      <c:pt idx="2693">
                        <c:v>289</c:v>
                      </c:pt>
                      <c:pt idx="2694">
                        <c:v>268</c:v>
                      </c:pt>
                      <c:pt idx="2696">
                        <c:v>245</c:v>
                      </c:pt>
                      <c:pt idx="2699">
                        <c:v>329</c:v>
                      </c:pt>
                      <c:pt idx="2701">
                        <c:v>214</c:v>
                      </c:pt>
                      <c:pt idx="2702">
                        <c:v>178</c:v>
                      </c:pt>
                      <c:pt idx="2703">
                        <c:v>218</c:v>
                      </c:pt>
                      <c:pt idx="2704">
                        <c:v>237</c:v>
                      </c:pt>
                      <c:pt idx="2705">
                        <c:v>237</c:v>
                      </c:pt>
                      <c:pt idx="2707">
                        <c:v>242</c:v>
                      </c:pt>
                      <c:pt idx="2708">
                        <c:v>194</c:v>
                      </c:pt>
                      <c:pt idx="2710">
                        <c:v>196</c:v>
                      </c:pt>
                      <c:pt idx="2712">
                        <c:v>320</c:v>
                      </c:pt>
                      <c:pt idx="2713">
                        <c:v>262</c:v>
                      </c:pt>
                      <c:pt idx="2715">
                        <c:v>77</c:v>
                      </c:pt>
                      <c:pt idx="2716">
                        <c:v>151</c:v>
                      </c:pt>
                      <c:pt idx="2718">
                        <c:v>54</c:v>
                      </c:pt>
                      <c:pt idx="2719">
                        <c:v>197</c:v>
                      </c:pt>
                      <c:pt idx="2721">
                        <c:v>225</c:v>
                      </c:pt>
                      <c:pt idx="2723">
                        <c:v>276</c:v>
                      </c:pt>
                      <c:pt idx="2724">
                        <c:v>201</c:v>
                      </c:pt>
                      <c:pt idx="2725">
                        <c:v>174</c:v>
                      </c:pt>
                      <c:pt idx="2726">
                        <c:v>320</c:v>
                      </c:pt>
                      <c:pt idx="2728">
                        <c:v>166</c:v>
                      </c:pt>
                      <c:pt idx="2729">
                        <c:v>137</c:v>
                      </c:pt>
                      <c:pt idx="2731">
                        <c:v>258</c:v>
                      </c:pt>
                      <c:pt idx="2732">
                        <c:v>169</c:v>
                      </c:pt>
                      <c:pt idx="2734">
                        <c:v>284</c:v>
                      </c:pt>
                      <c:pt idx="2735">
                        <c:v>207</c:v>
                      </c:pt>
                      <c:pt idx="2737">
                        <c:v>181</c:v>
                      </c:pt>
                      <c:pt idx="2738">
                        <c:v>209</c:v>
                      </c:pt>
                      <c:pt idx="2740">
                        <c:v>243</c:v>
                      </c:pt>
                      <c:pt idx="2741">
                        <c:v>225</c:v>
                      </c:pt>
                      <c:pt idx="2743">
                        <c:v>162</c:v>
                      </c:pt>
                      <c:pt idx="2744">
                        <c:v>201</c:v>
                      </c:pt>
                      <c:pt idx="2746">
                        <c:v>201</c:v>
                      </c:pt>
                      <c:pt idx="2748">
                        <c:v>161</c:v>
                      </c:pt>
                      <c:pt idx="2750">
                        <c:v>298</c:v>
                      </c:pt>
                      <c:pt idx="2751">
                        <c:v>314</c:v>
                      </c:pt>
                      <c:pt idx="2753">
                        <c:v>152</c:v>
                      </c:pt>
                      <c:pt idx="2755">
                        <c:v>165</c:v>
                      </c:pt>
                      <c:pt idx="2756">
                        <c:v>266</c:v>
                      </c:pt>
                      <c:pt idx="2757">
                        <c:v>64</c:v>
                      </c:pt>
                      <c:pt idx="2758">
                        <c:v>188</c:v>
                      </c:pt>
                      <c:pt idx="2760">
                        <c:v>203</c:v>
                      </c:pt>
                      <c:pt idx="2762">
                        <c:v>223</c:v>
                      </c:pt>
                      <c:pt idx="2763">
                        <c:v>308</c:v>
                      </c:pt>
                      <c:pt idx="2764">
                        <c:v>220</c:v>
                      </c:pt>
                      <c:pt idx="2769">
                        <c:v>165</c:v>
                      </c:pt>
                      <c:pt idx="2770">
                        <c:v>209</c:v>
                      </c:pt>
                      <c:pt idx="2771">
                        <c:v>209</c:v>
                      </c:pt>
                      <c:pt idx="2773">
                        <c:v>179</c:v>
                      </c:pt>
                      <c:pt idx="2777">
                        <c:v>370</c:v>
                      </c:pt>
                      <c:pt idx="2778">
                        <c:v>247</c:v>
                      </c:pt>
                      <c:pt idx="2779">
                        <c:v>269</c:v>
                      </c:pt>
                      <c:pt idx="2780">
                        <c:v>228</c:v>
                      </c:pt>
                      <c:pt idx="2782">
                        <c:v>221</c:v>
                      </c:pt>
                      <c:pt idx="2783">
                        <c:v>285</c:v>
                      </c:pt>
                      <c:pt idx="2784">
                        <c:v>193</c:v>
                      </c:pt>
                      <c:pt idx="2786">
                        <c:v>352</c:v>
                      </c:pt>
                      <c:pt idx="2788">
                        <c:v>281</c:v>
                      </c:pt>
                      <c:pt idx="2789">
                        <c:v>226</c:v>
                      </c:pt>
                      <c:pt idx="2791">
                        <c:v>221</c:v>
                      </c:pt>
                      <c:pt idx="2792">
                        <c:v>236</c:v>
                      </c:pt>
                      <c:pt idx="2794">
                        <c:v>209</c:v>
                      </c:pt>
                      <c:pt idx="2796">
                        <c:v>225</c:v>
                      </c:pt>
                      <c:pt idx="2797">
                        <c:v>221</c:v>
                      </c:pt>
                      <c:pt idx="2798">
                        <c:v>129</c:v>
                      </c:pt>
                      <c:pt idx="2801">
                        <c:v>220</c:v>
                      </c:pt>
                      <c:pt idx="2802">
                        <c:v>158</c:v>
                      </c:pt>
                      <c:pt idx="2804">
                        <c:v>248</c:v>
                      </c:pt>
                      <c:pt idx="2805">
                        <c:v>156</c:v>
                      </c:pt>
                      <c:pt idx="2806">
                        <c:v>174</c:v>
                      </c:pt>
                      <c:pt idx="2807">
                        <c:v>227</c:v>
                      </c:pt>
                      <c:pt idx="2808">
                        <c:v>202</c:v>
                      </c:pt>
                      <c:pt idx="2809">
                        <c:v>193</c:v>
                      </c:pt>
                      <c:pt idx="2811">
                        <c:v>223</c:v>
                      </c:pt>
                      <c:pt idx="2812">
                        <c:v>169</c:v>
                      </c:pt>
                      <c:pt idx="2813">
                        <c:v>310</c:v>
                      </c:pt>
                      <c:pt idx="2815">
                        <c:v>182</c:v>
                      </c:pt>
                      <c:pt idx="2818">
                        <c:v>166</c:v>
                      </c:pt>
                      <c:pt idx="2819">
                        <c:v>241</c:v>
                      </c:pt>
                      <c:pt idx="2820">
                        <c:v>217</c:v>
                      </c:pt>
                      <c:pt idx="2822">
                        <c:v>297</c:v>
                      </c:pt>
                      <c:pt idx="2823">
                        <c:v>186</c:v>
                      </c:pt>
                      <c:pt idx="2825">
                        <c:v>35</c:v>
                      </c:pt>
                      <c:pt idx="2826">
                        <c:v>235</c:v>
                      </c:pt>
                      <c:pt idx="2828">
                        <c:v>327</c:v>
                      </c:pt>
                      <c:pt idx="2829">
                        <c:v>36</c:v>
                      </c:pt>
                      <c:pt idx="2831">
                        <c:v>221</c:v>
                      </c:pt>
                      <c:pt idx="2833">
                        <c:v>102</c:v>
                      </c:pt>
                      <c:pt idx="2834">
                        <c:v>106</c:v>
                      </c:pt>
                      <c:pt idx="2835">
                        <c:v>106</c:v>
                      </c:pt>
                      <c:pt idx="2837">
                        <c:v>336</c:v>
                      </c:pt>
                      <c:pt idx="2840">
                        <c:v>217</c:v>
                      </c:pt>
                      <c:pt idx="2841">
                        <c:v>205</c:v>
                      </c:pt>
                      <c:pt idx="2842">
                        <c:v>342</c:v>
                      </c:pt>
                      <c:pt idx="2844">
                        <c:v>95</c:v>
                      </c:pt>
                      <c:pt idx="2846">
                        <c:v>100</c:v>
                      </c:pt>
                      <c:pt idx="2847">
                        <c:v>193</c:v>
                      </c:pt>
                      <c:pt idx="2849">
                        <c:v>275</c:v>
                      </c:pt>
                      <c:pt idx="2850">
                        <c:v>228</c:v>
                      </c:pt>
                      <c:pt idx="2853">
                        <c:v>285</c:v>
                      </c:pt>
                      <c:pt idx="2854">
                        <c:v>100</c:v>
                      </c:pt>
                      <c:pt idx="2855">
                        <c:v>183</c:v>
                      </c:pt>
                      <c:pt idx="2858">
                        <c:v>134</c:v>
                      </c:pt>
                      <c:pt idx="2859">
                        <c:v>245</c:v>
                      </c:pt>
                      <c:pt idx="2861">
                        <c:v>180</c:v>
                      </c:pt>
                      <c:pt idx="2862">
                        <c:v>197</c:v>
                      </c:pt>
                      <c:pt idx="2864">
                        <c:v>223</c:v>
                      </c:pt>
                      <c:pt idx="2865">
                        <c:v>253</c:v>
                      </c:pt>
                      <c:pt idx="2866">
                        <c:v>253</c:v>
                      </c:pt>
                      <c:pt idx="2867">
                        <c:v>370</c:v>
                      </c:pt>
                      <c:pt idx="2869">
                        <c:v>284</c:v>
                      </c:pt>
                      <c:pt idx="2871">
                        <c:v>145</c:v>
                      </c:pt>
                      <c:pt idx="2874">
                        <c:v>219</c:v>
                      </c:pt>
                      <c:pt idx="2875">
                        <c:v>361</c:v>
                      </c:pt>
                      <c:pt idx="2877">
                        <c:v>171</c:v>
                      </c:pt>
                      <c:pt idx="2879">
                        <c:v>169</c:v>
                      </c:pt>
                      <c:pt idx="2880">
                        <c:v>121</c:v>
                      </c:pt>
                      <c:pt idx="2881">
                        <c:v>256</c:v>
                      </c:pt>
                      <c:pt idx="2883">
                        <c:v>178</c:v>
                      </c:pt>
                      <c:pt idx="2884">
                        <c:v>377</c:v>
                      </c:pt>
                      <c:pt idx="2888">
                        <c:v>279</c:v>
                      </c:pt>
                      <c:pt idx="2889">
                        <c:v>249</c:v>
                      </c:pt>
                      <c:pt idx="2890">
                        <c:v>162</c:v>
                      </c:pt>
                      <c:pt idx="2893">
                        <c:v>119</c:v>
                      </c:pt>
                      <c:pt idx="2894">
                        <c:v>209</c:v>
                      </c:pt>
                      <c:pt idx="2895">
                        <c:v>314</c:v>
                      </c:pt>
                      <c:pt idx="2896">
                        <c:v>168</c:v>
                      </c:pt>
                      <c:pt idx="2897">
                        <c:v>161</c:v>
                      </c:pt>
                      <c:pt idx="2899">
                        <c:v>258</c:v>
                      </c:pt>
                      <c:pt idx="2901">
                        <c:v>142</c:v>
                      </c:pt>
                      <c:pt idx="2903">
                        <c:v>248</c:v>
                      </c:pt>
                      <c:pt idx="2904">
                        <c:v>248</c:v>
                      </c:pt>
                      <c:pt idx="2907">
                        <c:v>242</c:v>
                      </c:pt>
                      <c:pt idx="2908">
                        <c:v>172</c:v>
                      </c:pt>
                      <c:pt idx="2909">
                        <c:v>253</c:v>
                      </c:pt>
                      <c:pt idx="2910">
                        <c:v>199</c:v>
                      </c:pt>
                      <c:pt idx="2911">
                        <c:v>206</c:v>
                      </c:pt>
                      <c:pt idx="2913">
                        <c:v>221</c:v>
                      </c:pt>
                      <c:pt idx="2914">
                        <c:v>223</c:v>
                      </c:pt>
                      <c:pt idx="2916">
                        <c:v>197</c:v>
                      </c:pt>
                      <c:pt idx="2918">
                        <c:v>201</c:v>
                      </c:pt>
                      <c:pt idx="2919">
                        <c:v>191</c:v>
                      </c:pt>
                      <c:pt idx="2921">
                        <c:v>205</c:v>
                      </c:pt>
                      <c:pt idx="2922">
                        <c:v>195</c:v>
                      </c:pt>
                      <c:pt idx="2923">
                        <c:v>215</c:v>
                      </c:pt>
                      <c:pt idx="2925">
                        <c:v>207</c:v>
                      </c:pt>
                      <c:pt idx="2926">
                        <c:v>213</c:v>
                      </c:pt>
                      <c:pt idx="2928">
                        <c:v>209</c:v>
                      </c:pt>
                      <c:pt idx="2929">
                        <c:v>212</c:v>
                      </c:pt>
                      <c:pt idx="2931">
                        <c:v>208</c:v>
                      </c:pt>
                      <c:pt idx="2932">
                        <c:v>210</c:v>
                      </c:pt>
                      <c:pt idx="2933">
                        <c:v>210</c:v>
                      </c:pt>
                      <c:pt idx="2934">
                        <c:v>208</c:v>
                      </c:pt>
                      <c:pt idx="2935">
                        <c:v>210</c:v>
                      </c:pt>
                      <c:pt idx="2937">
                        <c:v>209</c:v>
                      </c:pt>
                      <c:pt idx="2940">
                        <c:v>209</c:v>
                      </c:pt>
                      <c:pt idx="2941">
                        <c:v>210</c:v>
                      </c:pt>
                      <c:pt idx="2943">
                        <c:v>209</c:v>
                      </c:pt>
                      <c:pt idx="2944">
                        <c:v>210</c:v>
                      </c:pt>
                      <c:pt idx="2946">
                        <c:v>209</c:v>
                      </c:pt>
                      <c:pt idx="2949">
                        <c:v>209</c:v>
                      </c:pt>
                      <c:pt idx="2950">
                        <c:v>209</c:v>
                      </c:pt>
                      <c:pt idx="2952">
                        <c:v>210</c:v>
                      </c:pt>
                      <c:pt idx="2953">
                        <c:v>210</c:v>
                      </c:pt>
                      <c:pt idx="2954">
                        <c:v>209</c:v>
                      </c:pt>
                      <c:pt idx="2955">
                        <c:v>209</c:v>
                      </c:pt>
                      <c:pt idx="2959">
                        <c:v>210</c:v>
                      </c:pt>
                      <c:pt idx="2960">
                        <c:v>210</c:v>
                      </c:pt>
                      <c:pt idx="2961">
                        <c:v>209</c:v>
                      </c:pt>
                      <c:pt idx="2962">
                        <c:v>210</c:v>
                      </c:pt>
                      <c:pt idx="2963">
                        <c:v>209</c:v>
                      </c:pt>
                      <c:pt idx="2964">
                        <c:v>208</c:v>
                      </c:pt>
                      <c:pt idx="2965">
                        <c:v>210</c:v>
                      </c:pt>
                      <c:pt idx="2966">
                        <c:v>210</c:v>
                      </c:pt>
                      <c:pt idx="2967">
                        <c:v>209</c:v>
                      </c:pt>
                      <c:pt idx="2968">
                        <c:v>211</c:v>
                      </c:pt>
                      <c:pt idx="2970">
                        <c:v>211</c:v>
                      </c:pt>
                      <c:pt idx="2971">
                        <c:v>209</c:v>
                      </c:pt>
                      <c:pt idx="2972">
                        <c:v>210</c:v>
                      </c:pt>
                      <c:pt idx="2973">
                        <c:v>210</c:v>
                      </c:pt>
                      <c:pt idx="2975">
                        <c:v>210</c:v>
                      </c:pt>
                      <c:pt idx="2976">
                        <c:v>209</c:v>
                      </c:pt>
                      <c:pt idx="2978">
                        <c:v>210</c:v>
                      </c:pt>
                      <c:pt idx="2979">
                        <c:v>209</c:v>
                      </c:pt>
                      <c:pt idx="2981">
                        <c:v>209</c:v>
                      </c:pt>
                      <c:pt idx="2983">
                        <c:v>210</c:v>
                      </c:pt>
                      <c:pt idx="2985">
                        <c:v>209</c:v>
                      </c:pt>
                      <c:pt idx="2986">
                        <c:v>209</c:v>
                      </c:pt>
                      <c:pt idx="2987">
                        <c:v>210</c:v>
                      </c:pt>
                      <c:pt idx="2988">
                        <c:v>209</c:v>
                      </c:pt>
                      <c:pt idx="2989">
                        <c:v>209</c:v>
                      </c:pt>
                      <c:pt idx="2991">
                        <c:v>210</c:v>
                      </c:pt>
                      <c:pt idx="2992">
                        <c:v>209</c:v>
                      </c:pt>
                      <c:pt idx="2993">
                        <c:v>209</c:v>
                      </c:pt>
                      <c:pt idx="2995">
                        <c:v>210</c:v>
                      </c:pt>
                      <c:pt idx="2996">
                        <c:v>209</c:v>
                      </c:pt>
                      <c:pt idx="3000">
                        <c:v>210</c:v>
                      </c:pt>
                      <c:pt idx="3001">
                        <c:v>211</c:v>
                      </c:pt>
                      <c:pt idx="3002">
                        <c:v>210</c:v>
                      </c:pt>
                      <c:pt idx="3003">
                        <c:v>210</c:v>
                      </c:pt>
                      <c:pt idx="3004">
                        <c:v>210</c:v>
                      </c:pt>
                      <c:pt idx="3006">
                        <c:v>209</c:v>
                      </c:pt>
                      <c:pt idx="3007">
                        <c:v>209</c:v>
                      </c:pt>
                      <c:pt idx="3008">
                        <c:v>209</c:v>
                      </c:pt>
                      <c:pt idx="3010">
                        <c:v>209</c:v>
                      </c:pt>
                      <c:pt idx="3011">
                        <c:v>209</c:v>
                      </c:pt>
                      <c:pt idx="3012">
                        <c:v>210</c:v>
                      </c:pt>
                      <c:pt idx="3013">
                        <c:v>210</c:v>
                      </c:pt>
                      <c:pt idx="3014">
                        <c:v>209</c:v>
                      </c:pt>
                      <c:pt idx="3015">
                        <c:v>209</c:v>
                      </c:pt>
                      <c:pt idx="3018">
                        <c:v>209</c:v>
                      </c:pt>
                      <c:pt idx="3022">
                        <c:v>209</c:v>
                      </c:pt>
                      <c:pt idx="3023">
                        <c:v>210</c:v>
                      </c:pt>
                      <c:pt idx="3024">
                        <c:v>209</c:v>
                      </c:pt>
                      <c:pt idx="3026">
                        <c:v>210</c:v>
                      </c:pt>
                      <c:pt idx="3027">
                        <c:v>209</c:v>
                      </c:pt>
                      <c:pt idx="3028">
                        <c:v>209</c:v>
                      </c:pt>
                      <c:pt idx="3029">
                        <c:v>215</c:v>
                      </c:pt>
                      <c:pt idx="3031">
                        <c:v>243</c:v>
                      </c:pt>
                      <c:pt idx="3033">
                        <c:v>200</c:v>
                      </c:pt>
                      <c:pt idx="3035">
                        <c:v>212</c:v>
                      </c:pt>
                      <c:pt idx="3037">
                        <c:v>233</c:v>
                      </c:pt>
                      <c:pt idx="3038">
                        <c:v>221</c:v>
                      </c:pt>
                      <c:pt idx="3040">
                        <c:v>188</c:v>
                      </c:pt>
                      <c:pt idx="3043">
                        <c:v>208</c:v>
                      </c:pt>
                      <c:pt idx="3044">
                        <c:v>228</c:v>
                      </c:pt>
                      <c:pt idx="3045">
                        <c:v>267</c:v>
                      </c:pt>
                      <c:pt idx="3047">
                        <c:v>225</c:v>
                      </c:pt>
                      <c:pt idx="3048">
                        <c:v>249</c:v>
                      </c:pt>
                      <c:pt idx="3049">
                        <c:v>148</c:v>
                      </c:pt>
                      <c:pt idx="3052">
                        <c:v>164</c:v>
                      </c:pt>
                      <c:pt idx="3054">
                        <c:v>216</c:v>
                      </c:pt>
                      <c:pt idx="3055">
                        <c:v>256</c:v>
                      </c:pt>
                      <c:pt idx="3056">
                        <c:v>184</c:v>
                      </c:pt>
                      <c:pt idx="3057">
                        <c:v>166</c:v>
                      </c:pt>
                      <c:pt idx="3058">
                        <c:v>218</c:v>
                      </c:pt>
                      <c:pt idx="3059">
                        <c:v>191</c:v>
                      </c:pt>
                      <c:pt idx="3061">
                        <c:v>163</c:v>
                      </c:pt>
                      <c:pt idx="3062">
                        <c:v>230</c:v>
                      </c:pt>
                      <c:pt idx="3063">
                        <c:v>334</c:v>
                      </c:pt>
                      <c:pt idx="3064">
                        <c:v>211</c:v>
                      </c:pt>
                      <c:pt idx="3065">
                        <c:v>192</c:v>
                      </c:pt>
                      <c:pt idx="3066">
                        <c:v>202</c:v>
                      </c:pt>
                      <c:pt idx="3067">
                        <c:v>223</c:v>
                      </c:pt>
                      <c:pt idx="3068">
                        <c:v>296</c:v>
                      </c:pt>
                      <c:pt idx="3071">
                        <c:v>253</c:v>
                      </c:pt>
                      <c:pt idx="3074">
                        <c:v>223</c:v>
                      </c:pt>
                      <c:pt idx="3075">
                        <c:v>195</c:v>
                      </c:pt>
                      <c:pt idx="3077">
                        <c:v>249</c:v>
                      </c:pt>
                      <c:pt idx="3078">
                        <c:v>180</c:v>
                      </c:pt>
                      <c:pt idx="3079">
                        <c:v>145</c:v>
                      </c:pt>
                      <c:pt idx="3080">
                        <c:v>259</c:v>
                      </c:pt>
                      <c:pt idx="3082">
                        <c:v>221</c:v>
                      </c:pt>
                      <c:pt idx="3083">
                        <c:v>200</c:v>
                      </c:pt>
                      <c:pt idx="3084">
                        <c:v>230</c:v>
                      </c:pt>
                      <c:pt idx="3085">
                        <c:v>421</c:v>
                      </c:pt>
                      <c:pt idx="3086">
                        <c:v>135</c:v>
                      </c:pt>
                      <c:pt idx="3088">
                        <c:v>205</c:v>
                      </c:pt>
                      <c:pt idx="3089">
                        <c:v>205</c:v>
                      </c:pt>
                      <c:pt idx="3092">
                        <c:v>285</c:v>
                      </c:pt>
                      <c:pt idx="3095">
                        <c:v>366</c:v>
                      </c:pt>
                      <c:pt idx="3096">
                        <c:v>312</c:v>
                      </c:pt>
                      <c:pt idx="3097">
                        <c:v>171</c:v>
                      </c:pt>
                      <c:pt idx="3102">
                        <c:v>351</c:v>
                      </c:pt>
                      <c:pt idx="3103">
                        <c:v>191</c:v>
                      </c:pt>
                      <c:pt idx="3104">
                        <c:v>149</c:v>
                      </c:pt>
                      <c:pt idx="3105">
                        <c:v>159</c:v>
                      </c:pt>
                      <c:pt idx="3106">
                        <c:v>293</c:v>
                      </c:pt>
                      <c:pt idx="3107">
                        <c:v>219</c:v>
                      </c:pt>
                      <c:pt idx="3108">
                        <c:v>153</c:v>
                      </c:pt>
                      <c:pt idx="3109">
                        <c:v>371</c:v>
                      </c:pt>
                      <c:pt idx="3110">
                        <c:v>166</c:v>
                      </c:pt>
                      <c:pt idx="3111">
                        <c:v>238</c:v>
                      </c:pt>
                      <c:pt idx="3113">
                        <c:v>252</c:v>
                      </c:pt>
                      <c:pt idx="3115">
                        <c:v>174</c:v>
                      </c:pt>
                      <c:pt idx="3116">
                        <c:v>198</c:v>
                      </c:pt>
                      <c:pt idx="3118">
                        <c:v>143</c:v>
                      </c:pt>
                      <c:pt idx="3119">
                        <c:v>154</c:v>
                      </c:pt>
                      <c:pt idx="3121">
                        <c:v>272</c:v>
                      </c:pt>
                      <c:pt idx="3122">
                        <c:v>211</c:v>
                      </c:pt>
                      <c:pt idx="3124">
                        <c:v>186</c:v>
                      </c:pt>
                      <c:pt idx="3125">
                        <c:v>291</c:v>
                      </c:pt>
                      <c:pt idx="3127">
                        <c:v>264</c:v>
                      </c:pt>
                      <c:pt idx="3129">
                        <c:v>229</c:v>
                      </c:pt>
                      <c:pt idx="3131">
                        <c:v>93</c:v>
                      </c:pt>
                      <c:pt idx="3132">
                        <c:v>303</c:v>
                      </c:pt>
                      <c:pt idx="3133">
                        <c:v>222</c:v>
                      </c:pt>
                      <c:pt idx="3135">
                        <c:v>203</c:v>
                      </c:pt>
                      <c:pt idx="3137">
                        <c:v>241</c:v>
                      </c:pt>
                      <c:pt idx="3138">
                        <c:v>234</c:v>
                      </c:pt>
                      <c:pt idx="3140">
                        <c:v>262</c:v>
                      </c:pt>
                      <c:pt idx="3143">
                        <c:v>158</c:v>
                      </c:pt>
                      <c:pt idx="3144">
                        <c:v>293</c:v>
                      </c:pt>
                      <c:pt idx="3146">
                        <c:v>209</c:v>
                      </c:pt>
                      <c:pt idx="3149">
                        <c:v>144</c:v>
                      </c:pt>
                      <c:pt idx="3153">
                        <c:v>232</c:v>
                      </c:pt>
                      <c:pt idx="3155">
                        <c:v>145</c:v>
                      </c:pt>
                      <c:pt idx="3156">
                        <c:v>212</c:v>
                      </c:pt>
                      <c:pt idx="3158">
                        <c:v>121</c:v>
                      </c:pt>
                      <c:pt idx="3159">
                        <c:v>286</c:v>
                      </c:pt>
                      <c:pt idx="3160">
                        <c:v>286</c:v>
                      </c:pt>
                      <c:pt idx="3162">
                        <c:v>160</c:v>
                      </c:pt>
                      <c:pt idx="3163">
                        <c:v>245</c:v>
                      </c:pt>
                      <c:pt idx="3164">
                        <c:v>230</c:v>
                      </c:pt>
                      <c:pt idx="3165">
                        <c:v>125</c:v>
                      </c:pt>
                      <c:pt idx="3166">
                        <c:v>111</c:v>
                      </c:pt>
                      <c:pt idx="3168">
                        <c:v>246</c:v>
                      </c:pt>
                      <c:pt idx="3169">
                        <c:v>365</c:v>
                      </c:pt>
                      <c:pt idx="3170">
                        <c:v>79</c:v>
                      </c:pt>
                      <c:pt idx="3171">
                        <c:v>113</c:v>
                      </c:pt>
                      <c:pt idx="3174">
                        <c:v>278</c:v>
                      </c:pt>
                      <c:pt idx="3175">
                        <c:v>290</c:v>
                      </c:pt>
                      <c:pt idx="3176">
                        <c:v>157</c:v>
                      </c:pt>
                      <c:pt idx="3178">
                        <c:v>195</c:v>
                      </c:pt>
                      <c:pt idx="3179">
                        <c:v>233</c:v>
                      </c:pt>
                      <c:pt idx="3181">
                        <c:v>71</c:v>
                      </c:pt>
                      <c:pt idx="3182">
                        <c:v>339</c:v>
                      </c:pt>
                      <c:pt idx="3185">
                        <c:v>338</c:v>
                      </c:pt>
                      <c:pt idx="3186">
                        <c:v>201</c:v>
                      </c:pt>
                      <c:pt idx="3187">
                        <c:v>241</c:v>
                      </c:pt>
                      <c:pt idx="3189">
                        <c:v>343</c:v>
                      </c:pt>
                      <c:pt idx="3191">
                        <c:v>176</c:v>
                      </c:pt>
                      <c:pt idx="3193">
                        <c:v>71</c:v>
                      </c:pt>
                      <c:pt idx="3194">
                        <c:v>323</c:v>
                      </c:pt>
                      <c:pt idx="3196">
                        <c:v>94</c:v>
                      </c:pt>
                      <c:pt idx="3198">
                        <c:v>237</c:v>
                      </c:pt>
                      <c:pt idx="3199">
                        <c:v>247</c:v>
                      </c:pt>
                      <c:pt idx="3200">
                        <c:v>-3</c:v>
                      </c:pt>
                      <c:pt idx="3201">
                        <c:v>174</c:v>
                      </c:pt>
                      <c:pt idx="3203">
                        <c:v>114</c:v>
                      </c:pt>
                      <c:pt idx="3204">
                        <c:v>294</c:v>
                      </c:pt>
                      <c:pt idx="3206">
                        <c:v>184</c:v>
                      </c:pt>
                      <c:pt idx="3207">
                        <c:v>212</c:v>
                      </c:pt>
                      <c:pt idx="3209">
                        <c:v>300</c:v>
                      </c:pt>
                      <c:pt idx="3210">
                        <c:v>170</c:v>
                      </c:pt>
                      <c:pt idx="3212">
                        <c:v>182</c:v>
                      </c:pt>
                      <c:pt idx="3214">
                        <c:v>183</c:v>
                      </c:pt>
                      <c:pt idx="3215">
                        <c:v>413</c:v>
                      </c:pt>
                      <c:pt idx="3216">
                        <c:v>69</c:v>
                      </c:pt>
                      <c:pt idx="3219">
                        <c:v>144</c:v>
                      </c:pt>
                      <c:pt idx="3220">
                        <c:v>206</c:v>
                      </c:pt>
                      <c:pt idx="3222">
                        <c:v>288</c:v>
                      </c:pt>
                      <c:pt idx="3223">
                        <c:v>288</c:v>
                      </c:pt>
                      <c:pt idx="3225">
                        <c:v>181</c:v>
                      </c:pt>
                      <c:pt idx="3226">
                        <c:v>153</c:v>
                      </c:pt>
                      <c:pt idx="3228">
                        <c:v>133</c:v>
                      </c:pt>
                      <c:pt idx="3229">
                        <c:v>430</c:v>
                      </c:pt>
                      <c:pt idx="3231">
                        <c:v>371</c:v>
                      </c:pt>
                      <c:pt idx="3233">
                        <c:v>166</c:v>
                      </c:pt>
                      <c:pt idx="3234">
                        <c:v>278</c:v>
                      </c:pt>
                      <c:pt idx="3236">
                        <c:v>185</c:v>
                      </c:pt>
                      <c:pt idx="3237">
                        <c:v>116</c:v>
                      </c:pt>
                      <c:pt idx="3239">
                        <c:v>277</c:v>
                      </c:pt>
                      <c:pt idx="3240">
                        <c:v>327</c:v>
                      </c:pt>
                      <c:pt idx="3242">
                        <c:v>134</c:v>
                      </c:pt>
                      <c:pt idx="3244">
                        <c:v>33</c:v>
                      </c:pt>
                      <c:pt idx="3246">
                        <c:v>151</c:v>
                      </c:pt>
                      <c:pt idx="3248">
                        <c:v>295</c:v>
                      </c:pt>
                      <c:pt idx="3249">
                        <c:v>239</c:v>
                      </c:pt>
                      <c:pt idx="3250">
                        <c:v>292</c:v>
                      </c:pt>
                      <c:pt idx="3252">
                        <c:v>174</c:v>
                      </c:pt>
                      <c:pt idx="3254">
                        <c:v>231</c:v>
                      </c:pt>
                      <c:pt idx="3255">
                        <c:v>69</c:v>
                      </c:pt>
                      <c:pt idx="3257">
                        <c:v>212</c:v>
                      </c:pt>
                      <c:pt idx="3260">
                        <c:v>262</c:v>
                      </c:pt>
                      <c:pt idx="3261">
                        <c:v>283</c:v>
                      </c:pt>
                      <c:pt idx="3262">
                        <c:v>19</c:v>
                      </c:pt>
                      <c:pt idx="3264">
                        <c:v>227</c:v>
                      </c:pt>
                      <c:pt idx="3266">
                        <c:v>391</c:v>
                      </c:pt>
                      <c:pt idx="3267">
                        <c:v>336</c:v>
                      </c:pt>
                      <c:pt idx="3269">
                        <c:v>14</c:v>
                      </c:pt>
                      <c:pt idx="3271">
                        <c:v>297</c:v>
                      </c:pt>
                      <c:pt idx="3273">
                        <c:v>320</c:v>
                      </c:pt>
                      <c:pt idx="3274">
                        <c:v>161</c:v>
                      </c:pt>
                      <c:pt idx="3276">
                        <c:v>5</c:v>
                      </c:pt>
                      <c:pt idx="3277">
                        <c:v>425</c:v>
                      </c:pt>
                      <c:pt idx="3279">
                        <c:v>73</c:v>
                      </c:pt>
                      <c:pt idx="3280">
                        <c:v>248</c:v>
                      </c:pt>
                      <c:pt idx="3282">
                        <c:v>186</c:v>
                      </c:pt>
                      <c:pt idx="3284">
                        <c:v>156</c:v>
                      </c:pt>
                      <c:pt idx="3285">
                        <c:v>192</c:v>
                      </c:pt>
                      <c:pt idx="3287">
                        <c:v>228</c:v>
                      </c:pt>
                      <c:pt idx="3288">
                        <c:v>162</c:v>
                      </c:pt>
                      <c:pt idx="3289">
                        <c:v>215</c:v>
                      </c:pt>
                      <c:pt idx="3290">
                        <c:v>331</c:v>
                      </c:pt>
                      <c:pt idx="3292">
                        <c:v>331</c:v>
                      </c:pt>
                      <c:pt idx="3293">
                        <c:v>200</c:v>
                      </c:pt>
                      <c:pt idx="3295">
                        <c:v>203</c:v>
                      </c:pt>
                      <c:pt idx="3296">
                        <c:v>181</c:v>
                      </c:pt>
                      <c:pt idx="3298">
                        <c:v>200</c:v>
                      </c:pt>
                      <c:pt idx="3300">
                        <c:v>283</c:v>
                      </c:pt>
                      <c:pt idx="3303">
                        <c:v>281</c:v>
                      </c:pt>
                      <c:pt idx="3305">
                        <c:v>231</c:v>
                      </c:pt>
                      <c:pt idx="3306">
                        <c:v>171</c:v>
                      </c:pt>
                      <c:pt idx="3307">
                        <c:v>198</c:v>
                      </c:pt>
                      <c:pt idx="3308">
                        <c:v>194</c:v>
                      </c:pt>
                      <c:pt idx="3310">
                        <c:v>215</c:v>
                      </c:pt>
                      <c:pt idx="3311">
                        <c:v>191</c:v>
                      </c:pt>
                      <c:pt idx="3312">
                        <c:v>207</c:v>
                      </c:pt>
                      <c:pt idx="3314">
                        <c:v>211</c:v>
                      </c:pt>
                      <c:pt idx="3315">
                        <c:v>214</c:v>
                      </c:pt>
                      <c:pt idx="3317">
                        <c:v>204</c:v>
                      </c:pt>
                      <c:pt idx="3319">
                        <c:v>222</c:v>
                      </c:pt>
                      <c:pt idx="3320">
                        <c:v>207</c:v>
                      </c:pt>
                      <c:pt idx="3321">
                        <c:v>218</c:v>
                      </c:pt>
                      <c:pt idx="3323">
                        <c:v>208</c:v>
                      </c:pt>
                      <c:pt idx="3324">
                        <c:v>209</c:v>
                      </c:pt>
                      <c:pt idx="3325">
                        <c:v>209</c:v>
                      </c:pt>
                      <c:pt idx="3327">
                        <c:v>209</c:v>
                      </c:pt>
                      <c:pt idx="3329">
                        <c:v>209</c:v>
                      </c:pt>
                      <c:pt idx="3331">
                        <c:v>207</c:v>
                      </c:pt>
                      <c:pt idx="3332">
                        <c:v>209</c:v>
                      </c:pt>
                      <c:pt idx="3333">
                        <c:v>209</c:v>
                      </c:pt>
                      <c:pt idx="3335">
                        <c:v>208</c:v>
                      </c:pt>
                      <c:pt idx="3337">
                        <c:v>208</c:v>
                      </c:pt>
                      <c:pt idx="3338">
                        <c:v>209</c:v>
                      </c:pt>
                      <c:pt idx="3339">
                        <c:v>208</c:v>
                      </c:pt>
                      <c:pt idx="3341">
                        <c:v>209</c:v>
                      </c:pt>
                      <c:pt idx="3342">
                        <c:v>209</c:v>
                      </c:pt>
                      <c:pt idx="3345">
                        <c:v>209</c:v>
                      </c:pt>
                      <c:pt idx="3346">
                        <c:v>209</c:v>
                      </c:pt>
                      <c:pt idx="3347">
                        <c:v>208</c:v>
                      </c:pt>
                      <c:pt idx="3349">
                        <c:v>209</c:v>
                      </c:pt>
                      <c:pt idx="3350">
                        <c:v>208</c:v>
                      </c:pt>
                      <c:pt idx="3353">
                        <c:v>209</c:v>
                      </c:pt>
                      <c:pt idx="3354">
                        <c:v>209</c:v>
                      </c:pt>
                      <c:pt idx="3356">
                        <c:v>208</c:v>
                      </c:pt>
                      <c:pt idx="3358">
                        <c:v>208</c:v>
                      </c:pt>
                      <c:pt idx="3360">
                        <c:v>209</c:v>
                      </c:pt>
                      <c:pt idx="3361">
                        <c:v>209</c:v>
                      </c:pt>
                      <c:pt idx="3362">
                        <c:v>209</c:v>
                      </c:pt>
                      <c:pt idx="3364">
                        <c:v>208</c:v>
                      </c:pt>
                      <c:pt idx="3366">
                        <c:v>209</c:v>
                      </c:pt>
                      <c:pt idx="3367">
                        <c:v>209</c:v>
                      </c:pt>
                      <c:pt idx="3368">
                        <c:v>209</c:v>
                      </c:pt>
                      <c:pt idx="3370">
                        <c:v>209</c:v>
                      </c:pt>
                      <c:pt idx="3371">
                        <c:v>209</c:v>
                      </c:pt>
                      <c:pt idx="3373">
                        <c:v>209</c:v>
                      </c:pt>
                      <c:pt idx="3375">
                        <c:v>209</c:v>
                      </c:pt>
                      <c:pt idx="3376">
                        <c:v>209</c:v>
                      </c:pt>
                      <c:pt idx="3378">
                        <c:v>209</c:v>
                      </c:pt>
                      <c:pt idx="3379">
                        <c:v>209</c:v>
                      </c:pt>
                      <c:pt idx="3382">
                        <c:v>209</c:v>
                      </c:pt>
                      <c:pt idx="3383">
                        <c:v>209</c:v>
                      </c:pt>
                      <c:pt idx="3384">
                        <c:v>209</c:v>
                      </c:pt>
                      <c:pt idx="3386">
                        <c:v>209</c:v>
                      </c:pt>
                      <c:pt idx="3388">
                        <c:v>209</c:v>
                      </c:pt>
                      <c:pt idx="3389">
                        <c:v>209</c:v>
                      </c:pt>
                      <c:pt idx="3390">
                        <c:v>209</c:v>
                      </c:pt>
                      <c:pt idx="3392">
                        <c:v>209</c:v>
                      </c:pt>
                      <c:pt idx="3394">
                        <c:v>209</c:v>
                      </c:pt>
                      <c:pt idx="3396">
                        <c:v>209</c:v>
                      </c:pt>
                      <c:pt idx="3397">
                        <c:v>209</c:v>
                      </c:pt>
                      <c:pt idx="3398">
                        <c:v>209</c:v>
                      </c:pt>
                      <c:pt idx="3400">
                        <c:v>208</c:v>
                      </c:pt>
                      <c:pt idx="3401">
                        <c:v>209</c:v>
                      </c:pt>
                      <c:pt idx="3404">
                        <c:v>209</c:v>
                      </c:pt>
                      <c:pt idx="3405">
                        <c:v>209</c:v>
                      </c:pt>
                      <c:pt idx="3406">
                        <c:v>208</c:v>
                      </c:pt>
                      <c:pt idx="3408">
                        <c:v>209</c:v>
                      </c:pt>
                      <c:pt idx="3410">
                        <c:v>209</c:v>
                      </c:pt>
                      <c:pt idx="3411">
                        <c:v>208</c:v>
                      </c:pt>
                      <c:pt idx="3412">
                        <c:v>208</c:v>
                      </c:pt>
                      <c:pt idx="3414">
                        <c:v>209</c:v>
                      </c:pt>
                      <c:pt idx="3416">
                        <c:v>209</c:v>
                      </c:pt>
                      <c:pt idx="3417">
                        <c:v>209</c:v>
                      </c:pt>
                      <c:pt idx="3418">
                        <c:v>209</c:v>
                      </c:pt>
                      <c:pt idx="3420">
                        <c:v>209</c:v>
                      </c:pt>
                      <c:pt idx="3421">
                        <c:v>221</c:v>
                      </c:pt>
                      <c:pt idx="3423">
                        <c:v>201</c:v>
                      </c:pt>
                      <c:pt idx="3425">
                        <c:v>201</c:v>
                      </c:pt>
                      <c:pt idx="3427">
                        <c:v>224</c:v>
                      </c:pt>
                      <c:pt idx="3428">
                        <c:v>188</c:v>
                      </c:pt>
                      <c:pt idx="3430">
                        <c:v>244</c:v>
                      </c:pt>
                      <c:pt idx="3431">
                        <c:v>271</c:v>
                      </c:pt>
                      <c:pt idx="3433">
                        <c:v>196</c:v>
                      </c:pt>
                      <c:pt idx="3436">
                        <c:v>215</c:v>
                      </c:pt>
                      <c:pt idx="3438">
                        <c:v>232</c:v>
                      </c:pt>
                      <c:pt idx="3439">
                        <c:v>198</c:v>
                      </c:pt>
                      <c:pt idx="3441">
                        <c:v>190</c:v>
                      </c:pt>
                      <c:pt idx="3443">
                        <c:v>238</c:v>
                      </c:pt>
                      <c:pt idx="3444">
                        <c:v>216</c:v>
                      </c:pt>
                      <c:pt idx="3445">
                        <c:v>203</c:v>
                      </c:pt>
                      <c:pt idx="3446">
                        <c:v>282</c:v>
                      </c:pt>
                      <c:pt idx="3447">
                        <c:v>276</c:v>
                      </c:pt>
                      <c:pt idx="3448">
                        <c:v>279</c:v>
                      </c:pt>
                      <c:pt idx="3450">
                        <c:v>105</c:v>
                      </c:pt>
                      <c:pt idx="3451">
                        <c:v>194</c:v>
                      </c:pt>
                      <c:pt idx="3452">
                        <c:v>193</c:v>
                      </c:pt>
                      <c:pt idx="3454">
                        <c:v>257</c:v>
                      </c:pt>
                      <c:pt idx="3455">
                        <c:v>195</c:v>
                      </c:pt>
                      <c:pt idx="3458">
                        <c:v>371</c:v>
                      </c:pt>
                      <c:pt idx="3460">
                        <c:v>256</c:v>
                      </c:pt>
                      <c:pt idx="3462">
                        <c:v>218</c:v>
                      </c:pt>
                      <c:pt idx="3464">
                        <c:v>180</c:v>
                      </c:pt>
                      <c:pt idx="3465">
                        <c:v>183</c:v>
                      </c:pt>
                      <c:pt idx="3466">
                        <c:v>217</c:v>
                      </c:pt>
                      <c:pt idx="3468">
                        <c:v>230</c:v>
                      </c:pt>
                      <c:pt idx="3469">
                        <c:v>226</c:v>
                      </c:pt>
                      <c:pt idx="3470">
                        <c:v>187</c:v>
                      </c:pt>
                      <c:pt idx="3471">
                        <c:v>186</c:v>
                      </c:pt>
                      <c:pt idx="3472">
                        <c:v>124</c:v>
                      </c:pt>
                      <c:pt idx="3474">
                        <c:v>152</c:v>
                      </c:pt>
                      <c:pt idx="3475">
                        <c:v>193</c:v>
                      </c:pt>
                      <c:pt idx="3477">
                        <c:v>202</c:v>
                      </c:pt>
                      <c:pt idx="3479">
                        <c:v>235</c:v>
                      </c:pt>
                      <c:pt idx="3480">
                        <c:v>153</c:v>
                      </c:pt>
                      <c:pt idx="3481">
                        <c:v>167</c:v>
                      </c:pt>
                      <c:pt idx="3482">
                        <c:v>148</c:v>
                      </c:pt>
                      <c:pt idx="3484">
                        <c:v>204</c:v>
                      </c:pt>
                      <c:pt idx="3485">
                        <c:v>143</c:v>
                      </c:pt>
                      <c:pt idx="3488">
                        <c:v>239</c:v>
                      </c:pt>
                      <c:pt idx="3489">
                        <c:v>239</c:v>
                      </c:pt>
                      <c:pt idx="3492">
                        <c:v>177</c:v>
                      </c:pt>
                      <c:pt idx="3494">
                        <c:v>197</c:v>
                      </c:pt>
                      <c:pt idx="3496">
                        <c:v>241</c:v>
                      </c:pt>
                      <c:pt idx="3497">
                        <c:v>158</c:v>
                      </c:pt>
                      <c:pt idx="3498">
                        <c:v>183</c:v>
                      </c:pt>
                      <c:pt idx="3500">
                        <c:v>275</c:v>
                      </c:pt>
                      <c:pt idx="3501">
                        <c:v>209</c:v>
                      </c:pt>
                      <c:pt idx="3504">
                        <c:v>225</c:v>
                      </c:pt>
                      <c:pt idx="3505">
                        <c:v>196</c:v>
                      </c:pt>
                      <c:pt idx="3506">
                        <c:v>212</c:v>
                      </c:pt>
                      <c:pt idx="3508">
                        <c:v>141</c:v>
                      </c:pt>
                      <c:pt idx="3509">
                        <c:v>271</c:v>
                      </c:pt>
                      <c:pt idx="3510">
                        <c:v>212</c:v>
                      </c:pt>
                      <c:pt idx="3512">
                        <c:v>152</c:v>
                      </c:pt>
                      <c:pt idx="3514">
                        <c:v>166</c:v>
                      </c:pt>
                      <c:pt idx="3515">
                        <c:v>81</c:v>
                      </c:pt>
                      <c:pt idx="3517">
                        <c:v>176</c:v>
                      </c:pt>
                      <c:pt idx="3518">
                        <c:v>137</c:v>
                      </c:pt>
                      <c:pt idx="3519">
                        <c:v>338</c:v>
                      </c:pt>
                      <c:pt idx="3521">
                        <c:v>315</c:v>
                      </c:pt>
                      <c:pt idx="3523">
                        <c:v>77</c:v>
                      </c:pt>
                      <c:pt idx="3524">
                        <c:v>208</c:v>
                      </c:pt>
                      <c:pt idx="3525">
                        <c:v>318</c:v>
                      </c:pt>
                      <c:pt idx="3526">
                        <c:v>285</c:v>
                      </c:pt>
                      <c:pt idx="3527">
                        <c:v>182</c:v>
                      </c:pt>
                      <c:pt idx="3529">
                        <c:v>128</c:v>
                      </c:pt>
                      <c:pt idx="3530">
                        <c:v>226</c:v>
                      </c:pt>
                      <c:pt idx="3531">
                        <c:v>325</c:v>
                      </c:pt>
                      <c:pt idx="3533">
                        <c:v>196</c:v>
                      </c:pt>
                      <c:pt idx="3535">
                        <c:v>193</c:v>
                      </c:pt>
                      <c:pt idx="3537">
                        <c:v>186</c:v>
                      </c:pt>
                      <c:pt idx="3539">
                        <c:v>290</c:v>
                      </c:pt>
                      <c:pt idx="3540">
                        <c:v>71</c:v>
                      </c:pt>
                      <c:pt idx="3541">
                        <c:v>156</c:v>
                      </c:pt>
                      <c:pt idx="3543">
                        <c:v>140</c:v>
                      </c:pt>
                      <c:pt idx="3546">
                        <c:v>221</c:v>
                      </c:pt>
                      <c:pt idx="3547">
                        <c:v>208</c:v>
                      </c:pt>
                      <c:pt idx="3549">
                        <c:v>113</c:v>
                      </c:pt>
                      <c:pt idx="3550">
                        <c:v>252</c:v>
                      </c:pt>
                      <c:pt idx="3552">
                        <c:v>123</c:v>
                      </c:pt>
                      <c:pt idx="3553">
                        <c:v>194</c:v>
                      </c:pt>
                      <c:pt idx="3555">
                        <c:v>194</c:v>
                      </c:pt>
                      <c:pt idx="3557">
                        <c:v>320</c:v>
                      </c:pt>
                      <c:pt idx="3559">
                        <c:v>193</c:v>
                      </c:pt>
                      <c:pt idx="3562">
                        <c:v>267</c:v>
                      </c:pt>
                      <c:pt idx="3563">
                        <c:v>243</c:v>
                      </c:pt>
                      <c:pt idx="3564">
                        <c:v>143</c:v>
                      </c:pt>
                      <c:pt idx="3565">
                        <c:v>228</c:v>
                      </c:pt>
                      <c:pt idx="3567">
                        <c:v>208</c:v>
                      </c:pt>
                      <c:pt idx="3568">
                        <c:v>251</c:v>
                      </c:pt>
                      <c:pt idx="3569">
                        <c:v>189</c:v>
                      </c:pt>
                      <c:pt idx="3571">
                        <c:v>257</c:v>
                      </c:pt>
                      <c:pt idx="3572">
                        <c:v>169</c:v>
                      </c:pt>
                      <c:pt idx="3573">
                        <c:v>202</c:v>
                      </c:pt>
                      <c:pt idx="3574">
                        <c:v>219</c:v>
                      </c:pt>
                      <c:pt idx="3575">
                        <c:v>252</c:v>
                      </c:pt>
                      <c:pt idx="3576">
                        <c:v>100</c:v>
                      </c:pt>
                      <c:pt idx="3577">
                        <c:v>211</c:v>
                      </c:pt>
                      <c:pt idx="3579">
                        <c:v>281</c:v>
                      </c:pt>
                      <c:pt idx="3580">
                        <c:v>143</c:v>
                      </c:pt>
                      <c:pt idx="3581">
                        <c:v>279</c:v>
                      </c:pt>
                      <c:pt idx="3582">
                        <c:v>112</c:v>
                      </c:pt>
                      <c:pt idx="3583">
                        <c:v>255</c:v>
                      </c:pt>
                      <c:pt idx="3584">
                        <c:v>152</c:v>
                      </c:pt>
                      <c:pt idx="3587">
                        <c:v>277</c:v>
                      </c:pt>
                      <c:pt idx="3588">
                        <c:v>255</c:v>
                      </c:pt>
                      <c:pt idx="3590">
                        <c:v>146</c:v>
                      </c:pt>
                      <c:pt idx="3593">
                        <c:v>272</c:v>
                      </c:pt>
                      <c:pt idx="3594">
                        <c:v>333</c:v>
                      </c:pt>
                      <c:pt idx="3595">
                        <c:v>163</c:v>
                      </c:pt>
                      <c:pt idx="3596">
                        <c:v>159</c:v>
                      </c:pt>
                      <c:pt idx="3599">
                        <c:v>148</c:v>
                      </c:pt>
                      <c:pt idx="3600">
                        <c:v>273</c:v>
                      </c:pt>
                      <c:pt idx="3602">
                        <c:v>69</c:v>
                      </c:pt>
                      <c:pt idx="3603">
                        <c:v>314</c:v>
                      </c:pt>
                      <c:pt idx="3604">
                        <c:v>162</c:v>
                      </c:pt>
                      <c:pt idx="3605">
                        <c:v>77</c:v>
                      </c:pt>
                      <c:pt idx="3608">
                        <c:v>209</c:v>
                      </c:pt>
                      <c:pt idx="3611">
                        <c:v>175</c:v>
                      </c:pt>
                      <c:pt idx="3612">
                        <c:v>257</c:v>
                      </c:pt>
                      <c:pt idx="3614">
                        <c:v>175</c:v>
                      </c:pt>
                      <c:pt idx="3615">
                        <c:v>64</c:v>
                      </c:pt>
                      <c:pt idx="3616">
                        <c:v>199</c:v>
                      </c:pt>
                      <c:pt idx="3618">
                        <c:v>199</c:v>
                      </c:pt>
                      <c:pt idx="3620">
                        <c:v>253</c:v>
                      </c:pt>
                      <c:pt idx="3621">
                        <c:v>330</c:v>
                      </c:pt>
                      <c:pt idx="3622">
                        <c:v>338</c:v>
                      </c:pt>
                      <c:pt idx="3623">
                        <c:v>298</c:v>
                      </c:pt>
                      <c:pt idx="3624">
                        <c:v>130</c:v>
                      </c:pt>
                      <c:pt idx="3625">
                        <c:v>243</c:v>
                      </c:pt>
                      <c:pt idx="3626">
                        <c:v>252</c:v>
                      </c:pt>
                      <c:pt idx="3627">
                        <c:v>253</c:v>
                      </c:pt>
                      <c:pt idx="3629">
                        <c:v>329</c:v>
                      </c:pt>
                      <c:pt idx="3630">
                        <c:v>164</c:v>
                      </c:pt>
                      <c:pt idx="3631">
                        <c:v>23</c:v>
                      </c:pt>
                      <c:pt idx="3632">
                        <c:v>39</c:v>
                      </c:pt>
                      <c:pt idx="3633">
                        <c:v>322</c:v>
                      </c:pt>
                      <c:pt idx="3634">
                        <c:v>199</c:v>
                      </c:pt>
                      <c:pt idx="3635">
                        <c:v>123</c:v>
                      </c:pt>
                      <c:pt idx="3638">
                        <c:v>214</c:v>
                      </c:pt>
                      <c:pt idx="3639">
                        <c:v>146</c:v>
                      </c:pt>
                      <c:pt idx="3641">
                        <c:v>153</c:v>
                      </c:pt>
                      <c:pt idx="3642">
                        <c:v>323</c:v>
                      </c:pt>
                      <c:pt idx="3644">
                        <c:v>208</c:v>
                      </c:pt>
                      <c:pt idx="3645">
                        <c:v>451</c:v>
                      </c:pt>
                      <c:pt idx="3647">
                        <c:v>67</c:v>
                      </c:pt>
                      <c:pt idx="3648">
                        <c:v>171</c:v>
                      </c:pt>
                      <c:pt idx="3650">
                        <c:v>344</c:v>
                      </c:pt>
                      <c:pt idx="3652">
                        <c:v>198</c:v>
                      </c:pt>
                      <c:pt idx="3653">
                        <c:v>148</c:v>
                      </c:pt>
                      <c:pt idx="3655">
                        <c:v>335</c:v>
                      </c:pt>
                      <c:pt idx="3656">
                        <c:v>167</c:v>
                      </c:pt>
                      <c:pt idx="3658">
                        <c:v>90</c:v>
                      </c:pt>
                      <c:pt idx="3660">
                        <c:v>233</c:v>
                      </c:pt>
                      <c:pt idx="3661">
                        <c:v>90</c:v>
                      </c:pt>
                      <c:pt idx="3662">
                        <c:v>349</c:v>
                      </c:pt>
                      <c:pt idx="3664">
                        <c:v>106</c:v>
                      </c:pt>
                      <c:pt idx="3665">
                        <c:v>252</c:v>
                      </c:pt>
                      <c:pt idx="3668">
                        <c:v>366</c:v>
                      </c:pt>
                      <c:pt idx="3670">
                        <c:v>176</c:v>
                      </c:pt>
                      <c:pt idx="3672">
                        <c:v>160</c:v>
                      </c:pt>
                      <c:pt idx="3674">
                        <c:v>233</c:v>
                      </c:pt>
                      <c:pt idx="3675">
                        <c:v>271</c:v>
                      </c:pt>
                      <c:pt idx="3676">
                        <c:v>57</c:v>
                      </c:pt>
                      <c:pt idx="3679">
                        <c:v>237</c:v>
                      </c:pt>
                      <c:pt idx="3680">
                        <c:v>57</c:v>
                      </c:pt>
                      <c:pt idx="3681">
                        <c:v>51</c:v>
                      </c:pt>
                      <c:pt idx="3682">
                        <c:v>218</c:v>
                      </c:pt>
                      <c:pt idx="3683">
                        <c:v>347</c:v>
                      </c:pt>
                      <c:pt idx="3684">
                        <c:v>265</c:v>
                      </c:pt>
                      <c:pt idx="3685">
                        <c:v>185</c:v>
                      </c:pt>
                      <c:pt idx="3686">
                        <c:v>304</c:v>
                      </c:pt>
                      <c:pt idx="3687">
                        <c:v>150</c:v>
                      </c:pt>
                      <c:pt idx="3688">
                        <c:v>197</c:v>
                      </c:pt>
                      <c:pt idx="3691">
                        <c:v>290</c:v>
                      </c:pt>
                      <c:pt idx="3693">
                        <c:v>211</c:v>
                      </c:pt>
                      <c:pt idx="3694">
                        <c:v>186</c:v>
                      </c:pt>
                      <c:pt idx="3695">
                        <c:v>269</c:v>
                      </c:pt>
                      <c:pt idx="3698">
                        <c:v>197</c:v>
                      </c:pt>
                      <c:pt idx="3700">
                        <c:v>226</c:v>
                      </c:pt>
                      <c:pt idx="3701">
                        <c:v>349</c:v>
                      </c:pt>
                      <c:pt idx="3703">
                        <c:v>179</c:v>
                      </c:pt>
                      <c:pt idx="3704">
                        <c:v>232</c:v>
                      </c:pt>
                      <c:pt idx="3706">
                        <c:v>283</c:v>
                      </c:pt>
                      <c:pt idx="3707">
                        <c:v>251</c:v>
                      </c:pt>
                      <c:pt idx="3710">
                        <c:v>261</c:v>
                      </c:pt>
                      <c:pt idx="3715">
                        <c:v>116</c:v>
                      </c:pt>
                      <c:pt idx="3716">
                        <c:v>232</c:v>
                      </c:pt>
                      <c:pt idx="3718">
                        <c:v>198</c:v>
                      </c:pt>
                      <c:pt idx="3719">
                        <c:v>262</c:v>
                      </c:pt>
                      <c:pt idx="3720">
                        <c:v>82</c:v>
                      </c:pt>
                      <c:pt idx="3721">
                        <c:v>238</c:v>
                      </c:pt>
                      <c:pt idx="3723">
                        <c:v>208</c:v>
                      </c:pt>
                      <c:pt idx="3725">
                        <c:v>235</c:v>
                      </c:pt>
                      <c:pt idx="3726">
                        <c:v>120</c:v>
                      </c:pt>
                      <c:pt idx="3727">
                        <c:v>187</c:v>
                      </c:pt>
                      <c:pt idx="3728">
                        <c:v>257</c:v>
                      </c:pt>
                      <c:pt idx="3729">
                        <c:v>249</c:v>
                      </c:pt>
                      <c:pt idx="3730">
                        <c:v>177</c:v>
                      </c:pt>
                      <c:pt idx="3731">
                        <c:v>208</c:v>
                      </c:pt>
                      <c:pt idx="3733">
                        <c:v>128</c:v>
                      </c:pt>
                      <c:pt idx="3734">
                        <c:v>239</c:v>
                      </c:pt>
                      <c:pt idx="3735">
                        <c:v>290</c:v>
                      </c:pt>
                      <c:pt idx="3736">
                        <c:v>222</c:v>
                      </c:pt>
                      <c:pt idx="3737">
                        <c:v>172</c:v>
                      </c:pt>
                      <c:pt idx="3739">
                        <c:v>271</c:v>
                      </c:pt>
                      <c:pt idx="3741">
                        <c:v>271</c:v>
                      </c:pt>
                      <c:pt idx="3742">
                        <c:v>186</c:v>
                      </c:pt>
                      <c:pt idx="3743">
                        <c:v>299</c:v>
                      </c:pt>
                      <c:pt idx="3745">
                        <c:v>139</c:v>
                      </c:pt>
                      <c:pt idx="3746">
                        <c:v>258</c:v>
                      </c:pt>
                      <c:pt idx="3747">
                        <c:v>256</c:v>
                      </c:pt>
                      <c:pt idx="3749">
                        <c:v>211</c:v>
                      </c:pt>
                      <c:pt idx="3751">
                        <c:v>189</c:v>
                      </c:pt>
                      <c:pt idx="3752">
                        <c:v>186</c:v>
                      </c:pt>
                      <c:pt idx="3754">
                        <c:v>202</c:v>
                      </c:pt>
                      <c:pt idx="3756">
                        <c:v>133</c:v>
                      </c:pt>
                      <c:pt idx="3760">
                        <c:v>365</c:v>
                      </c:pt>
                      <c:pt idx="3761">
                        <c:v>17</c:v>
                      </c:pt>
                      <c:pt idx="3763">
                        <c:v>231</c:v>
                      </c:pt>
                      <c:pt idx="3764">
                        <c:v>269</c:v>
                      </c:pt>
                      <c:pt idx="3766">
                        <c:v>254</c:v>
                      </c:pt>
                      <c:pt idx="3767">
                        <c:v>235</c:v>
                      </c:pt>
                      <c:pt idx="3769">
                        <c:v>241</c:v>
                      </c:pt>
                      <c:pt idx="3771">
                        <c:v>263</c:v>
                      </c:pt>
                      <c:pt idx="3772">
                        <c:v>173</c:v>
                      </c:pt>
                      <c:pt idx="3773">
                        <c:v>304</c:v>
                      </c:pt>
                      <c:pt idx="3775">
                        <c:v>95</c:v>
                      </c:pt>
                      <c:pt idx="3777">
                        <c:v>379</c:v>
                      </c:pt>
                      <c:pt idx="3778">
                        <c:v>225</c:v>
                      </c:pt>
                      <c:pt idx="3779">
                        <c:v>205</c:v>
                      </c:pt>
                      <c:pt idx="3781">
                        <c:v>103</c:v>
                      </c:pt>
                      <c:pt idx="3782">
                        <c:v>233</c:v>
                      </c:pt>
                      <c:pt idx="3783">
                        <c:v>209</c:v>
                      </c:pt>
                      <c:pt idx="3785">
                        <c:v>142</c:v>
                      </c:pt>
                      <c:pt idx="3787">
                        <c:v>341</c:v>
                      </c:pt>
                      <c:pt idx="3788">
                        <c:v>134</c:v>
                      </c:pt>
                      <c:pt idx="3789">
                        <c:v>120</c:v>
                      </c:pt>
                      <c:pt idx="3790">
                        <c:v>221</c:v>
                      </c:pt>
                      <c:pt idx="3791">
                        <c:v>225</c:v>
                      </c:pt>
                      <c:pt idx="3793">
                        <c:v>96</c:v>
                      </c:pt>
                      <c:pt idx="3794">
                        <c:v>151</c:v>
                      </c:pt>
                      <c:pt idx="3796">
                        <c:v>148</c:v>
                      </c:pt>
                      <c:pt idx="3797">
                        <c:v>218</c:v>
                      </c:pt>
                      <c:pt idx="3798">
                        <c:v>140</c:v>
                      </c:pt>
                      <c:pt idx="3799">
                        <c:v>148</c:v>
                      </c:pt>
                      <c:pt idx="3801">
                        <c:v>472</c:v>
                      </c:pt>
                      <c:pt idx="3802">
                        <c:v>197</c:v>
                      </c:pt>
                      <c:pt idx="3803">
                        <c:v>197</c:v>
                      </c:pt>
                      <c:pt idx="3805">
                        <c:v>156</c:v>
                      </c:pt>
                      <c:pt idx="3807">
                        <c:v>275</c:v>
                      </c:pt>
                      <c:pt idx="3808">
                        <c:v>150</c:v>
                      </c:pt>
                      <c:pt idx="3810">
                        <c:v>290</c:v>
                      </c:pt>
                      <c:pt idx="3811">
                        <c:v>349</c:v>
                      </c:pt>
                      <c:pt idx="3814">
                        <c:v>200</c:v>
                      </c:pt>
                      <c:pt idx="3815">
                        <c:v>225</c:v>
                      </c:pt>
                      <c:pt idx="3817">
                        <c:v>329</c:v>
                      </c:pt>
                      <c:pt idx="3818">
                        <c:v>216</c:v>
                      </c:pt>
                      <c:pt idx="3820">
                        <c:v>145</c:v>
                      </c:pt>
                      <c:pt idx="3821">
                        <c:v>284</c:v>
                      </c:pt>
                      <c:pt idx="3823">
                        <c:v>271</c:v>
                      </c:pt>
                      <c:pt idx="3824">
                        <c:v>230</c:v>
                      </c:pt>
                      <c:pt idx="3825">
                        <c:v>384</c:v>
                      </c:pt>
                      <c:pt idx="3827">
                        <c:v>472</c:v>
                      </c:pt>
                      <c:pt idx="3828">
                        <c:v>178</c:v>
                      </c:pt>
                      <c:pt idx="3829">
                        <c:v>240</c:v>
                      </c:pt>
                      <c:pt idx="3831">
                        <c:v>187</c:v>
                      </c:pt>
                      <c:pt idx="3833">
                        <c:v>196</c:v>
                      </c:pt>
                      <c:pt idx="3835">
                        <c:v>244</c:v>
                      </c:pt>
                      <c:pt idx="3836">
                        <c:v>247</c:v>
                      </c:pt>
                      <c:pt idx="3837">
                        <c:v>89</c:v>
                      </c:pt>
                      <c:pt idx="3840">
                        <c:v>361</c:v>
                      </c:pt>
                      <c:pt idx="3841">
                        <c:v>321</c:v>
                      </c:pt>
                      <c:pt idx="3842">
                        <c:v>175</c:v>
                      </c:pt>
                      <c:pt idx="3844">
                        <c:v>406</c:v>
                      </c:pt>
                      <c:pt idx="3846">
                        <c:v>143</c:v>
                      </c:pt>
                      <c:pt idx="3847">
                        <c:v>109</c:v>
                      </c:pt>
                      <c:pt idx="3848">
                        <c:v>315</c:v>
                      </c:pt>
                      <c:pt idx="3850">
                        <c:v>371</c:v>
                      </c:pt>
                      <c:pt idx="3851">
                        <c:v>164</c:v>
                      </c:pt>
                      <c:pt idx="3854">
                        <c:v>88</c:v>
                      </c:pt>
                      <c:pt idx="3855">
                        <c:v>131</c:v>
                      </c:pt>
                      <c:pt idx="3856">
                        <c:v>152</c:v>
                      </c:pt>
                      <c:pt idx="3859">
                        <c:v>210</c:v>
                      </c:pt>
                      <c:pt idx="3861">
                        <c:v>277</c:v>
                      </c:pt>
                      <c:pt idx="3862">
                        <c:v>203</c:v>
                      </c:pt>
                      <c:pt idx="3863">
                        <c:v>180</c:v>
                      </c:pt>
                      <c:pt idx="3864">
                        <c:v>23</c:v>
                      </c:pt>
                      <c:pt idx="3866">
                        <c:v>390</c:v>
                      </c:pt>
                      <c:pt idx="3868">
                        <c:v>315</c:v>
                      </c:pt>
                      <c:pt idx="3869">
                        <c:v>315</c:v>
                      </c:pt>
                      <c:pt idx="3870">
                        <c:v>292</c:v>
                      </c:pt>
                      <c:pt idx="3872">
                        <c:v>333</c:v>
                      </c:pt>
                      <c:pt idx="3874">
                        <c:v>336</c:v>
                      </c:pt>
                      <c:pt idx="3875">
                        <c:v>397</c:v>
                      </c:pt>
                      <c:pt idx="3877">
                        <c:v>472</c:v>
                      </c:pt>
                      <c:pt idx="3879">
                        <c:v>30</c:v>
                      </c:pt>
                      <c:pt idx="3880">
                        <c:v>212</c:v>
                      </c:pt>
                      <c:pt idx="3882">
                        <c:v>451</c:v>
                      </c:pt>
                      <c:pt idx="3883">
                        <c:v>168</c:v>
                      </c:pt>
                      <c:pt idx="3886">
                        <c:v>206</c:v>
                      </c:pt>
                      <c:pt idx="3887">
                        <c:v>295</c:v>
                      </c:pt>
                      <c:pt idx="3888">
                        <c:v>217</c:v>
                      </c:pt>
                      <c:pt idx="3889">
                        <c:v>167</c:v>
                      </c:pt>
                      <c:pt idx="3892">
                        <c:v>73</c:v>
                      </c:pt>
                      <c:pt idx="3893">
                        <c:v>253</c:v>
                      </c:pt>
                      <c:pt idx="3894">
                        <c:v>213</c:v>
                      </c:pt>
                      <c:pt idx="3895">
                        <c:v>178</c:v>
                      </c:pt>
                      <c:pt idx="3898">
                        <c:v>275</c:v>
                      </c:pt>
                      <c:pt idx="3899">
                        <c:v>34</c:v>
                      </c:pt>
                      <c:pt idx="3900">
                        <c:v>380</c:v>
                      </c:pt>
                      <c:pt idx="3901">
                        <c:v>90</c:v>
                      </c:pt>
                      <c:pt idx="3903">
                        <c:v>334</c:v>
                      </c:pt>
                      <c:pt idx="3904">
                        <c:v>200</c:v>
                      </c:pt>
                      <c:pt idx="3906">
                        <c:v>197</c:v>
                      </c:pt>
                      <c:pt idx="3907">
                        <c:v>301</c:v>
                      </c:pt>
                      <c:pt idx="3909">
                        <c:v>271</c:v>
                      </c:pt>
                      <c:pt idx="3911">
                        <c:v>307</c:v>
                      </c:pt>
                      <c:pt idx="3913">
                        <c:v>472</c:v>
                      </c:pt>
                      <c:pt idx="3914">
                        <c:v>433</c:v>
                      </c:pt>
                      <c:pt idx="3916">
                        <c:v>211</c:v>
                      </c:pt>
                      <c:pt idx="3918">
                        <c:v>141</c:v>
                      </c:pt>
                      <c:pt idx="3919">
                        <c:v>196</c:v>
                      </c:pt>
                      <c:pt idx="3920">
                        <c:v>244</c:v>
                      </c:pt>
                      <c:pt idx="3921">
                        <c:v>227</c:v>
                      </c:pt>
                      <c:pt idx="3922">
                        <c:v>250</c:v>
                      </c:pt>
                      <c:pt idx="3923">
                        <c:v>289</c:v>
                      </c:pt>
                      <c:pt idx="3924">
                        <c:v>292</c:v>
                      </c:pt>
                      <c:pt idx="3925">
                        <c:v>194</c:v>
                      </c:pt>
                      <c:pt idx="3927">
                        <c:v>188</c:v>
                      </c:pt>
                      <c:pt idx="3928">
                        <c:v>173</c:v>
                      </c:pt>
                      <c:pt idx="3930">
                        <c:v>276</c:v>
                      </c:pt>
                      <c:pt idx="3932">
                        <c:v>330</c:v>
                      </c:pt>
                      <c:pt idx="3934">
                        <c:v>330</c:v>
                      </c:pt>
                      <c:pt idx="3935">
                        <c:v>232</c:v>
                      </c:pt>
                      <c:pt idx="3937">
                        <c:v>197</c:v>
                      </c:pt>
                      <c:pt idx="3940">
                        <c:v>229</c:v>
                      </c:pt>
                      <c:pt idx="3942">
                        <c:v>385</c:v>
                      </c:pt>
                      <c:pt idx="3943">
                        <c:v>218</c:v>
                      </c:pt>
                      <c:pt idx="3945">
                        <c:v>263</c:v>
                      </c:pt>
                      <c:pt idx="3946">
                        <c:v>366</c:v>
                      </c:pt>
                      <c:pt idx="3947">
                        <c:v>31</c:v>
                      </c:pt>
                      <c:pt idx="3950">
                        <c:v>179</c:v>
                      </c:pt>
                      <c:pt idx="3951">
                        <c:v>300</c:v>
                      </c:pt>
                      <c:pt idx="3952">
                        <c:v>93</c:v>
                      </c:pt>
                      <c:pt idx="3954">
                        <c:v>243</c:v>
                      </c:pt>
                      <c:pt idx="3955">
                        <c:v>224</c:v>
                      </c:pt>
                      <c:pt idx="3957">
                        <c:v>219</c:v>
                      </c:pt>
                      <c:pt idx="3958">
                        <c:v>237</c:v>
                      </c:pt>
                      <c:pt idx="3960">
                        <c:v>304</c:v>
                      </c:pt>
                      <c:pt idx="3961">
                        <c:v>208</c:v>
                      </c:pt>
                      <c:pt idx="3963">
                        <c:v>246</c:v>
                      </c:pt>
                      <c:pt idx="3964">
                        <c:v>122</c:v>
                      </c:pt>
                      <c:pt idx="3966">
                        <c:v>283</c:v>
                      </c:pt>
                      <c:pt idx="3967">
                        <c:v>187</c:v>
                      </c:pt>
                      <c:pt idx="3969">
                        <c:v>116</c:v>
                      </c:pt>
                      <c:pt idx="3971">
                        <c:v>378</c:v>
                      </c:pt>
                      <c:pt idx="3973">
                        <c:v>86</c:v>
                      </c:pt>
                      <c:pt idx="3974">
                        <c:v>170</c:v>
                      </c:pt>
                      <c:pt idx="3975">
                        <c:v>225</c:v>
                      </c:pt>
                      <c:pt idx="3977">
                        <c:v>209</c:v>
                      </c:pt>
                      <c:pt idx="3978">
                        <c:v>209</c:v>
                      </c:pt>
                      <c:pt idx="3980">
                        <c:v>166</c:v>
                      </c:pt>
                      <c:pt idx="3983">
                        <c:v>182</c:v>
                      </c:pt>
                      <c:pt idx="3985">
                        <c:v>265</c:v>
                      </c:pt>
                      <c:pt idx="3986">
                        <c:v>157</c:v>
                      </c:pt>
                      <c:pt idx="3987">
                        <c:v>249</c:v>
                      </c:pt>
                      <c:pt idx="3989">
                        <c:v>242</c:v>
                      </c:pt>
                      <c:pt idx="3991">
                        <c:v>337</c:v>
                      </c:pt>
                      <c:pt idx="3992">
                        <c:v>307</c:v>
                      </c:pt>
                      <c:pt idx="3993">
                        <c:v>253</c:v>
                      </c:pt>
                      <c:pt idx="3996">
                        <c:v>299</c:v>
                      </c:pt>
                      <c:pt idx="3997">
                        <c:v>161</c:v>
                      </c:pt>
                      <c:pt idx="3999">
                        <c:v>282</c:v>
                      </c:pt>
                      <c:pt idx="4000">
                        <c:v>262</c:v>
                      </c:pt>
                      <c:pt idx="4002">
                        <c:v>262</c:v>
                      </c:pt>
                      <c:pt idx="4003">
                        <c:v>260</c:v>
                      </c:pt>
                      <c:pt idx="4005">
                        <c:v>183</c:v>
                      </c:pt>
                      <c:pt idx="4006">
                        <c:v>264</c:v>
                      </c:pt>
                      <c:pt idx="4007">
                        <c:v>249</c:v>
                      </c:pt>
                      <c:pt idx="4009">
                        <c:v>287</c:v>
                      </c:pt>
                      <c:pt idx="4010">
                        <c:v>80</c:v>
                      </c:pt>
                      <c:pt idx="4014">
                        <c:v>62</c:v>
                      </c:pt>
                      <c:pt idx="4015">
                        <c:v>170</c:v>
                      </c:pt>
                      <c:pt idx="4016">
                        <c:v>200</c:v>
                      </c:pt>
                      <c:pt idx="4018">
                        <c:v>275</c:v>
                      </c:pt>
                      <c:pt idx="4019">
                        <c:v>122</c:v>
                      </c:pt>
                      <c:pt idx="4020">
                        <c:v>259</c:v>
                      </c:pt>
                      <c:pt idx="4021">
                        <c:v>207</c:v>
                      </c:pt>
                      <c:pt idx="4022">
                        <c:v>195</c:v>
                      </c:pt>
                      <c:pt idx="4023">
                        <c:v>230</c:v>
                      </c:pt>
                      <c:pt idx="4024">
                        <c:v>331</c:v>
                      </c:pt>
                      <c:pt idx="4025">
                        <c:v>129</c:v>
                      </c:pt>
                      <c:pt idx="4027">
                        <c:v>102</c:v>
                      </c:pt>
                      <c:pt idx="4028">
                        <c:v>164</c:v>
                      </c:pt>
                      <c:pt idx="4029">
                        <c:v>220</c:v>
                      </c:pt>
                      <c:pt idx="4030">
                        <c:v>266</c:v>
                      </c:pt>
                      <c:pt idx="4032">
                        <c:v>190</c:v>
                      </c:pt>
                      <c:pt idx="4033">
                        <c:v>312</c:v>
                      </c:pt>
                      <c:pt idx="4034">
                        <c:v>67</c:v>
                      </c:pt>
                      <c:pt idx="4036">
                        <c:v>205</c:v>
                      </c:pt>
                      <c:pt idx="4037">
                        <c:v>261</c:v>
                      </c:pt>
                      <c:pt idx="4038">
                        <c:v>-50</c:v>
                      </c:pt>
                      <c:pt idx="4039">
                        <c:v>187</c:v>
                      </c:pt>
                      <c:pt idx="4041">
                        <c:v>244</c:v>
                      </c:pt>
                      <c:pt idx="4043">
                        <c:v>203</c:v>
                      </c:pt>
                      <c:pt idx="4044">
                        <c:v>263</c:v>
                      </c:pt>
                      <c:pt idx="4046">
                        <c:v>265</c:v>
                      </c:pt>
                      <c:pt idx="4047">
                        <c:v>315</c:v>
                      </c:pt>
                      <c:pt idx="4049">
                        <c:v>126</c:v>
                      </c:pt>
                      <c:pt idx="4050">
                        <c:v>320</c:v>
                      </c:pt>
                      <c:pt idx="4051">
                        <c:v>273</c:v>
                      </c:pt>
                      <c:pt idx="4053">
                        <c:v>189</c:v>
                      </c:pt>
                      <c:pt idx="4056">
                        <c:v>236</c:v>
                      </c:pt>
                      <c:pt idx="4057">
                        <c:v>228</c:v>
                      </c:pt>
                      <c:pt idx="4058">
                        <c:v>82</c:v>
                      </c:pt>
                      <c:pt idx="4059">
                        <c:v>76</c:v>
                      </c:pt>
                      <c:pt idx="4060">
                        <c:v>76</c:v>
                      </c:pt>
                      <c:pt idx="4062">
                        <c:v>89</c:v>
                      </c:pt>
                      <c:pt idx="4064">
                        <c:v>394</c:v>
                      </c:pt>
                      <c:pt idx="4065">
                        <c:v>282</c:v>
                      </c:pt>
                      <c:pt idx="4067">
                        <c:v>206</c:v>
                      </c:pt>
                      <c:pt idx="4069">
                        <c:v>224</c:v>
                      </c:pt>
                      <c:pt idx="4070">
                        <c:v>272</c:v>
                      </c:pt>
                      <c:pt idx="4072">
                        <c:v>222</c:v>
                      </c:pt>
                      <c:pt idx="4073">
                        <c:v>204</c:v>
                      </c:pt>
                      <c:pt idx="4074">
                        <c:v>264</c:v>
                      </c:pt>
                      <c:pt idx="4076">
                        <c:v>184</c:v>
                      </c:pt>
                      <c:pt idx="4078">
                        <c:v>472</c:v>
                      </c:pt>
                      <c:pt idx="4079">
                        <c:v>260</c:v>
                      </c:pt>
                      <c:pt idx="4082">
                        <c:v>210</c:v>
                      </c:pt>
                      <c:pt idx="4083">
                        <c:v>189</c:v>
                      </c:pt>
                      <c:pt idx="4085">
                        <c:v>341</c:v>
                      </c:pt>
                      <c:pt idx="4086">
                        <c:v>206</c:v>
                      </c:pt>
                      <c:pt idx="4088">
                        <c:v>173</c:v>
                      </c:pt>
                      <c:pt idx="4089">
                        <c:v>68</c:v>
                      </c:pt>
                      <c:pt idx="4090">
                        <c:v>182</c:v>
                      </c:pt>
                      <c:pt idx="4091">
                        <c:v>98</c:v>
                      </c:pt>
                      <c:pt idx="4092">
                        <c:v>407</c:v>
                      </c:pt>
                      <c:pt idx="4094">
                        <c:v>333</c:v>
                      </c:pt>
                      <c:pt idx="4095">
                        <c:v>153</c:v>
                      </c:pt>
                      <c:pt idx="4097">
                        <c:v>221</c:v>
                      </c:pt>
                      <c:pt idx="4100">
                        <c:v>239</c:v>
                      </c:pt>
                      <c:pt idx="4101">
                        <c:v>218</c:v>
                      </c:pt>
                      <c:pt idx="4102">
                        <c:v>240</c:v>
                      </c:pt>
                      <c:pt idx="4104">
                        <c:v>164</c:v>
                      </c:pt>
                      <c:pt idx="4108">
                        <c:v>204</c:v>
                      </c:pt>
                      <c:pt idx="4109">
                        <c:v>157</c:v>
                      </c:pt>
                      <c:pt idx="4110">
                        <c:v>240</c:v>
                      </c:pt>
                      <c:pt idx="4112">
                        <c:v>232</c:v>
                      </c:pt>
                      <c:pt idx="4113">
                        <c:v>291</c:v>
                      </c:pt>
                      <c:pt idx="4114">
                        <c:v>291</c:v>
                      </c:pt>
                      <c:pt idx="4115">
                        <c:v>177</c:v>
                      </c:pt>
                      <c:pt idx="4118">
                        <c:v>291</c:v>
                      </c:pt>
                      <c:pt idx="4119">
                        <c:v>177</c:v>
                      </c:pt>
                      <c:pt idx="4122">
                        <c:v>266</c:v>
                      </c:pt>
                      <c:pt idx="4125">
                        <c:v>213</c:v>
                      </c:pt>
                      <c:pt idx="4127">
                        <c:v>283</c:v>
                      </c:pt>
                      <c:pt idx="4128">
                        <c:v>128</c:v>
                      </c:pt>
                      <c:pt idx="4130">
                        <c:v>128</c:v>
                      </c:pt>
                      <c:pt idx="4132">
                        <c:v>253</c:v>
                      </c:pt>
                      <c:pt idx="4133">
                        <c:v>205</c:v>
                      </c:pt>
                      <c:pt idx="4135">
                        <c:v>165</c:v>
                      </c:pt>
                      <c:pt idx="4136">
                        <c:v>279</c:v>
                      </c:pt>
                      <c:pt idx="4137">
                        <c:v>335</c:v>
                      </c:pt>
                      <c:pt idx="4138">
                        <c:v>190</c:v>
                      </c:pt>
                      <c:pt idx="4139">
                        <c:v>273</c:v>
                      </c:pt>
                      <c:pt idx="4140">
                        <c:v>247</c:v>
                      </c:pt>
                      <c:pt idx="4141">
                        <c:v>221</c:v>
                      </c:pt>
                      <c:pt idx="4142">
                        <c:v>224</c:v>
                      </c:pt>
                      <c:pt idx="4143">
                        <c:v>124</c:v>
                      </c:pt>
                      <c:pt idx="4144">
                        <c:v>119</c:v>
                      </c:pt>
                      <c:pt idx="4145">
                        <c:v>263</c:v>
                      </c:pt>
                      <c:pt idx="4147">
                        <c:v>222</c:v>
                      </c:pt>
                      <c:pt idx="4148">
                        <c:v>152</c:v>
                      </c:pt>
                      <c:pt idx="4150">
                        <c:v>283</c:v>
                      </c:pt>
                      <c:pt idx="4153">
                        <c:v>286</c:v>
                      </c:pt>
                      <c:pt idx="4155">
                        <c:v>227</c:v>
                      </c:pt>
                      <c:pt idx="4157">
                        <c:v>261</c:v>
                      </c:pt>
                      <c:pt idx="4158">
                        <c:v>418</c:v>
                      </c:pt>
                      <c:pt idx="4159">
                        <c:v>111</c:v>
                      </c:pt>
                      <c:pt idx="4160">
                        <c:v>213</c:v>
                      </c:pt>
                      <c:pt idx="4162">
                        <c:v>259</c:v>
                      </c:pt>
                      <c:pt idx="4163">
                        <c:v>327</c:v>
                      </c:pt>
                      <c:pt idx="4165">
                        <c:v>228</c:v>
                      </c:pt>
                      <c:pt idx="4166">
                        <c:v>197</c:v>
                      </c:pt>
                      <c:pt idx="4169">
                        <c:v>322</c:v>
                      </c:pt>
                      <c:pt idx="4170">
                        <c:v>233</c:v>
                      </c:pt>
                      <c:pt idx="4171">
                        <c:v>185</c:v>
                      </c:pt>
                      <c:pt idx="4172">
                        <c:v>187</c:v>
                      </c:pt>
                      <c:pt idx="4174">
                        <c:v>309</c:v>
                      </c:pt>
                      <c:pt idx="4176">
                        <c:v>214</c:v>
                      </c:pt>
                      <c:pt idx="4177">
                        <c:v>260</c:v>
                      </c:pt>
                      <c:pt idx="4179">
                        <c:v>446</c:v>
                      </c:pt>
                      <c:pt idx="4180">
                        <c:v>120</c:v>
                      </c:pt>
                      <c:pt idx="4181">
                        <c:v>226</c:v>
                      </c:pt>
                      <c:pt idx="4182">
                        <c:v>267</c:v>
                      </c:pt>
                      <c:pt idx="4184">
                        <c:v>250</c:v>
                      </c:pt>
                      <c:pt idx="4187">
                        <c:v>214</c:v>
                      </c:pt>
                      <c:pt idx="4188">
                        <c:v>141</c:v>
                      </c:pt>
                      <c:pt idx="4190">
                        <c:v>293</c:v>
                      </c:pt>
                      <c:pt idx="4191">
                        <c:v>304</c:v>
                      </c:pt>
                      <c:pt idx="4192">
                        <c:v>304</c:v>
                      </c:pt>
                      <c:pt idx="4194">
                        <c:v>189</c:v>
                      </c:pt>
                      <c:pt idx="4195">
                        <c:v>202</c:v>
                      </c:pt>
                      <c:pt idx="4197">
                        <c:v>194</c:v>
                      </c:pt>
                      <c:pt idx="4198">
                        <c:v>259</c:v>
                      </c:pt>
                      <c:pt idx="4200">
                        <c:v>234</c:v>
                      </c:pt>
                      <c:pt idx="4202">
                        <c:v>165</c:v>
                      </c:pt>
                      <c:pt idx="4204">
                        <c:v>295</c:v>
                      </c:pt>
                      <c:pt idx="4206">
                        <c:v>148</c:v>
                      </c:pt>
                      <c:pt idx="4207">
                        <c:v>195</c:v>
                      </c:pt>
                      <c:pt idx="4210">
                        <c:v>219</c:v>
                      </c:pt>
                      <c:pt idx="4211">
                        <c:v>228</c:v>
                      </c:pt>
                      <c:pt idx="4212">
                        <c:v>229</c:v>
                      </c:pt>
                      <c:pt idx="4213">
                        <c:v>302</c:v>
                      </c:pt>
                      <c:pt idx="4215">
                        <c:v>224</c:v>
                      </c:pt>
                      <c:pt idx="4217">
                        <c:v>298</c:v>
                      </c:pt>
                      <c:pt idx="4218">
                        <c:v>161</c:v>
                      </c:pt>
                      <c:pt idx="4219">
                        <c:v>163</c:v>
                      </c:pt>
                      <c:pt idx="4220">
                        <c:v>227</c:v>
                      </c:pt>
                      <c:pt idx="4221">
                        <c:v>155</c:v>
                      </c:pt>
                      <c:pt idx="4223">
                        <c:v>128</c:v>
                      </c:pt>
                      <c:pt idx="4226">
                        <c:v>235</c:v>
                      </c:pt>
                      <c:pt idx="4227">
                        <c:v>141</c:v>
                      </c:pt>
                      <c:pt idx="4228">
                        <c:v>289</c:v>
                      </c:pt>
                      <c:pt idx="4230">
                        <c:v>177</c:v>
                      </c:pt>
                      <c:pt idx="4231">
                        <c:v>195</c:v>
                      </c:pt>
                      <c:pt idx="4232">
                        <c:v>134</c:v>
                      </c:pt>
                      <c:pt idx="4233">
                        <c:v>176</c:v>
                      </c:pt>
                      <c:pt idx="4237">
                        <c:v>325</c:v>
                      </c:pt>
                      <c:pt idx="4238">
                        <c:v>104</c:v>
                      </c:pt>
                      <c:pt idx="4239">
                        <c:v>134</c:v>
                      </c:pt>
                      <c:pt idx="4241">
                        <c:v>111</c:v>
                      </c:pt>
                      <c:pt idx="4242">
                        <c:v>130</c:v>
                      </c:pt>
                      <c:pt idx="4244">
                        <c:v>133</c:v>
                      </c:pt>
                      <c:pt idx="4246">
                        <c:v>296</c:v>
                      </c:pt>
                      <c:pt idx="4247">
                        <c:v>41</c:v>
                      </c:pt>
                      <c:pt idx="4248">
                        <c:v>108</c:v>
                      </c:pt>
                      <c:pt idx="4249">
                        <c:v>472</c:v>
                      </c:pt>
                      <c:pt idx="4251">
                        <c:v>278</c:v>
                      </c:pt>
                      <c:pt idx="4252">
                        <c:v>354</c:v>
                      </c:pt>
                      <c:pt idx="4254">
                        <c:v>325</c:v>
                      </c:pt>
                      <c:pt idx="4255">
                        <c:v>374</c:v>
                      </c:pt>
                      <c:pt idx="4256">
                        <c:v>325</c:v>
                      </c:pt>
                      <c:pt idx="4258">
                        <c:v>238</c:v>
                      </c:pt>
                      <c:pt idx="4259">
                        <c:v>27</c:v>
                      </c:pt>
                      <c:pt idx="4261">
                        <c:v>320</c:v>
                      </c:pt>
                      <c:pt idx="4263">
                        <c:v>176</c:v>
                      </c:pt>
                      <c:pt idx="4264">
                        <c:v>365</c:v>
                      </c:pt>
                      <c:pt idx="4265">
                        <c:v>158</c:v>
                      </c:pt>
                      <c:pt idx="4267">
                        <c:v>302</c:v>
                      </c:pt>
                      <c:pt idx="4270">
                        <c:v>370</c:v>
                      </c:pt>
                      <c:pt idx="4272">
                        <c:v>249</c:v>
                      </c:pt>
                      <c:pt idx="4273">
                        <c:v>288</c:v>
                      </c:pt>
                      <c:pt idx="4274">
                        <c:v>225</c:v>
                      </c:pt>
                      <c:pt idx="4275">
                        <c:v>191</c:v>
                      </c:pt>
                      <c:pt idx="4276">
                        <c:v>125</c:v>
                      </c:pt>
                      <c:pt idx="4278">
                        <c:v>257</c:v>
                      </c:pt>
                      <c:pt idx="4280">
                        <c:v>191</c:v>
                      </c:pt>
                      <c:pt idx="4282">
                        <c:v>182</c:v>
                      </c:pt>
                      <c:pt idx="4283">
                        <c:v>359</c:v>
                      </c:pt>
                      <c:pt idx="4285">
                        <c:v>376</c:v>
                      </c:pt>
                      <c:pt idx="4286">
                        <c:v>108</c:v>
                      </c:pt>
                      <c:pt idx="4288">
                        <c:v>244</c:v>
                      </c:pt>
                      <c:pt idx="4290">
                        <c:v>223</c:v>
                      </c:pt>
                      <c:pt idx="4291">
                        <c:v>179</c:v>
                      </c:pt>
                      <c:pt idx="4293">
                        <c:v>296</c:v>
                      </c:pt>
                      <c:pt idx="4294">
                        <c:v>211</c:v>
                      </c:pt>
                      <c:pt idx="4295">
                        <c:v>70</c:v>
                      </c:pt>
                      <c:pt idx="4298">
                        <c:v>442</c:v>
                      </c:pt>
                      <c:pt idx="4300">
                        <c:v>174</c:v>
                      </c:pt>
                      <c:pt idx="4301">
                        <c:v>58</c:v>
                      </c:pt>
                      <c:pt idx="4302">
                        <c:v>348</c:v>
                      </c:pt>
                      <c:pt idx="4303">
                        <c:v>151</c:v>
                      </c:pt>
                      <c:pt idx="4305">
                        <c:v>162</c:v>
                      </c:pt>
                      <c:pt idx="4306">
                        <c:v>197</c:v>
                      </c:pt>
                      <c:pt idx="4308">
                        <c:v>274</c:v>
                      </c:pt>
                      <c:pt idx="4312">
                        <c:v>229</c:v>
                      </c:pt>
                      <c:pt idx="4314">
                        <c:v>40</c:v>
                      </c:pt>
                      <c:pt idx="4315">
                        <c:v>142</c:v>
                      </c:pt>
                      <c:pt idx="4316">
                        <c:v>337</c:v>
                      </c:pt>
                      <c:pt idx="4318">
                        <c:v>194</c:v>
                      </c:pt>
                      <c:pt idx="4319">
                        <c:v>262</c:v>
                      </c:pt>
                      <c:pt idx="4321">
                        <c:v>220</c:v>
                      </c:pt>
                      <c:pt idx="4322">
                        <c:v>232</c:v>
                      </c:pt>
                      <c:pt idx="4324">
                        <c:v>132</c:v>
                      </c:pt>
                      <c:pt idx="4325">
                        <c:v>132</c:v>
                      </c:pt>
                      <c:pt idx="4327">
                        <c:v>244</c:v>
                      </c:pt>
                      <c:pt idx="4329">
                        <c:v>312</c:v>
                      </c:pt>
                      <c:pt idx="4330">
                        <c:v>254</c:v>
                      </c:pt>
                      <c:pt idx="4332">
                        <c:v>103</c:v>
                      </c:pt>
                      <c:pt idx="4333">
                        <c:v>302</c:v>
                      </c:pt>
                      <c:pt idx="4334">
                        <c:v>424</c:v>
                      </c:pt>
                      <c:pt idx="4336">
                        <c:v>404</c:v>
                      </c:pt>
                      <c:pt idx="4338">
                        <c:v>82</c:v>
                      </c:pt>
                      <c:pt idx="4339">
                        <c:v>328</c:v>
                      </c:pt>
                      <c:pt idx="4340">
                        <c:v>341</c:v>
                      </c:pt>
                      <c:pt idx="4342">
                        <c:v>148</c:v>
                      </c:pt>
                      <c:pt idx="4343">
                        <c:v>221</c:v>
                      </c:pt>
                      <c:pt idx="4344">
                        <c:v>355</c:v>
                      </c:pt>
                      <c:pt idx="4347">
                        <c:v>280</c:v>
                      </c:pt>
                      <c:pt idx="4348">
                        <c:v>386</c:v>
                      </c:pt>
                      <c:pt idx="4349">
                        <c:v>160</c:v>
                      </c:pt>
                      <c:pt idx="4351">
                        <c:v>176</c:v>
                      </c:pt>
                      <c:pt idx="4352">
                        <c:v>274</c:v>
                      </c:pt>
                      <c:pt idx="4354">
                        <c:v>240</c:v>
                      </c:pt>
                      <c:pt idx="4355">
                        <c:v>159</c:v>
                      </c:pt>
                      <c:pt idx="4357">
                        <c:v>296</c:v>
                      </c:pt>
                      <c:pt idx="4359">
                        <c:v>414</c:v>
                      </c:pt>
                      <c:pt idx="4360">
                        <c:v>58</c:v>
                      </c:pt>
                      <c:pt idx="4361">
                        <c:v>262</c:v>
                      </c:pt>
                      <c:pt idx="4363">
                        <c:v>227</c:v>
                      </c:pt>
                      <c:pt idx="4364">
                        <c:v>114</c:v>
                      </c:pt>
                      <c:pt idx="4367">
                        <c:v>341</c:v>
                      </c:pt>
                      <c:pt idx="4368">
                        <c:v>275</c:v>
                      </c:pt>
                      <c:pt idx="4370">
                        <c:v>302</c:v>
                      </c:pt>
                      <c:pt idx="4373">
                        <c:v>382</c:v>
                      </c:pt>
                      <c:pt idx="4374">
                        <c:v>170</c:v>
                      </c:pt>
                      <c:pt idx="4375">
                        <c:v>144</c:v>
                      </c:pt>
                      <c:pt idx="4376">
                        <c:v>213</c:v>
                      </c:pt>
                      <c:pt idx="4377">
                        <c:v>184</c:v>
                      </c:pt>
                      <c:pt idx="4379">
                        <c:v>247</c:v>
                      </c:pt>
                      <c:pt idx="4380">
                        <c:v>243</c:v>
                      </c:pt>
                      <c:pt idx="4382">
                        <c:v>221</c:v>
                      </c:pt>
                      <c:pt idx="4383">
                        <c:v>302</c:v>
                      </c:pt>
                      <c:pt idx="4385">
                        <c:v>121</c:v>
                      </c:pt>
                      <c:pt idx="4386">
                        <c:v>302</c:v>
                      </c:pt>
                      <c:pt idx="4387">
                        <c:v>286</c:v>
                      </c:pt>
                      <c:pt idx="4388">
                        <c:v>286</c:v>
                      </c:pt>
                      <c:pt idx="4390">
                        <c:v>182</c:v>
                      </c:pt>
                      <c:pt idx="4392">
                        <c:v>275</c:v>
                      </c:pt>
                      <c:pt idx="4393">
                        <c:v>165</c:v>
                      </c:pt>
                      <c:pt idx="4395">
                        <c:v>165</c:v>
                      </c:pt>
                      <c:pt idx="4398">
                        <c:v>196</c:v>
                      </c:pt>
                      <c:pt idx="4399">
                        <c:v>138</c:v>
                      </c:pt>
                      <c:pt idx="4400">
                        <c:v>344</c:v>
                      </c:pt>
                      <c:pt idx="4402">
                        <c:v>225</c:v>
                      </c:pt>
                      <c:pt idx="4404">
                        <c:v>284</c:v>
                      </c:pt>
                      <c:pt idx="4405">
                        <c:v>215</c:v>
                      </c:pt>
                      <c:pt idx="4406">
                        <c:v>108</c:v>
                      </c:pt>
                      <c:pt idx="4407">
                        <c:v>296</c:v>
                      </c:pt>
                      <c:pt idx="4408">
                        <c:v>159</c:v>
                      </c:pt>
                      <c:pt idx="4410">
                        <c:v>167</c:v>
                      </c:pt>
                      <c:pt idx="4411">
                        <c:v>297</c:v>
                      </c:pt>
                      <c:pt idx="4414">
                        <c:v>219</c:v>
                      </c:pt>
                      <c:pt idx="4416">
                        <c:v>136</c:v>
                      </c:pt>
                      <c:pt idx="4417">
                        <c:v>331</c:v>
                      </c:pt>
                      <c:pt idx="4418">
                        <c:v>211</c:v>
                      </c:pt>
                      <c:pt idx="4420">
                        <c:v>238</c:v>
                      </c:pt>
                      <c:pt idx="4422">
                        <c:v>191</c:v>
                      </c:pt>
                      <c:pt idx="4424">
                        <c:v>227</c:v>
                      </c:pt>
                      <c:pt idx="4425">
                        <c:v>268</c:v>
                      </c:pt>
                      <c:pt idx="4426">
                        <c:v>117</c:v>
                      </c:pt>
                      <c:pt idx="4428">
                        <c:v>190</c:v>
                      </c:pt>
                      <c:pt idx="4430">
                        <c:v>244</c:v>
                      </c:pt>
                      <c:pt idx="4431">
                        <c:v>243</c:v>
                      </c:pt>
                      <c:pt idx="4433">
                        <c:v>316</c:v>
                      </c:pt>
                      <c:pt idx="4434">
                        <c:v>230</c:v>
                      </c:pt>
                      <c:pt idx="4436">
                        <c:v>206</c:v>
                      </c:pt>
                      <c:pt idx="4437">
                        <c:v>337</c:v>
                      </c:pt>
                      <c:pt idx="4439">
                        <c:v>151</c:v>
                      </c:pt>
                      <c:pt idx="4440">
                        <c:v>201</c:v>
                      </c:pt>
                      <c:pt idx="4441">
                        <c:v>200</c:v>
                      </c:pt>
                      <c:pt idx="4444">
                        <c:v>192</c:v>
                      </c:pt>
                      <c:pt idx="4446">
                        <c:v>300</c:v>
                      </c:pt>
                      <c:pt idx="4447">
                        <c:v>234</c:v>
                      </c:pt>
                      <c:pt idx="4449">
                        <c:v>194</c:v>
                      </c:pt>
                      <c:pt idx="4451">
                        <c:v>267</c:v>
                      </c:pt>
                      <c:pt idx="4452">
                        <c:v>228</c:v>
                      </c:pt>
                      <c:pt idx="4453">
                        <c:v>325</c:v>
                      </c:pt>
                      <c:pt idx="4454">
                        <c:v>325</c:v>
                      </c:pt>
                      <c:pt idx="4456">
                        <c:v>186</c:v>
                      </c:pt>
                      <c:pt idx="4459">
                        <c:v>262</c:v>
                      </c:pt>
                      <c:pt idx="4460">
                        <c:v>256</c:v>
                      </c:pt>
                      <c:pt idx="4461">
                        <c:v>264</c:v>
                      </c:pt>
                      <c:pt idx="4463">
                        <c:v>238</c:v>
                      </c:pt>
                      <c:pt idx="4464">
                        <c:v>99</c:v>
                      </c:pt>
                      <c:pt idx="4465">
                        <c:v>176</c:v>
                      </c:pt>
                      <c:pt idx="4467">
                        <c:v>221</c:v>
                      </c:pt>
                      <c:pt idx="4472">
                        <c:v>139</c:v>
                      </c:pt>
                      <c:pt idx="4474">
                        <c:v>198</c:v>
                      </c:pt>
                      <c:pt idx="4475">
                        <c:v>221</c:v>
                      </c:pt>
                      <c:pt idx="4477">
                        <c:v>247</c:v>
                      </c:pt>
                      <c:pt idx="4478">
                        <c:v>302</c:v>
                      </c:pt>
                      <c:pt idx="4479">
                        <c:v>120</c:v>
                      </c:pt>
                      <c:pt idx="4481">
                        <c:v>292</c:v>
                      </c:pt>
                      <c:pt idx="4482">
                        <c:v>193</c:v>
                      </c:pt>
                      <c:pt idx="4483">
                        <c:v>201</c:v>
                      </c:pt>
                      <c:pt idx="4486">
                        <c:v>225</c:v>
                      </c:pt>
                      <c:pt idx="4487">
                        <c:v>254</c:v>
                      </c:pt>
                      <c:pt idx="4488">
                        <c:v>169</c:v>
                      </c:pt>
                      <c:pt idx="4490">
                        <c:v>461</c:v>
                      </c:pt>
                      <c:pt idx="4491">
                        <c:v>302</c:v>
                      </c:pt>
                      <c:pt idx="4493">
                        <c:v>109</c:v>
                      </c:pt>
                      <c:pt idx="4494">
                        <c:v>289</c:v>
                      </c:pt>
                      <c:pt idx="4496">
                        <c:v>152</c:v>
                      </c:pt>
                      <c:pt idx="4498">
                        <c:v>296</c:v>
                      </c:pt>
                      <c:pt idx="4499">
                        <c:v>192</c:v>
                      </c:pt>
                      <c:pt idx="4500">
                        <c:v>229</c:v>
                      </c:pt>
                      <c:pt idx="4503">
                        <c:v>91</c:v>
                      </c:pt>
                      <c:pt idx="4506">
                        <c:v>139</c:v>
                      </c:pt>
                      <c:pt idx="4507">
                        <c:v>231</c:v>
                      </c:pt>
                      <c:pt idx="4508">
                        <c:v>123</c:v>
                      </c:pt>
                      <c:pt idx="4509">
                        <c:v>271</c:v>
                      </c:pt>
                      <c:pt idx="4511">
                        <c:v>244</c:v>
                      </c:pt>
                      <c:pt idx="4512">
                        <c:v>211</c:v>
                      </c:pt>
                      <c:pt idx="4513">
                        <c:v>230</c:v>
                      </c:pt>
                      <c:pt idx="4515">
                        <c:v>116</c:v>
                      </c:pt>
                      <c:pt idx="4516">
                        <c:v>276</c:v>
                      </c:pt>
                      <c:pt idx="4518">
                        <c:v>344</c:v>
                      </c:pt>
                      <c:pt idx="4519">
                        <c:v>112</c:v>
                      </c:pt>
                      <c:pt idx="4521">
                        <c:v>215</c:v>
                      </c:pt>
                      <c:pt idx="4522">
                        <c:v>215</c:v>
                      </c:pt>
                      <c:pt idx="4523">
                        <c:v>290</c:v>
                      </c:pt>
                      <c:pt idx="4524">
                        <c:v>288</c:v>
                      </c:pt>
                      <c:pt idx="4526">
                        <c:v>210</c:v>
                      </c:pt>
                      <c:pt idx="4527">
                        <c:v>280</c:v>
                      </c:pt>
                      <c:pt idx="4528">
                        <c:v>181</c:v>
                      </c:pt>
                      <c:pt idx="4531">
                        <c:v>258</c:v>
                      </c:pt>
                      <c:pt idx="4533">
                        <c:v>195</c:v>
                      </c:pt>
                      <c:pt idx="4535">
                        <c:v>327</c:v>
                      </c:pt>
                      <c:pt idx="4536">
                        <c:v>177</c:v>
                      </c:pt>
                      <c:pt idx="4537">
                        <c:v>219</c:v>
                      </c:pt>
                      <c:pt idx="4539">
                        <c:v>259</c:v>
                      </c:pt>
                      <c:pt idx="4540">
                        <c:v>328</c:v>
                      </c:pt>
                      <c:pt idx="4542">
                        <c:v>304</c:v>
                      </c:pt>
                      <c:pt idx="4543">
                        <c:v>472</c:v>
                      </c:pt>
                      <c:pt idx="4545">
                        <c:v>232</c:v>
                      </c:pt>
                      <c:pt idx="4546">
                        <c:v>56</c:v>
                      </c:pt>
                      <c:pt idx="4550">
                        <c:v>109</c:v>
                      </c:pt>
                      <c:pt idx="4551">
                        <c:v>340</c:v>
                      </c:pt>
                      <c:pt idx="4553">
                        <c:v>236</c:v>
                      </c:pt>
                      <c:pt idx="4554">
                        <c:v>77</c:v>
                      </c:pt>
                      <c:pt idx="4555">
                        <c:v>199</c:v>
                      </c:pt>
                      <c:pt idx="4557">
                        <c:v>157</c:v>
                      </c:pt>
                      <c:pt idx="4558">
                        <c:v>181</c:v>
                      </c:pt>
                      <c:pt idx="4559">
                        <c:v>294</c:v>
                      </c:pt>
                      <c:pt idx="4561">
                        <c:v>151</c:v>
                      </c:pt>
                      <c:pt idx="4562">
                        <c:v>387</c:v>
                      </c:pt>
                      <c:pt idx="4565">
                        <c:v>149</c:v>
                      </c:pt>
                      <c:pt idx="4566">
                        <c:v>92</c:v>
                      </c:pt>
                      <c:pt idx="4568">
                        <c:v>245</c:v>
                      </c:pt>
                      <c:pt idx="4569">
                        <c:v>196</c:v>
                      </c:pt>
                      <c:pt idx="4571">
                        <c:v>192</c:v>
                      </c:pt>
                      <c:pt idx="4573">
                        <c:v>214</c:v>
                      </c:pt>
                      <c:pt idx="4574">
                        <c:v>232</c:v>
                      </c:pt>
                      <c:pt idx="4576">
                        <c:v>190</c:v>
                      </c:pt>
                      <c:pt idx="4577">
                        <c:v>157</c:v>
                      </c:pt>
                      <c:pt idx="4578">
                        <c:v>236</c:v>
                      </c:pt>
                      <c:pt idx="4580">
                        <c:v>196</c:v>
                      </c:pt>
                      <c:pt idx="4582">
                        <c:v>220</c:v>
                      </c:pt>
                      <c:pt idx="4583">
                        <c:v>184</c:v>
                      </c:pt>
                      <c:pt idx="4584">
                        <c:v>209</c:v>
                      </c:pt>
                      <c:pt idx="4586">
                        <c:v>211</c:v>
                      </c:pt>
                      <c:pt idx="4587">
                        <c:v>209</c:v>
                      </c:pt>
                      <c:pt idx="4589">
                        <c:v>209</c:v>
                      </c:pt>
                      <c:pt idx="4590">
                        <c:v>207</c:v>
                      </c:pt>
                      <c:pt idx="4591">
                        <c:v>199</c:v>
                      </c:pt>
                      <c:pt idx="4593">
                        <c:v>207</c:v>
                      </c:pt>
                      <c:pt idx="4595">
                        <c:v>198</c:v>
                      </c:pt>
                      <c:pt idx="4598">
                        <c:v>210</c:v>
                      </c:pt>
                      <c:pt idx="4599">
                        <c:v>198</c:v>
                      </c:pt>
                      <c:pt idx="4601">
                        <c:v>217</c:v>
                      </c:pt>
                      <c:pt idx="4602">
                        <c:v>208</c:v>
                      </c:pt>
                      <c:pt idx="4604">
                        <c:v>212</c:v>
                      </c:pt>
                      <c:pt idx="4605">
                        <c:v>211</c:v>
                      </c:pt>
                      <c:pt idx="4607">
                        <c:v>207</c:v>
                      </c:pt>
                      <c:pt idx="4609">
                        <c:v>210</c:v>
                      </c:pt>
                      <c:pt idx="4610">
                        <c:v>208</c:v>
                      </c:pt>
                      <c:pt idx="4612">
                        <c:v>211</c:v>
                      </c:pt>
                      <c:pt idx="4613">
                        <c:v>210</c:v>
                      </c:pt>
                      <c:pt idx="4614">
                        <c:v>209</c:v>
                      </c:pt>
                      <c:pt idx="4616">
                        <c:v>211</c:v>
                      </c:pt>
                      <c:pt idx="4617">
                        <c:v>208</c:v>
                      </c:pt>
                      <c:pt idx="4620">
                        <c:v>210</c:v>
                      </c:pt>
                      <c:pt idx="4621">
                        <c:v>209</c:v>
                      </c:pt>
                      <c:pt idx="4622">
                        <c:v>210</c:v>
                      </c:pt>
                      <c:pt idx="4624">
                        <c:v>209</c:v>
                      </c:pt>
                      <c:pt idx="4626">
                        <c:v>209</c:v>
                      </c:pt>
                      <c:pt idx="4627">
                        <c:v>209</c:v>
                      </c:pt>
                      <c:pt idx="4629">
                        <c:v>209</c:v>
                      </c:pt>
                      <c:pt idx="4630">
                        <c:v>210</c:v>
                      </c:pt>
                      <c:pt idx="4631">
                        <c:v>210</c:v>
                      </c:pt>
                      <c:pt idx="4633">
                        <c:v>209</c:v>
                      </c:pt>
                      <c:pt idx="4635">
                        <c:v>211</c:v>
                      </c:pt>
                      <c:pt idx="4636">
                        <c:v>209</c:v>
                      </c:pt>
                      <c:pt idx="4637">
                        <c:v>209</c:v>
                      </c:pt>
                      <c:pt idx="4638">
                        <c:v>209</c:v>
                      </c:pt>
                      <c:pt idx="4639">
                        <c:v>209</c:v>
                      </c:pt>
                      <c:pt idx="4642">
                        <c:v>210</c:v>
                      </c:pt>
                      <c:pt idx="4643">
                        <c:v>210</c:v>
                      </c:pt>
                      <c:pt idx="4644">
                        <c:v>209</c:v>
                      </c:pt>
                      <c:pt idx="4646">
                        <c:v>210</c:v>
                      </c:pt>
                      <c:pt idx="4647">
                        <c:v>209</c:v>
                      </c:pt>
                      <c:pt idx="4648">
                        <c:v>210</c:v>
                      </c:pt>
                      <c:pt idx="4649">
                        <c:v>209</c:v>
                      </c:pt>
                      <c:pt idx="4651">
                        <c:v>209</c:v>
                      </c:pt>
                      <c:pt idx="4652">
                        <c:v>209</c:v>
                      </c:pt>
                      <c:pt idx="4654">
                        <c:v>210</c:v>
                      </c:pt>
                      <c:pt idx="4655">
                        <c:v>209</c:v>
                      </c:pt>
                      <c:pt idx="4656">
                        <c:v>209</c:v>
                      </c:pt>
                      <c:pt idx="4658">
                        <c:v>209</c:v>
                      </c:pt>
                      <c:pt idx="4660">
                        <c:v>210</c:v>
                      </c:pt>
                      <c:pt idx="4662">
                        <c:v>209</c:v>
                      </c:pt>
                      <c:pt idx="4664">
                        <c:v>209</c:v>
                      </c:pt>
                      <c:pt idx="4665">
                        <c:v>209</c:v>
                      </c:pt>
                      <c:pt idx="4666">
                        <c:v>209</c:v>
                      </c:pt>
                      <c:pt idx="4667">
                        <c:v>210</c:v>
                      </c:pt>
                      <c:pt idx="4668">
                        <c:v>209</c:v>
                      </c:pt>
                      <c:pt idx="4669">
                        <c:v>211</c:v>
                      </c:pt>
                      <c:pt idx="4670">
                        <c:v>209</c:v>
                      </c:pt>
                      <c:pt idx="4671">
                        <c:v>209</c:v>
                      </c:pt>
                      <c:pt idx="4673">
                        <c:v>209</c:v>
                      </c:pt>
                      <c:pt idx="4675">
                        <c:v>210</c:v>
                      </c:pt>
                      <c:pt idx="4678">
                        <c:v>209</c:v>
                      </c:pt>
                      <c:pt idx="4680">
                        <c:v>209</c:v>
                      </c:pt>
                      <c:pt idx="4681">
                        <c:v>210</c:v>
                      </c:pt>
                      <c:pt idx="4682">
                        <c:v>210</c:v>
                      </c:pt>
                      <c:pt idx="4683">
                        <c:v>209</c:v>
                      </c:pt>
                      <c:pt idx="4684">
                        <c:v>209</c:v>
                      </c:pt>
                      <c:pt idx="4685">
                        <c:v>210</c:v>
                      </c:pt>
                      <c:pt idx="4686">
                        <c:v>210</c:v>
                      </c:pt>
                      <c:pt idx="4688">
                        <c:v>209</c:v>
                      </c:pt>
                      <c:pt idx="4689">
                        <c:v>209</c:v>
                      </c:pt>
                      <c:pt idx="4691">
                        <c:v>209</c:v>
                      </c:pt>
                      <c:pt idx="4692">
                        <c:v>210</c:v>
                      </c:pt>
                      <c:pt idx="4694">
                        <c:v>210</c:v>
                      </c:pt>
                      <c:pt idx="4695">
                        <c:v>210</c:v>
                      </c:pt>
                      <c:pt idx="4696">
                        <c:v>210</c:v>
                      </c:pt>
                      <c:pt idx="4697">
                        <c:v>209</c:v>
                      </c:pt>
                      <c:pt idx="4699">
                        <c:v>210</c:v>
                      </c:pt>
                      <c:pt idx="4701">
                        <c:v>209</c:v>
                      </c:pt>
                      <c:pt idx="4702">
                        <c:v>210</c:v>
                      </c:pt>
                      <c:pt idx="4703">
                        <c:v>205</c:v>
                      </c:pt>
                      <c:pt idx="4706">
                        <c:v>200</c:v>
                      </c:pt>
                      <c:pt idx="4707">
                        <c:v>221</c:v>
                      </c:pt>
                      <c:pt idx="4708">
                        <c:v>227</c:v>
                      </c:pt>
                      <c:pt idx="4712">
                        <c:v>234</c:v>
                      </c:pt>
                      <c:pt idx="4713">
                        <c:v>207</c:v>
                      </c:pt>
                      <c:pt idx="4716">
                        <c:v>253</c:v>
                      </c:pt>
                      <c:pt idx="4717">
                        <c:v>253</c:v>
                      </c:pt>
                      <c:pt idx="4720">
                        <c:v>201</c:v>
                      </c:pt>
                      <c:pt idx="4721">
                        <c:v>243</c:v>
                      </c:pt>
                      <c:pt idx="4722">
                        <c:v>161</c:v>
                      </c:pt>
                      <c:pt idx="4724">
                        <c:v>212</c:v>
                      </c:pt>
                      <c:pt idx="4726">
                        <c:v>443</c:v>
                      </c:pt>
                      <c:pt idx="4727">
                        <c:v>256</c:v>
                      </c:pt>
                      <c:pt idx="4729">
                        <c:v>227</c:v>
                      </c:pt>
                      <c:pt idx="4731">
                        <c:v>186</c:v>
                      </c:pt>
                      <c:pt idx="4733">
                        <c:v>173</c:v>
                      </c:pt>
                      <c:pt idx="4734">
                        <c:v>217</c:v>
                      </c:pt>
                      <c:pt idx="4735">
                        <c:v>246</c:v>
                      </c:pt>
                      <c:pt idx="4736">
                        <c:v>137</c:v>
                      </c:pt>
                      <c:pt idx="4739">
                        <c:v>227</c:v>
                      </c:pt>
                      <c:pt idx="4740">
                        <c:v>215</c:v>
                      </c:pt>
                      <c:pt idx="4742">
                        <c:v>364</c:v>
                      </c:pt>
                      <c:pt idx="4743">
                        <c:v>188</c:v>
                      </c:pt>
                      <c:pt idx="4744">
                        <c:v>236</c:v>
                      </c:pt>
                      <c:pt idx="4745">
                        <c:v>217</c:v>
                      </c:pt>
                      <c:pt idx="4746">
                        <c:v>246</c:v>
                      </c:pt>
                      <c:pt idx="4747">
                        <c:v>147</c:v>
                      </c:pt>
                      <c:pt idx="4748">
                        <c:v>142</c:v>
                      </c:pt>
                      <c:pt idx="4749">
                        <c:v>162</c:v>
                      </c:pt>
                      <c:pt idx="4752">
                        <c:v>227</c:v>
                      </c:pt>
                      <c:pt idx="4753">
                        <c:v>164</c:v>
                      </c:pt>
                      <c:pt idx="4754">
                        <c:v>290</c:v>
                      </c:pt>
                      <c:pt idx="4757">
                        <c:v>213</c:v>
                      </c:pt>
                      <c:pt idx="4759">
                        <c:v>186</c:v>
                      </c:pt>
                      <c:pt idx="4760">
                        <c:v>220</c:v>
                      </c:pt>
                      <c:pt idx="4761">
                        <c:v>107</c:v>
                      </c:pt>
                      <c:pt idx="4763">
                        <c:v>275</c:v>
                      </c:pt>
                      <c:pt idx="4764">
                        <c:v>240</c:v>
                      </c:pt>
                      <c:pt idx="4765">
                        <c:v>349</c:v>
                      </c:pt>
                      <c:pt idx="4767">
                        <c:v>137</c:v>
                      </c:pt>
                      <c:pt idx="4768">
                        <c:v>208</c:v>
                      </c:pt>
                      <c:pt idx="4769">
                        <c:v>278</c:v>
                      </c:pt>
                      <c:pt idx="4770">
                        <c:v>209</c:v>
                      </c:pt>
                      <c:pt idx="4771">
                        <c:v>199</c:v>
                      </c:pt>
                      <c:pt idx="4772">
                        <c:v>104</c:v>
                      </c:pt>
                      <c:pt idx="4776">
                        <c:v>178</c:v>
                      </c:pt>
                      <c:pt idx="4778">
                        <c:v>292</c:v>
                      </c:pt>
                      <c:pt idx="4779">
                        <c:v>247</c:v>
                      </c:pt>
                      <c:pt idx="4781">
                        <c:v>247</c:v>
                      </c:pt>
                      <c:pt idx="4783">
                        <c:v>127</c:v>
                      </c:pt>
                      <c:pt idx="4785">
                        <c:v>351</c:v>
                      </c:pt>
                      <c:pt idx="4787">
                        <c:v>290</c:v>
                      </c:pt>
                      <c:pt idx="4789">
                        <c:v>127</c:v>
                      </c:pt>
                      <c:pt idx="4790">
                        <c:v>262</c:v>
                      </c:pt>
                      <c:pt idx="4791">
                        <c:v>421</c:v>
                      </c:pt>
                      <c:pt idx="4792">
                        <c:v>131</c:v>
                      </c:pt>
                      <c:pt idx="4794">
                        <c:v>281</c:v>
                      </c:pt>
                      <c:pt idx="4796">
                        <c:v>246</c:v>
                      </c:pt>
                      <c:pt idx="4797">
                        <c:v>262</c:v>
                      </c:pt>
                      <c:pt idx="4798">
                        <c:v>193</c:v>
                      </c:pt>
                      <c:pt idx="4800">
                        <c:v>178</c:v>
                      </c:pt>
                      <c:pt idx="4801">
                        <c:v>189</c:v>
                      </c:pt>
                      <c:pt idx="4803">
                        <c:v>342</c:v>
                      </c:pt>
                      <c:pt idx="4804">
                        <c:v>162</c:v>
                      </c:pt>
                      <c:pt idx="4806">
                        <c:v>156</c:v>
                      </c:pt>
                      <c:pt idx="4807">
                        <c:v>331</c:v>
                      </c:pt>
                      <c:pt idx="4808">
                        <c:v>231</c:v>
                      </c:pt>
                      <c:pt idx="4810">
                        <c:v>279</c:v>
                      </c:pt>
                      <c:pt idx="4811">
                        <c:v>224</c:v>
                      </c:pt>
                      <c:pt idx="4813">
                        <c:v>192</c:v>
                      </c:pt>
                      <c:pt idx="4814">
                        <c:v>157</c:v>
                      </c:pt>
                      <c:pt idx="4816">
                        <c:v>222</c:v>
                      </c:pt>
                      <c:pt idx="4817">
                        <c:v>128</c:v>
                      </c:pt>
                      <c:pt idx="4819">
                        <c:v>185</c:v>
                      </c:pt>
                      <c:pt idx="4820">
                        <c:v>265</c:v>
                      </c:pt>
                      <c:pt idx="4821">
                        <c:v>99</c:v>
                      </c:pt>
                      <c:pt idx="4822">
                        <c:v>357</c:v>
                      </c:pt>
                      <c:pt idx="4824">
                        <c:v>97</c:v>
                      </c:pt>
                      <c:pt idx="4826">
                        <c:v>187</c:v>
                      </c:pt>
                      <c:pt idx="4827">
                        <c:v>214</c:v>
                      </c:pt>
                      <c:pt idx="4831">
                        <c:v>315</c:v>
                      </c:pt>
                      <c:pt idx="4832">
                        <c:v>137</c:v>
                      </c:pt>
                      <c:pt idx="4833">
                        <c:v>294</c:v>
                      </c:pt>
                      <c:pt idx="4834">
                        <c:v>213</c:v>
                      </c:pt>
                      <c:pt idx="4837">
                        <c:v>205</c:v>
                      </c:pt>
                      <c:pt idx="4838">
                        <c:v>293</c:v>
                      </c:pt>
                      <c:pt idx="4839">
                        <c:v>128</c:v>
                      </c:pt>
                      <c:pt idx="4841">
                        <c:v>240</c:v>
                      </c:pt>
                      <c:pt idx="4843">
                        <c:v>225</c:v>
                      </c:pt>
                      <c:pt idx="4845">
                        <c:v>247</c:v>
                      </c:pt>
                      <c:pt idx="4846">
                        <c:v>114</c:v>
                      </c:pt>
                      <c:pt idx="4847">
                        <c:v>114</c:v>
                      </c:pt>
                      <c:pt idx="4848">
                        <c:v>202</c:v>
                      </c:pt>
                      <c:pt idx="4850">
                        <c:v>241</c:v>
                      </c:pt>
                      <c:pt idx="4851">
                        <c:v>176</c:v>
                      </c:pt>
                      <c:pt idx="4853">
                        <c:v>307</c:v>
                      </c:pt>
                      <c:pt idx="4854">
                        <c:v>302</c:v>
                      </c:pt>
                      <c:pt idx="4855">
                        <c:v>177</c:v>
                      </c:pt>
                      <c:pt idx="4856">
                        <c:v>170</c:v>
                      </c:pt>
                      <c:pt idx="4858">
                        <c:v>172</c:v>
                      </c:pt>
                      <c:pt idx="4860">
                        <c:v>128</c:v>
                      </c:pt>
                      <c:pt idx="4861">
                        <c:v>413</c:v>
                      </c:pt>
                      <c:pt idx="4863">
                        <c:v>237</c:v>
                      </c:pt>
                      <c:pt idx="4865">
                        <c:v>224</c:v>
                      </c:pt>
                      <c:pt idx="4866">
                        <c:v>257</c:v>
                      </c:pt>
                      <c:pt idx="4868">
                        <c:v>266</c:v>
                      </c:pt>
                      <c:pt idx="4869">
                        <c:v>211</c:v>
                      </c:pt>
                      <c:pt idx="4871">
                        <c:v>72</c:v>
                      </c:pt>
                      <c:pt idx="4873">
                        <c:v>322</c:v>
                      </c:pt>
                      <c:pt idx="4874">
                        <c:v>197</c:v>
                      </c:pt>
                      <c:pt idx="4876">
                        <c:v>254</c:v>
                      </c:pt>
                      <c:pt idx="4878">
                        <c:v>243</c:v>
                      </c:pt>
                      <c:pt idx="4879">
                        <c:v>293</c:v>
                      </c:pt>
                      <c:pt idx="4880">
                        <c:v>274</c:v>
                      </c:pt>
                      <c:pt idx="4882">
                        <c:v>297</c:v>
                      </c:pt>
                      <c:pt idx="4883">
                        <c:v>281</c:v>
                      </c:pt>
                      <c:pt idx="4884">
                        <c:v>130</c:v>
                      </c:pt>
                      <c:pt idx="4886">
                        <c:v>193</c:v>
                      </c:pt>
                      <c:pt idx="4887">
                        <c:v>158</c:v>
                      </c:pt>
                      <c:pt idx="4889">
                        <c:v>186</c:v>
                      </c:pt>
                      <c:pt idx="4891">
                        <c:v>238</c:v>
                      </c:pt>
                      <c:pt idx="4892">
                        <c:v>253</c:v>
                      </c:pt>
                      <c:pt idx="4893">
                        <c:v>406</c:v>
                      </c:pt>
                      <c:pt idx="4895">
                        <c:v>342</c:v>
                      </c:pt>
                      <c:pt idx="4897">
                        <c:v>49</c:v>
                      </c:pt>
                      <c:pt idx="4899">
                        <c:v>218</c:v>
                      </c:pt>
                      <c:pt idx="4900">
                        <c:v>207</c:v>
                      </c:pt>
                      <c:pt idx="4901">
                        <c:v>150</c:v>
                      </c:pt>
                      <c:pt idx="4903">
                        <c:v>190</c:v>
                      </c:pt>
                      <c:pt idx="4905">
                        <c:v>206</c:v>
                      </c:pt>
                      <c:pt idx="4906">
                        <c:v>115</c:v>
                      </c:pt>
                      <c:pt idx="4908">
                        <c:v>445</c:v>
                      </c:pt>
                      <c:pt idx="4910">
                        <c:v>206</c:v>
                      </c:pt>
                      <c:pt idx="4911">
                        <c:v>26</c:v>
                      </c:pt>
                      <c:pt idx="4912">
                        <c:v>206</c:v>
                      </c:pt>
                      <c:pt idx="4913">
                        <c:v>421</c:v>
                      </c:pt>
                      <c:pt idx="4914">
                        <c:v>218</c:v>
                      </c:pt>
                      <c:pt idx="4916">
                        <c:v>104</c:v>
                      </c:pt>
                      <c:pt idx="4917">
                        <c:v>251</c:v>
                      </c:pt>
                      <c:pt idx="4920">
                        <c:v>367</c:v>
                      </c:pt>
                      <c:pt idx="4922">
                        <c:v>239</c:v>
                      </c:pt>
                      <c:pt idx="4924">
                        <c:v>232</c:v>
                      </c:pt>
                      <c:pt idx="4925">
                        <c:v>130</c:v>
                      </c:pt>
                      <c:pt idx="4926">
                        <c:v>84</c:v>
                      </c:pt>
                      <c:pt idx="4929">
                        <c:v>118</c:v>
                      </c:pt>
                      <c:pt idx="4930">
                        <c:v>186</c:v>
                      </c:pt>
                      <c:pt idx="4931">
                        <c:v>200</c:v>
                      </c:pt>
                      <c:pt idx="4933">
                        <c:v>148</c:v>
                      </c:pt>
                      <c:pt idx="4934">
                        <c:v>16</c:v>
                      </c:pt>
                      <c:pt idx="4935">
                        <c:v>333</c:v>
                      </c:pt>
                      <c:pt idx="4937">
                        <c:v>250</c:v>
                      </c:pt>
                      <c:pt idx="4938">
                        <c:v>180</c:v>
                      </c:pt>
                      <c:pt idx="4942">
                        <c:v>327</c:v>
                      </c:pt>
                      <c:pt idx="4944">
                        <c:v>350</c:v>
                      </c:pt>
                      <c:pt idx="4946">
                        <c:v>34</c:v>
                      </c:pt>
                      <c:pt idx="4947">
                        <c:v>472</c:v>
                      </c:pt>
                      <c:pt idx="4950">
                        <c:v>1</c:v>
                      </c:pt>
                      <c:pt idx="4951">
                        <c:v>207</c:v>
                      </c:pt>
                      <c:pt idx="4952">
                        <c:v>250</c:v>
                      </c:pt>
                      <c:pt idx="4954">
                        <c:v>182</c:v>
                      </c:pt>
                      <c:pt idx="4955">
                        <c:v>90</c:v>
                      </c:pt>
                      <c:pt idx="4956">
                        <c:v>254</c:v>
                      </c:pt>
                      <c:pt idx="4957">
                        <c:v>151</c:v>
                      </c:pt>
                      <c:pt idx="4959">
                        <c:v>56</c:v>
                      </c:pt>
                      <c:pt idx="4960">
                        <c:v>177</c:v>
                      </c:pt>
                      <c:pt idx="4962">
                        <c:v>365</c:v>
                      </c:pt>
                      <c:pt idx="4963">
                        <c:v>138</c:v>
                      </c:pt>
                      <c:pt idx="4965">
                        <c:v>231</c:v>
                      </c:pt>
                      <c:pt idx="4966">
                        <c:v>247</c:v>
                      </c:pt>
                      <c:pt idx="4968">
                        <c:v>264</c:v>
                      </c:pt>
                      <c:pt idx="4970">
                        <c:v>98</c:v>
                      </c:pt>
                      <c:pt idx="4971">
                        <c:v>179</c:v>
                      </c:pt>
                      <c:pt idx="4973">
                        <c:v>216</c:v>
                      </c:pt>
                      <c:pt idx="4974">
                        <c:v>259</c:v>
                      </c:pt>
                      <c:pt idx="4975">
                        <c:v>259</c:v>
                      </c:pt>
                      <c:pt idx="4977">
                        <c:v>181</c:v>
                      </c:pt>
                      <c:pt idx="4978">
                        <c:v>245</c:v>
                      </c:pt>
                      <c:pt idx="4979">
                        <c:v>210</c:v>
                      </c:pt>
                      <c:pt idx="4981">
                        <c:v>213</c:v>
                      </c:pt>
                      <c:pt idx="4983">
                        <c:v>390</c:v>
                      </c:pt>
                      <c:pt idx="4985">
                        <c:v>69</c:v>
                      </c:pt>
                      <c:pt idx="4986">
                        <c:v>289</c:v>
                      </c:pt>
                      <c:pt idx="4987">
                        <c:v>357</c:v>
                      </c:pt>
                      <c:pt idx="4988">
                        <c:v>195</c:v>
                      </c:pt>
                      <c:pt idx="4990">
                        <c:v>69</c:v>
                      </c:pt>
                      <c:pt idx="4991">
                        <c:v>179</c:v>
                      </c:pt>
                      <c:pt idx="4992">
                        <c:v>180</c:v>
                      </c:pt>
                      <c:pt idx="4995">
                        <c:v>162</c:v>
                      </c:pt>
                      <c:pt idx="4996">
                        <c:v>175</c:v>
                      </c:pt>
                      <c:pt idx="4997">
                        <c:v>143</c:v>
                      </c:pt>
                      <c:pt idx="4998">
                        <c:v>363</c:v>
                      </c:pt>
                      <c:pt idx="5001">
                        <c:v>307</c:v>
                      </c:pt>
                      <c:pt idx="5003">
                        <c:v>200</c:v>
                      </c:pt>
                      <c:pt idx="5004">
                        <c:v>261</c:v>
                      </c:pt>
                      <c:pt idx="5005">
                        <c:v>138</c:v>
                      </c:pt>
                      <c:pt idx="5006">
                        <c:v>115</c:v>
                      </c:pt>
                      <c:pt idx="5010">
                        <c:v>272</c:v>
                      </c:pt>
                      <c:pt idx="5012">
                        <c:v>49</c:v>
                      </c:pt>
                      <c:pt idx="5013">
                        <c:v>249</c:v>
                      </c:pt>
                      <c:pt idx="5014">
                        <c:v>221</c:v>
                      </c:pt>
                      <c:pt idx="5015">
                        <c:v>217</c:v>
                      </c:pt>
                      <c:pt idx="5017">
                        <c:v>250</c:v>
                      </c:pt>
                      <c:pt idx="5019">
                        <c:v>171</c:v>
                      </c:pt>
                      <c:pt idx="5021">
                        <c:v>310</c:v>
                      </c:pt>
                      <c:pt idx="5022">
                        <c:v>202</c:v>
                      </c:pt>
                      <c:pt idx="5024">
                        <c:v>200</c:v>
                      </c:pt>
                      <c:pt idx="5025">
                        <c:v>244</c:v>
                      </c:pt>
                      <c:pt idx="5026">
                        <c:v>128</c:v>
                      </c:pt>
                      <c:pt idx="5028">
                        <c:v>230</c:v>
                      </c:pt>
                      <c:pt idx="5029">
                        <c:v>274</c:v>
                      </c:pt>
                      <c:pt idx="5030">
                        <c:v>232</c:v>
                      </c:pt>
                      <c:pt idx="5033">
                        <c:v>155</c:v>
                      </c:pt>
                      <c:pt idx="5034">
                        <c:v>190</c:v>
                      </c:pt>
                      <c:pt idx="5036">
                        <c:v>228</c:v>
                      </c:pt>
                      <c:pt idx="5037">
                        <c:v>263</c:v>
                      </c:pt>
                      <c:pt idx="5039">
                        <c:v>196</c:v>
                      </c:pt>
                      <c:pt idx="5040">
                        <c:v>196</c:v>
                      </c:pt>
                      <c:pt idx="5042">
                        <c:v>257</c:v>
                      </c:pt>
                      <c:pt idx="5043">
                        <c:v>256</c:v>
                      </c:pt>
                      <c:pt idx="5044">
                        <c:v>82</c:v>
                      </c:pt>
                      <c:pt idx="5046">
                        <c:v>207</c:v>
                      </c:pt>
                      <c:pt idx="5048">
                        <c:v>328</c:v>
                      </c:pt>
                      <c:pt idx="5049">
                        <c:v>214</c:v>
                      </c:pt>
                      <c:pt idx="5050">
                        <c:v>82</c:v>
                      </c:pt>
                      <c:pt idx="5052">
                        <c:v>192</c:v>
                      </c:pt>
                      <c:pt idx="5054">
                        <c:v>256</c:v>
                      </c:pt>
                      <c:pt idx="5057">
                        <c:v>226</c:v>
                      </c:pt>
                      <c:pt idx="5058">
                        <c:v>192</c:v>
                      </c:pt>
                      <c:pt idx="5059">
                        <c:v>153</c:v>
                      </c:pt>
                      <c:pt idx="5060">
                        <c:v>189</c:v>
                      </c:pt>
                      <c:pt idx="5062">
                        <c:v>245</c:v>
                      </c:pt>
                      <c:pt idx="5063">
                        <c:v>84</c:v>
                      </c:pt>
                      <c:pt idx="5064">
                        <c:v>98</c:v>
                      </c:pt>
                      <c:pt idx="5065">
                        <c:v>254</c:v>
                      </c:pt>
                      <c:pt idx="5069">
                        <c:v>189</c:v>
                      </c:pt>
                      <c:pt idx="5070">
                        <c:v>239</c:v>
                      </c:pt>
                      <c:pt idx="5071">
                        <c:v>206</c:v>
                      </c:pt>
                      <c:pt idx="5072">
                        <c:v>210</c:v>
                      </c:pt>
                      <c:pt idx="5074">
                        <c:v>89</c:v>
                      </c:pt>
                      <c:pt idx="5075">
                        <c:v>301</c:v>
                      </c:pt>
                      <c:pt idx="5077">
                        <c:v>220</c:v>
                      </c:pt>
                      <c:pt idx="5078">
                        <c:v>130</c:v>
                      </c:pt>
                      <c:pt idx="5080">
                        <c:v>310</c:v>
                      </c:pt>
                      <c:pt idx="5082">
                        <c:v>322</c:v>
                      </c:pt>
                      <c:pt idx="5083">
                        <c:v>214</c:v>
                      </c:pt>
                      <c:pt idx="5084">
                        <c:v>44</c:v>
                      </c:pt>
                      <c:pt idx="5086">
                        <c:v>219</c:v>
                      </c:pt>
                      <c:pt idx="5087">
                        <c:v>316</c:v>
                      </c:pt>
                      <c:pt idx="5088">
                        <c:v>127</c:v>
                      </c:pt>
                      <c:pt idx="5091">
                        <c:v>264</c:v>
                      </c:pt>
                      <c:pt idx="5092">
                        <c:v>256</c:v>
                      </c:pt>
                      <c:pt idx="5094">
                        <c:v>281</c:v>
                      </c:pt>
                      <c:pt idx="5095">
                        <c:v>139</c:v>
                      </c:pt>
                      <c:pt idx="5097">
                        <c:v>70</c:v>
                      </c:pt>
                      <c:pt idx="5098">
                        <c:v>257</c:v>
                      </c:pt>
                      <c:pt idx="5099">
                        <c:v>273</c:v>
                      </c:pt>
                      <c:pt idx="5101">
                        <c:v>239</c:v>
                      </c:pt>
                      <c:pt idx="5102">
                        <c:v>102</c:v>
                      </c:pt>
                      <c:pt idx="5103">
                        <c:v>102</c:v>
                      </c:pt>
                      <c:pt idx="5105">
                        <c:v>247</c:v>
                      </c:pt>
                      <c:pt idx="5106">
                        <c:v>128</c:v>
                      </c:pt>
                      <c:pt idx="5107">
                        <c:v>282</c:v>
                      </c:pt>
                      <c:pt idx="5108">
                        <c:v>81</c:v>
                      </c:pt>
                      <c:pt idx="5109">
                        <c:v>262</c:v>
                      </c:pt>
                      <c:pt idx="5110">
                        <c:v>270</c:v>
                      </c:pt>
                      <c:pt idx="5111">
                        <c:v>59</c:v>
                      </c:pt>
                      <c:pt idx="5113">
                        <c:v>279</c:v>
                      </c:pt>
                      <c:pt idx="5114">
                        <c:v>323</c:v>
                      </c:pt>
                      <c:pt idx="5117">
                        <c:v>168</c:v>
                      </c:pt>
                      <c:pt idx="5118">
                        <c:v>218</c:v>
                      </c:pt>
                      <c:pt idx="5120">
                        <c:v>234</c:v>
                      </c:pt>
                      <c:pt idx="5121">
                        <c:v>214</c:v>
                      </c:pt>
                      <c:pt idx="5122">
                        <c:v>67</c:v>
                      </c:pt>
                      <c:pt idx="5123">
                        <c:v>312</c:v>
                      </c:pt>
                      <c:pt idx="5126">
                        <c:v>158</c:v>
                      </c:pt>
                      <c:pt idx="5127">
                        <c:v>141</c:v>
                      </c:pt>
                      <c:pt idx="5129">
                        <c:v>284</c:v>
                      </c:pt>
                      <c:pt idx="5130">
                        <c:v>240</c:v>
                      </c:pt>
                      <c:pt idx="5132">
                        <c:v>103</c:v>
                      </c:pt>
                      <c:pt idx="5133">
                        <c:v>156</c:v>
                      </c:pt>
                      <c:pt idx="5136">
                        <c:v>162</c:v>
                      </c:pt>
                      <c:pt idx="5137">
                        <c:v>247</c:v>
                      </c:pt>
                      <c:pt idx="5138">
                        <c:v>342</c:v>
                      </c:pt>
                      <c:pt idx="5140">
                        <c:v>273</c:v>
                      </c:pt>
                      <c:pt idx="5142">
                        <c:v>235</c:v>
                      </c:pt>
                      <c:pt idx="5144">
                        <c:v>256</c:v>
                      </c:pt>
                      <c:pt idx="5145">
                        <c:v>193</c:v>
                      </c:pt>
                      <c:pt idx="5147">
                        <c:v>309</c:v>
                      </c:pt>
                      <c:pt idx="5148">
                        <c:v>307</c:v>
                      </c:pt>
                      <c:pt idx="5150">
                        <c:v>256</c:v>
                      </c:pt>
                      <c:pt idx="5151">
                        <c:v>472</c:v>
                      </c:pt>
                      <c:pt idx="5152">
                        <c:v>93</c:v>
                      </c:pt>
                      <c:pt idx="5153">
                        <c:v>24</c:v>
                      </c:pt>
                      <c:pt idx="5158">
                        <c:v>161</c:v>
                      </c:pt>
                      <c:pt idx="5159">
                        <c:v>368</c:v>
                      </c:pt>
                      <c:pt idx="5161">
                        <c:v>236</c:v>
                      </c:pt>
                      <c:pt idx="5162">
                        <c:v>7</c:v>
                      </c:pt>
                      <c:pt idx="5164">
                        <c:v>135</c:v>
                      </c:pt>
                      <c:pt idx="5166">
                        <c:v>128</c:v>
                      </c:pt>
                      <c:pt idx="5167">
                        <c:v>102</c:v>
                      </c:pt>
                      <c:pt idx="5168">
                        <c:v>102</c:v>
                      </c:pt>
                      <c:pt idx="5170">
                        <c:v>161</c:v>
                      </c:pt>
                      <c:pt idx="5171">
                        <c:v>218</c:v>
                      </c:pt>
                      <c:pt idx="5173">
                        <c:v>264</c:v>
                      </c:pt>
                      <c:pt idx="5174">
                        <c:v>324</c:v>
                      </c:pt>
                      <c:pt idx="5176">
                        <c:v>201</c:v>
                      </c:pt>
                      <c:pt idx="5178">
                        <c:v>218</c:v>
                      </c:pt>
                      <c:pt idx="5181">
                        <c:v>279</c:v>
                      </c:pt>
                      <c:pt idx="5182">
                        <c:v>208</c:v>
                      </c:pt>
                      <c:pt idx="5183">
                        <c:v>207</c:v>
                      </c:pt>
                      <c:pt idx="5185">
                        <c:v>308</c:v>
                      </c:pt>
                      <c:pt idx="5186">
                        <c:v>148</c:v>
                      </c:pt>
                      <c:pt idx="5187">
                        <c:v>243</c:v>
                      </c:pt>
                      <c:pt idx="5189">
                        <c:v>200</c:v>
                      </c:pt>
                      <c:pt idx="5191">
                        <c:v>263</c:v>
                      </c:pt>
                      <c:pt idx="5193">
                        <c:v>92</c:v>
                      </c:pt>
                      <c:pt idx="5194">
                        <c:v>172</c:v>
                      </c:pt>
                      <c:pt idx="5197">
                        <c:v>399</c:v>
                      </c:pt>
                      <c:pt idx="5198">
                        <c:v>209</c:v>
                      </c:pt>
                      <c:pt idx="5199">
                        <c:v>128</c:v>
                      </c:pt>
                      <c:pt idx="5202">
                        <c:v>204</c:v>
                      </c:pt>
                      <c:pt idx="5204">
                        <c:v>74</c:v>
                      </c:pt>
                      <c:pt idx="5205">
                        <c:v>143</c:v>
                      </c:pt>
                      <c:pt idx="5207">
                        <c:v>287</c:v>
                      </c:pt>
                      <c:pt idx="5208">
                        <c:v>343</c:v>
                      </c:pt>
                      <c:pt idx="5209">
                        <c:v>181</c:v>
                      </c:pt>
                      <c:pt idx="5211">
                        <c:v>204</c:v>
                      </c:pt>
                      <c:pt idx="5213">
                        <c:v>241</c:v>
                      </c:pt>
                      <c:pt idx="5214">
                        <c:v>239</c:v>
                      </c:pt>
                      <c:pt idx="5215">
                        <c:v>309</c:v>
                      </c:pt>
                      <c:pt idx="5216">
                        <c:v>171</c:v>
                      </c:pt>
                      <c:pt idx="5217">
                        <c:v>203</c:v>
                      </c:pt>
                      <c:pt idx="5219">
                        <c:v>244</c:v>
                      </c:pt>
                      <c:pt idx="5220">
                        <c:v>213</c:v>
                      </c:pt>
                      <c:pt idx="5221">
                        <c:v>124</c:v>
                      </c:pt>
                      <c:pt idx="5222">
                        <c:v>199</c:v>
                      </c:pt>
                      <c:pt idx="5223">
                        <c:v>115</c:v>
                      </c:pt>
                      <c:pt idx="5224">
                        <c:v>181</c:v>
                      </c:pt>
                      <c:pt idx="5226">
                        <c:v>70</c:v>
                      </c:pt>
                      <c:pt idx="5227">
                        <c:v>127</c:v>
                      </c:pt>
                      <c:pt idx="5229">
                        <c:v>156</c:v>
                      </c:pt>
                      <c:pt idx="5230">
                        <c:v>250</c:v>
                      </c:pt>
                      <c:pt idx="5232">
                        <c:v>250</c:v>
                      </c:pt>
                      <c:pt idx="5234">
                        <c:v>241</c:v>
                      </c:pt>
                      <c:pt idx="5235">
                        <c:v>162</c:v>
                      </c:pt>
                      <c:pt idx="5236">
                        <c:v>165</c:v>
                      </c:pt>
                      <c:pt idx="5238">
                        <c:v>161</c:v>
                      </c:pt>
                      <c:pt idx="5239">
                        <c:v>151</c:v>
                      </c:pt>
                      <c:pt idx="5240">
                        <c:v>255</c:v>
                      </c:pt>
                      <c:pt idx="5242">
                        <c:v>125</c:v>
                      </c:pt>
                      <c:pt idx="5244">
                        <c:v>299</c:v>
                      </c:pt>
                      <c:pt idx="5246">
                        <c:v>179</c:v>
                      </c:pt>
                      <c:pt idx="5247">
                        <c:v>309</c:v>
                      </c:pt>
                      <c:pt idx="5249">
                        <c:v>34</c:v>
                      </c:pt>
                      <c:pt idx="5250">
                        <c:v>20</c:v>
                      </c:pt>
                      <c:pt idx="5251">
                        <c:v>286</c:v>
                      </c:pt>
                      <c:pt idx="5252">
                        <c:v>218</c:v>
                      </c:pt>
                      <c:pt idx="5255">
                        <c:v>247</c:v>
                      </c:pt>
                      <c:pt idx="5256">
                        <c:v>228</c:v>
                      </c:pt>
                      <c:pt idx="5257">
                        <c:v>124</c:v>
                      </c:pt>
                      <c:pt idx="5259">
                        <c:v>235</c:v>
                      </c:pt>
                      <c:pt idx="5261">
                        <c:v>148</c:v>
                      </c:pt>
                      <c:pt idx="5262">
                        <c:v>140</c:v>
                      </c:pt>
                      <c:pt idx="5264">
                        <c:v>161</c:v>
                      </c:pt>
                      <c:pt idx="5265">
                        <c:v>288</c:v>
                      </c:pt>
                      <c:pt idx="5267">
                        <c:v>200</c:v>
                      </c:pt>
                      <c:pt idx="5268">
                        <c:v>276</c:v>
                      </c:pt>
                      <c:pt idx="5269">
                        <c:v>204</c:v>
                      </c:pt>
                      <c:pt idx="5271">
                        <c:v>139</c:v>
                      </c:pt>
                      <c:pt idx="5272">
                        <c:v>183</c:v>
                      </c:pt>
                      <c:pt idx="5274">
                        <c:v>313</c:v>
                      </c:pt>
                      <c:pt idx="5276">
                        <c:v>87</c:v>
                      </c:pt>
                      <c:pt idx="5277">
                        <c:v>205</c:v>
                      </c:pt>
                      <c:pt idx="5279">
                        <c:v>64</c:v>
                      </c:pt>
                      <c:pt idx="5280">
                        <c:v>45</c:v>
                      </c:pt>
                      <c:pt idx="5282">
                        <c:v>288</c:v>
                      </c:pt>
                      <c:pt idx="5284">
                        <c:v>93</c:v>
                      </c:pt>
                      <c:pt idx="5285">
                        <c:v>209</c:v>
                      </c:pt>
                      <c:pt idx="5286">
                        <c:v>245</c:v>
                      </c:pt>
                      <c:pt idx="5287">
                        <c:v>247</c:v>
                      </c:pt>
                      <c:pt idx="5289">
                        <c:v>155</c:v>
                      </c:pt>
                      <c:pt idx="5291">
                        <c:v>279</c:v>
                      </c:pt>
                      <c:pt idx="5294">
                        <c:v>255</c:v>
                      </c:pt>
                      <c:pt idx="5295">
                        <c:v>201</c:v>
                      </c:pt>
                      <c:pt idx="5296">
                        <c:v>201</c:v>
                      </c:pt>
                      <c:pt idx="5298">
                        <c:v>298</c:v>
                      </c:pt>
                      <c:pt idx="5300">
                        <c:v>187</c:v>
                      </c:pt>
                      <c:pt idx="5301">
                        <c:v>175</c:v>
                      </c:pt>
                      <c:pt idx="5303">
                        <c:v>145</c:v>
                      </c:pt>
                      <c:pt idx="5304">
                        <c:v>230</c:v>
                      </c:pt>
                      <c:pt idx="5306">
                        <c:v>103</c:v>
                      </c:pt>
                      <c:pt idx="5307">
                        <c:v>198</c:v>
                      </c:pt>
                      <c:pt idx="5308">
                        <c:v>369</c:v>
                      </c:pt>
                      <c:pt idx="5309">
                        <c:v>168</c:v>
                      </c:pt>
                      <c:pt idx="5310">
                        <c:v>336</c:v>
                      </c:pt>
                      <c:pt idx="5311">
                        <c:v>273</c:v>
                      </c:pt>
                      <c:pt idx="5313">
                        <c:v>110</c:v>
                      </c:pt>
                      <c:pt idx="5315">
                        <c:v>212</c:v>
                      </c:pt>
                      <c:pt idx="5316">
                        <c:v>233</c:v>
                      </c:pt>
                      <c:pt idx="5317">
                        <c:v>103</c:v>
                      </c:pt>
                      <c:pt idx="5319">
                        <c:v>276</c:v>
                      </c:pt>
                      <c:pt idx="5320">
                        <c:v>251</c:v>
                      </c:pt>
                      <c:pt idx="5322">
                        <c:v>186</c:v>
                      </c:pt>
                      <c:pt idx="5323">
                        <c:v>218</c:v>
                      </c:pt>
                      <c:pt idx="5325">
                        <c:v>352</c:v>
                      </c:pt>
                      <c:pt idx="5326">
                        <c:v>184</c:v>
                      </c:pt>
                      <c:pt idx="5328">
                        <c:v>-2</c:v>
                      </c:pt>
                      <c:pt idx="5329">
                        <c:v>274</c:v>
                      </c:pt>
                      <c:pt idx="5330">
                        <c:v>151</c:v>
                      </c:pt>
                      <c:pt idx="5332">
                        <c:v>337</c:v>
                      </c:pt>
                      <c:pt idx="5333">
                        <c:v>178</c:v>
                      </c:pt>
                      <c:pt idx="5336">
                        <c:v>235</c:v>
                      </c:pt>
                      <c:pt idx="5337">
                        <c:v>286</c:v>
                      </c:pt>
                      <c:pt idx="5339">
                        <c:v>232</c:v>
                      </c:pt>
                      <c:pt idx="5340">
                        <c:v>271</c:v>
                      </c:pt>
                      <c:pt idx="5341">
                        <c:v>222</c:v>
                      </c:pt>
                      <c:pt idx="5342">
                        <c:v>201</c:v>
                      </c:pt>
                      <c:pt idx="5344">
                        <c:v>209</c:v>
                      </c:pt>
                      <c:pt idx="5345">
                        <c:v>253</c:v>
                      </c:pt>
                      <c:pt idx="5347">
                        <c:v>264</c:v>
                      </c:pt>
                      <c:pt idx="5348">
                        <c:v>168</c:v>
                      </c:pt>
                      <c:pt idx="5349">
                        <c:v>237</c:v>
                      </c:pt>
                      <c:pt idx="5350">
                        <c:v>228</c:v>
                      </c:pt>
                      <c:pt idx="5352">
                        <c:v>54</c:v>
                      </c:pt>
                      <c:pt idx="5354">
                        <c:v>234</c:v>
                      </c:pt>
                      <c:pt idx="5355">
                        <c:v>206</c:v>
                      </c:pt>
                      <c:pt idx="5357">
                        <c:v>206</c:v>
                      </c:pt>
                      <c:pt idx="5358">
                        <c:v>195</c:v>
                      </c:pt>
                      <c:pt idx="5360">
                        <c:v>240</c:v>
                      </c:pt>
                      <c:pt idx="5361">
                        <c:v>45</c:v>
                      </c:pt>
                      <c:pt idx="5362">
                        <c:v>236</c:v>
                      </c:pt>
                      <c:pt idx="5363">
                        <c:v>402</c:v>
                      </c:pt>
                      <c:pt idx="5365">
                        <c:v>156</c:v>
                      </c:pt>
                      <c:pt idx="5366">
                        <c:v>72</c:v>
                      </c:pt>
                      <c:pt idx="5368">
                        <c:v>270</c:v>
                      </c:pt>
                      <c:pt idx="5370">
                        <c:v>246</c:v>
                      </c:pt>
                      <c:pt idx="5372">
                        <c:v>192</c:v>
                      </c:pt>
                      <c:pt idx="5373">
                        <c:v>199</c:v>
                      </c:pt>
                      <c:pt idx="5374">
                        <c:v>255</c:v>
                      </c:pt>
                      <c:pt idx="5376">
                        <c:v>289</c:v>
                      </c:pt>
                      <c:pt idx="5379">
                        <c:v>106</c:v>
                      </c:pt>
                      <c:pt idx="5380">
                        <c:v>99</c:v>
                      </c:pt>
                      <c:pt idx="5382">
                        <c:v>284</c:v>
                      </c:pt>
                      <c:pt idx="5383">
                        <c:v>96</c:v>
                      </c:pt>
                      <c:pt idx="5386">
                        <c:v>214</c:v>
                      </c:pt>
                      <c:pt idx="5387">
                        <c:v>152</c:v>
                      </c:pt>
                      <c:pt idx="5388">
                        <c:v>186</c:v>
                      </c:pt>
                      <c:pt idx="5390">
                        <c:v>155</c:v>
                      </c:pt>
                      <c:pt idx="5393">
                        <c:v>332</c:v>
                      </c:pt>
                      <c:pt idx="5394">
                        <c:v>199</c:v>
                      </c:pt>
                      <c:pt idx="5395">
                        <c:v>200</c:v>
                      </c:pt>
                      <c:pt idx="5397">
                        <c:v>244</c:v>
                      </c:pt>
                      <c:pt idx="5398">
                        <c:v>283</c:v>
                      </c:pt>
                      <c:pt idx="5399">
                        <c:v>413</c:v>
                      </c:pt>
                      <c:pt idx="5400">
                        <c:v>472</c:v>
                      </c:pt>
                      <c:pt idx="5401">
                        <c:v>22</c:v>
                      </c:pt>
                      <c:pt idx="5403">
                        <c:v>253</c:v>
                      </c:pt>
                      <c:pt idx="5404">
                        <c:v>393</c:v>
                      </c:pt>
                      <c:pt idx="5406">
                        <c:v>312</c:v>
                      </c:pt>
                      <c:pt idx="5407">
                        <c:v>200</c:v>
                      </c:pt>
                      <c:pt idx="5409">
                        <c:v>266</c:v>
                      </c:pt>
                      <c:pt idx="5410">
                        <c:v>298</c:v>
                      </c:pt>
                      <c:pt idx="5412">
                        <c:v>240</c:v>
                      </c:pt>
                      <c:pt idx="5413">
                        <c:v>90</c:v>
                      </c:pt>
                      <c:pt idx="5415">
                        <c:v>256</c:v>
                      </c:pt>
                      <c:pt idx="5418">
                        <c:v>375</c:v>
                      </c:pt>
                      <c:pt idx="5420">
                        <c:v>156</c:v>
                      </c:pt>
                      <c:pt idx="5421">
                        <c:v>274</c:v>
                      </c:pt>
                      <c:pt idx="5423">
                        <c:v>274</c:v>
                      </c:pt>
                      <c:pt idx="5424">
                        <c:v>128</c:v>
                      </c:pt>
                      <c:pt idx="5425">
                        <c:v>255</c:v>
                      </c:pt>
                      <c:pt idx="5426">
                        <c:v>110</c:v>
                      </c:pt>
                      <c:pt idx="5428">
                        <c:v>186</c:v>
                      </c:pt>
                      <c:pt idx="5429">
                        <c:v>281</c:v>
                      </c:pt>
                      <c:pt idx="5430">
                        <c:v>81</c:v>
                      </c:pt>
                      <c:pt idx="5431">
                        <c:v>235</c:v>
                      </c:pt>
                      <c:pt idx="5432">
                        <c:v>242</c:v>
                      </c:pt>
                      <c:pt idx="5433">
                        <c:v>185</c:v>
                      </c:pt>
                      <c:pt idx="5436">
                        <c:v>354</c:v>
                      </c:pt>
                      <c:pt idx="5437">
                        <c:v>366</c:v>
                      </c:pt>
                      <c:pt idx="5438">
                        <c:v>300</c:v>
                      </c:pt>
                      <c:pt idx="5440">
                        <c:v>186</c:v>
                      </c:pt>
                      <c:pt idx="5442">
                        <c:v>222</c:v>
                      </c:pt>
                      <c:pt idx="5443">
                        <c:v>61</c:v>
                      </c:pt>
                      <c:pt idx="5444">
                        <c:v>232</c:v>
                      </c:pt>
                      <c:pt idx="5445">
                        <c:v>249</c:v>
                      </c:pt>
                      <c:pt idx="5447">
                        <c:v>294</c:v>
                      </c:pt>
                      <c:pt idx="5448">
                        <c:v>314</c:v>
                      </c:pt>
                      <c:pt idx="5449">
                        <c:v>197</c:v>
                      </c:pt>
                      <c:pt idx="5451">
                        <c:v>67</c:v>
                      </c:pt>
                      <c:pt idx="5452">
                        <c:v>209</c:v>
                      </c:pt>
                      <c:pt idx="5455">
                        <c:v>317</c:v>
                      </c:pt>
                      <c:pt idx="5456">
                        <c:v>314</c:v>
                      </c:pt>
                      <c:pt idx="5457">
                        <c:v>222</c:v>
                      </c:pt>
                      <c:pt idx="5459">
                        <c:v>223</c:v>
                      </c:pt>
                      <c:pt idx="5460">
                        <c:v>166</c:v>
                      </c:pt>
                      <c:pt idx="5463">
                        <c:v>364</c:v>
                      </c:pt>
                      <c:pt idx="5465">
                        <c:v>121</c:v>
                      </c:pt>
                      <c:pt idx="5467">
                        <c:v>174</c:v>
                      </c:pt>
                      <c:pt idx="5468">
                        <c:v>306</c:v>
                      </c:pt>
                      <c:pt idx="5469">
                        <c:v>118</c:v>
                      </c:pt>
                      <c:pt idx="5471">
                        <c:v>210</c:v>
                      </c:pt>
                      <c:pt idx="5473">
                        <c:v>256</c:v>
                      </c:pt>
                      <c:pt idx="5474">
                        <c:v>145</c:v>
                      </c:pt>
                      <c:pt idx="5475">
                        <c:v>239</c:v>
                      </c:pt>
                      <c:pt idx="5477">
                        <c:v>191</c:v>
                      </c:pt>
                      <c:pt idx="5478">
                        <c:v>312</c:v>
                      </c:pt>
                      <c:pt idx="5479">
                        <c:v>266</c:v>
                      </c:pt>
                      <c:pt idx="5481">
                        <c:v>195</c:v>
                      </c:pt>
                      <c:pt idx="5482">
                        <c:v>209</c:v>
                      </c:pt>
                      <c:pt idx="5483">
                        <c:v>209</c:v>
                      </c:pt>
                      <c:pt idx="5485">
                        <c:v>194</c:v>
                      </c:pt>
                      <c:pt idx="5486">
                        <c:v>345</c:v>
                      </c:pt>
                      <c:pt idx="5487">
                        <c:v>245</c:v>
                      </c:pt>
                      <c:pt idx="5490">
                        <c:v>69</c:v>
                      </c:pt>
                      <c:pt idx="5491">
                        <c:v>153</c:v>
                      </c:pt>
                      <c:pt idx="5493">
                        <c:v>398</c:v>
                      </c:pt>
                      <c:pt idx="5494">
                        <c:v>75</c:v>
                      </c:pt>
                      <c:pt idx="5496">
                        <c:v>162</c:v>
                      </c:pt>
                      <c:pt idx="5497">
                        <c:v>292</c:v>
                      </c:pt>
                      <c:pt idx="5498">
                        <c:v>68</c:v>
                      </c:pt>
                      <c:pt idx="5500">
                        <c:v>261</c:v>
                      </c:pt>
                      <c:pt idx="5501">
                        <c:v>267</c:v>
                      </c:pt>
                      <c:pt idx="5503">
                        <c:v>117</c:v>
                      </c:pt>
                      <c:pt idx="5505">
                        <c:v>325</c:v>
                      </c:pt>
                      <c:pt idx="5507">
                        <c:v>228</c:v>
                      </c:pt>
                      <c:pt idx="5509">
                        <c:v>215</c:v>
                      </c:pt>
                      <c:pt idx="5510">
                        <c:v>215</c:v>
                      </c:pt>
                      <c:pt idx="5512">
                        <c:v>307</c:v>
                      </c:pt>
                      <c:pt idx="5514">
                        <c:v>72</c:v>
                      </c:pt>
                      <c:pt idx="5515">
                        <c:v>228</c:v>
                      </c:pt>
                      <c:pt idx="5516">
                        <c:v>244</c:v>
                      </c:pt>
                      <c:pt idx="5518">
                        <c:v>217</c:v>
                      </c:pt>
                      <c:pt idx="5521">
                        <c:v>189</c:v>
                      </c:pt>
                      <c:pt idx="5522">
                        <c:v>153</c:v>
                      </c:pt>
                      <c:pt idx="5523">
                        <c:v>167</c:v>
                      </c:pt>
                      <c:pt idx="5527">
                        <c:v>89</c:v>
                      </c:pt>
                      <c:pt idx="5529">
                        <c:v>209</c:v>
                      </c:pt>
                      <c:pt idx="5530">
                        <c:v>325</c:v>
                      </c:pt>
                      <c:pt idx="5531">
                        <c:v>182</c:v>
                      </c:pt>
                      <c:pt idx="5532">
                        <c:v>307</c:v>
                      </c:pt>
                      <c:pt idx="5536">
                        <c:v>310</c:v>
                      </c:pt>
                      <c:pt idx="5538">
                        <c:v>118</c:v>
                      </c:pt>
                      <c:pt idx="5539">
                        <c:v>221</c:v>
                      </c:pt>
                      <c:pt idx="5540">
                        <c:v>223</c:v>
                      </c:pt>
                      <c:pt idx="5541">
                        <c:v>302</c:v>
                      </c:pt>
                      <c:pt idx="5543">
                        <c:v>128</c:v>
                      </c:pt>
                      <c:pt idx="5544">
                        <c:v>281</c:v>
                      </c:pt>
                      <c:pt idx="5545">
                        <c:v>168</c:v>
                      </c:pt>
                      <c:pt idx="5546">
                        <c:v>233</c:v>
                      </c:pt>
                      <c:pt idx="5547">
                        <c:v>158</c:v>
                      </c:pt>
                      <c:pt idx="5549">
                        <c:v>243</c:v>
                      </c:pt>
                      <c:pt idx="5550">
                        <c:v>243</c:v>
                      </c:pt>
                      <c:pt idx="5551">
                        <c:v>92</c:v>
                      </c:pt>
                      <c:pt idx="5553">
                        <c:v>203</c:v>
                      </c:pt>
                      <c:pt idx="5554">
                        <c:v>184</c:v>
                      </c:pt>
                      <c:pt idx="5555">
                        <c:v>263</c:v>
                      </c:pt>
                      <c:pt idx="5556">
                        <c:v>104</c:v>
                      </c:pt>
                      <c:pt idx="5557">
                        <c:v>152</c:v>
                      </c:pt>
                      <c:pt idx="5558">
                        <c:v>313</c:v>
                      </c:pt>
                      <c:pt idx="5559">
                        <c:v>91</c:v>
                      </c:pt>
                      <c:pt idx="5561">
                        <c:v>222</c:v>
                      </c:pt>
                      <c:pt idx="5562">
                        <c:v>193</c:v>
                      </c:pt>
                      <c:pt idx="5565">
                        <c:v>67</c:v>
                      </c:pt>
                      <c:pt idx="5566">
                        <c:v>345</c:v>
                      </c:pt>
                      <c:pt idx="5568">
                        <c:v>225</c:v>
                      </c:pt>
                      <c:pt idx="5572">
                        <c:v>218</c:v>
                      </c:pt>
                      <c:pt idx="5573">
                        <c:v>206</c:v>
                      </c:pt>
                      <c:pt idx="5574">
                        <c:v>244</c:v>
                      </c:pt>
                      <c:pt idx="5575">
                        <c:v>236</c:v>
                      </c:pt>
                      <c:pt idx="5577">
                        <c:v>163</c:v>
                      </c:pt>
                      <c:pt idx="5578">
                        <c:v>371</c:v>
                      </c:pt>
                      <c:pt idx="5579">
                        <c:v>234</c:v>
                      </c:pt>
                      <c:pt idx="5581">
                        <c:v>174</c:v>
                      </c:pt>
                      <c:pt idx="5583">
                        <c:v>244</c:v>
                      </c:pt>
                      <c:pt idx="5584">
                        <c:v>288</c:v>
                      </c:pt>
                      <c:pt idx="5585">
                        <c:v>175</c:v>
                      </c:pt>
                      <c:pt idx="5586">
                        <c:v>176</c:v>
                      </c:pt>
                      <c:pt idx="5588">
                        <c:v>143</c:v>
                      </c:pt>
                      <c:pt idx="5589">
                        <c:v>221</c:v>
                      </c:pt>
                      <c:pt idx="5591">
                        <c:v>268</c:v>
                      </c:pt>
                      <c:pt idx="5592">
                        <c:v>307</c:v>
                      </c:pt>
                      <c:pt idx="5593">
                        <c:v>285</c:v>
                      </c:pt>
                      <c:pt idx="5595">
                        <c:v>156</c:v>
                      </c:pt>
                      <c:pt idx="5596">
                        <c:v>151</c:v>
                      </c:pt>
                      <c:pt idx="5598">
                        <c:v>186</c:v>
                      </c:pt>
                      <c:pt idx="5600">
                        <c:v>271</c:v>
                      </c:pt>
                      <c:pt idx="5602">
                        <c:v>211</c:v>
                      </c:pt>
                      <c:pt idx="5603">
                        <c:v>352</c:v>
                      </c:pt>
                      <c:pt idx="5604">
                        <c:v>127</c:v>
                      </c:pt>
                      <c:pt idx="5606">
                        <c:v>27</c:v>
                      </c:pt>
                      <c:pt idx="5610">
                        <c:v>129</c:v>
                      </c:pt>
                      <c:pt idx="5611">
                        <c:v>472</c:v>
                      </c:pt>
                      <c:pt idx="5613">
                        <c:v>278</c:v>
                      </c:pt>
                      <c:pt idx="5614">
                        <c:v>278</c:v>
                      </c:pt>
                      <c:pt idx="5616">
                        <c:v>118</c:v>
                      </c:pt>
                      <c:pt idx="5617">
                        <c:v>246</c:v>
                      </c:pt>
                      <c:pt idx="5619">
                        <c:v>219</c:v>
                      </c:pt>
                      <c:pt idx="5620">
                        <c:v>119</c:v>
                      </c:pt>
                      <c:pt idx="5621">
                        <c:v>253</c:v>
                      </c:pt>
                      <c:pt idx="5623">
                        <c:v>225</c:v>
                      </c:pt>
                      <c:pt idx="5625">
                        <c:v>297</c:v>
                      </c:pt>
                      <c:pt idx="5627">
                        <c:v>237</c:v>
                      </c:pt>
                      <c:pt idx="5629">
                        <c:v>194</c:v>
                      </c:pt>
                      <c:pt idx="5630">
                        <c:v>412</c:v>
                      </c:pt>
                      <c:pt idx="5631">
                        <c:v>243</c:v>
                      </c:pt>
                      <c:pt idx="5632">
                        <c:v>128</c:v>
                      </c:pt>
                      <c:pt idx="5633">
                        <c:v>269</c:v>
                      </c:pt>
                      <c:pt idx="5635">
                        <c:v>365</c:v>
                      </c:pt>
                      <c:pt idx="5637">
                        <c:v>109</c:v>
                      </c:pt>
                      <c:pt idx="5638">
                        <c:v>135</c:v>
                      </c:pt>
                      <c:pt idx="5641">
                        <c:v>197</c:v>
                      </c:pt>
                      <c:pt idx="5642">
                        <c:v>189</c:v>
                      </c:pt>
                      <c:pt idx="5643">
                        <c:v>159</c:v>
                      </c:pt>
                      <c:pt idx="5644">
                        <c:v>291</c:v>
                      </c:pt>
                      <c:pt idx="5646">
                        <c:v>185</c:v>
                      </c:pt>
                      <c:pt idx="5647">
                        <c:v>221</c:v>
                      </c:pt>
                      <c:pt idx="5649">
                        <c:v>85</c:v>
                      </c:pt>
                      <c:pt idx="5652">
                        <c:v>195</c:v>
                      </c:pt>
                      <c:pt idx="5653">
                        <c:v>218</c:v>
                      </c:pt>
                      <c:pt idx="5654">
                        <c:v>176</c:v>
                      </c:pt>
                      <c:pt idx="5655">
                        <c:v>193</c:v>
                      </c:pt>
                      <c:pt idx="5657">
                        <c:v>192</c:v>
                      </c:pt>
                      <c:pt idx="5660">
                        <c:v>228</c:v>
                      </c:pt>
                      <c:pt idx="5661">
                        <c:v>246</c:v>
                      </c:pt>
                      <c:pt idx="5662">
                        <c:v>245</c:v>
                      </c:pt>
                      <c:pt idx="5663">
                        <c:v>249</c:v>
                      </c:pt>
                      <c:pt idx="5664">
                        <c:v>255</c:v>
                      </c:pt>
                      <c:pt idx="5665">
                        <c:v>154</c:v>
                      </c:pt>
                      <c:pt idx="5667">
                        <c:v>286</c:v>
                      </c:pt>
                      <c:pt idx="5668">
                        <c:v>231</c:v>
                      </c:pt>
                      <c:pt idx="5670">
                        <c:v>152</c:v>
                      </c:pt>
                      <c:pt idx="5671">
                        <c:v>279</c:v>
                      </c:pt>
                      <c:pt idx="5673">
                        <c:v>229</c:v>
                      </c:pt>
                      <c:pt idx="5675">
                        <c:v>252</c:v>
                      </c:pt>
                      <c:pt idx="5676">
                        <c:v>201</c:v>
                      </c:pt>
                      <c:pt idx="5677">
                        <c:v>201</c:v>
                      </c:pt>
                      <c:pt idx="5679">
                        <c:v>472</c:v>
                      </c:pt>
                      <c:pt idx="5680">
                        <c:v>134</c:v>
                      </c:pt>
                      <c:pt idx="5682">
                        <c:v>227</c:v>
                      </c:pt>
                      <c:pt idx="5683">
                        <c:v>267</c:v>
                      </c:pt>
                      <c:pt idx="5684">
                        <c:v>321</c:v>
                      </c:pt>
                      <c:pt idx="5688">
                        <c:v>276</c:v>
                      </c:pt>
                      <c:pt idx="5690">
                        <c:v>174</c:v>
                      </c:pt>
                      <c:pt idx="5691">
                        <c:v>400</c:v>
                      </c:pt>
                      <c:pt idx="5692">
                        <c:v>215</c:v>
                      </c:pt>
                      <c:pt idx="5694">
                        <c:v>163</c:v>
                      </c:pt>
                      <c:pt idx="5695">
                        <c:v>170</c:v>
                      </c:pt>
                      <c:pt idx="5696">
                        <c:v>254</c:v>
                      </c:pt>
                      <c:pt idx="5698">
                        <c:v>211</c:v>
                      </c:pt>
                      <c:pt idx="5700">
                        <c:v>209</c:v>
                      </c:pt>
                      <c:pt idx="5701">
                        <c:v>472</c:v>
                      </c:pt>
                      <c:pt idx="5702">
                        <c:v>116</c:v>
                      </c:pt>
                      <c:pt idx="5703">
                        <c:v>233</c:v>
                      </c:pt>
                      <c:pt idx="5705">
                        <c:v>234</c:v>
                      </c:pt>
                      <c:pt idx="5706">
                        <c:v>203</c:v>
                      </c:pt>
                      <c:pt idx="5708">
                        <c:v>181</c:v>
                      </c:pt>
                      <c:pt idx="5709">
                        <c:v>151</c:v>
                      </c:pt>
                      <c:pt idx="5711">
                        <c:v>189</c:v>
                      </c:pt>
                      <c:pt idx="5713">
                        <c:v>349</c:v>
                      </c:pt>
                      <c:pt idx="5715">
                        <c:v>157</c:v>
                      </c:pt>
                      <c:pt idx="5716">
                        <c:v>201</c:v>
                      </c:pt>
                      <c:pt idx="5717">
                        <c:v>315</c:v>
                      </c:pt>
                      <c:pt idx="5718">
                        <c:v>281</c:v>
                      </c:pt>
                      <c:pt idx="5719">
                        <c:v>220</c:v>
                      </c:pt>
                      <c:pt idx="5721">
                        <c:v>190</c:v>
                      </c:pt>
                      <c:pt idx="5722">
                        <c:v>316</c:v>
                      </c:pt>
                      <c:pt idx="5725">
                        <c:v>168</c:v>
                      </c:pt>
                      <c:pt idx="5726">
                        <c:v>216</c:v>
                      </c:pt>
                      <c:pt idx="5728">
                        <c:v>226</c:v>
                      </c:pt>
                      <c:pt idx="5729">
                        <c:v>256</c:v>
                      </c:pt>
                      <c:pt idx="5730">
                        <c:v>298</c:v>
                      </c:pt>
                      <c:pt idx="5732">
                        <c:v>95</c:v>
                      </c:pt>
                      <c:pt idx="5733">
                        <c:v>265</c:v>
                      </c:pt>
                      <c:pt idx="5735">
                        <c:v>267</c:v>
                      </c:pt>
                      <c:pt idx="5737">
                        <c:v>110</c:v>
                      </c:pt>
                      <c:pt idx="5738">
                        <c:v>132</c:v>
                      </c:pt>
                      <c:pt idx="5739">
                        <c:v>177</c:v>
                      </c:pt>
                      <c:pt idx="5742">
                        <c:v>196</c:v>
                      </c:pt>
                      <c:pt idx="5744">
                        <c:v>196</c:v>
                      </c:pt>
                      <c:pt idx="5746">
                        <c:v>81</c:v>
                      </c:pt>
                      <c:pt idx="5747">
                        <c:v>231</c:v>
                      </c:pt>
                      <c:pt idx="5749">
                        <c:v>155</c:v>
                      </c:pt>
                      <c:pt idx="5750">
                        <c:v>196</c:v>
                      </c:pt>
                      <c:pt idx="5751">
                        <c:v>153</c:v>
                      </c:pt>
                      <c:pt idx="5752">
                        <c:v>391</c:v>
                      </c:pt>
                      <c:pt idx="5753">
                        <c:v>71</c:v>
                      </c:pt>
                      <c:pt idx="5754">
                        <c:v>220</c:v>
                      </c:pt>
                      <c:pt idx="5757">
                        <c:v>104</c:v>
                      </c:pt>
                      <c:pt idx="5758">
                        <c:v>122</c:v>
                      </c:pt>
                      <c:pt idx="5759">
                        <c:v>198</c:v>
                      </c:pt>
                      <c:pt idx="5761">
                        <c:v>298</c:v>
                      </c:pt>
                      <c:pt idx="5762">
                        <c:v>203</c:v>
                      </c:pt>
                      <c:pt idx="5764">
                        <c:v>8</c:v>
                      </c:pt>
                      <c:pt idx="5765">
                        <c:v>251</c:v>
                      </c:pt>
                      <c:pt idx="5766">
                        <c:v>162</c:v>
                      </c:pt>
                      <c:pt idx="5768">
                        <c:v>151</c:v>
                      </c:pt>
                      <c:pt idx="5770">
                        <c:v>222</c:v>
                      </c:pt>
                      <c:pt idx="5771">
                        <c:v>215</c:v>
                      </c:pt>
                      <c:pt idx="5774">
                        <c:v>152</c:v>
                      </c:pt>
                      <c:pt idx="5775">
                        <c:v>232</c:v>
                      </c:pt>
                      <c:pt idx="5776">
                        <c:v>153</c:v>
                      </c:pt>
                      <c:pt idx="5778">
                        <c:v>186</c:v>
                      </c:pt>
                      <c:pt idx="5779">
                        <c:v>464</c:v>
                      </c:pt>
                      <c:pt idx="5780">
                        <c:v>258</c:v>
                      </c:pt>
                      <c:pt idx="5782">
                        <c:v>235</c:v>
                      </c:pt>
                      <c:pt idx="5783">
                        <c:v>189</c:v>
                      </c:pt>
                      <c:pt idx="5785">
                        <c:v>104</c:v>
                      </c:pt>
                      <c:pt idx="5787">
                        <c:v>341</c:v>
                      </c:pt>
                      <c:pt idx="5788">
                        <c:v>53</c:v>
                      </c:pt>
                      <c:pt idx="5789">
                        <c:v>105</c:v>
                      </c:pt>
                      <c:pt idx="5792">
                        <c:v>175</c:v>
                      </c:pt>
                      <c:pt idx="5795">
                        <c:v>269</c:v>
                      </c:pt>
                      <c:pt idx="5797">
                        <c:v>171</c:v>
                      </c:pt>
                      <c:pt idx="5798">
                        <c:v>206</c:v>
                      </c:pt>
                      <c:pt idx="5799">
                        <c:v>258</c:v>
                      </c:pt>
                      <c:pt idx="5801">
                        <c:v>251</c:v>
                      </c:pt>
                      <c:pt idx="5802">
                        <c:v>230</c:v>
                      </c:pt>
                      <c:pt idx="5805">
                        <c:v>257</c:v>
                      </c:pt>
                      <c:pt idx="5806">
                        <c:v>295</c:v>
                      </c:pt>
                      <c:pt idx="5807">
                        <c:v>201</c:v>
                      </c:pt>
                      <c:pt idx="5809">
                        <c:v>310</c:v>
                      </c:pt>
                      <c:pt idx="5811">
                        <c:v>310</c:v>
                      </c:pt>
                      <c:pt idx="5812">
                        <c:v>301</c:v>
                      </c:pt>
                      <c:pt idx="5813">
                        <c:v>169</c:v>
                      </c:pt>
                      <c:pt idx="5816">
                        <c:v>128</c:v>
                      </c:pt>
                      <c:pt idx="5817">
                        <c:v>194</c:v>
                      </c:pt>
                      <c:pt idx="5819">
                        <c:v>221</c:v>
                      </c:pt>
                      <c:pt idx="5820">
                        <c:v>239</c:v>
                      </c:pt>
                      <c:pt idx="5822">
                        <c:v>453</c:v>
                      </c:pt>
                      <c:pt idx="5824">
                        <c:v>313</c:v>
                      </c:pt>
                      <c:pt idx="5825">
                        <c:v>276</c:v>
                      </c:pt>
                      <c:pt idx="5826">
                        <c:v>159</c:v>
                      </c:pt>
                      <c:pt idx="5828">
                        <c:v>148</c:v>
                      </c:pt>
                      <c:pt idx="5830">
                        <c:v>249</c:v>
                      </c:pt>
                      <c:pt idx="5831">
                        <c:v>264</c:v>
                      </c:pt>
                      <c:pt idx="5833">
                        <c:v>182</c:v>
                      </c:pt>
                      <c:pt idx="5834">
                        <c:v>419</c:v>
                      </c:pt>
                      <c:pt idx="5835">
                        <c:v>386</c:v>
                      </c:pt>
                      <c:pt idx="5837">
                        <c:v>94</c:v>
                      </c:pt>
                      <c:pt idx="5839">
                        <c:v>310</c:v>
                      </c:pt>
                      <c:pt idx="5840">
                        <c:v>199</c:v>
                      </c:pt>
                      <c:pt idx="5842">
                        <c:v>216</c:v>
                      </c:pt>
                      <c:pt idx="5843">
                        <c:v>316</c:v>
                      </c:pt>
                      <c:pt idx="5845">
                        <c:v>305</c:v>
                      </c:pt>
                      <c:pt idx="5846">
                        <c:v>171</c:v>
                      </c:pt>
                      <c:pt idx="5849">
                        <c:v>295</c:v>
                      </c:pt>
                      <c:pt idx="5850">
                        <c:v>194</c:v>
                      </c:pt>
                      <c:pt idx="5853">
                        <c:v>347</c:v>
                      </c:pt>
                      <c:pt idx="5854">
                        <c:v>367</c:v>
                      </c:pt>
                      <c:pt idx="5856">
                        <c:v>151</c:v>
                      </c:pt>
                      <c:pt idx="5858">
                        <c:v>472</c:v>
                      </c:pt>
                      <c:pt idx="5859">
                        <c:v>155</c:v>
                      </c:pt>
                      <c:pt idx="5860">
                        <c:v>17</c:v>
                      </c:pt>
                      <c:pt idx="5861">
                        <c:v>162</c:v>
                      </c:pt>
                      <c:pt idx="5862">
                        <c:v>274</c:v>
                      </c:pt>
                      <c:pt idx="5865">
                        <c:v>107</c:v>
                      </c:pt>
                      <c:pt idx="5866">
                        <c:v>299</c:v>
                      </c:pt>
                      <c:pt idx="5868">
                        <c:v>90</c:v>
                      </c:pt>
                      <c:pt idx="5869">
                        <c:v>141</c:v>
                      </c:pt>
                      <c:pt idx="5871">
                        <c:v>159</c:v>
                      </c:pt>
                      <c:pt idx="5872">
                        <c:v>282</c:v>
                      </c:pt>
                      <c:pt idx="5873">
                        <c:v>189</c:v>
                      </c:pt>
                      <c:pt idx="5875">
                        <c:v>148</c:v>
                      </c:pt>
                      <c:pt idx="5876">
                        <c:v>256</c:v>
                      </c:pt>
                      <c:pt idx="5877">
                        <c:v>256</c:v>
                      </c:pt>
                      <c:pt idx="5878">
                        <c:v>89</c:v>
                      </c:pt>
                      <c:pt idx="5881">
                        <c:v>119</c:v>
                      </c:pt>
                      <c:pt idx="5882">
                        <c:v>263</c:v>
                      </c:pt>
                      <c:pt idx="5883">
                        <c:v>42</c:v>
                      </c:pt>
                      <c:pt idx="5885">
                        <c:v>320</c:v>
                      </c:pt>
                      <c:pt idx="5886">
                        <c:v>168</c:v>
                      </c:pt>
                      <c:pt idx="5888">
                        <c:v>297</c:v>
                      </c:pt>
                      <c:pt idx="5889">
                        <c:v>221</c:v>
                      </c:pt>
                      <c:pt idx="5891">
                        <c:v>213</c:v>
                      </c:pt>
                      <c:pt idx="5892">
                        <c:v>302</c:v>
                      </c:pt>
                      <c:pt idx="5895">
                        <c:v>181</c:v>
                      </c:pt>
                      <c:pt idx="5897">
                        <c:v>219</c:v>
                      </c:pt>
                      <c:pt idx="5898">
                        <c:v>222</c:v>
                      </c:pt>
                      <c:pt idx="5899">
                        <c:v>234</c:v>
                      </c:pt>
                      <c:pt idx="5901">
                        <c:v>139</c:v>
                      </c:pt>
                      <c:pt idx="5903">
                        <c:v>219</c:v>
                      </c:pt>
                      <c:pt idx="5905">
                        <c:v>244</c:v>
                      </c:pt>
                      <c:pt idx="5906">
                        <c:v>162</c:v>
                      </c:pt>
                      <c:pt idx="5907">
                        <c:v>282</c:v>
                      </c:pt>
                      <c:pt idx="5908">
                        <c:v>81</c:v>
                      </c:pt>
                      <c:pt idx="5911">
                        <c:v>331</c:v>
                      </c:pt>
                      <c:pt idx="5913">
                        <c:v>327</c:v>
                      </c:pt>
                      <c:pt idx="5914">
                        <c:v>120</c:v>
                      </c:pt>
                      <c:pt idx="5916">
                        <c:v>269</c:v>
                      </c:pt>
                      <c:pt idx="5917">
                        <c:v>128</c:v>
                      </c:pt>
                      <c:pt idx="5918">
                        <c:v>212</c:v>
                      </c:pt>
                      <c:pt idx="5920">
                        <c:v>256</c:v>
                      </c:pt>
                      <c:pt idx="5923">
                        <c:v>158</c:v>
                      </c:pt>
                      <c:pt idx="5924">
                        <c:v>235</c:v>
                      </c:pt>
                      <c:pt idx="5925">
                        <c:v>203</c:v>
                      </c:pt>
                      <c:pt idx="5927">
                        <c:v>366</c:v>
                      </c:pt>
                      <c:pt idx="5928">
                        <c:v>248</c:v>
                      </c:pt>
                      <c:pt idx="5929">
                        <c:v>91</c:v>
                      </c:pt>
                      <c:pt idx="5930">
                        <c:v>220</c:v>
                      </c:pt>
                      <c:pt idx="5932">
                        <c:v>234</c:v>
                      </c:pt>
                      <c:pt idx="5934">
                        <c:v>115</c:v>
                      </c:pt>
                      <c:pt idx="5935">
                        <c:v>185</c:v>
                      </c:pt>
                      <c:pt idx="5937">
                        <c:v>184</c:v>
                      </c:pt>
                      <c:pt idx="5938">
                        <c:v>92</c:v>
                      </c:pt>
                      <c:pt idx="5939">
                        <c:v>234</c:v>
                      </c:pt>
                      <c:pt idx="5941">
                        <c:v>282</c:v>
                      </c:pt>
                      <c:pt idx="5942">
                        <c:v>188</c:v>
                      </c:pt>
                      <c:pt idx="5944">
                        <c:v>188</c:v>
                      </c:pt>
                      <c:pt idx="5946">
                        <c:v>206</c:v>
                      </c:pt>
                      <c:pt idx="5947">
                        <c:v>191</c:v>
                      </c:pt>
                      <c:pt idx="5948">
                        <c:v>166</c:v>
                      </c:pt>
                      <c:pt idx="5950">
                        <c:v>154</c:v>
                      </c:pt>
                      <c:pt idx="5953">
                        <c:v>251</c:v>
                      </c:pt>
                      <c:pt idx="5954">
                        <c:v>265</c:v>
                      </c:pt>
                      <c:pt idx="5955">
                        <c:v>116</c:v>
                      </c:pt>
                      <c:pt idx="5957">
                        <c:v>102</c:v>
                      </c:pt>
                      <c:pt idx="5959">
                        <c:v>177</c:v>
                      </c:pt>
                      <c:pt idx="5960">
                        <c:v>236</c:v>
                      </c:pt>
                      <c:pt idx="5963">
                        <c:v>149</c:v>
                      </c:pt>
                      <c:pt idx="5965">
                        <c:v>160</c:v>
                      </c:pt>
                      <c:pt idx="5967">
                        <c:v>316</c:v>
                      </c:pt>
                      <c:pt idx="5968">
                        <c:v>236</c:v>
                      </c:pt>
                      <c:pt idx="5971">
                        <c:v>232</c:v>
                      </c:pt>
                      <c:pt idx="5972">
                        <c:v>317</c:v>
                      </c:pt>
                      <c:pt idx="5973">
                        <c:v>173</c:v>
                      </c:pt>
                      <c:pt idx="5976">
                        <c:v>191</c:v>
                      </c:pt>
                      <c:pt idx="5977">
                        <c:v>190</c:v>
                      </c:pt>
                      <c:pt idx="5978">
                        <c:v>139</c:v>
                      </c:pt>
                      <c:pt idx="5979">
                        <c:v>209</c:v>
                      </c:pt>
                      <c:pt idx="5981">
                        <c:v>221</c:v>
                      </c:pt>
                      <c:pt idx="5982">
                        <c:v>178</c:v>
                      </c:pt>
                      <c:pt idx="5984">
                        <c:v>279</c:v>
                      </c:pt>
                      <c:pt idx="5985">
                        <c:v>313</c:v>
                      </c:pt>
                      <c:pt idx="5987">
                        <c:v>231</c:v>
                      </c:pt>
                      <c:pt idx="5988">
                        <c:v>231</c:v>
                      </c:pt>
                      <c:pt idx="5990">
                        <c:v>173</c:v>
                      </c:pt>
                      <c:pt idx="5991">
                        <c:v>142</c:v>
                      </c:pt>
                      <c:pt idx="5993">
                        <c:v>231</c:v>
                      </c:pt>
                      <c:pt idx="5994">
                        <c:v>162</c:v>
                      </c:pt>
                      <c:pt idx="5995">
                        <c:v>239</c:v>
                      </c:pt>
                      <c:pt idx="5996">
                        <c:v>23</c:v>
                      </c:pt>
                      <c:pt idx="5998">
                        <c:v>211</c:v>
                      </c:pt>
                      <c:pt idx="5999">
                        <c:v>174</c:v>
                      </c:pt>
                      <c:pt idx="6002">
                        <c:v>267</c:v>
                      </c:pt>
                      <c:pt idx="6004">
                        <c:v>317</c:v>
                      </c:pt>
                      <c:pt idx="6005">
                        <c:v>160</c:v>
                      </c:pt>
                      <c:pt idx="6007">
                        <c:v>268</c:v>
                      </c:pt>
                      <c:pt idx="6009">
                        <c:v>194</c:v>
                      </c:pt>
                      <c:pt idx="6010">
                        <c:v>279</c:v>
                      </c:pt>
                      <c:pt idx="6012">
                        <c:v>181</c:v>
                      </c:pt>
                      <c:pt idx="6013">
                        <c:v>407</c:v>
                      </c:pt>
                      <c:pt idx="6015">
                        <c:v>407</c:v>
                      </c:pt>
                      <c:pt idx="6016">
                        <c:v>186</c:v>
                      </c:pt>
                      <c:pt idx="6017">
                        <c:v>266</c:v>
                      </c:pt>
                      <c:pt idx="6018">
                        <c:v>183</c:v>
                      </c:pt>
                      <c:pt idx="6020">
                        <c:v>213</c:v>
                      </c:pt>
                      <c:pt idx="6021">
                        <c:v>196</c:v>
                      </c:pt>
                      <c:pt idx="6023">
                        <c:v>290</c:v>
                      </c:pt>
                      <c:pt idx="6025">
                        <c:v>122</c:v>
                      </c:pt>
                      <c:pt idx="6026">
                        <c:v>220</c:v>
                      </c:pt>
                      <c:pt idx="6027">
                        <c:v>302</c:v>
                      </c:pt>
                      <c:pt idx="6029">
                        <c:v>86</c:v>
                      </c:pt>
                      <c:pt idx="6031">
                        <c:v>356</c:v>
                      </c:pt>
                      <c:pt idx="6032">
                        <c:v>221</c:v>
                      </c:pt>
                      <c:pt idx="6034">
                        <c:v>201</c:v>
                      </c:pt>
                      <c:pt idx="6036">
                        <c:v>196</c:v>
                      </c:pt>
                      <c:pt idx="6037">
                        <c:v>264</c:v>
                      </c:pt>
                      <c:pt idx="6039">
                        <c:v>276</c:v>
                      </c:pt>
                      <c:pt idx="6040">
                        <c:v>406</c:v>
                      </c:pt>
                      <c:pt idx="6042">
                        <c:v>283</c:v>
                      </c:pt>
                      <c:pt idx="6043">
                        <c:v>309</c:v>
                      </c:pt>
                      <c:pt idx="6044">
                        <c:v>41</c:v>
                      </c:pt>
                      <c:pt idx="6046">
                        <c:v>95</c:v>
                      </c:pt>
                      <c:pt idx="6048">
                        <c:v>197</c:v>
                      </c:pt>
                      <c:pt idx="6049">
                        <c:v>314</c:v>
                      </c:pt>
                      <c:pt idx="6050">
                        <c:v>-36</c:v>
                      </c:pt>
                      <c:pt idx="6052">
                        <c:v>232</c:v>
                      </c:pt>
                      <c:pt idx="6054">
                        <c:v>40</c:v>
                      </c:pt>
                      <c:pt idx="6056">
                        <c:v>110</c:v>
                      </c:pt>
                      <c:pt idx="6057">
                        <c:v>279</c:v>
                      </c:pt>
                      <c:pt idx="6059">
                        <c:v>94</c:v>
                      </c:pt>
                      <c:pt idx="6061">
                        <c:v>227</c:v>
                      </c:pt>
                      <c:pt idx="6062">
                        <c:v>285</c:v>
                      </c:pt>
                      <c:pt idx="6064">
                        <c:v>97</c:v>
                      </c:pt>
                      <c:pt idx="6067">
                        <c:v>147</c:v>
                      </c:pt>
                      <c:pt idx="6068">
                        <c:v>210</c:v>
                      </c:pt>
                      <c:pt idx="6069">
                        <c:v>331</c:v>
                      </c:pt>
                      <c:pt idx="6070">
                        <c:v>383</c:v>
                      </c:pt>
                      <c:pt idx="6073">
                        <c:v>128</c:v>
                      </c:pt>
                      <c:pt idx="6075">
                        <c:v>116</c:v>
                      </c:pt>
                      <c:pt idx="6076">
                        <c:v>273</c:v>
                      </c:pt>
                      <c:pt idx="6077">
                        <c:v>162</c:v>
                      </c:pt>
                      <c:pt idx="6078">
                        <c:v>200</c:v>
                      </c:pt>
                      <c:pt idx="6081">
                        <c:v>221</c:v>
                      </c:pt>
                      <c:pt idx="6082">
                        <c:v>221</c:v>
                      </c:pt>
                      <c:pt idx="6084">
                        <c:v>191</c:v>
                      </c:pt>
                      <c:pt idx="6085">
                        <c:v>245</c:v>
                      </c:pt>
                      <c:pt idx="6086">
                        <c:v>472</c:v>
                      </c:pt>
                      <c:pt idx="6088">
                        <c:v>73</c:v>
                      </c:pt>
                      <c:pt idx="6089">
                        <c:v>206</c:v>
                      </c:pt>
                      <c:pt idx="6092">
                        <c:v>213</c:v>
                      </c:pt>
                      <c:pt idx="6093">
                        <c:v>182</c:v>
                      </c:pt>
                      <c:pt idx="6096">
                        <c:v>197</c:v>
                      </c:pt>
                      <c:pt idx="6098">
                        <c:v>159</c:v>
                      </c:pt>
                      <c:pt idx="6099">
                        <c:v>231</c:v>
                      </c:pt>
                      <c:pt idx="6100">
                        <c:v>166</c:v>
                      </c:pt>
                      <c:pt idx="6101">
                        <c:v>188</c:v>
                      </c:pt>
                      <c:pt idx="6103">
                        <c:v>244</c:v>
                      </c:pt>
                      <c:pt idx="6104">
                        <c:v>221</c:v>
                      </c:pt>
                      <c:pt idx="6106">
                        <c:v>202</c:v>
                      </c:pt>
                      <c:pt idx="6108">
                        <c:v>181</c:v>
                      </c:pt>
                      <c:pt idx="6109">
                        <c:v>201</c:v>
                      </c:pt>
                      <c:pt idx="6110">
                        <c:v>209</c:v>
                      </c:pt>
                      <c:pt idx="6113">
                        <c:v>188</c:v>
                      </c:pt>
                      <c:pt idx="6114">
                        <c:v>198</c:v>
                      </c:pt>
                      <c:pt idx="6115">
                        <c:v>212</c:v>
                      </c:pt>
                      <c:pt idx="6116">
                        <c:v>199</c:v>
                      </c:pt>
                      <c:pt idx="6118">
                        <c:v>218</c:v>
                      </c:pt>
                      <c:pt idx="6119">
                        <c:v>208</c:v>
                      </c:pt>
                      <c:pt idx="6122">
                        <c:v>209</c:v>
                      </c:pt>
                      <c:pt idx="6123">
                        <c:v>209</c:v>
                      </c:pt>
                      <c:pt idx="6124">
                        <c:v>210</c:v>
                      </c:pt>
                      <c:pt idx="6125">
                        <c:v>209</c:v>
                      </c:pt>
                      <c:pt idx="6126">
                        <c:v>211</c:v>
                      </c:pt>
                      <c:pt idx="6128">
                        <c:v>212</c:v>
                      </c:pt>
                      <c:pt idx="6129">
                        <c:v>211</c:v>
                      </c:pt>
                      <c:pt idx="6131">
                        <c:v>209</c:v>
                      </c:pt>
                      <c:pt idx="6132">
                        <c:v>209</c:v>
                      </c:pt>
                      <c:pt idx="6134">
                        <c:v>210</c:v>
                      </c:pt>
                      <c:pt idx="6136">
                        <c:v>209</c:v>
                      </c:pt>
                      <c:pt idx="6137">
                        <c:v>211</c:v>
                      </c:pt>
                      <c:pt idx="6139">
                        <c:v>209</c:v>
                      </c:pt>
                      <c:pt idx="6140">
                        <c:v>210</c:v>
                      </c:pt>
                      <c:pt idx="6141">
                        <c:v>209</c:v>
                      </c:pt>
                      <c:pt idx="6143">
                        <c:v>210</c:v>
                      </c:pt>
                      <c:pt idx="6144">
                        <c:v>209</c:v>
                      </c:pt>
                      <c:pt idx="6147">
                        <c:v>210</c:v>
                      </c:pt>
                      <c:pt idx="6148">
                        <c:v>209</c:v>
                      </c:pt>
                      <c:pt idx="6149">
                        <c:v>209</c:v>
                      </c:pt>
                      <c:pt idx="6151">
                        <c:v>209</c:v>
                      </c:pt>
                      <c:pt idx="6152">
                        <c:v>209</c:v>
                      </c:pt>
                      <c:pt idx="6153">
                        <c:v>209</c:v>
                      </c:pt>
                      <c:pt idx="6155">
                        <c:v>210</c:v>
                      </c:pt>
                      <c:pt idx="6156">
                        <c:v>210</c:v>
                      </c:pt>
                      <c:pt idx="6158">
                        <c:v>209</c:v>
                      </c:pt>
                      <c:pt idx="6160">
                        <c:v>210</c:v>
                      </c:pt>
                      <c:pt idx="6161">
                        <c:v>211</c:v>
                      </c:pt>
                      <c:pt idx="6163">
                        <c:v>210</c:v>
                      </c:pt>
                      <c:pt idx="6164">
                        <c:v>209</c:v>
                      </c:pt>
                      <c:pt idx="6166">
                        <c:v>210</c:v>
                      </c:pt>
                      <c:pt idx="6167">
                        <c:v>210</c:v>
                      </c:pt>
                      <c:pt idx="6168">
                        <c:v>209</c:v>
                      </c:pt>
                      <c:pt idx="6169">
                        <c:v>210</c:v>
                      </c:pt>
                      <c:pt idx="6170">
                        <c:v>210</c:v>
                      </c:pt>
                      <c:pt idx="6171">
                        <c:v>210</c:v>
                      </c:pt>
                      <c:pt idx="6173">
                        <c:v>209</c:v>
                      </c:pt>
                      <c:pt idx="6174">
                        <c:v>210</c:v>
                      </c:pt>
                      <c:pt idx="6176">
                        <c:v>210</c:v>
                      </c:pt>
                      <c:pt idx="6179">
                        <c:v>209</c:v>
                      </c:pt>
                      <c:pt idx="6181">
                        <c:v>209</c:v>
                      </c:pt>
                      <c:pt idx="6183">
                        <c:v>209</c:v>
                      </c:pt>
                      <c:pt idx="6184">
                        <c:v>210</c:v>
                      </c:pt>
                      <c:pt idx="6186">
                        <c:v>211</c:v>
                      </c:pt>
                      <c:pt idx="6187">
                        <c:v>209</c:v>
                      </c:pt>
                      <c:pt idx="6188">
                        <c:v>210</c:v>
                      </c:pt>
                      <c:pt idx="6191">
                        <c:v>209</c:v>
                      </c:pt>
                      <c:pt idx="6192">
                        <c:v>209</c:v>
                      </c:pt>
                      <c:pt idx="6194">
                        <c:v>209</c:v>
                      </c:pt>
                      <c:pt idx="6196">
                        <c:v>209</c:v>
                      </c:pt>
                      <c:pt idx="6197">
                        <c:v>210</c:v>
                      </c:pt>
                      <c:pt idx="6198">
                        <c:v>209</c:v>
                      </c:pt>
                      <c:pt idx="6200">
                        <c:v>209</c:v>
                      </c:pt>
                      <c:pt idx="6201">
                        <c:v>209</c:v>
                      </c:pt>
                      <c:pt idx="6204">
                        <c:v>209</c:v>
                      </c:pt>
                      <c:pt idx="6205">
                        <c:v>211</c:v>
                      </c:pt>
                      <c:pt idx="6207">
                        <c:v>210</c:v>
                      </c:pt>
                      <c:pt idx="6208">
                        <c:v>209</c:v>
                      </c:pt>
                      <c:pt idx="6209">
                        <c:v>209</c:v>
                      </c:pt>
                      <c:pt idx="6211">
                        <c:v>210</c:v>
                      </c:pt>
                      <c:pt idx="6212">
                        <c:v>209</c:v>
                      </c:pt>
                      <c:pt idx="6214">
                        <c:v>210</c:v>
                      </c:pt>
                      <c:pt idx="6216">
                        <c:v>210</c:v>
                      </c:pt>
                      <c:pt idx="6217">
                        <c:v>210</c:v>
                      </c:pt>
                      <c:pt idx="6219">
                        <c:v>209</c:v>
                      </c:pt>
                      <c:pt idx="6220">
                        <c:v>209</c:v>
                      </c:pt>
                      <c:pt idx="6221">
                        <c:v>210</c:v>
                      </c:pt>
                      <c:pt idx="6222">
                        <c:v>210</c:v>
                      </c:pt>
                      <c:pt idx="6224">
                        <c:v>209</c:v>
                      </c:pt>
                      <c:pt idx="6225">
                        <c:v>210</c:v>
                      </c:pt>
                      <c:pt idx="6226">
                        <c:v>209</c:v>
                      </c:pt>
                      <c:pt idx="6228">
                        <c:v>209</c:v>
                      </c:pt>
                      <c:pt idx="6230">
                        <c:v>209</c:v>
                      </c:pt>
                      <c:pt idx="6231">
                        <c:v>209</c:v>
                      </c:pt>
                      <c:pt idx="6233">
                        <c:v>216</c:v>
                      </c:pt>
                      <c:pt idx="6234">
                        <c:v>220</c:v>
                      </c:pt>
                      <c:pt idx="6236">
                        <c:v>239</c:v>
                      </c:pt>
                      <c:pt idx="6237">
                        <c:v>197</c:v>
                      </c:pt>
                      <c:pt idx="6239">
                        <c:v>242</c:v>
                      </c:pt>
                      <c:pt idx="6240">
                        <c:v>222</c:v>
                      </c:pt>
                      <c:pt idx="6241">
                        <c:v>207</c:v>
                      </c:pt>
                      <c:pt idx="6243">
                        <c:v>243</c:v>
                      </c:pt>
                      <c:pt idx="6245">
                        <c:v>215</c:v>
                      </c:pt>
                      <c:pt idx="6246">
                        <c:v>241</c:v>
                      </c:pt>
                      <c:pt idx="6248">
                        <c:v>210</c:v>
                      </c:pt>
                      <c:pt idx="6250">
                        <c:v>136</c:v>
                      </c:pt>
                      <c:pt idx="6252">
                        <c:v>178</c:v>
                      </c:pt>
                      <c:pt idx="6253">
                        <c:v>199</c:v>
                      </c:pt>
                      <c:pt idx="6254">
                        <c:v>246</c:v>
                      </c:pt>
                      <c:pt idx="6259">
                        <c:v>255</c:v>
                      </c:pt>
                      <c:pt idx="6260">
                        <c:v>224</c:v>
                      </c:pt>
                      <c:pt idx="6261">
                        <c:v>245</c:v>
                      </c:pt>
                      <c:pt idx="6262">
                        <c:v>247</c:v>
                      </c:pt>
                      <c:pt idx="6264">
                        <c:v>187</c:v>
                      </c:pt>
                      <c:pt idx="6265">
                        <c:v>232</c:v>
                      </c:pt>
                      <c:pt idx="6266">
                        <c:v>323</c:v>
                      </c:pt>
                      <c:pt idx="6267">
                        <c:v>179</c:v>
                      </c:pt>
                      <c:pt idx="6268">
                        <c:v>221</c:v>
                      </c:pt>
                      <c:pt idx="6269">
                        <c:v>180</c:v>
                      </c:pt>
                      <c:pt idx="6271">
                        <c:v>286</c:v>
                      </c:pt>
                      <c:pt idx="6272">
                        <c:v>205</c:v>
                      </c:pt>
                      <c:pt idx="6273">
                        <c:v>152</c:v>
                      </c:pt>
                      <c:pt idx="6275">
                        <c:v>175</c:v>
                      </c:pt>
                      <c:pt idx="6276">
                        <c:v>146</c:v>
                      </c:pt>
                      <c:pt idx="6277">
                        <c:v>139</c:v>
                      </c:pt>
                      <c:pt idx="6278">
                        <c:v>139</c:v>
                      </c:pt>
                      <c:pt idx="6279">
                        <c:v>305</c:v>
                      </c:pt>
                      <c:pt idx="6282">
                        <c:v>234</c:v>
                      </c:pt>
                      <c:pt idx="6283">
                        <c:v>222</c:v>
                      </c:pt>
                      <c:pt idx="6285">
                        <c:v>256</c:v>
                      </c:pt>
                      <c:pt idx="6287">
                        <c:v>164</c:v>
                      </c:pt>
                      <c:pt idx="6289">
                        <c:v>243</c:v>
                      </c:pt>
                      <c:pt idx="6290">
                        <c:v>153</c:v>
                      </c:pt>
                      <c:pt idx="6292">
                        <c:v>208</c:v>
                      </c:pt>
                      <c:pt idx="6294">
                        <c:v>221</c:v>
                      </c:pt>
                      <c:pt idx="6295">
                        <c:v>159</c:v>
                      </c:pt>
                      <c:pt idx="6297">
                        <c:v>228</c:v>
                      </c:pt>
                      <c:pt idx="6299">
                        <c:v>178</c:v>
                      </c:pt>
                      <c:pt idx="6301">
                        <c:v>156</c:v>
                      </c:pt>
                      <c:pt idx="6302">
                        <c:v>234</c:v>
                      </c:pt>
                      <c:pt idx="6303">
                        <c:v>136</c:v>
                      </c:pt>
                      <c:pt idx="6304">
                        <c:v>284</c:v>
                      </c:pt>
                      <c:pt idx="6305">
                        <c:v>192</c:v>
                      </c:pt>
                      <c:pt idx="6306">
                        <c:v>186</c:v>
                      </c:pt>
                      <c:pt idx="6308">
                        <c:v>249</c:v>
                      </c:pt>
                      <c:pt idx="6309">
                        <c:v>170</c:v>
                      </c:pt>
                      <c:pt idx="6312">
                        <c:v>260</c:v>
                      </c:pt>
                      <c:pt idx="6315">
                        <c:v>129</c:v>
                      </c:pt>
                      <c:pt idx="6316">
                        <c:v>277</c:v>
                      </c:pt>
                      <c:pt idx="6317">
                        <c:v>167</c:v>
                      </c:pt>
                      <c:pt idx="6319">
                        <c:v>257</c:v>
                      </c:pt>
                      <c:pt idx="6321">
                        <c:v>227</c:v>
                      </c:pt>
                      <c:pt idx="6322">
                        <c:v>198</c:v>
                      </c:pt>
                      <c:pt idx="6323">
                        <c:v>203</c:v>
                      </c:pt>
                      <c:pt idx="6324">
                        <c:v>196</c:v>
                      </c:pt>
                      <c:pt idx="6325">
                        <c:v>223</c:v>
                      </c:pt>
                      <c:pt idx="6327">
                        <c:v>111</c:v>
                      </c:pt>
                      <c:pt idx="6328">
                        <c:v>149</c:v>
                      </c:pt>
                      <c:pt idx="6330">
                        <c:v>205</c:v>
                      </c:pt>
                      <c:pt idx="6331">
                        <c:v>196</c:v>
                      </c:pt>
                      <c:pt idx="6332">
                        <c:v>197</c:v>
                      </c:pt>
                      <c:pt idx="6334">
                        <c:v>104</c:v>
                      </c:pt>
                      <c:pt idx="6335">
                        <c:v>229</c:v>
                      </c:pt>
                      <c:pt idx="6337">
                        <c:v>232</c:v>
                      </c:pt>
                      <c:pt idx="6339">
                        <c:v>292</c:v>
                      </c:pt>
                      <c:pt idx="6340">
                        <c:v>176</c:v>
                      </c:pt>
                      <c:pt idx="6342">
                        <c:v>172</c:v>
                      </c:pt>
                      <c:pt idx="6343">
                        <c:v>307</c:v>
                      </c:pt>
                      <c:pt idx="6345">
                        <c:v>307</c:v>
                      </c:pt>
                      <c:pt idx="6346">
                        <c:v>250</c:v>
                      </c:pt>
                      <c:pt idx="6347">
                        <c:v>237</c:v>
                      </c:pt>
                      <c:pt idx="6350">
                        <c:v>182</c:v>
                      </c:pt>
                      <c:pt idx="6351">
                        <c:v>190</c:v>
                      </c:pt>
                      <c:pt idx="6352">
                        <c:v>290</c:v>
                      </c:pt>
                      <c:pt idx="6355">
                        <c:v>130</c:v>
                      </c:pt>
                      <c:pt idx="6356">
                        <c:v>155</c:v>
                      </c:pt>
                      <c:pt idx="6358">
                        <c:v>315</c:v>
                      </c:pt>
                      <c:pt idx="6361">
                        <c:v>142</c:v>
                      </c:pt>
                      <c:pt idx="6363">
                        <c:v>150</c:v>
                      </c:pt>
                      <c:pt idx="6365">
                        <c:v>279</c:v>
                      </c:pt>
                      <c:pt idx="6366">
                        <c:v>98</c:v>
                      </c:pt>
                      <c:pt idx="6368">
                        <c:v>343</c:v>
                      </c:pt>
                      <c:pt idx="6370">
                        <c:v>150</c:v>
                      </c:pt>
                      <c:pt idx="6371">
                        <c:v>327</c:v>
                      </c:pt>
                      <c:pt idx="6373">
                        <c:v>206</c:v>
                      </c:pt>
                      <c:pt idx="6374">
                        <c:v>235</c:v>
                      </c:pt>
                      <c:pt idx="6376">
                        <c:v>68</c:v>
                      </c:pt>
                      <c:pt idx="6377">
                        <c:v>273</c:v>
                      </c:pt>
                      <c:pt idx="6379">
                        <c:v>346</c:v>
                      </c:pt>
                      <c:pt idx="6380">
                        <c:v>58</c:v>
                      </c:pt>
                      <c:pt idx="6382">
                        <c:v>334</c:v>
                      </c:pt>
                      <c:pt idx="6383">
                        <c:v>196</c:v>
                      </c:pt>
                      <c:pt idx="6384">
                        <c:v>130</c:v>
                      </c:pt>
                      <c:pt idx="6385">
                        <c:v>142</c:v>
                      </c:pt>
                      <c:pt idx="6387">
                        <c:v>186</c:v>
                      </c:pt>
                      <c:pt idx="6388">
                        <c:v>65</c:v>
                      </c:pt>
                      <c:pt idx="6389">
                        <c:v>238</c:v>
                      </c:pt>
                      <c:pt idx="6390">
                        <c:v>155</c:v>
                      </c:pt>
                      <c:pt idx="6392">
                        <c:v>120</c:v>
                      </c:pt>
                      <c:pt idx="6393">
                        <c:v>117</c:v>
                      </c:pt>
                      <c:pt idx="6394">
                        <c:v>276</c:v>
                      </c:pt>
                      <c:pt idx="6396">
                        <c:v>215</c:v>
                      </c:pt>
                      <c:pt idx="6397">
                        <c:v>10</c:v>
                      </c:pt>
                      <c:pt idx="6399">
                        <c:v>294</c:v>
                      </c:pt>
                      <c:pt idx="6401">
                        <c:v>196</c:v>
                      </c:pt>
                      <c:pt idx="6402">
                        <c:v>273</c:v>
                      </c:pt>
                      <c:pt idx="6404">
                        <c:v>208</c:v>
                      </c:pt>
                      <c:pt idx="6405">
                        <c:v>267</c:v>
                      </c:pt>
                      <c:pt idx="6408">
                        <c:v>286</c:v>
                      </c:pt>
                      <c:pt idx="6409">
                        <c:v>290</c:v>
                      </c:pt>
                      <c:pt idx="6410">
                        <c:v>313</c:v>
                      </c:pt>
                      <c:pt idx="6413">
                        <c:v>91</c:v>
                      </c:pt>
                      <c:pt idx="6414">
                        <c:v>91</c:v>
                      </c:pt>
                      <c:pt idx="6416">
                        <c:v>220</c:v>
                      </c:pt>
                      <c:pt idx="6417">
                        <c:v>199</c:v>
                      </c:pt>
                      <c:pt idx="6419">
                        <c:v>241</c:v>
                      </c:pt>
                      <c:pt idx="6420">
                        <c:v>275</c:v>
                      </c:pt>
                      <c:pt idx="6422">
                        <c:v>306</c:v>
                      </c:pt>
                      <c:pt idx="6423">
                        <c:v>359</c:v>
                      </c:pt>
                      <c:pt idx="6425">
                        <c:v>472</c:v>
                      </c:pt>
                      <c:pt idx="6426">
                        <c:v>127</c:v>
                      </c:pt>
                      <c:pt idx="6428">
                        <c:v>252</c:v>
                      </c:pt>
                      <c:pt idx="6429">
                        <c:v>266</c:v>
                      </c:pt>
                      <c:pt idx="6432">
                        <c:v>212</c:v>
                      </c:pt>
                      <c:pt idx="6433">
                        <c:v>230</c:v>
                      </c:pt>
                      <c:pt idx="6435">
                        <c:v>212</c:v>
                      </c:pt>
                      <c:pt idx="6436">
                        <c:v>211</c:v>
                      </c:pt>
                      <c:pt idx="6438">
                        <c:v>220</c:v>
                      </c:pt>
                      <c:pt idx="6439">
                        <c:v>267</c:v>
                      </c:pt>
                      <c:pt idx="6441">
                        <c:v>226</c:v>
                      </c:pt>
                      <c:pt idx="6444">
                        <c:v>100</c:v>
                      </c:pt>
                      <c:pt idx="6445">
                        <c:v>142</c:v>
                      </c:pt>
                      <c:pt idx="6446">
                        <c:v>287</c:v>
                      </c:pt>
                      <c:pt idx="6447">
                        <c:v>223</c:v>
                      </c:pt>
                      <c:pt idx="6449">
                        <c:v>142</c:v>
                      </c:pt>
                      <c:pt idx="6451">
                        <c:v>49</c:v>
                      </c:pt>
                      <c:pt idx="6452">
                        <c:v>192</c:v>
                      </c:pt>
                      <c:pt idx="6454">
                        <c:v>286</c:v>
                      </c:pt>
                      <c:pt idx="6457">
                        <c:v>157</c:v>
                      </c:pt>
                      <c:pt idx="6459">
                        <c:v>340</c:v>
                      </c:pt>
                      <c:pt idx="6460">
                        <c:v>161</c:v>
                      </c:pt>
                      <c:pt idx="6461">
                        <c:v>207</c:v>
                      </c:pt>
                      <c:pt idx="6463">
                        <c:v>236</c:v>
                      </c:pt>
                      <c:pt idx="6464">
                        <c:v>360</c:v>
                      </c:pt>
                      <c:pt idx="6466">
                        <c:v>157</c:v>
                      </c:pt>
                      <c:pt idx="6467">
                        <c:v>237</c:v>
                      </c:pt>
                      <c:pt idx="6469">
                        <c:v>176</c:v>
                      </c:pt>
                      <c:pt idx="6471">
                        <c:v>244</c:v>
                      </c:pt>
                      <c:pt idx="6473">
                        <c:v>225</c:v>
                      </c:pt>
                      <c:pt idx="6474">
                        <c:v>288</c:v>
                      </c:pt>
                      <c:pt idx="6476">
                        <c:v>368</c:v>
                      </c:pt>
                      <c:pt idx="6478">
                        <c:v>446</c:v>
                      </c:pt>
                      <c:pt idx="6479">
                        <c:v>43</c:v>
                      </c:pt>
                      <c:pt idx="6480">
                        <c:v>166</c:v>
                      </c:pt>
                      <c:pt idx="6482">
                        <c:v>371</c:v>
                      </c:pt>
                      <c:pt idx="6484">
                        <c:v>197</c:v>
                      </c:pt>
                      <c:pt idx="6485">
                        <c:v>238</c:v>
                      </c:pt>
                      <c:pt idx="6486">
                        <c:v>238</c:v>
                      </c:pt>
                      <c:pt idx="6489">
                        <c:v>197</c:v>
                      </c:pt>
                      <c:pt idx="6490">
                        <c:v>127</c:v>
                      </c:pt>
                      <c:pt idx="6491">
                        <c:v>129</c:v>
                      </c:pt>
                      <c:pt idx="6493">
                        <c:v>133</c:v>
                      </c:pt>
                      <c:pt idx="6494">
                        <c:v>223</c:v>
                      </c:pt>
                      <c:pt idx="6496">
                        <c:v>208</c:v>
                      </c:pt>
                      <c:pt idx="6497">
                        <c:v>196</c:v>
                      </c:pt>
                      <c:pt idx="6500">
                        <c:v>126</c:v>
                      </c:pt>
                      <c:pt idx="6501">
                        <c:v>246</c:v>
                      </c:pt>
                      <c:pt idx="6503">
                        <c:v>93</c:v>
                      </c:pt>
                      <c:pt idx="6505">
                        <c:v>185</c:v>
                      </c:pt>
                      <c:pt idx="6506">
                        <c:v>194</c:v>
                      </c:pt>
                      <c:pt idx="6508">
                        <c:v>289</c:v>
                      </c:pt>
                      <c:pt idx="6510">
                        <c:v>205</c:v>
                      </c:pt>
                      <c:pt idx="6511">
                        <c:v>223</c:v>
                      </c:pt>
                      <c:pt idx="6513">
                        <c:v>340</c:v>
                      </c:pt>
                      <c:pt idx="6515">
                        <c:v>193</c:v>
                      </c:pt>
                      <c:pt idx="6516">
                        <c:v>292</c:v>
                      </c:pt>
                      <c:pt idx="6518">
                        <c:v>449</c:v>
                      </c:pt>
                      <c:pt idx="6519">
                        <c:v>234</c:v>
                      </c:pt>
                      <c:pt idx="6521">
                        <c:v>199</c:v>
                      </c:pt>
                      <c:pt idx="6522">
                        <c:v>163</c:v>
                      </c:pt>
                      <c:pt idx="6524">
                        <c:v>213</c:v>
                      </c:pt>
                      <c:pt idx="6525">
                        <c:v>280</c:v>
                      </c:pt>
                      <c:pt idx="6527">
                        <c:v>232</c:v>
                      </c:pt>
                      <c:pt idx="6528">
                        <c:v>211</c:v>
                      </c:pt>
                      <c:pt idx="6529">
                        <c:v>316</c:v>
                      </c:pt>
                      <c:pt idx="6530">
                        <c:v>266</c:v>
                      </c:pt>
                      <c:pt idx="6531">
                        <c:v>174</c:v>
                      </c:pt>
                      <c:pt idx="6532">
                        <c:v>232</c:v>
                      </c:pt>
                      <c:pt idx="6534">
                        <c:v>223</c:v>
                      </c:pt>
                      <c:pt idx="6536">
                        <c:v>300</c:v>
                      </c:pt>
                      <c:pt idx="6538">
                        <c:v>173</c:v>
                      </c:pt>
                      <c:pt idx="6539">
                        <c:v>122</c:v>
                      </c:pt>
                      <c:pt idx="6540">
                        <c:v>218</c:v>
                      </c:pt>
                      <c:pt idx="6542">
                        <c:v>144</c:v>
                      </c:pt>
                      <c:pt idx="6545">
                        <c:v>113</c:v>
                      </c:pt>
                      <c:pt idx="6546">
                        <c:v>251</c:v>
                      </c:pt>
                      <c:pt idx="6548">
                        <c:v>255</c:v>
                      </c:pt>
                      <c:pt idx="6549">
                        <c:v>159</c:v>
                      </c:pt>
                      <c:pt idx="6550">
                        <c:v>262</c:v>
                      </c:pt>
                      <c:pt idx="6552">
                        <c:v>156</c:v>
                      </c:pt>
                      <c:pt idx="6553">
                        <c:v>262</c:v>
                      </c:pt>
                      <c:pt idx="6554">
                        <c:v>195</c:v>
                      </c:pt>
                      <c:pt idx="6555">
                        <c:v>195</c:v>
                      </c:pt>
                      <c:pt idx="6557">
                        <c:v>242</c:v>
                      </c:pt>
                      <c:pt idx="6559">
                        <c:v>143</c:v>
                      </c:pt>
                      <c:pt idx="6560">
                        <c:v>174</c:v>
                      </c:pt>
                      <c:pt idx="6562">
                        <c:v>180</c:v>
                      </c:pt>
                      <c:pt idx="6563">
                        <c:v>181</c:v>
                      </c:pt>
                      <c:pt idx="6564">
                        <c:v>227</c:v>
                      </c:pt>
                      <c:pt idx="6566">
                        <c:v>131</c:v>
                      </c:pt>
                      <c:pt idx="6567">
                        <c:v>238</c:v>
                      </c:pt>
                      <c:pt idx="6568">
                        <c:v>256</c:v>
                      </c:pt>
                      <c:pt idx="6570">
                        <c:v>104</c:v>
                      </c:pt>
                      <c:pt idx="6572">
                        <c:v>76</c:v>
                      </c:pt>
                      <c:pt idx="6573">
                        <c:v>169</c:v>
                      </c:pt>
                      <c:pt idx="6574">
                        <c:v>355</c:v>
                      </c:pt>
                      <c:pt idx="6576">
                        <c:v>105</c:v>
                      </c:pt>
                      <c:pt idx="6577">
                        <c:v>154</c:v>
                      </c:pt>
                      <c:pt idx="6579">
                        <c:v>272</c:v>
                      </c:pt>
                      <c:pt idx="6581">
                        <c:v>174</c:v>
                      </c:pt>
                      <c:pt idx="6582">
                        <c:v>203</c:v>
                      </c:pt>
                      <c:pt idx="6584">
                        <c:v>207</c:v>
                      </c:pt>
                      <c:pt idx="6586">
                        <c:v>185</c:v>
                      </c:pt>
                      <c:pt idx="6588">
                        <c:v>307</c:v>
                      </c:pt>
                      <c:pt idx="6589">
                        <c:v>231</c:v>
                      </c:pt>
                      <c:pt idx="6591">
                        <c:v>158</c:v>
                      </c:pt>
                      <c:pt idx="6592">
                        <c:v>230</c:v>
                      </c:pt>
                      <c:pt idx="6594">
                        <c:v>276</c:v>
                      </c:pt>
                      <c:pt idx="6597">
                        <c:v>279</c:v>
                      </c:pt>
                      <c:pt idx="6598">
                        <c:v>302</c:v>
                      </c:pt>
                      <c:pt idx="6599">
                        <c:v>254</c:v>
                      </c:pt>
                      <c:pt idx="6600">
                        <c:v>271</c:v>
                      </c:pt>
                      <c:pt idx="6602">
                        <c:v>130</c:v>
                      </c:pt>
                      <c:pt idx="6603">
                        <c:v>337</c:v>
                      </c:pt>
                      <c:pt idx="6605">
                        <c:v>218</c:v>
                      </c:pt>
                      <c:pt idx="6607">
                        <c:v>220</c:v>
                      </c:pt>
                      <c:pt idx="6609">
                        <c:v>361</c:v>
                      </c:pt>
                      <c:pt idx="6610">
                        <c:v>178</c:v>
                      </c:pt>
                      <c:pt idx="6611">
                        <c:v>158</c:v>
                      </c:pt>
                      <c:pt idx="6613">
                        <c:v>167</c:v>
                      </c:pt>
                      <c:pt idx="6615">
                        <c:v>238</c:v>
                      </c:pt>
                      <c:pt idx="6616">
                        <c:v>247</c:v>
                      </c:pt>
                      <c:pt idx="6617">
                        <c:v>252</c:v>
                      </c:pt>
                      <c:pt idx="6619">
                        <c:v>128</c:v>
                      </c:pt>
                      <c:pt idx="6623">
                        <c:v>338</c:v>
                      </c:pt>
                      <c:pt idx="6624">
                        <c:v>207</c:v>
                      </c:pt>
                      <c:pt idx="6625">
                        <c:v>207</c:v>
                      </c:pt>
                      <c:pt idx="6626">
                        <c:v>196</c:v>
                      </c:pt>
                      <c:pt idx="6628">
                        <c:v>268</c:v>
                      </c:pt>
                      <c:pt idx="6629">
                        <c:v>199</c:v>
                      </c:pt>
                      <c:pt idx="6630">
                        <c:v>210</c:v>
                      </c:pt>
                      <c:pt idx="6632">
                        <c:v>138</c:v>
                      </c:pt>
                      <c:pt idx="6633">
                        <c:v>325</c:v>
                      </c:pt>
                      <c:pt idx="6635">
                        <c:v>128</c:v>
                      </c:pt>
                      <c:pt idx="6637">
                        <c:v>134</c:v>
                      </c:pt>
                      <c:pt idx="6638">
                        <c:v>182</c:v>
                      </c:pt>
                      <c:pt idx="6639">
                        <c:v>183</c:v>
                      </c:pt>
                      <c:pt idx="6641">
                        <c:v>327</c:v>
                      </c:pt>
                      <c:pt idx="6642">
                        <c:v>99</c:v>
                      </c:pt>
                      <c:pt idx="6644">
                        <c:v>201</c:v>
                      </c:pt>
                      <c:pt idx="6645">
                        <c:v>77</c:v>
                      </c:pt>
                      <c:pt idx="6647">
                        <c:v>340</c:v>
                      </c:pt>
                      <c:pt idx="6648">
                        <c:v>179</c:v>
                      </c:pt>
                      <c:pt idx="6649">
                        <c:v>38</c:v>
                      </c:pt>
                      <c:pt idx="6651">
                        <c:v>235</c:v>
                      </c:pt>
                      <c:pt idx="6653">
                        <c:v>186</c:v>
                      </c:pt>
                      <c:pt idx="6654">
                        <c:v>362</c:v>
                      </c:pt>
                      <c:pt idx="6655">
                        <c:v>103</c:v>
                      </c:pt>
                      <c:pt idx="6657">
                        <c:v>82</c:v>
                      </c:pt>
                      <c:pt idx="6658">
                        <c:v>106</c:v>
                      </c:pt>
                      <c:pt idx="6659">
                        <c:v>69</c:v>
                      </c:pt>
                      <c:pt idx="6660">
                        <c:v>151</c:v>
                      </c:pt>
                      <c:pt idx="6662">
                        <c:v>426</c:v>
                      </c:pt>
                      <c:pt idx="6664">
                        <c:v>195</c:v>
                      </c:pt>
                      <c:pt idx="6665">
                        <c:v>114</c:v>
                      </c:pt>
                      <c:pt idx="6666">
                        <c:v>182</c:v>
                      </c:pt>
                      <c:pt idx="6668">
                        <c:v>304</c:v>
                      </c:pt>
                      <c:pt idx="6670">
                        <c:v>199</c:v>
                      </c:pt>
                      <c:pt idx="6671">
                        <c:v>262</c:v>
                      </c:pt>
                      <c:pt idx="6673">
                        <c:v>-44</c:v>
                      </c:pt>
                      <c:pt idx="6674">
                        <c:v>290</c:v>
                      </c:pt>
                      <c:pt idx="6676">
                        <c:v>117</c:v>
                      </c:pt>
                      <c:pt idx="6677">
                        <c:v>18</c:v>
                      </c:pt>
                      <c:pt idx="6679">
                        <c:v>321</c:v>
                      </c:pt>
                      <c:pt idx="6681">
                        <c:v>93</c:v>
                      </c:pt>
                      <c:pt idx="6684">
                        <c:v>192</c:v>
                      </c:pt>
                      <c:pt idx="6685">
                        <c:v>166</c:v>
                      </c:pt>
                      <c:pt idx="6686">
                        <c:v>237</c:v>
                      </c:pt>
                      <c:pt idx="6687">
                        <c:v>228</c:v>
                      </c:pt>
                      <c:pt idx="6688">
                        <c:v>472</c:v>
                      </c:pt>
                      <c:pt idx="6689">
                        <c:v>272</c:v>
                      </c:pt>
                      <c:pt idx="6690">
                        <c:v>389</c:v>
                      </c:pt>
                      <c:pt idx="6691">
                        <c:v>389</c:v>
                      </c:pt>
                      <c:pt idx="6693">
                        <c:v>111</c:v>
                      </c:pt>
                      <c:pt idx="6694">
                        <c:v>228</c:v>
                      </c:pt>
                      <c:pt idx="6697">
                        <c:v>125</c:v>
                      </c:pt>
                      <c:pt idx="6698">
                        <c:v>314</c:v>
                      </c:pt>
                      <c:pt idx="6699">
                        <c:v>58</c:v>
                      </c:pt>
                      <c:pt idx="6700">
                        <c:v>222</c:v>
                      </c:pt>
                      <c:pt idx="6702">
                        <c:v>6</c:v>
                      </c:pt>
                      <c:pt idx="6703">
                        <c:v>467</c:v>
                      </c:pt>
                      <c:pt idx="6705">
                        <c:v>285</c:v>
                      </c:pt>
                      <c:pt idx="6706">
                        <c:v>180</c:v>
                      </c:pt>
                      <c:pt idx="6709">
                        <c:v>381</c:v>
                      </c:pt>
                      <c:pt idx="6710">
                        <c:v>168</c:v>
                      </c:pt>
                      <c:pt idx="6712">
                        <c:v>232</c:v>
                      </c:pt>
                      <c:pt idx="6713">
                        <c:v>266</c:v>
                      </c:pt>
                      <c:pt idx="6715">
                        <c:v>101</c:v>
                      </c:pt>
                      <c:pt idx="6716">
                        <c:v>264</c:v>
                      </c:pt>
                      <c:pt idx="6718">
                        <c:v>323</c:v>
                      </c:pt>
                      <c:pt idx="6720">
                        <c:v>191</c:v>
                      </c:pt>
                      <c:pt idx="6722">
                        <c:v>281</c:v>
                      </c:pt>
                      <c:pt idx="6723">
                        <c:v>149</c:v>
                      </c:pt>
                      <c:pt idx="6726">
                        <c:v>208</c:v>
                      </c:pt>
                      <c:pt idx="6727">
                        <c:v>171</c:v>
                      </c:pt>
                      <c:pt idx="6728">
                        <c:v>148</c:v>
                      </c:pt>
                      <c:pt idx="6729">
                        <c:v>256</c:v>
                      </c:pt>
                      <c:pt idx="6730">
                        <c:v>148</c:v>
                      </c:pt>
                      <c:pt idx="6731">
                        <c:v>228</c:v>
                      </c:pt>
                      <c:pt idx="6734">
                        <c:v>120</c:v>
                      </c:pt>
                      <c:pt idx="6735">
                        <c:v>247</c:v>
                      </c:pt>
                      <c:pt idx="6737">
                        <c:v>252</c:v>
                      </c:pt>
                      <c:pt idx="6738">
                        <c:v>200</c:v>
                      </c:pt>
                      <c:pt idx="6739">
                        <c:v>230</c:v>
                      </c:pt>
                      <c:pt idx="6742">
                        <c:v>174</c:v>
                      </c:pt>
                      <c:pt idx="6743">
                        <c:v>209</c:v>
                      </c:pt>
                      <c:pt idx="6744">
                        <c:v>276</c:v>
                      </c:pt>
                      <c:pt idx="6745">
                        <c:v>170</c:v>
                      </c:pt>
                      <c:pt idx="6747">
                        <c:v>303</c:v>
                      </c:pt>
                      <c:pt idx="6748">
                        <c:v>162</c:v>
                      </c:pt>
                      <c:pt idx="6750">
                        <c:v>274</c:v>
                      </c:pt>
                      <c:pt idx="6751">
                        <c:v>150</c:v>
                      </c:pt>
                      <c:pt idx="6752">
                        <c:v>283</c:v>
                      </c:pt>
                      <c:pt idx="6754">
                        <c:v>188</c:v>
                      </c:pt>
                      <c:pt idx="6756">
                        <c:v>197</c:v>
                      </c:pt>
                      <c:pt idx="6758">
                        <c:v>202</c:v>
                      </c:pt>
                      <c:pt idx="6759">
                        <c:v>243</c:v>
                      </c:pt>
                      <c:pt idx="6760">
                        <c:v>277</c:v>
                      </c:pt>
                      <c:pt idx="6761">
                        <c:v>277</c:v>
                      </c:pt>
                      <c:pt idx="6762">
                        <c:v>197</c:v>
                      </c:pt>
                      <c:pt idx="6763">
                        <c:v>164</c:v>
                      </c:pt>
                      <c:pt idx="6765">
                        <c:v>206</c:v>
                      </c:pt>
                      <c:pt idx="6767">
                        <c:v>194</c:v>
                      </c:pt>
                      <c:pt idx="6768">
                        <c:v>150</c:v>
                      </c:pt>
                      <c:pt idx="6769">
                        <c:v>77</c:v>
                      </c:pt>
                      <c:pt idx="6771">
                        <c:v>121</c:v>
                      </c:pt>
                      <c:pt idx="6772">
                        <c:v>248</c:v>
                      </c:pt>
                      <c:pt idx="6773">
                        <c:v>233</c:v>
                      </c:pt>
                      <c:pt idx="6776">
                        <c:v>143</c:v>
                      </c:pt>
                      <c:pt idx="6777">
                        <c:v>270</c:v>
                      </c:pt>
                      <c:pt idx="6778">
                        <c:v>59</c:v>
                      </c:pt>
                      <c:pt idx="6782">
                        <c:v>289</c:v>
                      </c:pt>
                      <c:pt idx="6784">
                        <c:v>138</c:v>
                      </c:pt>
                      <c:pt idx="6785">
                        <c:v>62</c:v>
                      </c:pt>
                      <c:pt idx="6787">
                        <c:v>236</c:v>
                      </c:pt>
                      <c:pt idx="6788">
                        <c:v>189</c:v>
                      </c:pt>
                      <c:pt idx="6790">
                        <c:v>192</c:v>
                      </c:pt>
                      <c:pt idx="6791">
                        <c:v>304</c:v>
                      </c:pt>
                      <c:pt idx="6792">
                        <c:v>209</c:v>
                      </c:pt>
                      <c:pt idx="6794">
                        <c:v>187</c:v>
                      </c:pt>
                      <c:pt idx="6795">
                        <c:v>208</c:v>
                      </c:pt>
                      <c:pt idx="6796">
                        <c:v>201</c:v>
                      </c:pt>
                      <c:pt idx="6797">
                        <c:v>195</c:v>
                      </c:pt>
                      <c:pt idx="6799">
                        <c:v>218</c:v>
                      </c:pt>
                      <c:pt idx="6801">
                        <c:v>231</c:v>
                      </c:pt>
                      <c:pt idx="6804">
                        <c:v>146</c:v>
                      </c:pt>
                      <c:pt idx="6805">
                        <c:v>263</c:v>
                      </c:pt>
                      <c:pt idx="6807">
                        <c:v>192</c:v>
                      </c:pt>
                      <c:pt idx="6808">
                        <c:v>319</c:v>
                      </c:pt>
                      <c:pt idx="6809">
                        <c:v>209</c:v>
                      </c:pt>
                      <c:pt idx="6810">
                        <c:v>162</c:v>
                      </c:pt>
                      <c:pt idx="6812">
                        <c:v>229</c:v>
                      </c:pt>
                      <c:pt idx="6813">
                        <c:v>209</c:v>
                      </c:pt>
                      <c:pt idx="6814">
                        <c:v>230</c:v>
                      </c:pt>
                      <c:pt idx="6816">
                        <c:v>244</c:v>
                      </c:pt>
                      <c:pt idx="6818">
                        <c:v>252</c:v>
                      </c:pt>
                      <c:pt idx="6819">
                        <c:v>182</c:v>
                      </c:pt>
                      <c:pt idx="6820">
                        <c:v>103</c:v>
                      </c:pt>
                      <c:pt idx="6826">
                        <c:v>116</c:v>
                      </c:pt>
                      <c:pt idx="6828">
                        <c:v>160</c:v>
                      </c:pt>
                      <c:pt idx="6829">
                        <c:v>157</c:v>
                      </c:pt>
                      <c:pt idx="6830">
                        <c:v>101</c:v>
                      </c:pt>
                      <c:pt idx="6831">
                        <c:v>239</c:v>
                      </c:pt>
                      <c:pt idx="6833">
                        <c:v>209</c:v>
                      </c:pt>
                      <c:pt idx="6835">
                        <c:v>209</c:v>
                      </c:pt>
                      <c:pt idx="6836">
                        <c:v>273</c:v>
                      </c:pt>
                      <c:pt idx="6839">
                        <c:v>146</c:v>
                      </c:pt>
                      <c:pt idx="6840">
                        <c:v>381</c:v>
                      </c:pt>
                      <c:pt idx="6841">
                        <c:v>197</c:v>
                      </c:pt>
                      <c:pt idx="6842">
                        <c:v>289</c:v>
                      </c:pt>
                      <c:pt idx="6843">
                        <c:v>42</c:v>
                      </c:pt>
                      <c:pt idx="6845">
                        <c:v>133</c:v>
                      </c:pt>
                      <c:pt idx="6846">
                        <c:v>261</c:v>
                      </c:pt>
                      <c:pt idx="6848">
                        <c:v>121</c:v>
                      </c:pt>
                      <c:pt idx="6850">
                        <c:v>326</c:v>
                      </c:pt>
                      <c:pt idx="6851">
                        <c:v>128</c:v>
                      </c:pt>
                      <c:pt idx="6852">
                        <c:v>154</c:v>
                      </c:pt>
                      <c:pt idx="6854">
                        <c:v>136</c:v>
                      </c:pt>
                      <c:pt idx="6855">
                        <c:v>256</c:v>
                      </c:pt>
                      <c:pt idx="6856">
                        <c:v>134</c:v>
                      </c:pt>
                      <c:pt idx="6858">
                        <c:v>65</c:v>
                      </c:pt>
                      <c:pt idx="6859">
                        <c:v>197</c:v>
                      </c:pt>
                      <c:pt idx="6860">
                        <c:v>79</c:v>
                      </c:pt>
                      <c:pt idx="6862">
                        <c:v>114</c:v>
                      </c:pt>
                      <c:pt idx="6863">
                        <c:v>300</c:v>
                      </c:pt>
                      <c:pt idx="6865">
                        <c:v>181</c:v>
                      </c:pt>
                      <c:pt idx="6866">
                        <c:v>77</c:v>
                      </c:pt>
                      <c:pt idx="6868">
                        <c:v>279</c:v>
                      </c:pt>
                      <c:pt idx="6870">
                        <c:v>120</c:v>
                      </c:pt>
                      <c:pt idx="6871">
                        <c:v>275</c:v>
                      </c:pt>
                      <c:pt idx="6873">
                        <c:v>173</c:v>
                      </c:pt>
                      <c:pt idx="6874">
                        <c:v>207</c:v>
                      </c:pt>
                      <c:pt idx="6875">
                        <c:v>249</c:v>
                      </c:pt>
                      <c:pt idx="6877">
                        <c:v>224</c:v>
                      </c:pt>
                      <c:pt idx="6878">
                        <c:v>237</c:v>
                      </c:pt>
                      <c:pt idx="6880">
                        <c:v>190</c:v>
                      </c:pt>
                      <c:pt idx="6881">
                        <c:v>244</c:v>
                      </c:pt>
                      <c:pt idx="6883">
                        <c:v>203</c:v>
                      </c:pt>
                      <c:pt idx="6884">
                        <c:v>283</c:v>
                      </c:pt>
                      <c:pt idx="6886">
                        <c:v>201</c:v>
                      </c:pt>
                      <c:pt idx="6887">
                        <c:v>207</c:v>
                      </c:pt>
                      <c:pt idx="6889">
                        <c:v>422</c:v>
                      </c:pt>
                      <c:pt idx="6890">
                        <c:v>472</c:v>
                      </c:pt>
                      <c:pt idx="6892">
                        <c:v>65</c:v>
                      </c:pt>
                      <c:pt idx="6893">
                        <c:v>175</c:v>
                      </c:pt>
                      <c:pt idx="6895">
                        <c:v>203</c:v>
                      </c:pt>
                      <c:pt idx="6897">
                        <c:v>256</c:v>
                      </c:pt>
                      <c:pt idx="6899">
                        <c:v>140</c:v>
                      </c:pt>
                      <c:pt idx="6900">
                        <c:v>167</c:v>
                      </c:pt>
                      <c:pt idx="6901">
                        <c:v>167</c:v>
                      </c:pt>
                      <c:pt idx="6902">
                        <c:v>132</c:v>
                      </c:pt>
                      <c:pt idx="6905">
                        <c:v>341</c:v>
                      </c:pt>
                      <c:pt idx="6906">
                        <c:v>431</c:v>
                      </c:pt>
                      <c:pt idx="6907">
                        <c:v>229</c:v>
                      </c:pt>
                      <c:pt idx="6909">
                        <c:v>209</c:v>
                      </c:pt>
                      <c:pt idx="6910">
                        <c:v>200</c:v>
                      </c:pt>
                      <c:pt idx="6912">
                        <c:v>256</c:v>
                      </c:pt>
                      <c:pt idx="6913">
                        <c:v>188</c:v>
                      </c:pt>
                      <c:pt idx="6915">
                        <c:v>278</c:v>
                      </c:pt>
                      <c:pt idx="6916">
                        <c:v>197</c:v>
                      </c:pt>
                      <c:pt idx="6918">
                        <c:v>241</c:v>
                      </c:pt>
                      <c:pt idx="6920">
                        <c:v>472</c:v>
                      </c:pt>
                      <c:pt idx="6922">
                        <c:v>68</c:v>
                      </c:pt>
                      <c:pt idx="6923">
                        <c:v>270</c:v>
                      </c:pt>
                      <c:pt idx="6924">
                        <c:v>242</c:v>
                      </c:pt>
                      <c:pt idx="6925">
                        <c:v>235</c:v>
                      </c:pt>
                      <c:pt idx="6927">
                        <c:v>258</c:v>
                      </c:pt>
                      <c:pt idx="6928">
                        <c:v>308</c:v>
                      </c:pt>
                      <c:pt idx="6930">
                        <c:v>139</c:v>
                      </c:pt>
                      <c:pt idx="6931">
                        <c:v>74</c:v>
                      </c:pt>
                      <c:pt idx="6933">
                        <c:v>302</c:v>
                      </c:pt>
                      <c:pt idx="6936">
                        <c:v>280</c:v>
                      </c:pt>
                      <c:pt idx="6938">
                        <c:v>64</c:v>
                      </c:pt>
                      <c:pt idx="6939">
                        <c:v>284</c:v>
                      </c:pt>
                      <c:pt idx="6942">
                        <c:v>472</c:v>
                      </c:pt>
                      <c:pt idx="6944">
                        <c:v>472</c:v>
                      </c:pt>
                      <c:pt idx="6945">
                        <c:v>67</c:v>
                      </c:pt>
                      <c:pt idx="6946">
                        <c:v>232</c:v>
                      </c:pt>
                      <c:pt idx="6948">
                        <c:v>275</c:v>
                      </c:pt>
                      <c:pt idx="6949">
                        <c:v>177</c:v>
                      </c:pt>
                      <c:pt idx="6951">
                        <c:v>232</c:v>
                      </c:pt>
                      <c:pt idx="6952">
                        <c:v>148</c:v>
                      </c:pt>
                      <c:pt idx="6954">
                        <c:v>186</c:v>
                      </c:pt>
                      <c:pt idx="6956">
                        <c:v>122</c:v>
                      </c:pt>
                      <c:pt idx="6957">
                        <c:v>135</c:v>
                      </c:pt>
                      <c:pt idx="6959">
                        <c:v>306</c:v>
                      </c:pt>
                      <c:pt idx="6961">
                        <c:v>116</c:v>
                      </c:pt>
                      <c:pt idx="6962">
                        <c:v>161</c:v>
                      </c:pt>
                      <c:pt idx="6963">
                        <c:v>275</c:v>
                      </c:pt>
                      <c:pt idx="6965">
                        <c:v>124</c:v>
                      </c:pt>
                      <c:pt idx="6966">
                        <c:v>100</c:v>
                      </c:pt>
                      <c:pt idx="6968">
                        <c:v>268</c:v>
                      </c:pt>
                      <c:pt idx="6970">
                        <c:v>82</c:v>
                      </c:pt>
                      <c:pt idx="6971">
                        <c:v>82</c:v>
                      </c:pt>
                      <c:pt idx="6972">
                        <c:v>302</c:v>
                      </c:pt>
                      <c:pt idx="6974">
                        <c:v>197</c:v>
                      </c:pt>
                      <c:pt idx="6975">
                        <c:v>192</c:v>
                      </c:pt>
                      <c:pt idx="6978">
                        <c:v>310</c:v>
                      </c:pt>
                      <c:pt idx="6979">
                        <c:v>196</c:v>
                      </c:pt>
                      <c:pt idx="6982">
                        <c:v>140</c:v>
                      </c:pt>
                      <c:pt idx="6983">
                        <c:v>454</c:v>
                      </c:pt>
                      <c:pt idx="6984">
                        <c:v>290</c:v>
                      </c:pt>
                      <c:pt idx="6986">
                        <c:v>204</c:v>
                      </c:pt>
                      <c:pt idx="6987">
                        <c:v>183</c:v>
                      </c:pt>
                      <c:pt idx="6988">
                        <c:v>141</c:v>
                      </c:pt>
                      <c:pt idx="6990">
                        <c:v>220</c:v>
                      </c:pt>
                      <c:pt idx="6991">
                        <c:v>285</c:v>
                      </c:pt>
                      <c:pt idx="6992">
                        <c:v>243</c:v>
                      </c:pt>
                      <c:pt idx="6994">
                        <c:v>268</c:v>
                      </c:pt>
                      <c:pt idx="6997">
                        <c:v>237</c:v>
                      </c:pt>
                      <c:pt idx="6998">
                        <c:v>248</c:v>
                      </c:pt>
                      <c:pt idx="6999">
                        <c:v>178</c:v>
                      </c:pt>
                      <c:pt idx="7000">
                        <c:v>327</c:v>
                      </c:pt>
                      <c:pt idx="7002">
                        <c:v>271</c:v>
                      </c:pt>
                      <c:pt idx="7003">
                        <c:v>147</c:v>
                      </c:pt>
                      <c:pt idx="7004">
                        <c:v>115</c:v>
                      </c:pt>
                      <c:pt idx="7005">
                        <c:v>256</c:v>
                      </c:pt>
                      <c:pt idx="7007">
                        <c:v>158</c:v>
                      </c:pt>
                      <c:pt idx="7010">
                        <c:v>197</c:v>
                      </c:pt>
                      <c:pt idx="7011">
                        <c:v>230</c:v>
                      </c:pt>
                      <c:pt idx="7013">
                        <c:v>201</c:v>
                      </c:pt>
                      <c:pt idx="7014">
                        <c:v>156</c:v>
                      </c:pt>
                      <c:pt idx="7016">
                        <c:v>184</c:v>
                      </c:pt>
                      <c:pt idx="7017">
                        <c:v>143</c:v>
                      </c:pt>
                      <c:pt idx="7019">
                        <c:v>368</c:v>
                      </c:pt>
                      <c:pt idx="7022">
                        <c:v>140</c:v>
                      </c:pt>
                      <c:pt idx="7023">
                        <c:v>221</c:v>
                      </c:pt>
                      <c:pt idx="7024">
                        <c:v>172</c:v>
                      </c:pt>
                      <c:pt idx="7026">
                        <c:v>186</c:v>
                      </c:pt>
                      <c:pt idx="7027">
                        <c:v>191</c:v>
                      </c:pt>
                      <c:pt idx="7028">
                        <c:v>244</c:v>
                      </c:pt>
                      <c:pt idx="7030">
                        <c:v>284</c:v>
                      </c:pt>
                      <c:pt idx="7031">
                        <c:v>146</c:v>
                      </c:pt>
                      <c:pt idx="7032">
                        <c:v>239</c:v>
                      </c:pt>
                      <c:pt idx="7035">
                        <c:v>267</c:v>
                      </c:pt>
                      <c:pt idx="7037">
                        <c:v>88</c:v>
                      </c:pt>
                      <c:pt idx="7038">
                        <c:v>83</c:v>
                      </c:pt>
                      <c:pt idx="7040">
                        <c:v>266</c:v>
                      </c:pt>
                      <c:pt idx="7042">
                        <c:v>266</c:v>
                      </c:pt>
                      <c:pt idx="7043">
                        <c:v>370</c:v>
                      </c:pt>
                      <c:pt idx="7045">
                        <c:v>97</c:v>
                      </c:pt>
                      <c:pt idx="7046">
                        <c:v>148</c:v>
                      </c:pt>
                      <c:pt idx="7048">
                        <c:v>275</c:v>
                      </c:pt>
                      <c:pt idx="7049">
                        <c:v>30</c:v>
                      </c:pt>
                      <c:pt idx="7051">
                        <c:v>194</c:v>
                      </c:pt>
                      <c:pt idx="7053">
                        <c:v>255</c:v>
                      </c:pt>
                      <c:pt idx="7054">
                        <c:v>106</c:v>
                      </c:pt>
                      <c:pt idx="7056">
                        <c:v>317</c:v>
                      </c:pt>
                      <c:pt idx="7058">
                        <c:v>223</c:v>
                      </c:pt>
                      <c:pt idx="7059">
                        <c:v>127</c:v>
                      </c:pt>
                      <c:pt idx="7061">
                        <c:v>302</c:v>
                      </c:pt>
                      <c:pt idx="7062">
                        <c:v>262</c:v>
                      </c:pt>
                      <c:pt idx="7063">
                        <c:v>299</c:v>
                      </c:pt>
                      <c:pt idx="7065">
                        <c:v>322</c:v>
                      </c:pt>
                      <c:pt idx="7066">
                        <c:v>227</c:v>
                      </c:pt>
                      <c:pt idx="7068">
                        <c:v>247</c:v>
                      </c:pt>
                      <c:pt idx="7069">
                        <c:v>190</c:v>
                      </c:pt>
                      <c:pt idx="7070">
                        <c:v>236</c:v>
                      </c:pt>
                      <c:pt idx="7071">
                        <c:v>360</c:v>
                      </c:pt>
                      <c:pt idx="7074">
                        <c:v>280</c:v>
                      </c:pt>
                      <c:pt idx="7076">
                        <c:v>227</c:v>
                      </c:pt>
                      <c:pt idx="7077">
                        <c:v>187</c:v>
                      </c:pt>
                      <c:pt idx="7078">
                        <c:v>124</c:v>
                      </c:pt>
                      <c:pt idx="7080">
                        <c:v>179</c:v>
                      </c:pt>
                      <c:pt idx="7081">
                        <c:v>249</c:v>
                      </c:pt>
                      <c:pt idx="7082">
                        <c:v>186</c:v>
                      </c:pt>
                      <c:pt idx="7083">
                        <c:v>150</c:v>
                      </c:pt>
                      <c:pt idx="7085">
                        <c:v>77</c:v>
                      </c:pt>
                      <c:pt idx="7086">
                        <c:v>304</c:v>
                      </c:pt>
                      <c:pt idx="7088">
                        <c:v>235</c:v>
                      </c:pt>
                      <c:pt idx="7089">
                        <c:v>266</c:v>
                      </c:pt>
                      <c:pt idx="7090">
                        <c:v>210</c:v>
                      </c:pt>
                      <c:pt idx="7091">
                        <c:v>191</c:v>
                      </c:pt>
                      <c:pt idx="7093">
                        <c:v>241</c:v>
                      </c:pt>
                      <c:pt idx="7094">
                        <c:v>200</c:v>
                      </c:pt>
                      <c:pt idx="7095">
                        <c:v>299</c:v>
                      </c:pt>
                      <c:pt idx="7096">
                        <c:v>104</c:v>
                      </c:pt>
                      <c:pt idx="7097">
                        <c:v>209</c:v>
                      </c:pt>
                      <c:pt idx="7098">
                        <c:v>210</c:v>
                      </c:pt>
                      <c:pt idx="7100">
                        <c:v>130</c:v>
                      </c:pt>
                      <c:pt idx="7101">
                        <c:v>325</c:v>
                      </c:pt>
                      <c:pt idx="7102">
                        <c:v>127</c:v>
                      </c:pt>
                      <c:pt idx="7104">
                        <c:v>127</c:v>
                      </c:pt>
                      <c:pt idx="7105">
                        <c:v>302</c:v>
                      </c:pt>
                      <c:pt idx="7107">
                        <c:v>88</c:v>
                      </c:pt>
                      <c:pt idx="7110">
                        <c:v>279</c:v>
                      </c:pt>
                      <c:pt idx="7112">
                        <c:v>168</c:v>
                      </c:pt>
                      <c:pt idx="7113">
                        <c:v>14</c:v>
                      </c:pt>
                      <c:pt idx="7115">
                        <c:v>275</c:v>
                      </c:pt>
                      <c:pt idx="7117">
                        <c:v>238</c:v>
                      </c:pt>
                      <c:pt idx="7118">
                        <c:v>176</c:v>
                      </c:pt>
                      <c:pt idx="7119">
                        <c:v>227</c:v>
                      </c:pt>
                      <c:pt idx="7121">
                        <c:v>238</c:v>
                      </c:pt>
                      <c:pt idx="7122">
                        <c:v>234</c:v>
                      </c:pt>
                      <c:pt idx="7124">
                        <c:v>61</c:v>
                      </c:pt>
                      <c:pt idx="7125">
                        <c:v>275</c:v>
                      </c:pt>
                      <c:pt idx="7127">
                        <c:v>312</c:v>
                      </c:pt>
                      <c:pt idx="7129">
                        <c:v>46</c:v>
                      </c:pt>
                      <c:pt idx="7130">
                        <c:v>170</c:v>
                      </c:pt>
                      <c:pt idx="7131">
                        <c:v>137</c:v>
                      </c:pt>
                      <c:pt idx="7133">
                        <c:v>213</c:v>
                      </c:pt>
                      <c:pt idx="7135">
                        <c:v>200</c:v>
                      </c:pt>
                      <c:pt idx="7136">
                        <c:v>388</c:v>
                      </c:pt>
                      <c:pt idx="7138">
                        <c:v>-1</c:v>
                      </c:pt>
                      <c:pt idx="7139">
                        <c:v>247</c:v>
                      </c:pt>
                      <c:pt idx="7140">
                        <c:v>68</c:v>
                      </c:pt>
                      <c:pt idx="7141">
                        <c:v>186</c:v>
                      </c:pt>
                      <c:pt idx="7142">
                        <c:v>237</c:v>
                      </c:pt>
                      <c:pt idx="7143">
                        <c:v>148</c:v>
                      </c:pt>
                      <c:pt idx="7145">
                        <c:v>229</c:v>
                      </c:pt>
                      <c:pt idx="7148">
                        <c:v>255</c:v>
                      </c:pt>
                      <c:pt idx="7149">
                        <c:v>118</c:v>
                      </c:pt>
                      <c:pt idx="7150">
                        <c:v>348</c:v>
                      </c:pt>
                      <c:pt idx="7152">
                        <c:v>381</c:v>
                      </c:pt>
                      <c:pt idx="7155">
                        <c:v>449</c:v>
                      </c:pt>
                      <c:pt idx="7156">
                        <c:v>472</c:v>
                      </c:pt>
                      <c:pt idx="7158">
                        <c:v>128</c:v>
                      </c:pt>
                      <c:pt idx="7162">
                        <c:v>136</c:v>
                      </c:pt>
                      <c:pt idx="7163">
                        <c:v>246</c:v>
                      </c:pt>
                      <c:pt idx="7164">
                        <c:v>330</c:v>
                      </c:pt>
                      <c:pt idx="7165">
                        <c:v>141</c:v>
                      </c:pt>
                      <c:pt idx="7166">
                        <c:v>330</c:v>
                      </c:pt>
                      <c:pt idx="7168">
                        <c:v>-59</c:v>
                      </c:pt>
                      <c:pt idx="7170">
                        <c:v>372</c:v>
                      </c:pt>
                      <c:pt idx="7171">
                        <c:v>244</c:v>
                      </c:pt>
                      <c:pt idx="7173">
                        <c:v>156</c:v>
                      </c:pt>
                      <c:pt idx="7174">
                        <c:v>156</c:v>
                      </c:pt>
                      <c:pt idx="7175">
                        <c:v>217</c:v>
                      </c:pt>
                      <c:pt idx="7176">
                        <c:v>243</c:v>
                      </c:pt>
                      <c:pt idx="7179">
                        <c:v>197</c:v>
                      </c:pt>
                      <c:pt idx="7180">
                        <c:v>185</c:v>
                      </c:pt>
                      <c:pt idx="7181">
                        <c:v>232</c:v>
                      </c:pt>
                      <c:pt idx="7184">
                        <c:v>239</c:v>
                      </c:pt>
                      <c:pt idx="7185">
                        <c:v>242</c:v>
                      </c:pt>
                      <c:pt idx="7186">
                        <c:v>197</c:v>
                      </c:pt>
                      <c:pt idx="7191">
                        <c:v>171</c:v>
                      </c:pt>
                      <c:pt idx="7193">
                        <c:v>282</c:v>
                      </c:pt>
                      <c:pt idx="7194">
                        <c:v>198</c:v>
                      </c:pt>
                      <c:pt idx="7196">
                        <c:v>179</c:v>
                      </c:pt>
                      <c:pt idx="7198">
                        <c:v>280</c:v>
                      </c:pt>
                      <c:pt idx="7199">
                        <c:v>258</c:v>
                      </c:pt>
                      <c:pt idx="7200">
                        <c:v>93</c:v>
                      </c:pt>
                      <c:pt idx="7202">
                        <c:v>161</c:v>
                      </c:pt>
                      <c:pt idx="7203">
                        <c:v>194</c:v>
                      </c:pt>
                      <c:pt idx="7204">
                        <c:v>223</c:v>
                      </c:pt>
                      <c:pt idx="7206">
                        <c:v>208</c:v>
                      </c:pt>
                      <c:pt idx="7208">
                        <c:v>206</c:v>
                      </c:pt>
                      <c:pt idx="7210">
                        <c:v>251</c:v>
                      </c:pt>
                      <c:pt idx="7211">
                        <c:v>127</c:v>
                      </c:pt>
                      <c:pt idx="7212">
                        <c:v>244</c:v>
                      </c:pt>
                      <c:pt idx="7213">
                        <c:v>253</c:v>
                      </c:pt>
                      <c:pt idx="7215">
                        <c:v>221</c:v>
                      </c:pt>
                      <c:pt idx="7216">
                        <c:v>221</c:v>
                      </c:pt>
                      <c:pt idx="7218">
                        <c:v>297</c:v>
                      </c:pt>
                      <c:pt idx="7219">
                        <c:v>175</c:v>
                      </c:pt>
                      <c:pt idx="7220">
                        <c:v>229</c:v>
                      </c:pt>
                      <c:pt idx="7222">
                        <c:v>132</c:v>
                      </c:pt>
                      <c:pt idx="7223">
                        <c:v>255</c:v>
                      </c:pt>
                      <c:pt idx="7224">
                        <c:v>332</c:v>
                      </c:pt>
                      <c:pt idx="7225">
                        <c:v>184</c:v>
                      </c:pt>
                      <c:pt idx="7227">
                        <c:v>343</c:v>
                      </c:pt>
                      <c:pt idx="7228">
                        <c:v>183</c:v>
                      </c:pt>
                      <c:pt idx="7230">
                        <c:v>160</c:v>
                      </c:pt>
                      <c:pt idx="7232">
                        <c:v>278</c:v>
                      </c:pt>
                      <c:pt idx="7235">
                        <c:v>237</c:v>
                      </c:pt>
                      <c:pt idx="7236">
                        <c:v>258</c:v>
                      </c:pt>
                      <c:pt idx="7238">
                        <c:v>148</c:v>
                      </c:pt>
                      <c:pt idx="7239">
                        <c:v>174</c:v>
                      </c:pt>
                      <c:pt idx="7241">
                        <c:v>194</c:v>
                      </c:pt>
                      <c:pt idx="7243">
                        <c:v>242</c:v>
                      </c:pt>
                      <c:pt idx="7244">
                        <c:v>103</c:v>
                      </c:pt>
                      <c:pt idx="7245">
                        <c:v>103</c:v>
                      </c:pt>
                      <c:pt idx="7246">
                        <c:v>172</c:v>
                      </c:pt>
                      <c:pt idx="7247">
                        <c:v>288</c:v>
                      </c:pt>
                      <c:pt idx="7248">
                        <c:v>93</c:v>
                      </c:pt>
                      <c:pt idx="7249">
                        <c:v>29</c:v>
                      </c:pt>
                      <c:pt idx="7250">
                        <c:v>109</c:v>
                      </c:pt>
                      <c:pt idx="7253">
                        <c:v>168</c:v>
                      </c:pt>
                      <c:pt idx="7254">
                        <c:v>194</c:v>
                      </c:pt>
                      <c:pt idx="7256">
                        <c:v>199</c:v>
                      </c:pt>
                      <c:pt idx="7258">
                        <c:v>268</c:v>
                      </c:pt>
                      <c:pt idx="7260">
                        <c:v>201</c:v>
                      </c:pt>
                      <c:pt idx="7261">
                        <c:v>197</c:v>
                      </c:pt>
                      <c:pt idx="7262">
                        <c:v>170</c:v>
                      </c:pt>
                      <c:pt idx="7264">
                        <c:v>124</c:v>
                      </c:pt>
                      <c:pt idx="7265">
                        <c:v>221</c:v>
                      </c:pt>
                      <c:pt idx="7267">
                        <c:v>250</c:v>
                      </c:pt>
                      <c:pt idx="7268">
                        <c:v>193</c:v>
                      </c:pt>
                      <c:pt idx="7270">
                        <c:v>119</c:v>
                      </c:pt>
                      <c:pt idx="7271">
                        <c:v>233</c:v>
                      </c:pt>
                      <c:pt idx="7273">
                        <c:v>197</c:v>
                      </c:pt>
                      <c:pt idx="7274">
                        <c:v>256</c:v>
                      </c:pt>
                      <c:pt idx="7276">
                        <c:v>174</c:v>
                      </c:pt>
                      <c:pt idx="7279">
                        <c:v>151</c:v>
                      </c:pt>
                      <c:pt idx="7281">
                        <c:v>207</c:v>
                      </c:pt>
                      <c:pt idx="7282">
                        <c:v>233</c:v>
                      </c:pt>
                      <c:pt idx="7283">
                        <c:v>240</c:v>
                      </c:pt>
                      <c:pt idx="7285">
                        <c:v>175</c:v>
                      </c:pt>
                      <c:pt idx="7287">
                        <c:v>222</c:v>
                      </c:pt>
                      <c:pt idx="7288">
                        <c:v>222</c:v>
                      </c:pt>
                      <c:pt idx="7290">
                        <c:v>138</c:v>
                      </c:pt>
                      <c:pt idx="7291">
                        <c:v>209</c:v>
                      </c:pt>
                      <c:pt idx="7293">
                        <c:v>319</c:v>
                      </c:pt>
                      <c:pt idx="7295">
                        <c:v>64</c:v>
                      </c:pt>
                      <c:pt idx="7297">
                        <c:v>125</c:v>
                      </c:pt>
                      <c:pt idx="7298">
                        <c:v>248</c:v>
                      </c:pt>
                      <c:pt idx="7299">
                        <c:v>186</c:v>
                      </c:pt>
                      <c:pt idx="7300">
                        <c:v>299</c:v>
                      </c:pt>
                      <c:pt idx="7303">
                        <c:v>121</c:v>
                      </c:pt>
                      <c:pt idx="7305">
                        <c:v>293</c:v>
                      </c:pt>
                      <c:pt idx="7307">
                        <c:v>216</c:v>
                      </c:pt>
                      <c:pt idx="7309">
                        <c:v>193</c:v>
                      </c:pt>
                      <c:pt idx="7310">
                        <c:v>86</c:v>
                      </c:pt>
                      <c:pt idx="7312">
                        <c:v>204</c:v>
                      </c:pt>
                      <c:pt idx="7313">
                        <c:v>127</c:v>
                      </c:pt>
                      <c:pt idx="7314">
                        <c:v>116</c:v>
                      </c:pt>
                      <c:pt idx="7316">
                        <c:v>116</c:v>
                      </c:pt>
                      <c:pt idx="7318">
                        <c:v>337</c:v>
                      </c:pt>
                      <c:pt idx="7319">
                        <c:v>200</c:v>
                      </c:pt>
                      <c:pt idx="7320">
                        <c:v>210</c:v>
                      </c:pt>
                      <c:pt idx="7322">
                        <c:v>180</c:v>
                      </c:pt>
                      <c:pt idx="7323">
                        <c:v>184</c:v>
                      </c:pt>
                      <c:pt idx="7324">
                        <c:v>195</c:v>
                      </c:pt>
                      <c:pt idx="7326">
                        <c:v>282</c:v>
                      </c:pt>
                      <c:pt idx="7327">
                        <c:v>338</c:v>
                      </c:pt>
                      <c:pt idx="7330">
                        <c:v>314</c:v>
                      </c:pt>
                      <c:pt idx="7331">
                        <c:v>407</c:v>
                      </c:pt>
                      <c:pt idx="7332">
                        <c:v>337</c:v>
                      </c:pt>
                      <c:pt idx="7333">
                        <c:v>283</c:v>
                      </c:pt>
                      <c:pt idx="7336">
                        <c:v>149</c:v>
                      </c:pt>
                      <c:pt idx="7337">
                        <c:v>337</c:v>
                      </c:pt>
                      <c:pt idx="7339">
                        <c:v>141</c:v>
                      </c:pt>
                      <c:pt idx="7341">
                        <c:v>372</c:v>
                      </c:pt>
                      <c:pt idx="7343">
                        <c:v>155</c:v>
                      </c:pt>
                      <c:pt idx="7344">
                        <c:v>309</c:v>
                      </c:pt>
                      <c:pt idx="7346">
                        <c:v>243</c:v>
                      </c:pt>
                      <c:pt idx="7347">
                        <c:v>167</c:v>
                      </c:pt>
                      <c:pt idx="7349">
                        <c:v>116</c:v>
                      </c:pt>
                      <c:pt idx="7351">
                        <c:v>284</c:v>
                      </c:pt>
                      <c:pt idx="7352">
                        <c:v>155</c:v>
                      </c:pt>
                      <c:pt idx="7354">
                        <c:v>172</c:v>
                      </c:pt>
                      <c:pt idx="7356">
                        <c:v>323</c:v>
                      </c:pt>
                      <c:pt idx="7357">
                        <c:v>197</c:v>
                      </c:pt>
                      <c:pt idx="7358">
                        <c:v>186</c:v>
                      </c:pt>
                      <c:pt idx="7359">
                        <c:v>154</c:v>
                      </c:pt>
                      <c:pt idx="7361">
                        <c:v>0</c:v>
                      </c:pt>
                      <c:pt idx="7362">
                        <c:v>136</c:v>
                      </c:pt>
                      <c:pt idx="7364">
                        <c:v>104</c:v>
                      </c:pt>
                      <c:pt idx="7366">
                        <c:v>314</c:v>
                      </c:pt>
                      <c:pt idx="7370">
                        <c:v>150</c:v>
                      </c:pt>
                      <c:pt idx="7371">
                        <c:v>124</c:v>
                      </c:pt>
                      <c:pt idx="7372">
                        <c:v>257</c:v>
                      </c:pt>
                      <c:pt idx="7374">
                        <c:v>224</c:v>
                      </c:pt>
                      <c:pt idx="7376">
                        <c:v>51</c:v>
                      </c:pt>
                      <c:pt idx="7377">
                        <c:v>399</c:v>
                      </c:pt>
                      <c:pt idx="7378">
                        <c:v>201</c:v>
                      </c:pt>
                      <c:pt idx="7379">
                        <c:v>81</c:v>
                      </c:pt>
                      <c:pt idx="7380">
                        <c:v>376</c:v>
                      </c:pt>
                      <c:pt idx="7382">
                        <c:v>174</c:v>
                      </c:pt>
                      <c:pt idx="7383">
                        <c:v>125</c:v>
                      </c:pt>
                      <c:pt idx="7385">
                        <c:v>319</c:v>
                      </c:pt>
                      <c:pt idx="7387">
                        <c:v>319</c:v>
                      </c:pt>
                      <c:pt idx="7389">
                        <c:v>434</c:v>
                      </c:pt>
                      <c:pt idx="7390">
                        <c:v>118</c:v>
                      </c:pt>
                      <c:pt idx="7391">
                        <c:v>307</c:v>
                      </c:pt>
                      <c:pt idx="7393">
                        <c:v>202</c:v>
                      </c:pt>
                      <c:pt idx="7395">
                        <c:v>205</c:v>
                      </c:pt>
                      <c:pt idx="7396">
                        <c:v>407</c:v>
                      </c:pt>
                      <c:pt idx="7398">
                        <c:v>228</c:v>
                      </c:pt>
                      <c:pt idx="7400">
                        <c:v>173</c:v>
                      </c:pt>
                      <c:pt idx="7402">
                        <c:v>179</c:v>
                      </c:pt>
                      <c:pt idx="7403">
                        <c:v>293</c:v>
                      </c:pt>
                      <c:pt idx="7405">
                        <c:v>200</c:v>
                      </c:pt>
                      <c:pt idx="7406">
                        <c:v>153</c:v>
                      </c:pt>
                      <c:pt idx="7409">
                        <c:v>165</c:v>
                      </c:pt>
                      <c:pt idx="7410">
                        <c:v>290</c:v>
                      </c:pt>
                      <c:pt idx="7412">
                        <c:v>89</c:v>
                      </c:pt>
                      <c:pt idx="7413">
                        <c:v>122</c:v>
                      </c:pt>
                      <c:pt idx="7415">
                        <c:v>151</c:v>
                      </c:pt>
                      <c:pt idx="7416">
                        <c:v>292</c:v>
                      </c:pt>
                      <c:pt idx="7418">
                        <c:v>184</c:v>
                      </c:pt>
                      <c:pt idx="7420">
                        <c:v>278</c:v>
                      </c:pt>
                      <c:pt idx="7421">
                        <c:v>313</c:v>
                      </c:pt>
                      <c:pt idx="7423">
                        <c:v>209</c:v>
                      </c:pt>
                      <c:pt idx="7424">
                        <c:v>177</c:v>
                      </c:pt>
                      <c:pt idx="7426">
                        <c:v>352</c:v>
                      </c:pt>
                      <c:pt idx="7428">
                        <c:v>244</c:v>
                      </c:pt>
                      <c:pt idx="7429">
                        <c:v>272</c:v>
                      </c:pt>
                      <c:pt idx="7432">
                        <c:v>220</c:v>
                      </c:pt>
                      <c:pt idx="7433">
                        <c:v>247</c:v>
                      </c:pt>
                      <c:pt idx="7434">
                        <c:v>224</c:v>
                      </c:pt>
                      <c:pt idx="7435">
                        <c:v>208</c:v>
                      </c:pt>
                      <c:pt idx="7436">
                        <c:v>192</c:v>
                      </c:pt>
                      <c:pt idx="7437">
                        <c:v>96</c:v>
                      </c:pt>
                      <c:pt idx="7439">
                        <c:v>224</c:v>
                      </c:pt>
                      <c:pt idx="7440">
                        <c:v>70</c:v>
                      </c:pt>
                      <c:pt idx="7442">
                        <c:v>337</c:v>
                      </c:pt>
                      <c:pt idx="7444">
                        <c:v>286</c:v>
                      </c:pt>
                      <c:pt idx="7445">
                        <c:v>225</c:v>
                      </c:pt>
                      <c:pt idx="7446">
                        <c:v>238</c:v>
                      </c:pt>
                      <c:pt idx="7448">
                        <c:v>177</c:v>
                      </c:pt>
                      <c:pt idx="7450">
                        <c:v>209</c:v>
                      </c:pt>
                      <c:pt idx="7452">
                        <c:v>157</c:v>
                      </c:pt>
                      <c:pt idx="7454">
                        <c:v>93</c:v>
                      </c:pt>
                      <c:pt idx="7455">
                        <c:v>193</c:v>
                      </c:pt>
                      <c:pt idx="7456">
                        <c:v>205</c:v>
                      </c:pt>
                      <c:pt idx="7457">
                        <c:v>267</c:v>
                      </c:pt>
                      <c:pt idx="7458">
                        <c:v>95</c:v>
                      </c:pt>
                      <c:pt idx="7459">
                        <c:v>95</c:v>
                      </c:pt>
                      <c:pt idx="7460">
                        <c:v>278</c:v>
                      </c:pt>
                      <c:pt idx="7462">
                        <c:v>286</c:v>
                      </c:pt>
                      <c:pt idx="7463">
                        <c:v>153</c:v>
                      </c:pt>
                      <c:pt idx="7465">
                        <c:v>282</c:v>
                      </c:pt>
                      <c:pt idx="7466">
                        <c:v>178</c:v>
                      </c:pt>
                      <c:pt idx="7468">
                        <c:v>191</c:v>
                      </c:pt>
                      <c:pt idx="7470">
                        <c:v>170</c:v>
                      </c:pt>
                      <c:pt idx="7473">
                        <c:v>89</c:v>
                      </c:pt>
                      <c:pt idx="7474">
                        <c:v>180</c:v>
                      </c:pt>
                      <c:pt idx="7475">
                        <c:v>264</c:v>
                      </c:pt>
                      <c:pt idx="7477">
                        <c:v>336</c:v>
                      </c:pt>
                      <c:pt idx="7480">
                        <c:v>217</c:v>
                      </c:pt>
                      <c:pt idx="7481">
                        <c:v>250</c:v>
                      </c:pt>
                      <c:pt idx="7482">
                        <c:v>297</c:v>
                      </c:pt>
                      <c:pt idx="7483">
                        <c:v>216</c:v>
                      </c:pt>
                      <c:pt idx="7485">
                        <c:v>181</c:v>
                      </c:pt>
                      <c:pt idx="7486">
                        <c:v>197</c:v>
                      </c:pt>
                      <c:pt idx="7488">
                        <c:v>221</c:v>
                      </c:pt>
                      <c:pt idx="7489">
                        <c:v>199</c:v>
                      </c:pt>
                      <c:pt idx="7491">
                        <c:v>283</c:v>
                      </c:pt>
                      <c:pt idx="7492">
                        <c:v>162</c:v>
                      </c:pt>
                      <c:pt idx="7494">
                        <c:v>250</c:v>
                      </c:pt>
                      <c:pt idx="7495">
                        <c:v>257</c:v>
                      </c:pt>
                      <c:pt idx="7496">
                        <c:v>153</c:v>
                      </c:pt>
                      <c:pt idx="7498">
                        <c:v>301</c:v>
                      </c:pt>
                      <c:pt idx="7499">
                        <c:v>223</c:v>
                      </c:pt>
                      <c:pt idx="7500">
                        <c:v>229</c:v>
                      </c:pt>
                      <c:pt idx="7503">
                        <c:v>146</c:v>
                      </c:pt>
                      <c:pt idx="7504">
                        <c:v>204</c:v>
                      </c:pt>
                      <c:pt idx="7505">
                        <c:v>182</c:v>
                      </c:pt>
                      <c:pt idx="7506">
                        <c:v>206</c:v>
                      </c:pt>
                      <c:pt idx="7508">
                        <c:v>142</c:v>
                      </c:pt>
                      <c:pt idx="7510">
                        <c:v>331</c:v>
                      </c:pt>
                      <c:pt idx="7511">
                        <c:v>324</c:v>
                      </c:pt>
                      <c:pt idx="7513">
                        <c:v>100</c:v>
                      </c:pt>
                      <c:pt idx="7515">
                        <c:v>192</c:v>
                      </c:pt>
                      <c:pt idx="7516">
                        <c:v>272</c:v>
                      </c:pt>
                      <c:pt idx="7517">
                        <c:v>273</c:v>
                      </c:pt>
                      <c:pt idx="7520">
                        <c:v>290</c:v>
                      </c:pt>
                      <c:pt idx="7521">
                        <c:v>91</c:v>
                      </c:pt>
                      <c:pt idx="7522">
                        <c:v>174</c:v>
                      </c:pt>
                      <c:pt idx="7526">
                        <c:v>414</c:v>
                      </c:pt>
                      <c:pt idx="7527">
                        <c:v>219</c:v>
                      </c:pt>
                      <c:pt idx="7528">
                        <c:v>231</c:v>
                      </c:pt>
                      <c:pt idx="7531">
                        <c:v>281</c:v>
                      </c:pt>
                      <c:pt idx="7532">
                        <c:v>214</c:v>
                      </c:pt>
                      <c:pt idx="7533">
                        <c:v>176</c:v>
                      </c:pt>
                      <c:pt idx="7534">
                        <c:v>176</c:v>
                      </c:pt>
                      <c:pt idx="7535">
                        <c:v>220</c:v>
                      </c:pt>
                      <c:pt idx="7537">
                        <c:v>120</c:v>
                      </c:pt>
                      <c:pt idx="7540">
                        <c:v>322</c:v>
                      </c:pt>
                      <c:pt idx="7541">
                        <c:v>152</c:v>
                      </c:pt>
                      <c:pt idx="7542">
                        <c:v>214</c:v>
                      </c:pt>
                      <c:pt idx="7544">
                        <c:v>267</c:v>
                      </c:pt>
                      <c:pt idx="7546">
                        <c:v>166</c:v>
                      </c:pt>
                      <c:pt idx="7547">
                        <c:v>180</c:v>
                      </c:pt>
                      <c:pt idx="7548">
                        <c:v>255</c:v>
                      </c:pt>
                      <c:pt idx="7551">
                        <c:v>247</c:v>
                      </c:pt>
                      <c:pt idx="7552">
                        <c:v>163</c:v>
                      </c:pt>
                      <c:pt idx="7553">
                        <c:v>38</c:v>
                      </c:pt>
                      <c:pt idx="7554">
                        <c:v>186</c:v>
                      </c:pt>
                      <c:pt idx="7555">
                        <c:v>148</c:v>
                      </c:pt>
                      <c:pt idx="7557">
                        <c:v>104</c:v>
                      </c:pt>
                      <c:pt idx="7558">
                        <c:v>236</c:v>
                      </c:pt>
                      <c:pt idx="7559">
                        <c:v>182</c:v>
                      </c:pt>
                      <c:pt idx="7561">
                        <c:v>285</c:v>
                      </c:pt>
                      <c:pt idx="7563">
                        <c:v>191</c:v>
                      </c:pt>
                      <c:pt idx="7565">
                        <c:v>187</c:v>
                      </c:pt>
                      <c:pt idx="7566">
                        <c:v>311</c:v>
                      </c:pt>
                      <c:pt idx="7567">
                        <c:v>198</c:v>
                      </c:pt>
                      <c:pt idx="7569">
                        <c:v>129</c:v>
                      </c:pt>
                      <c:pt idx="7571">
                        <c:v>345</c:v>
                      </c:pt>
                      <c:pt idx="7572">
                        <c:v>408</c:v>
                      </c:pt>
                      <c:pt idx="7574">
                        <c:v>113</c:v>
                      </c:pt>
                      <c:pt idx="7576">
                        <c:v>302</c:v>
                      </c:pt>
                      <c:pt idx="7577">
                        <c:v>166</c:v>
                      </c:pt>
                      <c:pt idx="7579">
                        <c:v>241</c:v>
                      </c:pt>
                      <c:pt idx="7580">
                        <c:v>235</c:v>
                      </c:pt>
                      <c:pt idx="7581">
                        <c:v>224</c:v>
                      </c:pt>
                      <c:pt idx="7583">
                        <c:v>58</c:v>
                      </c:pt>
                      <c:pt idx="7584">
                        <c:v>244</c:v>
                      </c:pt>
                      <c:pt idx="7585">
                        <c:v>325</c:v>
                      </c:pt>
                      <c:pt idx="7587">
                        <c:v>123</c:v>
                      </c:pt>
                      <c:pt idx="7588">
                        <c:v>262</c:v>
                      </c:pt>
                      <c:pt idx="7589">
                        <c:v>186</c:v>
                      </c:pt>
                      <c:pt idx="7590">
                        <c:v>237</c:v>
                      </c:pt>
                      <c:pt idx="7593">
                        <c:v>313</c:v>
                      </c:pt>
                      <c:pt idx="7595">
                        <c:v>351</c:v>
                      </c:pt>
                      <c:pt idx="7597">
                        <c:v>146</c:v>
                      </c:pt>
                      <c:pt idx="7599">
                        <c:v>205</c:v>
                      </c:pt>
                      <c:pt idx="7600">
                        <c:v>214</c:v>
                      </c:pt>
                      <c:pt idx="7601">
                        <c:v>270</c:v>
                      </c:pt>
                      <c:pt idx="7602">
                        <c:v>156</c:v>
                      </c:pt>
                      <c:pt idx="7603">
                        <c:v>114</c:v>
                      </c:pt>
                      <c:pt idx="7605">
                        <c:v>99</c:v>
                      </c:pt>
                      <c:pt idx="7606">
                        <c:v>99</c:v>
                      </c:pt>
                      <c:pt idx="7608">
                        <c:v>111</c:v>
                      </c:pt>
                      <c:pt idx="7609">
                        <c:v>87</c:v>
                      </c:pt>
                      <c:pt idx="7610">
                        <c:v>403</c:v>
                      </c:pt>
                      <c:pt idx="7612">
                        <c:v>249</c:v>
                      </c:pt>
                      <c:pt idx="7615">
                        <c:v>263</c:v>
                      </c:pt>
                      <c:pt idx="7616">
                        <c:v>192</c:v>
                      </c:pt>
                      <c:pt idx="7617">
                        <c:v>275</c:v>
                      </c:pt>
                      <c:pt idx="7618">
                        <c:v>165</c:v>
                      </c:pt>
                      <c:pt idx="7621">
                        <c:v>158</c:v>
                      </c:pt>
                      <c:pt idx="7623">
                        <c:v>174</c:v>
                      </c:pt>
                      <c:pt idx="7624">
                        <c:v>155</c:v>
                      </c:pt>
                      <c:pt idx="7626">
                        <c:v>472</c:v>
                      </c:pt>
                      <c:pt idx="7628">
                        <c:v>274</c:v>
                      </c:pt>
                      <c:pt idx="7629">
                        <c:v>256</c:v>
                      </c:pt>
                      <c:pt idx="7630">
                        <c:v>269</c:v>
                      </c:pt>
                      <c:pt idx="7632">
                        <c:v>361</c:v>
                      </c:pt>
                      <c:pt idx="7634">
                        <c:v>222</c:v>
                      </c:pt>
                      <c:pt idx="7635">
                        <c:v>197</c:v>
                      </c:pt>
                      <c:pt idx="7636">
                        <c:v>216</c:v>
                      </c:pt>
                      <c:pt idx="7638">
                        <c:v>256</c:v>
                      </c:pt>
                      <c:pt idx="7641">
                        <c:v>213</c:v>
                      </c:pt>
                      <c:pt idx="7642">
                        <c:v>87</c:v>
                      </c:pt>
                      <c:pt idx="7643">
                        <c:v>209</c:v>
                      </c:pt>
                      <c:pt idx="7645">
                        <c:v>253</c:v>
                      </c:pt>
                      <c:pt idx="7647">
                        <c:v>266</c:v>
                      </c:pt>
                      <c:pt idx="7648">
                        <c:v>280</c:v>
                      </c:pt>
                      <c:pt idx="7649">
                        <c:v>302</c:v>
                      </c:pt>
                      <c:pt idx="7651">
                        <c:v>252</c:v>
                      </c:pt>
                      <c:pt idx="7653">
                        <c:v>171</c:v>
                      </c:pt>
                      <c:pt idx="7654">
                        <c:v>70</c:v>
                      </c:pt>
                      <c:pt idx="7656">
                        <c:v>287</c:v>
                      </c:pt>
                      <c:pt idx="7657">
                        <c:v>279</c:v>
                      </c:pt>
                      <c:pt idx="7658">
                        <c:v>238</c:v>
                      </c:pt>
                      <c:pt idx="7660">
                        <c:v>179</c:v>
                      </c:pt>
                      <c:pt idx="7662">
                        <c:v>184</c:v>
                      </c:pt>
                      <c:pt idx="7663">
                        <c:v>262</c:v>
                      </c:pt>
                      <c:pt idx="7664">
                        <c:v>213</c:v>
                      </c:pt>
                      <c:pt idx="7666">
                        <c:v>196</c:v>
                      </c:pt>
                      <c:pt idx="7668">
                        <c:v>262</c:v>
                      </c:pt>
                      <c:pt idx="7669">
                        <c:v>193</c:v>
                      </c:pt>
                      <c:pt idx="7670">
                        <c:v>104</c:v>
                      </c:pt>
                      <c:pt idx="7673">
                        <c:v>151</c:v>
                      </c:pt>
                      <c:pt idx="7675">
                        <c:v>203</c:v>
                      </c:pt>
                      <c:pt idx="7676">
                        <c:v>101</c:v>
                      </c:pt>
                      <c:pt idx="7679">
                        <c:v>243</c:v>
                      </c:pt>
                      <c:pt idx="7680">
                        <c:v>362</c:v>
                      </c:pt>
                      <c:pt idx="7681">
                        <c:v>133</c:v>
                      </c:pt>
                      <c:pt idx="7683">
                        <c:v>133</c:v>
                      </c:pt>
                      <c:pt idx="7684">
                        <c:v>247</c:v>
                      </c:pt>
                      <c:pt idx="7685">
                        <c:v>187</c:v>
                      </c:pt>
                      <c:pt idx="7686">
                        <c:v>301</c:v>
                      </c:pt>
                      <c:pt idx="7687">
                        <c:v>251</c:v>
                      </c:pt>
                      <c:pt idx="7691">
                        <c:v>129</c:v>
                      </c:pt>
                      <c:pt idx="7692">
                        <c:v>182</c:v>
                      </c:pt>
                      <c:pt idx="7694">
                        <c:v>319</c:v>
                      </c:pt>
                      <c:pt idx="7696">
                        <c:v>172</c:v>
                      </c:pt>
                      <c:pt idx="7697">
                        <c:v>218</c:v>
                      </c:pt>
                      <c:pt idx="7698">
                        <c:v>237</c:v>
                      </c:pt>
                      <c:pt idx="7699">
                        <c:v>163</c:v>
                      </c:pt>
                      <c:pt idx="7702">
                        <c:v>168</c:v>
                      </c:pt>
                      <c:pt idx="7703">
                        <c:v>209</c:v>
                      </c:pt>
                      <c:pt idx="7705">
                        <c:v>325</c:v>
                      </c:pt>
                      <c:pt idx="7706">
                        <c:v>156</c:v>
                      </c:pt>
                      <c:pt idx="7707">
                        <c:v>185</c:v>
                      </c:pt>
                      <c:pt idx="7709">
                        <c:v>294</c:v>
                      </c:pt>
                      <c:pt idx="7710">
                        <c:v>331</c:v>
                      </c:pt>
                      <c:pt idx="7711">
                        <c:v>249</c:v>
                      </c:pt>
                      <c:pt idx="7713">
                        <c:v>221</c:v>
                      </c:pt>
                      <c:pt idx="7714">
                        <c:v>323</c:v>
                      </c:pt>
                      <c:pt idx="7715">
                        <c:v>243</c:v>
                      </c:pt>
                      <c:pt idx="7716">
                        <c:v>171</c:v>
                      </c:pt>
                      <c:pt idx="7718">
                        <c:v>141</c:v>
                      </c:pt>
                      <c:pt idx="7720">
                        <c:v>273</c:v>
                      </c:pt>
                      <c:pt idx="7723">
                        <c:v>163</c:v>
                      </c:pt>
                      <c:pt idx="7724">
                        <c:v>80</c:v>
                      </c:pt>
                      <c:pt idx="7725">
                        <c:v>247</c:v>
                      </c:pt>
                      <c:pt idx="7727">
                        <c:v>152</c:v>
                      </c:pt>
                      <c:pt idx="7729">
                        <c:v>214</c:v>
                      </c:pt>
                      <c:pt idx="7730">
                        <c:v>325</c:v>
                      </c:pt>
                      <c:pt idx="7732">
                        <c:v>162</c:v>
                      </c:pt>
                      <c:pt idx="7733">
                        <c:v>300</c:v>
                      </c:pt>
                      <c:pt idx="7734">
                        <c:v>197</c:v>
                      </c:pt>
                      <c:pt idx="7737">
                        <c:v>145</c:v>
                      </c:pt>
                      <c:pt idx="7738">
                        <c:v>226</c:v>
                      </c:pt>
                      <c:pt idx="7739">
                        <c:v>211</c:v>
                      </c:pt>
                      <c:pt idx="7741">
                        <c:v>274</c:v>
                      </c:pt>
                      <c:pt idx="7744">
                        <c:v>261</c:v>
                      </c:pt>
                      <c:pt idx="7745">
                        <c:v>174</c:v>
                      </c:pt>
                      <c:pt idx="7747">
                        <c:v>316</c:v>
                      </c:pt>
                      <c:pt idx="7748">
                        <c:v>117</c:v>
                      </c:pt>
                      <c:pt idx="7749">
                        <c:v>201</c:v>
                      </c:pt>
                      <c:pt idx="7751">
                        <c:v>193</c:v>
                      </c:pt>
                      <c:pt idx="7753">
                        <c:v>276</c:v>
                      </c:pt>
                      <c:pt idx="7754">
                        <c:v>111</c:v>
                      </c:pt>
                      <c:pt idx="7755">
                        <c:v>203</c:v>
                      </c:pt>
                      <c:pt idx="7757">
                        <c:v>203</c:v>
                      </c:pt>
                      <c:pt idx="7758">
                        <c:v>122</c:v>
                      </c:pt>
                      <c:pt idx="7759">
                        <c:v>151</c:v>
                      </c:pt>
                      <c:pt idx="7761">
                        <c:v>209</c:v>
                      </c:pt>
                      <c:pt idx="7762">
                        <c:v>151</c:v>
                      </c:pt>
                      <c:pt idx="7765">
                        <c:v>168</c:v>
                      </c:pt>
                      <c:pt idx="7766">
                        <c:v>282</c:v>
                      </c:pt>
                      <c:pt idx="7768">
                        <c:v>75</c:v>
                      </c:pt>
                      <c:pt idx="7770">
                        <c:v>184</c:v>
                      </c:pt>
                      <c:pt idx="7771">
                        <c:v>224</c:v>
                      </c:pt>
                      <c:pt idx="7773">
                        <c:v>212</c:v>
                      </c:pt>
                      <c:pt idx="7774">
                        <c:v>267</c:v>
                      </c:pt>
                      <c:pt idx="7776">
                        <c:v>174</c:v>
                      </c:pt>
                      <c:pt idx="7778">
                        <c:v>290</c:v>
                      </c:pt>
                      <c:pt idx="7780">
                        <c:v>167</c:v>
                      </c:pt>
                      <c:pt idx="7783">
                        <c:v>177</c:v>
                      </c:pt>
                      <c:pt idx="7784">
                        <c:v>211</c:v>
                      </c:pt>
                      <c:pt idx="7785">
                        <c:v>251</c:v>
                      </c:pt>
                      <c:pt idx="7786">
                        <c:v>241</c:v>
                      </c:pt>
                      <c:pt idx="7788">
                        <c:v>213</c:v>
                      </c:pt>
                      <c:pt idx="7790">
                        <c:v>126</c:v>
                      </c:pt>
                      <c:pt idx="7791">
                        <c:v>128</c:v>
                      </c:pt>
                      <c:pt idx="7793">
                        <c:v>226</c:v>
                      </c:pt>
                      <c:pt idx="7794">
                        <c:v>149</c:v>
                      </c:pt>
                      <c:pt idx="7795">
                        <c:v>217</c:v>
                      </c:pt>
                      <c:pt idx="7796">
                        <c:v>224</c:v>
                      </c:pt>
                      <c:pt idx="7798">
                        <c:v>136</c:v>
                      </c:pt>
                      <c:pt idx="7799">
                        <c:v>237</c:v>
                      </c:pt>
                      <c:pt idx="7800">
                        <c:v>442</c:v>
                      </c:pt>
                      <c:pt idx="7801">
                        <c:v>259</c:v>
                      </c:pt>
                      <c:pt idx="7803">
                        <c:v>416</c:v>
                      </c:pt>
                      <c:pt idx="7804">
                        <c:v>204</c:v>
                      </c:pt>
                      <c:pt idx="7805">
                        <c:v>124</c:v>
                      </c:pt>
                      <c:pt idx="7807">
                        <c:v>355</c:v>
                      </c:pt>
                      <c:pt idx="7809">
                        <c:v>170</c:v>
                      </c:pt>
                      <c:pt idx="7811">
                        <c:v>228</c:v>
                      </c:pt>
                      <c:pt idx="7812">
                        <c:v>301</c:v>
                      </c:pt>
                      <c:pt idx="7813">
                        <c:v>151</c:v>
                      </c:pt>
                      <c:pt idx="7815">
                        <c:v>296</c:v>
                      </c:pt>
                      <c:pt idx="7817">
                        <c:v>155</c:v>
                      </c:pt>
                      <c:pt idx="7818">
                        <c:v>106</c:v>
                      </c:pt>
                      <c:pt idx="7821">
                        <c:v>144</c:v>
                      </c:pt>
                      <c:pt idx="7822">
                        <c:v>294</c:v>
                      </c:pt>
                      <c:pt idx="7823">
                        <c:v>184</c:v>
                      </c:pt>
                      <c:pt idx="7824">
                        <c:v>228</c:v>
                      </c:pt>
                      <c:pt idx="7828">
                        <c:v>257</c:v>
                      </c:pt>
                      <c:pt idx="7829">
                        <c:v>175</c:v>
                      </c:pt>
                      <c:pt idx="7830">
                        <c:v>175</c:v>
                      </c:pt>
                      <c:pt idx="7832">
                        <c:v>190</c:v>
                      </c:pt>
                      <c:pt idx="7833">
                        <c:v>202</c:v>
                      </c:pt>
                      <c:pt idx="7835">
                        <c:v>106</c:v>
                      </c:pt>
                      <c:pt idx="7837">
                        <c:v>141</c:v>
                      </c:pt>
                      <c:pt idx="7838">
                        <c:v>214</c:v>
                      </c:pt>
                      <c:pt idx="7840">
                        <c:v>271</c:v>
                      </c:pt>
                      <c:pt idx="7841">
                        <c:v>98</c:v>
                      </c:pt>
                      <c:pt idx="7843">
                        <c:v>151</c:v>
                      </c:pt>
                      <c:pt idx="7844">
                        <c:v>325</c:v>
                      </c:pt>
                      <c:pt idx="7846">
                        <c:v>372</c:v>
                      </c:pt>
                      <c:pt idx="7847">
                        <c:v>55</c:v>
                      </c:pt>
                      <c:pt idx="7849">
                        <c:v>329</c:v>
                      </c:pt>
                      <c:pt idx="7850">
                        <c:v>136</c:v>
                      </c:pt>
                      <c:pt idx="7852">
                        <c:v>20</c:v>
                      </c:pt>
                      <c:pt idx="7854">
                        <c:v>397</c:v>
                      </c:pt>
                      <c:pt idx="7855">
                        <c:v>183</c:v>
                      </c:pt>
                      <c:pt idx="7856">
                        <c:v>167</c:v>
                      </c:pt>
                      <c:pt idx="7857">
                        <c:v>255</c:v>
                      </c:pt>
                      <c:pt idx="7858">
                        <c:v>323</c:v>
                      </c:pt>
                      <c:pt idx="7861">
                        <c:v>143</c:v>
                      </c:pt>
                      <c:pt idx="7862">
                        <c:v>73</c:v>
                      </c:pt>
                      <c:pt idx="7864">
                        <c:v>209</c:v>
                      </c:pt>
                      <c:pt idx="7865">
                        <c:v>231</c:v>
                      </c:pt>
                      <c:pt idx="7866">
                        <c:v>232</c:v>
                      </c:pt>
                      <c:pt idx="7868">
                        <c:v>259</c:v>
                      </c:pt>
                      <c:pt idx="7870">
                        <c:v>139</c:v>
                      </c:pt>
                      <c:pt idx="7871">
                        <c:v>151</c:v>
                      </c:pt>
                      <c:pt idx="7873">
                        <c:v>120</c:v>
                      </c:pt>
                      <c:pt idx="7876">
                        <c:v>309</c:v>
                      </c:pt>
                      <c:pt idx="7878">
                        <c:v>315</c:v>
                      </c:pt>
                      <c:pt idx="7879">
                        <c:v>151</c:v>
                      </c:pt>
                      <c:pt idx="7881">
                        <c:v>215</c:v>
                      </c:pt>
                      <c:pt idx="7883">
                        <c:v>228</c:v>
                      </c:pt>
                      <c:pt idx="7884">
                        <c:v>82</c:v>
                      </c:pt>
                      <c:pt idx="7885">
                        <c:v>347</c:v>
                      </c:pt>
                      <c:pt idx="7888">
                        <c:v>219</c:v>
                      </c:pt>
                      <c:pt idx="7889">
                        <c:v>168</c:v>
                      </c:pt>
                      <c:pt idx="7890">
                        <c:v>247</c:v>
                      </c:pt>
                      <c:pt idx="7892">
                        <c:v>243</c:v>
                      </c:pt>
                      <c:pt idx="7893">
                        <c:v>106</c:v>
                      </c:pt>
                      <c:pt idx="7895">
                        <c:v>304</c:v>
                      </c:pt>
                      <c:pt idx="7897">
                        <c:v>241</c:v>
                      </c:pt>
                      <c:pt idx="7898">
                        <c:v>333</c:v>
                      </c:pt>
                      <c:pt idx="7900">
                        <c:v>239</c:v>
                      </c:pt>
                      <c:pt idx="7901">
                        <c:v>325</c:v>
                      </c:pt>
                      <c:pt idx="7903">
                        <c:v>272</c:v>
                      </c:pt>
                      <c:pt idx="7905">
                        <c:v>284</c:v>
                      </c:pt>
                      <c:pt idx="7906">
                        <c:v>284</c:v>
                      </c:pt>
                      <c:pt idx="7908">
                        <c:v>173</c:v>
                      </c:pt>
                      <c:pt idx="7910">
                        <c:v>170</c:v>
                      </c:pt>
                      <c:pt idx="7912">
                        <c:v>180</c:v>
                      </c:pt>
                      <c:pt idx="7913">
                        <c:v>459</c:v>
                      </c:pt>
                      <c:pt idx="7915">
                        <c:v>58</c:v>
                      </c:pt>
                      <c:pt idx="7916">
                        <c:v>244</c:v>
                      </c:pt>
                      <c:pt idx="7917">
                        <c:v>212</c:v>
                      </c:pt>
                      <c:pt idx="7919">
                        <c:v>199</c:v>
                      </c:pt>
                      <c:pt idx="7920">
                        <c:v>290</c:v>
                      </c:pt>
                      <c:pt idx="7921">
                        <c:v>264</c:v>
                      </c:pt>
                      <c:pt idx="7923">
                        <c:v>228</c:v>
                      </c:pt>
                      <c:pt idx="7925">
                        <c:v>405</c:v>
                      </c:pt>
                      <c:pt idx="7926">
                        <c:v>171</c:v>
                      </c:pt>
                      <c:pt idx="7928">
                        <c:v>258</c:v>
                      </c:pt>
                      <c:pt idx="7929">
                        <c:v>292</c:v>
                      </c:pt>
                      <c:pt idx="7930">
                        <c:v>271</c:v>
                      </c:pt>
                      <c:pt idx="7931">
                        <c:v>78</c:v>
                      </c:pt>
                      <c:pt idx="7932">
                        <c:v>244</c:v>
                      </c:pt>
                      <c:pt idx="7934">
                        <c:v>234</c:v>
                      </c:pt>
                      <c:pt idx="7935">
                        <c:v>110</c:v>
                      </c:pt>
                      <c:pt idx="7936">
                        <c:v>269</c:v>
                      </c:pt>
                      <c:pt idx="7938">
                        <c:v>108</c:v>
                      </c:pt>
                      <c:pt idx="7940">
                        <c:v>270</c:v>
                      </c:pt>
                      <c:pt idx="7941">
                        <c:v>346</c:v>
                      </c:pt>
                      <c:pt idx="7942">
                        <c:v>123</c:v>
                      </c:pt>
                      <c:pt idx="7944">
                        <c:v>243</c:v>
                      </c:pt>
                      <c:pt idx="7945">
                        <c:v>187</c:v>
                      </c:pt>
                      <c:pt idx="7949">
                        <c:v>313</c:v>
                      </c:pt>
                      <c:pt idx="7950">
                        <c:v>273</c:v>
                      </c:pt>
                      <c:pt idx="7951">
                        <c:v>238</c:v>
                      </c:pt>
                      <c:pt idx="7954">
                        <c:v>216</c:v>
                      </c:pt>
                      <c:pt idx="7956">
                        <c:v>180</c:v>
                      </c:pt>
                      <c:pt idx="7957">
                        <c:v>265</c:v>
                      </c:pt>
                      <c:pt idx="7959">
                        <c:v>302</c:v>
                      </c:pt>
                      <c:pt idx="7961">
                        <c:v>119</c:v>
                      </c:pt>
                      <c:pt idx="7962">
                        <c:v>215</c:v>
                      </c:pt>
                      <c:pt idx="7964">
                        <c:v>225</c:v>
                      </c:pt>
                      <c:pt idx="7965">
                        <c:v>229</c:v>
                      </c:pt>
                      <c:pt idx="7966">
                        <c:v>273</c:v>
                      </c:pt>
                      <c:pt idx="7968">
                        <c:v>236</c:v>
                      </c:pt>
                      <c:pt idx="7970">
                        <c:v>137</c:v>
                      </c:pt>
                      <c:pt idx="7971">
                        <c:v>240</c:v>
                      </c:pt>
                      <c:pt idx="7972">
                        <c:v>197</c:v>
                      </c:pt>
                      <c:pt idx="7973">
                        <c:v>206</c:v>
                      </c:pt>
                      <c:pt idx="7975">
                        <c:v>184</c:v>
                      </c:pt>
                      <c:pt idx="7976">
                        <c:v>180</c:v>
                      </c:pt>
                      <c:pt idx="7977">
                        <c:v>180</c:v>
                      </c:pt>
                      <c:pt idx="7978">
                        <c:v>249</c:v>
                      </c:pt>
                      <c:pt idx="7980">
                        <c:v>261</c:v>
                      </c:pt>
                      <c:pt idx="7983">
                        <c:v>175</c:v>
                      </c:pt>
                      <c:pt idx="7984">
                        <c:v>176</c:v>
                      </c:pt>
                      <c:pt idx="7985">
                        <c:v>223</c:v>
                      </c:pt>
                      <c:pt idx="7988">
                        <c:v>164</c:v>
                      </c:pt>
                      <c:pt idx="7989">
                        <c:v>304</c:v>
                      </c:pt>
                      <c:pt idx="7992">
                        <c:v>210</c:v>
                      </c:pt>
                      <c:pt idx="7993">
                        <c:v>302</c:v>
                      </c:pt>
                      <c:pt idx="7994">
                        <c:v>198</c:v>
                      </c:pt>
                      <c:pt idx="7996">
                        <c:v>200</c:v>
                      </c:pt>
                      <c:pt idx="7998">
                        <c:v>337</c:v>
                      </c:pt>
                      <c:pt idx="7999">
                        <c:v>227</c:v>
                      </c:pt>
                      <c:pt idx="8002">
                        <c:v>232</c:v>
                      </c:pt>
                      <c:pt idx="8003">
                        <c:v>249</c:v>
                      </c:pt>
                      <c:pt idx="8005">
                        <c:v>182</c:v>
                      </c:pt>
                      <c:pt idx="8008">
                        <c:v>288</c:v>
                      </c:pt>
                      <c:pt idx="8009">
                        <c:v>104</c:v>
                      </c:pt>
                      <c:pt idx="8010">
                        <c:v>86</c:v>
                      </c:pt>
                      <c:pt idx="8012">
                        <c:v>145</c:v>
                      </c:pt>
                      <c:pt idx="8013">
                        <c:v>241</c:v>
                      </c:pt>
                      <c:pt idx="8014">
                        <c:v>158</c:v>
                      </c:pt>
                      <c:pt idx="8017">
                        <c:v>172</c:v>
                      </c:pt>
                      <c:pt idx="8020">
                        <c:v>225</c:v>
                      </c:pt>
                      <c:pt idx="8021">
                        <c:v>123</c:v>
                      </c:pt>
                      <c:pt idx="8024">
                        <c:v>186</c:v>
                      </c:pt>
                      <c:pt idx="8025">
                        <c:v>370</c:v>
                      </c:pt>
                      <c:pt idx="8027">
                        <c:v>148</c:v>
                      </c:pt>
                      <c:pt idx="8028">
                        <c:v>216</c:v>
                      </c:pt>
                      <c:pt idx="8030">
                        <c:v>183</c:v>
                      </c:pt>
                      <c:pt idx="8033">
                        <c:v>259</c:v>
                      </c:pt>
                      <c:pt idx="8035">
                        <c:v>161</c:v>
                      </c:pt>
                      <c:pt idx="8036">
                        <c:v>290</c:v>
                      </c:pt>
                      <c:pt idx="8037">
                        <c:v>253</c:v>
                      </c:pt>
                      <c:pt idx="8039">
                        <c:v>150</c:v>
                      </c:pt>
                      <c:pt idx="8040">
                        <c:v>307</c:v>
                      </c:pt>
                      <c:pt idx="8041">
                        <c:v>173</c:v>
                      </c:pt>
                      <c:pt idx="8042">
                        <c:v>258</c:v>
                      </c:pt>
                      <c:pt idx="8043">
                        <c:v>239</c:v>
                      </c:pt>
                      <c:pt idx="8044">
                        <c:v>256</c:v>
                      </c:pt>
                      <c:pt idx="8045">
                        <c:v>157</c:v>
                      </c:pt>
                      <c:pt idx="8046">
                        <c:v>410</c:v>
                      </c:pt>
                      <c:pt idx="8048">
                        <c:v>400</c:v>
                      </c:pt>
                      <c:pt idx="8049">
                        <c:v>109</c:v>
                      </c:pt>
                      <c:pt idx="8050">
                        <c:v>338</c:v>
                      </c:pt>
                      <c:pt idx="8051">
                        <c:v>145</c:v>
                      </c:pt>
                      <c:pt idx="8053">
                        <c:v>214</c:v>
                      </c:pt>
                      <c:pt idx="8054">
                        <c:v>214</c:v>
                      </c:pt>
                      <c:pt idx="8055">
                        <c:v>180</c:v>
                      </c:pt>
                      <c:pt idx="8057">
                        <c:v>324</c:v>
                      </c:pt>
                      <c:pt idx="8058">
                        <c:v>174</c:v>
                      </c:pt>
                      <c:pt idx="8060">
                        <c:v>293</c:v>
                      </c:pt>
                      <c:pt idx="8062">
                        <c:v>176</c:v>
                      </c:pt>
                      <c:pt idx="8064">
                        <c:v>37</c:v>
                      </c:pt>
                      <c:pt idx="8065">
                        <c:v>390</c:v>
                      </c:pt>
                      <c:pt idx="8067">
                        <c:v>124</c:v>
                      </c:pt>
                      <c:pt idx="8071">
                        <c:v>228</c:v>
                      </c:pt>
                      <c:pt idx="8072">
                        <c:v>151</c:v>
                      </c:pt>
                      <c:pt idx="8073">
                        <c:v>289</c:v>
                      </c:pt>
                      <c:pt idx="8074">
                        <c:v>125</c:v>
                      </c:pt>
                      <c:pt idx="8075">
                        <c:v>217</c:v>
                      </c:pt>
                      <c:pt idx="8077">
                        <c:v>264</c:v>
                      </c:pt>
                      <c:pt idx="8078">
                        <c:v>274</c:v>
                      </c:pt>
                      <c:pt idx="8080">
                        <c:v>188</c:v>
                      </c:pt>
                      <c:pt idx="8082">
                        <c:v>222</c:v>
                      </c:pt>
                      <c:pt idx="8083">
                        <c:v>247</c:v>
                      </c:pt>
                      <c:pt idx="8084">
                        <c:v>123</c:v>
                      </c:pt>
                      <c:pt idx="8085">
                        <c:v>-16</c:v>
                      </c:pt>
                      <c:pt idx="8086">
                        <c:v>184</c:v>
                      </c:pt>
                      <c:pt idx="8087">
                        <c:v>243</c:v>
                      </c:pt>
                      <c:pt idx="8089">
                        <c:v>292</c:v>
                      </c:pt>
                      <c:pt idx="8091">
                        <c:v>290</c:v>
                      </c:pt>
                      <c:pt idx="8092">
                        <c:v>228</c:v>
                      </c:pt>
                      <c:pt idx="8094">
                        <c:v>146</c:v>
                      </c:pt>
                      <c:pt idx="8095">
                        <c:v>213</c:v>
                      </c:pt>
                      <c:pt idx="8096">
                        <c:v>290</c:v>
                      </c:pt>
                      <c:pt idx="8098">
                        <c:v>267</c:v>
                      </c:pt>
                      <c:pt idx="8100">
                        <c:v>271</c:v>
                      </c:pt>
                      <c:pt idx="8101">
                        <c:v>200</c:v>
                      </c:pt>
                      <c:pt idx="8103">
                        <c:v>34</c:v>
                      </c:pt>
                      <c:pt idx="8104">
                        <c:v>135</c:v>
                      </c:pt>
                      <c:pt idx="8107">
                        <c:v>443</c:v>
                      </c:pt>
                      <c:pt idx="8108">
                        <c:v>268</c:v>
                      </c:pt>
                      <c:pt idx="8110">
                        <c:v>91</c:v>
                      </c:pt>
                      <c:pt idx="8111">
                        <c:v>300</c:v>
                      </c:pt>
                      <c:pt idx="8113">
                        <c:v>152</c:v>
                      </c:pt>
                      <c:pt idx="8114">
                        <c:v>132</c:v>
                      </c:pt>
                      <c:pt idx="8116">
                        <c:v>236</c:v>
                      </c:pt>
                      <c:pt idx="8118">
                        <c:v>316</c:v>
                      </c:pt>
                      <c:pt idx="8119">
                        <c:v>406</c:v>
                      </c:pt>
                      <c:pt idx="8120">
                        <c:v>107</c:v>
                      </c:pt>
                      <c:pt idx="8122">
                        <c:v>170</c:v>
                      </c:pt>
                      <c:pt idx="8125">
                        <c:v>350</c:v>
                      </c:pt>
                      <c:pt idx="8126">
                        <c:v>350</c:v>
                      </c:pt>
                      <c:pt idx="8128">
                        <c:v>163</c:v>
                      </c:pt>
                      <c:pt idx="8129">
                        <c:v>207</c:v>
                      </c:pt>
                      <c:pt idx="8130">
                        <c:v>143</c:v>
                      </c:pt>
                      <c:pt idx="8131">
                        <c:v>255</c:v>
                      </c:pt>
                      <c:pt idx="8133">
                        <c:v>208</c:v>
                      </c:pt>
                      <c:pt idx="8134">
                        <c:v>183</c:v>
                      </c:pt>
                      <c:pt idx="8135">
                        <c:v>139</c:v>
                      </c:pt>
                      <c:pt idx="8136">
                        <c:v>148</c:v>
                      </c:pt>
                      <c:pt idx="8138">
                        <c:v>289</c:v>
                      </c:pt>
                      <c:pt idx="8141">
                        <c:v>205</c:v>
                      </c:pt>
                      <c:pt idx="8142">
                        <c:v>58</c:v>
                      </c:pt>
                      <c:pt idx="8143">
                        <c:v>164</c:v>
                      </c:pt>
                      <c:pt idx="8144">
                        <c:v>195</c:v>
                      </c:pt>
                      <c:pt idx="8146">
                        <c:v>214</c:v>
                      </c:pt>
                      <c:pt idx="8147">
                        <c:v>192</c:v>
                      </c:pt>
                      <c:pt idx="8149">
                        <c:v>192</c:v>
                      </c:pt>
                      <c:pt idx="8151">
                        <c:v>420</c:v>
                      </c:pt>
                      <c:pt idx="8152">
                        <c:v>186</c:v>
                      </c:pt>
                      <c:pt idx="8154">
                        <c:v>290</c:v>
                      </c:pt>
                      <c:pt idx="8155">
                        <c:v>244</c:v>
                      </c:pt>
                      <c:pt idx="8156">
                        <c:v>221</c:v>
                      </c:pt>
                      <c:pt idx="8157">
                        <c:v>239</c:v>
                      </c:pt>
                      <c:pt idx="8159">
                        <c:v>138</c:v>
                      </c:pt>
                      <c:pt idx="8160">
                        <c:v>147</c:v>
                      </c:pt>
                      <c:pt idx="8161">
                        <c:v>312</c:v>
                      </c:pt>
                      <c:pt idx="8162">
                        <c:v>128</c:v>
                      </c:pt>
                      <c:pt idx="8163">
                        <c:v>144</c:v>
                      </c:pt>
                      <c:pt idx="8165">
                        <c:v>248</c:v>
                      </c:pt>
                      <c:pt idx="8166">
                        <c:v>244</c:v>
                      </c:pt>
                      <c:pt idx="8168">
                        <c:v>248</c:v>
                      </c:pt>
                      <c:pt idx="8170">
                        <c:v>232</c:v>
                      </c:pt>
                      <c:pt idx="8171">
                        <c:v>349</c:v>
                      </c:pt>
                      <c:pt idx="8172">
                        <c:v>164</c:v>
                      </c:pt>
                      <c:pt idx="8173">
                        <c:v>162</c:v>
                      </c:pt>
                      <c:pt idx="8174">
                        <c:v>297</c:v>
                      </c:pt>
                      <c:pt idx="8176">
                        <c:v>294</c:v>
                      </c:pt>
                      <c:pt idx="8177">
                        <c:v>270</c:v>
                      </c:pt>
                      <c:pt idx="8178">
                        <c:v>153</c:v>
                      </c:pt>
                      <c:pt idx="8180">
                        <c:v>333</c:v>
                      </c:pt>
                      <c:pt idx="8181">
                        <c:v>166</c:v>
                      </c:pt>
                      <c:pt idx="8182">
                        <c:v>233</c:v>
                      </c:pt>
                      <c:pt idx="8183">
                        <c:v>227</c:v>
                      </c:pt>
                      <c:pt idx="8185">
                        <c:v>174</c:v>
                      </c:pt>
                      <c:pt idx="8187">
                        <c:v>162</c:v>
                      </c:pt>
                      <c:pt idx="8188">
                        <c:v>162</c:v>
                      </c:pt>
                      <c:pt idx="8190">
                        <c:v>199</c:v>
                      </c:pt>
                      <c:pt idx="8193">
                        <c:v>203</c:v>
                      </c:pt>
                      <c:pt idx="8194">
                        <c:v>133</c:v>
                      </c:pt>
                      <c:pt idx="8195">
                        <c:v>239</c:v>
                      </c:pt>
                      <c:pt idx="8197">
                        <c:v>212</c:v>
                      </c:pt>
                      <c:pt idx="8199">
                        <c:v>250</c:v>
                      </c:pt>
                      <c:pt idx="8200">
                        <c:v>248</c:v>
                      </c:pt>
                      <c:pt idx="8201">
                        <c:v>129</c:v>
                      </c:pt>
                      <c:pt idx="8202">
                        <c:v>172</c:v>
                      </c:pt>
                      <c:pt idx="8203">
                        <c:v>121</c:v>
                      </c:pt>
                      <c:pt idx="8205">
                        <c:v>193</c:v>
                      </c:pt>
                      <c:pt idx="8207">
                        <c:v>215</c:v>
                      </c:pt>
                      <c:pt idx="8209">
                        <c:v>266</c:v>
                      </c:pt>
                      <c:pt idx="8210">
                        <c:v>203</c:v>
                      </c:pt>
                      <c:pt idx="8211">
                        <c:v>252</c:v>
                      </c:pt>
                      <c:pt idx="8214">
                        <c:v>139</c:v>
                      </c:pt>
                      <c:pt idx="8216">
                        <c:v>192</c:v>
                      </c:pt>
                      <c:pt idx="8218">
                        <c:v>199</c:v>
                      </c:pt>
                      <c:pt idx="8219">
                        <c:v>193</c:v>
                      </c:pt>
                      <c:pt idx="8220">
                        <c:v>164</c:v>
                      </c:pt>
                      <c:pt idx="8222">
                        <c:v>197</c:v>
                      </c:pt>
                      <c:pt idx="8225">
                        <c:v>215</c:v>
                      </c:pt>
                      <c:pt idx="8226">
                        <c:v>171</c:v>
                      </c:pt>
                      <c:pt idx="8227">
                        <c:v>319</c:v>
                      </c:pt>
                      <c:pt idx="8228">
                        <c:v>171</c:v>
                      </c:pt>
                      <c:pt idx="8230">
                        <c:v>273</c:v>
                      </c:pt>
                      <c:pt idx="8231">
                        <c:v>201</c:v>
                      </c:pt>
                      <c:pt idx="8232">
                        <c:v>134</c:v>
                      </c:pt>
                      <c:pt idx="8235">
                        <c:v>210</c:v>
                      </c:pt>
                      <c:pt idx="8236">
                        <c:v>174</c:v>
                      </c:pt>
                      <c:pt idx="8237">
                        <c:v>190</c:v>
                      </c:pt>
                      <c:pt idx="8239">
                        <c:v>342</c:v>
                      </c:pt>
                      <c:pt idx="8242">
                        <c:v>135</c:v>
                      </c:pt>
                      <c:pt idx="8243">
                        <c:v>266</c:v>
                      </c:pt>
                      <c:pt idx="8245">
                        <c:v>152</c:v>
                      </c:pt>
                      <c:pt idx="8246">
                        <c:v>378</c:v>
                      </c:pt>
                      <c:pt idx="8248">
                        <c:v>198</c:v>
                      </c:pt>
                      <c:pt idx="8251">
                        <c:v>253</c:v>
                      </c:pt>
                      <c:pt idx="8252">
                        <c:v>125</c:v>
                      </c:pt>
                      <c:pt idx="8253">
                        <c:v>205</c:v>
                      </c:pt>
                      <c:pt idx="8254">
                        <c:v>265</c:v>
                      </c:pt>
                      <c:pt idx="8255">
                        <c:v>149</c:v>
                      </c:pt>
                      <c:pt idx="8257">
                        <c:v>319</c:v>
                      </c:pt>
                      <c:pt idx="8259">
                        <c:v>160</c:v>
                      </c:pt>
                      <c:pt idx="8260">
                        <c:v>160</c:v>
                      </c:pt>
                      <c:pt idx="8261">
                        <c:v>18</c:v>
                      </c:pt>
                      <c:pt idx="8262">
                        <c:v>226</c:v>
                      </c:pt>
                      <c:pt idx="8265">
                        <c:v>274</c:v>
                      </c:pt>
                      <c:pt idx="8266">
                        <c:v>120</c:v>
                      </c:pt>
                      <c:pt idx="8267">
                        <c:v>100</c:v>
                      </c:pt>
                      <c:pt idx="8269">
                        <c:v>155</c:v>
                      </c:pt>
                      <c:pt idx="8270">
                        <c:v>111</c:v>
                      </c:pt>
                      <c:pt idx="8271">
                        <c:v>137</c:v>
                      </c:pt>
                      <c:pt idx="8272">
                        <c:v>271</c:v>
                      </c:pt>
                      <c:pt idx="8273">
                        <c:v>162</c:v>
                      </c:pt>
                      <c:pt idx="8276">
                        <c:v>240</c:v>
                      </c:pt>
                      <c:pt idx="8277">
                        <c:v>-13</c:v>
                      </c:pt>
                      <c:pt idx="8278">
                        <c:v>193</c:v>
                      </c:pt>
                      <c:pt idx="8279">
                        <c:v>236</c:v>
                      </c:pt>
                      <c:pt idx="8281">
                        <c:v>235</c:v>
                      </c:pt>
                      <c:pt idx="8282">
                        <c:v>386</c:v>
                      </c:pt>
                      <c:pt idx="8285">
                        <c:v>303</c:v>
                      </c:pt>
                      <c:pt idx="8286">
                        <c:v>272</c:v>
                      </c:pt>
                      <c:pt idx="8287">
                        <c:v>279</c:v>
                      </c:pt>
                      <c:pt idx="8288">
                        <c:v>227</c:v>
                      </c:pt>
                      <c:pt idx="8290">
                        <c:v>233</c:v>
                      </c:pt>
                      <c:pt idx="8291">
                        <c:v>183</c:v>
                      </c:pt>
                      <c:pt idx="8293">
                        <c:v>227</c:v>
                      </c:pt>
                      <c:pt idx="8294">
                        <c:v>238</c:v>
                      </c:pt>
                      <c:pt idx="8297">
                        <c:v>224</c:v>
                      </c:pt>
                      <c:pt idx="8298">
                        <c:v>174</c:v>
                      </c:pt>
                      <c:pt idx="8300">
                        <c:v>311</c:v>
                      </c:pt>
                      <c:pt idx="8301">
                        <c:v>297</c:v>
                      </c:pt>
                      <c:pt idx="8302">
                        <c:v>337</c:v>
                      </c:pt>
                      <c:pt idx="8303">
                        <c:v>264</c:v>
                      </c:pt>
                      <c:pt idx="8306">
                        <c:v>174</c:v>
                      </c:pt>
                      <c:pt idx="8307">
                        <c:v>209</c:v>
                      </c:pt>
                      <c:pt idx="8308">
                        <c:v>190</c:v>
                      </c:pt>
                      <c:pt idx="8309">
                        <c:v>338</c:v>
                      </c:pt>
                      <c:pt idx="8311">
                        <c:v>170</c:v>
                      </c:pt>
                      <c:pt idx="8314">
                        <c:v>118</c:v>
                      </c:pt>
                      <c:pt idx="8316">
                        <c:v>150</c:v>
                      </c:pt>
                      <c:pt idx="8317">
                        <c:v>89</c:v>
                      </c:pt>
                      <c:pt idx="8318">
                        <c:v>255</c:v>
                      </c:pt>
                      <c:pt idx="8320">
                        <c:v>278</c:v>
                      </c:pt>
                      <c:pt idx="8321">
                        <c:v>131</c:v>
                      </c:pt>
                      <c:pt idx="8324">
                        <c:v>107</c:v>
                      </c:pt>
                      <c:pt idx="8325">
                        <c:v>145</c:v>
                      </c:pt>
                      <c:pt idx="8327">
                        <c:v>287</c:v>
                      </c:pt>
                      <c:pt idx="8328">
                        <c:v>287</c:v>
                      </c:pt>
                      <c:pt idx="8329">
                        <c:v>173</c:v>
                      </c:pt>
                      <c:pt idx="8331">
                        <c:v>131</c:v>
                      </c:pt>
                      <c:pt idx="8334">
                        <c:v>171</c:v>
                      </c:pt>
                      <c:pt idx="8335">
                        <c:v>117</c:v>
                      </c:pt>
                      <c:pt idx="8336">
                        <c:v>303</c:v>
                      </c:pt>
                      <c:pt idx="8338">
                        <c:v>232</c:v>
                      </c:pt>
                      <c:pt idx="8339">
                        <c:v>198</c:v>
                      </c:pt>
                      <c:pt idx="8341">
                        <c:v>34</c:v>
                      </c:pt>
                      <c:pt idx="8343">
                        <c:v>302</c:v>
                      </c:pt>
                      <c:pt idx="8344">
                        <c:v>325</c:v>
                      </c:pt>
                      <c:pt idx="8345">
                        <c:v>182</c:v>
                      </c:pt>
                      <c:pt idx="8347">
                        <c:v>283</c:v>
                      </c:pt>
                      <c:pt idx="8349">
                        <c:v>281</c:v>
                      </c:pt>
                      <c:pt idx="8350">
                        <c:v>186</c:v>
                      </c:pt>
                      <c:pt idx="8352">
                        <c:v>472</c:v>
                      </c:pt>
                      <c:pt idx="8354">
                        <c:v>59</c:v>
                      </c:pt>
                      <c:pt idx="8355">
                        <c:v>134</c:v>
                      </c:pt>
                      <c:pt idx="8356">
                        <c:v>149</c:v>
                      </c:pt>
                      <c:pt idx="8358">
                        <c:v>172</c:v>
                      </c:pt>
                      <c:pt idx="8359">
                        <c:v>191</c:v>
                      </c:pt>
                      <c:pt idx="8361">
                        <c:v>193</c:v>
                      </c:pt>
                      <c:pt idx="8362">
                        <c:v>23</c:v>
                      </c:pt>
                      <c:pt idx="8364">
                        <c:v>156</c:v>
                      </c:pt>
                      <c:pt idx="8365">
                        <c:v>180</c:v>
                      </c:pt>
                      <c:pt idx="8367">
                        <c:v>131</c:v>
                      </c:pt>
                      <c:pt idx="8369">
                        <c:v>238</c:v>
                      </c:pt>
                      <c:pt idx="8370">
                        <c:v>255</c:v>
                      </c:pt>
                      <c:pt idx="8372">
                        <c:v>240</c:v>
                      </c:pt>
                      <c:pt idx="8373">
                        <c:v>230</c:v>
                      </c:pt>
                      <c:pt idx="8375">
                        <c:v>81</c:v>
                      </c:pt>
                      <c:pt idx="8376">
                        <c:v>235</c:v>
                      </c:pt>
                      <c:pt idx="8378">
                        <c:v>62</c:v>
                      </c:pt>
                      <c:pt idx="8381">
                        <c:v>287</c:v>
                      </c:pt>
                      <c:pt idx="8382">
                        <c:v>145</c:v>
                      </c:pt>
                      <c:pt idx="8383">
                        <c:v>199</c:v>
                      </c:pt>
                      <c:pt idx="8384">
                        <c:v>353</c:v>
                      </c:pt>
                      <c:pt idx="8385">
                        <c:v>216</c:v>
                      </c:pt>
                      <c:pt idx="8387">
                        <c:v>278</c:v>
                      </c:pt>
                      <c:pt idx="8388">
                        <c:v>410</c:v>
                      </c:pt>
                      <c:pt idx="8391">
                        <c:v>169</c:v>
                      </c:pt>
                      <c:pt idx="8392">
                        <c:v>152</c:v>
                      </c:pt>
                      <c:pt idx="8394">
                        <c:v>194</c:v>
                      </c:pt>
                      <c:pt idx="8396">
                        <c:v>126</c:v>
                      </c:pt>
                      <c:pt idx="8398">
                        <c:v>283</c:v>
                      </c:pt>
                      <c:pt idx="8399">
                        <c:v>283</c:v>
                      </c:pt>
                      <c:pt idx="8400">
                        <c:v>241</c:v>
                      </c:pt>
                      <c:pt idx="8402">
                        <c:v>236</c:v>
                      </c:pt>
                      <c:pt idx="8403">
                        <c:v>345</c:v>
                      </c:pt>
                      <c:pt idx="8404">
                        <c:v>188</c:v>
                      </c:pt>
                      <c:pt idx="8406">
                        <c:v>227</c:v>
                      </c:pt>
                      <c:pt idx="8407">
                        <c:v>221</c:v>
                      </c:pt>
                      <c:pt idx="8408">
                        <c:v>264</c:v>
                      </c:pt>
                      <c:pt idx="8409">
                        <c:v>284</c:v>
                      </c:pt>
                      <c:pt idx="8411">
                        <c:v>208</c:v>
                      </c:pt>
                      <c:pt idx="8413">
                        <c:v>171</c:v>
                      </c:pt>
                      <c:pt idx="8414">
                        <c:v>279</c:v>
                      </c:pt>
                      <c:pt idx="8417">
                        <c:v>232</c:v>
                      </c:pt>
                      <c:pt idx="8418">
                        <c:v>112</c:v>
                      </c:pt>
                      <c:pt idx="8420">
                        <c:v>238</c:v>
                      </c:pt>
                      <c:pt idx="8421">
                        <c:v>175</c:v>
                      </c:pt>
                      <c:pt idx="8424">
                        <c:v>174</c:v>
                      </c:pt>
                      <c:pt idx="8425">
                        <c:v>306</c:v>
                      </c:pt>
                      <c:pt idx="8427">
                        <c:v>168</c:v>
                      </c:pt>
                      <c:pt idx="8428">
                        <c:v>205</c:v>
                      </c:pt>
                      <c:pt idx="8431">
                        <c:v>125</c:v>
                      </c:pt>
                      <c:pt idx="8432">
                        <c:v>224</c:v>
                      </c:pt>
                      <c:pt idx="8433">
                        <c:v>186</c:v>
                      </c:pt>
                      <c:pt idx="8435">
                        <c:v>143</c:v>
                      </c:pt>
                      <c:pt idx="8437">
                        <c:v>176</c:v>
                      </c:pt>
                      <c:pt idx="8438">
                        <c:v>230</c:v>
                      </c:pt>
                      <c:pt idx="8440">
                        <c:v>248</c:v>
                      </c:pt>
                      <c:pt idx="8442">
                        <c:v>169</c:v>
                      </c:pt>
                      <c:pt idx="8443">
                        <c:v>191</c:v>
                      </c:pt>
                      <c:pt idx="8444">
                        <c:v>175</c:v>
                      </c:pt>
                      <c:pt idx="8445">
                        <c:v>86</c:v>
                      </c:pt>
                      <c:pt idx="8447">
                        <c:v>149</c:v>
                      </c:pt>
                      <c:pt idx="8448">
                        <c:v>264</c:v>
                      </c:pt>
                      <c:pt idx="8450">
                        <c:v>406</c:v>
                      </c:pt>
                      <c:pt idx="8451">
                        <c:v>59</c:v>
                      </c:pt>
                      <c:pt idx="8453">
                        <c:v>246</c:v>
                      </c:pt>
                      <c:pt idx="8454">
                        <c:v>264</c:v>
                      </c:pt>
                      <c:pt idx="8456">
                        <c:v>163</c:v>
                      </c:pt>
                      <c:pt idx="8458">
                        <c:v>215</c:v>
                      </c:pt>
                      <c:pt idx="8459">
                        <c:v>125</c:v>
                      </c:pt>
                      <c:pt idx="8460">
                        <c:v>135</c:v>
                      </c:pt>
                      <c:pt idx="8461">
                        <c:v>251</c:v>
                      </c:pt>
                      <c:pt idx="8464">
                        <c:v>192</c:v>
                      </c:pt>
                      <c:pt idx="8465">
                        <c:v>122</c:v>
                      </c:pt>
                      <c:pt idx="8467">
                        <c:v>276</c:v>
                      </c:pt>
                      <c:pt idx="8468">
                        <c:v>276</c:v>
                      </c:pt>
                      <c:pt idx="8470">
                        <c:v>305</c:v>
                      </c:pt>
                      <c:pt idx="8472">
                        <c:v>179</c:v>
                      </c:pt>
                      <c:pt idx="8474">
                        <c:v>263</c:v>
                      </c:pt>
                      <c:pt idx="8475">
                        <c:v>212</c:v>
                      </c:pt>
                      <c:pt idx="8476">
                        <c:v>232</c:v>
                      </c:pt>
                      <c:pt idx="8479">
                        <c:v>193</c:v>
                      </c:pt>
                      <c:pt idx="8480">
                        <c:v>324</c:v>
                      </c:pt>
                      <c:pt idx="8482">
                        <c:v>287</c:v>
                      </c:pt>
                      <c:pt idx="8483">
                        <c:v>235</c:v>
                      </c:pt>
                      <c:pt idx="8484">
                        <c:v>213</c:v>
                      </c:pt>
                      <c:pt idx="8485">
                        <c:v>217</c:v>
                      </c:pt>
                      <c:pt idx="8487">
                        <c:v>272</c:v>
                      </c:pt>
                      <c:pt idx="8488">
                        <c:v>199</c:v>
                      </c:pt>
                      <c:pt idx="8491">
                        <c:v>44</c:v>
                      </c:pt>
                      <c:pt idx="8492">
                        <c:v>195</c:v>
                      </c:pt>
                      <c:pt idx="8493">
                        <c:v>130</c:v>
                      </c:pt>
                      <c:pt idx="8495">
                        <c:v>170</c:v>
                      </c:pt>
                      <c:pt idx="8496">
                        <c:v>248</c:v>
                      </c:pt>
                      <c:pt idx="8499">
                        <c:v>131</c:v>
                      </c:pt>
                      <c:pt idx="8502">
                        <c:v>309</c:v>
                      </c:pt>
                      <c:pt idx="8504">
                        <c:v>171</c:v>
                      </c:pt>
                      <c:pt idx="8505">
                        <c:v>261</c:v>
                      </c:pt>
                      <c:pt idx="8506">
                        <c:v>311</c:v>
                      </c:pt>
                      <c:pt idx="8507">
                        <c:v>169</c:v>
                      </c:pt>
                      <c:pt idx="8509">
                        <c:v>227</c:v>
                      </c:pt>
                      <c:pt idx="8510">
                        <c:v>262</c:v>
                      </c:pt>
                      <c:pt idx="8512">
                        <c:v>394</c:v>
                      </c:pt>
                      <c:pt idx="8513">
                        <c:v>180</c:v>
                      </c:pt>
                      <c:pt idx="8514">
                        <c:v>190</c:v>
                      </c:pt>
                      <c:pt idx="8515">
                        <c:v>209</c:v>
                      </c:pt>
                      <c:pt idx="8517">
                        <c:v>236</c:v>
                      </c:pt>
                      <c:pt idx="8518">
                        <c:v>197</c:v>
                      </c:pt>
                      <c:pt idx="8520">
                        <c:v>243</c:v>
                      </c:pt>
                      <c:pt idx="8521">
                        <c:v>118</c:v>
                      </c:pt>
                      <c:pt idx="8522">
                        <c:v>163</c:v>
                      </c:pt>
                      <c:pt idx="8523">
                        <c:v>121</c:v>
                      </c:pt>
                      <c:pt idx="8525">
                        <c:v>162</c:v>
                      </c:pt>
                      <c:pt idx="8526">
                        <c:v>368</c:v>
                      </c:pt>
                      <c:pt idx="8528">
                        <c:v>199</c:v>
                      </c:pt>
                      <c:pt idx="8529">
                        <c:v>294</c:v>
                      </c:pt>
                      <c:pt idx="8530">
                        <c:v>200</c:v>
                      </c:pt>
                      <c:pt idx="8532">
                        <c:v>259</c:v>
                      </c:pt>
                      <c:pt idx="8533">
                        <c:v>46</c:v>
                      </c:pt>
                      <c:pt idx="8534">
                        <c:v>290</c:v>
                      </c:pt>
                      <c:pt idx="8536">
                        <c:v>290</c:v>
                      </c:pt>
                      <c:pt idx="8538">
                        <c:v>199</c:v>
                      </c:pt>
                      <c:pt idx="8539">
                        <c:v>207</c:v>
                      </c:pt>
                      <c:pt idx="8541">
                        <c:v>171</c:v>
                      </c:pt>
                      <c:pt idx="8543">
                        <c:v>144</c:v>
                      </c:pt>
                      <c:pt idx="8544">
                        <c:v>218</c:v>
                      </c:pt>
                      <c:pt idx="8545">
                        <c:v>237</c:v>
                      </c:pt>
                      <c:pt idx="8547">
                        <c:v>277</c:v>
                      </c:pt>
                      <c:pt idx="8548">
                        <c:v>137</c:v>
                      </c:pt>
                      <c:pt idx="8550">
                        <c:v>232</c:v>
                      </c:pt>
                      <c:pt idx="8551">
                        <c:v>162</c:v>
                      </c:pt>
                      <c:pt idx="8553">
                        <c:v>298</c:v>
                      </c:pt>
                      <c:pt idx="8554">
                        <c:v>166</c:v>
                      </c:pt>
                      <c:pt idx="8555">
                        <c:v>168</c:v>
                      </c:pt>
                      <c:pt idx="8557">
                        <c:v>176</c:v>
                      </c:pt>
                      <c:pt idx="8558">
                        <c:v>332</c:v>
                      </c:pt>
                      <c:pt idx="8559">
                        <c:v>162</c:v>
                      </c:pt>
                      <c:pt idx="8560">
                        <c:v>178</c:v>
                      </c:pt>
                      <c:pt idx="8562">
                        <c:v>293</c:v>
                      </c:pt>
                      <c:pt idx="8564">
                        <c:v>317</c:v>
                      </c:pt>
                      <c:pt idx="8568">
                        <c:v>154</c:v>
                      </c:pt>
                      <c:pt idx="8569">
                        <c:v>4</c:v>
                      </c:pt>
                      <c:pt idx="8570">
                        <c:v>52</c:v>
                      </c:pt>
                      <c:pt idx="8572">
                        <c:v>287</c:v>
                      </c:pt>
                      <c:pt idx="8574">
                        <c:v>186</c:v>
                      </c:pt>
                      <c:pt idx="8575">
                        <c:v>181</c:v>
                      </c:pt>
                      <c:pt idx="8576">
                        <c:v>220</c:v>
                      </c:pt>
                      <c:pt idx="8578">
                        <c:v>82</c:v>
                      </c:pt>
                      <c:pt idx="8579">
                        <c:v>342</c:v>
                      </c:pt>
                      <c:pt idx="8580">
                        <c:v>418</c:v>
                      </c:pt>
                      <c:pt idx="8582">
                        <c:v>60</c:v>
                      </c:pt>
                      <c:pt idx="8583">
                        <c:v>383</c:v>
                      </c:pt>
                      <c:pt idx="8585">
                        <c:v>32</c:v>
                      </c:pt>
                      <c:pt idx="8586">
                        <c:v>215</c:v>
                      </c:pt>
                      <c:pt idx="8588">
                        <c:v>247</c:v>
                      </c:pt>
                      <c:pt idx="8592">
                        <c:v>99</c:v>
                      </c:pt>
                      <c:pt idx="8593">
                        <c:v>139</c:v>
                      </c:pt>
                      <c:pt idx="8595">
                        <c:v>241</c:v>
                      </c:pt>
                      <c:pt idx="8596">
                        <c:v>136</c:v>
                      </c:pt>
                      <c:pt idx="8597">
                        <c:v>196</c:v>
                      </c:pt>
                      <c:pt idx="8598">
                        <c:v>302</c:v>
                      </c:pt>
                      <c:pt idx="8600">
                        <c:v>76</c:v>
                      </c:pt>
                      <c:pt idx="8601">
                        <c:v>274</c:v>
                      </c:pt>
                      <c:pt idx="8604">
                        <c:v>241</c:v>
                      </c:pt>
                      <c:pt idx="8605">
                        <c:v>196</c:v>
                      </c:pt>
                      <c:pt idx="8608">
                        <c:v>196</c:v>
                      </c:pt>
                      <c:pt idx="8610">
                        <c:v>151</c:v>
                      </c:pt>
                      <c:pt idx="8611">
                        <c:v>205</c:v>
                      </c:pt>
                      <c:pt idx="8612">
                        <c:v>197</c:v>
                      </c:pt>
                      <c:pt idx="8613">
                        <c:v>106</c:v>
                      </c:pt>
                      <c:pt idx="8615">
                        <c:v>165</c:v>
                      </c:pt>
                      <c:pt idx="8616">
                        <c:v>316</c:v>
                      </c:pt>
                      <c:pt idx="8617">
                        <c:v>140</c:v>
                      </c:pt>
                      <c:pt idx="8619">
                        <c:v>165</c:v>
                      </c:pt>
                      <c:pt idx="8620">
                        <c:v>273</c:v>
                      </c:pt>
                      <c:pt idx="8621">
                        <c:v>241</c:v>
                      </c:pt>
                      <c:pt idx="8622">
                        <c:v>300</c:v>
                      </c:pt>
                      <c:pt idx="8624">
                        <c:v>147</c:v>
                      </c:pt>
                      <c:pt idx="8625">
                        <c:v>239</c:v>
                      </c:pt>
                      <c:pt idx="8626">
                        <c:v>300</c:v>
                      </c:pt>
                      <c:pt idx="8627">
                        <c:v>190</c:v>
                      </c:pt>
                      <c:pt idx="8628">
                        <c:v>128</c:v>
                      </c:pt>
                      <c:pt idx="8630">
                        <c:v>221</c:v>
                      </c:pt>
                      <c:pt idx="8631">
                        <c:v>74</c:v>
                      </c:pt>
                      <c:pt idx="8634">
                        <c:v>202</c:v>
                      </c:pt>
                      <c:pt idx="8636">
                        <c:v>103</c:v>
                      </c:pt>
                      <c:pt idx="8637">
                        <c:v>164</c:v>
                      </c:pt>
                      <c:pt idx="8638">
                        <c:v>181</c:v>
                      </c:pt>
                      <c:pt idx="8640">
                        <c:v>263</c:v>
                      </c:pt>
                      <c:pt idx="8642">
                        <c:v>250</c:v>
                      </c:pt>
                      <c:pt idx="8643">
                        <c:v>244</c:v>
                      </c:pt>
                      <c:pt idx="8644">
                        <c:v>128</c:v>
                      </c:pt>
                      <c:pt idx="8646">
                        <c:v>151</c:v>
                      </c:pt>
                      <c:pt idx="8649">
                        <c:v>293</c:v>
                      </c:pt>
                      <c:pt idx="8650">
                        <c:v>143</c:v>
                      </c:pt>
                      <c:pt idx="8651">
                        <c:v>185</c:v>
                      </c:pt>
                      <c:pt idx="8653">
                        <c:v>268</c:v>
                      </c:pt>
                      <c:pt idx="8655">
                        <c:v>201</c:v>
                      </c:pt>
                      <c:pt idx="8656">
                        <c:v>314</c:v>
                      </c:pt>
                      <c:pt idx="8657">
                        <c:v>142</c:v>
                      </c:pt>
                      <c:pt idx="8658">
                        <c:v>249</c:v>
                      </c:pt>
                      <c:pt idx="8660">
                        <c:v>142</c:v>
                      </c:pt>
                      <c:pt idx="8662">
                        <c:v>216</c:v>
                      </c:pt>
                      <c:pt idx="8663">
                        <c:v>227</c:v>
                      </c:pt>
                      <c:pt idx="8665">
                        <c:v>282</c:v>
                      </c:pt>
                      <c:pt idx="8666">
                        <c:v>161</c:v>
                      </c:pt>
                      <c:pt idx="8668">
                        <c:v>141</c:v>
                      </c:pt>
                      <c:pt idx="8669">
                        <c:v>326</c:v>
                      </c:pt>
                      <c:pt idx="8671">
                        <c:v>306</c:v>
                      </c:pt>
                      <c:pt idx="8674">
                        <c:v>119</c:v>
                      </c:pt>
                      <c:pt idx="8675">
                        <c:v>277</c:v>
                      </c:pt>
                      <c:pt idx="8677">
                        <c:v>277</c:v>
                      </c:pt>
                      <c:pt idx="8678">
                        <c:v>281</c:v>
                      </c:pt>
                      <c:pt idx="8679">
                        <c:v>270</c:v>
                      </c:pt>
                      <c:pt idx="8681">
                        <c:v>268</c:v>
                      </c:pt>
                      <c:pt idx="8682">
                        <c:v>148</c:v>
                      </c:pt>
                      <c:pt idx="8684">
                        <c:v>293</c:v>
                      </c:pt>
                      <c:pt idx="8686">
                        <c:v>213</c:v>
                      </c:pt>
                      <c:pt idx="8687">
                        <c:v>257</c:v>
                      </c:pt>
                      <c:pt idx="8689">
                        <c:v>180</c:v>
                      </c:pt>
                      <c:pt idx="8691">
                        <c:v>258</c:v>
                      </c:pt>
                      <c:pt idx="8693">
                        <c:v>256</c:v>
                      </c:pt>
                      <c:pt idx="8695">
                        <c:v>197</c:v>
                      </c:pt>
                      <c:pt idx="8696">
                        <c:v>277</c:v>
                      </c:pt>
                      <c:pt idx="8697">
                        <c:v>202</c:v>
                      </c:pt>
                      <c:pt idx="8698">
                        <c:v>220</c:v>
                      </c:pt>
                      <c:pt idx="8699">
                        <c:v>227</c:v>
                      </c:pt>
                      <c:pt idx="8702">
                        <c:v>193</c:v>
                      </c:pt>
                      <c:pt idx="8703">
                        <c:v>176</c:v>
                      </c:pt>
                      <c:pt idx="8704">
                        <c:v>281</c:v>
                      </c:pt>
                      <c:pt idx="8705">
                        <c:v>254</c:v>
                      </c:pt>
                      <c:pt idx="8706">
                        <c:v>234</c:v>
                      </c:pt>
                      <c:pt idx="8708">
                        <c:v>283</c:v>
                      </c:pt>
                      <c:pt idx="8709">
                        <c:v>212</c:v>
                      </c:pt>
                      <c:pt idx="8710">
                        <c:v>126</c:v>
                      </c:pt>
                      <c:pt idx="8711">
                        <c:v>159</c:v>
                      </c:pt>
                      <c:pt idx="8713">
                        <c:v>247</c:v>
                      </c:pt>
                      <c:pt idx="8714">
                        <c:v>113</c:v>
                      </c:pt>
                      <c:pt idx="8716">
                        <c:v>253</c:v>
                      </c:pt>
                      <c:pt idx="8718">
                        <c:v>318</c:v>
                      </c:pt>
                      <c:pt idx="8720">
                        <c:v>174</c:v>
                      </c:pt>
                      <c:pt idx="8721">
                        <c:v>343</c:v>
                      </c:pt>
                      <c:pt idx="8723">
                        <c:v>166</c:v>
                      </c:pt>
                      <c:pt idx="8725">
                        <c:v>230</c:v>
                      </c:pt>
                      <c:pt idx="8726">
                        <c:v>306</c:v>
                      </c:pt>
                      <c:pt idx="8727">
                        <c:v>300</c:v>
                      </c:pt>
                      <c:pt idx="8729">
                        <c:v>160</c:v>
                      </c:pt>
                      <c:pt idx="8731">
                        <c:v>321</c:v>
                      </c:pt>
                      <c:pt idx="8732">
                        <c:v>319</c:v>
                      </c:pt>
                      <c:pt idx="8733">
                        <c:v>243</c:v>
                      </c:pt>
                      <c:pt idx="8736">
                        <c:v>411</c:v>
                      </c:pt>
                      <c:pt idx="8737">
                        <c:v>277</c:v>
                      </c:pt>
                      <c:pt idx="8738">
                        <c:v>165</c:v>
                      </c:pt>
                      <c:pt idx="8740">
                        <c:v>336</c:v>
                      </c:pt>
                      <c:pt idx="8741">
                        <c:v>239</c:v>
                      </c:pt>
                      <c:pt idx="8742">
                        <c:v>239</c:v>
                      </c:pt>
                      <c:pt idx="8743">
                        <c:v>216</c:v>
                      </c:pt>
                      <c:pt idx="8746">
                        <c:v>183</c:v>
                      </c:pt>
                      <c:pt idx="8747">
                        <c:v>145</c:v>
                      </c:pt>
                      <c:pt idx="8749">
                        <c:v>268</c:v>
                      </c:pt>
                      <c:pt idx="8750">
                        <c:v>-45</c:v>
                      </c:pt>
                      <c:pt idx="8752">
                        <c:v>77</c:v>
                      </c:pt>
                      <c:pt idx="8753">
                        <c:v>139</c:v>
                      </c:pt>
                      <c:pt idx="8754">
                        <c:v>256</c:v>
                      </c:pt>
                      <c:pt idx="8757">
                        <c:v>199</c:v>
                      </c:pt>
                      <c:pt idx="8759">
                        <c:v>278</c:v>
                      </c:pt>
                      <c:pt idx="8761">
                        <c:v>269</c:v>
                      </c:pt>
                      <c:pt idx="8762">
                        <c:v>163</c:v>
                      </c:pt>
                      <c:pt idx="8763">
                        <c:v>286</c:v>
                      </c:pt>
                      <c:pt idx="8765">
                        <c:v>114</c:v>
                      </c:pt>
                      <c:pt idx="8767">
                        <c:v>76</c:v>
                      </c:pt>
                      <c:pt idx="8769">
                        <c:v>237</c:v>
                      </c:pt>
                      <c:pt idx="8770">
                        <c:v>133</c:v>
                      </c:pt>
                      <c:pt idx="8772">
                        <c:v>307</c:v>
                      </c:pt>
                      <c:pt idx="8773">
                        <c:v>218</c:v>
                      </c:pt>
                      <c:pt idx="8775">
                        <c:v>161</c:v>
                      </c:pt>
                      <c:pt idx="8777">
                        <c:v>276</c:v>
                      </c:pt>
                      <c:pt idx="8778">
                        <c:v>138</c:v>
                      </c:pt>
                      <c:pt idx="8779">
                        <c:v>66</c:v>
                      </c:pt>
                      <c:pt idx="8781">
                        <c:v>472</c:v>
                      </c:pt>
                      <c:pt idx="8784">
                        <c:v>260</c:v>
                      </c:pt>
                      <c:pt idx="8785">
                        <c:v>72</c:v>
                      </c:pt>
                      <c:pt idx="8786">
                        <c:v>395</c:v>
                      </c:pt>
                      <c:pt idx="8788">
                        <c:v>251</c:v>
                      </c:pt>
                      <c:pt idx="8789">
                        <c:v>207</c:v>
                      </c:pt>
                      <c:pt idx="8790">
                        <c:v>267</c:v>
                      </c:pt>
                      <c:pt idx="8793">
                        <c:v>268</c:v>
                      </c:pt>
                      <c:pt idx="8797">
                        <c:v>215</c:v>
                      </c:pt>
                      <c:pt idx="8798">
                        <c:v>339</c:v>
                      </c:pt>
                      <c:pt idx="8799">
                        <c:v>331</c:v>
                      </c:pt>
                      <c:pt idx="8800">
                        <c:v>87</c:v>
                      </c:pt>
                      <c:pt idx="8803">
                        <c:v>324</c:v>
                      </c:pt>
                      <c:pt idx="8804">
                        <c:v>211</c:v>
                      </c:pt>
                      <c:pt idx="8805">
                        <c:v>208</c:v>
                      </c:pt>
                      <c:pt idx="8806">
                        <c:v>246</c:v>
                      </c:pt>
                      <c:pt idx="8807">
                        <c:v>318</c:v>
                      </c:pt>
                      <c:pt idx="8808">
                        <c:v>139</c:v>
                      </c:pt>
                      <c:pt idx="8810">
                        <c:v>239</c:v>
                      </c:pt>
                      <c:pt idx="8811">
                        <c:v>282</c:v>
                      </c:pt>
                      <c:pt idx="8814">
                        <c:v>407</c:v>
                      </c:pt>
                      <c:pt idx="8815">
                        <c:v>163</c:v>
                      </c:pt>
                      <c:pt idx="8817">
                        <c:v>163</c:v>
                      </c:pt>
                      <c:pt idx="8818">
                        <c:v>133</c:v>
                      </c:pt>
                      <c:pt idx="8820">
                        <c:v>167</c:v>
                      </c:pt>
                      <c:pt idx="8821">
                        <c:v>214</c:v>
                      </c:pt>
                      <c:pt idx="8822">
                        <c:v>65</c:v>
                      </c:pt>
                      <c:pt idx="8824">
                        <c:v>314</c:v>
                      </c:pt>
                      <c:pt idx="8826">
                        <c:v>374</c:v>
                      </c:pt>
                      <c:pt idx="8828">
                        <c:v>116</c:v>
                      </c:pt>
                      <c:pt idx="8829">
                        <c:v>188</c:v>
                      </c:pt>
                      <c:pt idx="8830">
                        <c:v>302</c:v>
                      </c:pt>
                      <c:pt idx="8832">
                        <c:v>314</c:v>
                      </c:pt>
                      <c:pt idx="8833">
                        <c:v>380</c:v>
                      </c:pt>
                      <c:pt idx="8836">
                        <c:v>151</c:v>
                      </c:pt>
                      <c:pt idx="8837">
                        <c:v>311</c:v>
                      </c:pt>
                      <c:pt idx="8838">
                        <c:v>351</c:v>
                      </c:pt>
                      <c:pt idx="8839">
                        <c:v>131</c:v>
                      </c:pt>
                      <c:pt idx="8841">
                        <c:v>271</c:v>
                      </c:pt>
                      <c:pt idx="8843">
                        <c:v>130</c:v>
                      </c:pt>
                      <c:pt idx="8844">
                        <c:v>119</c:v>
                      </c:pt>
                      <c:pt idx="8847">
                        <c:v>174</c:v>
                      </c:pt>
                      <c:pt idx="8848">
                        <c:v>305</c:v>
                      </c:pt>
                      <c:pt idx="8849">
                        <c:v>261</c:v>
                      </c:pt>
                      <c:pt idx="8851">
                        <c:v>161</c:v>
                      </c:pt>
                      <c:pt idx="8852">
                        <c:v>304</c:v>
                      </c:pt>
                      <c:pt idx="8855">
                        <c:v>240</c:v>
                      </c:pt>
                      <c:pt idx="8856">
                        <c:v>232</c:v>
                      </c:pt>
                      <c:pt idx="8857">
                        <c:v>275</c:v>
                      </c:pt>
                      <c:pt idx="8858">
                        <c:v>128</c:v>
                      </c:pt>
                      <c:pt idx="8860">
                        <c:v>197</c:v>
                      </c:pt>
                      <c:pt idx="8861">
                        <c:v>237</c:v>
                      </c:pt>
                      <c:pt idx="8863">
                        <c:v>212</c:v>
                      </c:pt>
                      <c:pt idx="8864">
                        <c:v>169</c:v>
                      </c:pt>
                      <c:pt idx="8865">
                        <c:v>207</c:v>
                      </c:pt>
                      <c:pt idx="8866">
                        <c:v>196</c:v>
                      </c:pt>
                      <c:pt idx="8868">
                        <c:v>188</c:v>
                      </c:pt>
                      <c:pt idx="8869">
                        <c:v>322</c:v>
                      </c:pt>
                      <c:pt idx="8871">
                        <c:v>247</c:v>
                      </c:pt>
                      <c:pt idx="8872">
                        <c:v>137</c:v>
                      </c:pt>
                      <c:pt idx="8874">
                        <c:v>126</c:v>
                      </c:pt>
                      <c:pt idx="8876">
                        <c:v>98</c:v>
                      </c:pt>
                      <c:pt idx="8877">
                        <c:v>236</c:v>
                      </c:pt>
                      <c:pt idx="8880">
                        <c:v>292</c:v>
                      </c:pt>
                      <c:pt idx="8882">
                        <c:v>252</c:v>
                      </c:pt>
                      <c:pt idx="8883">
                        <c:v>251</c:v>
                      </c:pt>
                      <c:pt idx="8884">
                        <c:v>235</c:v>
                      </c:pt>
                      <c:pt idx="8887">
                        <c:v>314</c:v>
                      </c:pt>
                      <c:pt idx="8889">
                        <c:v>314</c:v>
                      </c:pt>
                      <c:pt idx="8890">
                        <c:v>162</c:v>
                      </c:pt>
                      <c:pt idx="8892">
                        <c:v>105</c:v>
                      </c:pt>
                      <c:pt idx="8894">
                        <c:v>153</c:v>
                      </c:pt>
                      <c:pt idx="8895">
                        <c:v>219</c:v>
                      </c:pt>
                      <c:pt idx="8896">
                        <c:v>189</c:v>
                      </c:pt>
                      <c:pt idx="8897">
                        <c:v>259</c:v>
                      </c:pt>
                      <c:pt idx="8898">
                        <c:v>174</c:v>
                      </c:pt>
                      <c:pt idx="8899">
                        <c:v>222</c:v>
                      </c:pt>
                      <c:pt idx="8901">
                        <c:v>144</c:v>
                      </c:pt>
                      <c:pt idx="8903">
                        <c:v>189</c:v>
                      </c:pt>
                      <c:pt idx="8904">
                        <c:v>232</c:v>
                      </c:pt>
                      <c:pt idx="8905">
                        <c:v>269</c:v>
                      </c:pt>
                      <c:pt idx="8907">
                        <c:v>214</c:v>
                      </c:pt>
                      <c:pt idx="8908">
                        <c:v>142</c:v>
                      </c:pt>
                      <c:pt idx="8909">
                        <c:v>127</c:v>
                      </c:pt>
                      <c:pt idx="8911">
                        <c:v>307</c:v>
                      </c:pt>
                      <c:pt idx="8912">
                        <c:v>171</c:v>
                      </c:pt>
                      <c:pt idx="8915">
                        <c:v>128</c:v>
                      </c:pt>
                      <c:pt idx="8916">
                        <c:v>345</c:v>
                      </c:pt>
                      <c:pt idx="8917">
                        <c:v>289</c:v>
                      </c:pt>
                      <c:pt idx="8918">
                        <c:v>121</c:v>
                      </c:pt>
                      <c:pt idx="8920">
                        <c:v>285</c:v>
                      </c:pt>
                      <c:pt idx="8922">
                        <c:v>147</c:v>
                      </c:pt>
                      <c:pt idx="8923">
                        <c:v>208</c:v>
                      </c:pt>
                      <c:pt idx="8924">
                        <c:v>217</c:v>
                      </c:pt>
                      <c:pt idx="8926">
                        <c:v>271</c:v>
                      </c:pt>
                      <c:pt idx="8928">
                        <c:v>226</c:v>
                      </c:pt>
                      <c:pt idx="8929">
                        <c:v>251</c:v>
                      </c:pt>
                      <c:pt idx="8930">
                        <c:v>296</c:v>
                      </c:pt>
                      <c:pt idx="8932">
                        <c:v>302</c:v>
                      </c:pt>
                      <c:pt idx="8933">
                        <c:v>296</c:v>
                      </c:pt>
                      <c:pt idx="8936">
                        <c:v>292</c:v>
                      </c:pt>
                      <c:pt idx="8938">
                        <c:v>277</c:v>
                      </c:pt>
                      <c:pt idx="8940">
                        <c:v>279</c:v>
                      </c:pt>
                      <c:pt idx="8943">
                        <c:v>171</c:v>
                      </c:pt>
                      <c:pt idx="8944">
                        <c:v>24</c:v>
                      </c:pt>
                      <c:pt idx="8946">
                        <c:v>217</c:v>
                      </c:pt>
                      <c:pt idx="8947">
                        <c:v>125</c:v>
                      </c:pt>
                      <c:pt idx="8948">
                        <c:v>298</c:v>
                      </c:pt>
                      <c:pt idx="8949">
                        <c:v>129</c:v>
                      </c:pt>
                      <c:pt idx="8953">
                        <c:v>124</c:v>
                      </c:pt>
                      <c:pt idx="8954">
                        <c:v>30</c:v>
                      </c:pt>
                      <c:pt idx="8957">
                        <c:v>196</c:v>
                      </c:pt>
                      <c:pt idx="8958">
                        <c:v>198</c:v>
                      </c:pt>
                      <c:pt idx="8960">
                        <c:v>232</c:v>
                      </c:pt>
                      <c:pt idx="8961">
                        <c:v>244</c:v>
                      </c:pt>
                      <c:pt idx="8963">
                        <c:v>244</c:v>
                      </c:pt>
                      <c:pt idx="8964">
                        <c:v>121</c:v>
                      </c:pt>
                      <c:pt idx="8965">
                        <c:v>220</c:v>
                      </c:pt>
                      <c:pt idx="8966">
                        <c:v>139</c:v>
                      </c:pt>
                      <c:pt idx="8968">
                        <c:v>252</c:v>
                      </c:pt>
                      <c:pt idx="8969">
                        <c:v>104</c:v>
                      </c:pt>
                      <c:pt idx="8970">
                        <c:v>465</c:v>
                      </c:pt>
                      <c:pt idx="8971">
                        <c:v>357</c:v>
                      </c:pt>
                      <c:pt idx="8972">
                        <c:v>162</c:v>
                      </c:pt>
                      <c:pt idx="8974">
                        <c:v>272</c:v>
                      </c:pt>
                      <c:pt idx="8976">
                        <c:v>129</c:v>
                      </c:pt>
                      <c:pt idx="8978">
                        <c:v>333</c:v>
                      </c:pt>
                      <c:pt idx="8979">
                        <c:v>224</c:v>
                      </c:pt>
                      <c:pt idx="8980">
                        <c:v>314</c:v>
                      </c:pt>
                      <c:pt idx="8982">
                        <c:v>321</c:v>
                      </c:pt>
                      <c:pt idx="8984">
                        <c:v>98</c:v>
                      </c:pt>
                      <c:pt idx="8985">
                        <c:v>417</c:v>
                      </c:pt>
                      <c:pt idx="8986">
                        <c:v>246</c:v>
                      </c:pt>
                      <c:pt idx="8988">
                        <c:v>278</c:v>
                      </c:pt>
                      <c:pt idx="8989">
                        <c:v>189</c:v>
                      </c:pt>
                      <c:pt idx="8990">
                        <c:v>465</c:v>
                      </c:pt>
                      <c:pt idx="8991">
                        <c:v>253</c:v>
                      </c:pt>
                      <c:pt idx="8993">
                        <c:v>314</c:v>
                      </c:pt>
                      <c:pt idx="8995">
                        <c:v>83</c:v>
                      </c:pt>
                      <c:pt idx="8996">
                        <c:v>161</c:v>
                      </c:pt>
                      <c:pt idx="8998">
                        <c:v>281</c:v>
                      </c:pt>
                      <c:pt idx="8999">
                        <c:v>19</c:v>
                      </c:pt>
                      <c:pt idx="9002">
                        <c:v>219</c:v>
                      </c:pt>
                      <c:pt idx="9003">
                        <c:v>173</c:v>
                      </c:pt>
                      <c:pt idx="9005">
                        <c:v>297</c:v>
                      </c:pt>
                      <c:pt idx="9006">
                        <c:v>250</c:v>
                      </c:pt>
                      <c:pt idx="9007">
                        <c:v>77</c:v>
                      </c:pt>
                      <c:pt idx="9008">
                        <c:v>302</c:v>
                      </c:pt>
                      <c:pt idx="9010">
                        <c:v>238</c:v>
                      </c:pt>
                      <c:pt idx="9011">
                        <c:v>351</c:v>
                      </c:pt>
                      <c:pt idx="9012">
                        <c:v>181</c:v>
                      </c:pt>
                      <c:pt idx="9014">
                        <c:v>57</c:v>
                      </c:pt>
                      <c:pt idx="9020">
                        <c:v>120</c:v>
                      </c:pt>
                      <c:pt idx="9022">
                        <c:v>362</c:v>
                      </c:pt>
                      <c:pt idx="9023">
                        <c:v>192</c:v>
                      </c:pt>
                      <c:pt idx="9024">
                        <c:v>172</c:v>
                      </c:pt>
                      <c:pt idx="9026">
                        <c:v>101</c:v>
                      </c:pt>
                      <c:pt idx="9028">
                        <c:v>254</c:v>
                      </c:pt>
                      <c:pt idx="9029">
                        <c:v>163</c:v>
                      </c:pt>
                      <c:pt idx="9030">
                        <c:v>188</c:v>
                      </c:pt>
                      <c:pt idx="9031">
                        <c:v>100</c:v>
                      </c:pt>
                      <c:pt idx="9032">
                        <c:v>100</c:v>
                      </c:pt>
                      <c:pt idx="9034">
                        <c:v>255</c:v>
                      </c:pt>
                      <c:pt idx="9035">
                        <c:v>472</c:v>
                      </c:pt>
                      <c:pt idx="9037">
                        <c:v>44</c:v>
                      </c:pt>
                      <c:pt idx="9038">
                        <c:v>223</c:v>
                      </c:pt>
                      <c:pt idx="9039">
                        <c:v>238</c:v>
                      </c:pt>
                      <c:pt idx="9040">
                        <c:v>257</c:v>
                      </c:pt>
                      <c:pt idx="9042">
                        <c:v>212</c:v>
                      </c:pt>
                      <c:pt idx="9043">
                        <c:v>185</c:v>
                      </c:pt>
                      <c:pt idx="9045">
                        <c:v>206</c:v>
                      </c:pt>
                      <c:pt idx="9047">
                        <c:v>200</c:v>
                      </c:pt>
                      <c:pt idx="9049">
                        <c:v>173</c:v>
                      </c:pt>
                      <c:pt idx="9050">
                        <c:v>223</c:v>
                      </c:pt>
                      <c:pt idx="9051">
                        <c:v>175</c:v>
                      </c:pt>
                      <c:pt idx="9053">
                        <c:v>211</c:v>
                      </c:pt>
                      <c:pt idx="9054">
                        <c:v>209</c:v>
                      </c:pt>
                      <c:pt idx="9055">
                        <c:v>198</c:v>
                      </c:pt>
                      <c:pt idx="9056">
                        <c:v>213</c:v>
                      </c:pt>
                      <c:pt idx="9058">
                        <c:v>209</c:v>
                      </c:pt>
                      <c:pt idx="9059">
                        <c:v>196</c:v>
                      </c:pt>
                      <c:pt idx="9061">
                        <c:v>204</c:v>
                      </c:pt>
                      <c:pt idx="9063">
                        <c:v>202</c:v>
                      </c:pt>
                      <c:pt idx="9064">
                        <c:v>215</c:v>
                      </c:pt>
                      <c:pt idx="9066">
                        <c:v>209</c:v>
                      </c:pt>
                      <c:pt idx="9067">
                        <c:v>210</c:v>
                      </c:pt>
                      <c:pt idx="9068">
                        <c:v>211</c:v>
                      </c:pt>
                      <c:pt idx="9070">
                        <c:v>211</c:v>
                      </c:pt>
                      <c:pt idx="9072">
                        <c:v>209</c:v>
                      </c:pt>
                      <c:pt idx="9073">
                        <c:v>210</c:v>
                      </c:pt>
                      <c:pt idx="9075">
                        <c:v>209</c:v>
                      </c:pt>
                      <c:pt idx="9076">
                        <c:v>210</c:v>
                      </c:pt>
                      <c:pt idx="9078">
                        <c:v>210</c:v>
                      </c:pt>
                      <c:pt idx="9079">
                        <c:v>210</c:v>
                      </c:pt>
                      <c:pt idx="9080">
                        <c:v>209</c:v>
                      </c:pt>
                      <c:pt idx="9083">
                        <c:v>211</c:v>
                      </c:pt>
                      <c:pt idx="9084">
                        <c:v>209</c:v>
                      </c:pt>
                      <c:pt idx="9085">
                        <c:v>211</c:v>
                      </c:pt>
                      <c:pt idx="9088">
                        <c:v>209</c:v>
                      </c:pt>
                      <c:pt idx="9089">
                        <c:v>210</c:v>
                      </c:pt>
                      <c:pt idx="9091">
                        <c:v>210</c:v>
                      </c:pt>
                      <c:pt idx="9092">
                        <c:v>210</c:v>
                      </c:pt>
                      <c:pt idx="9093">
                        <c:v>209</c:v>
                      </c:pt>
                      <c:pt idx="9094">
                        <c:v>209</c:v>
                      </c:pt>
                      <c:pt idx="9096">
                        <c:v>209</c:v>
                      </c:pt>
                      <c:pt idx="9098">
                        <c:v>210</c:v>
                      </c:pt>
                      <c:pt idx="9099">
                        <c:v>210</c:v>
                      </c:pt>
                      <c:pt idx="9100">
                        <c:v>209</c:v>
                      </c:pt>
                      <c:pt idx="9101">
                        <c:v>212</c:v>
                      </c:pt>
                      <c:pt idx="9103">
                        <c:v>209</c:v>
                      </c:pt>
                      <c:pt idx="9104">
                        <c:v>210</c:v>
                      </c:pt>
                      <c:pt idx="9106">
                        <c:v>210</c:v>
                      </c:pt>
                      <c:pt idx="9107">
                        <c:v>210</c:v>
                      </c:pt>
                      <c:pt idx="9108">
                        <c:v>210</c:v>
                      </c:pt>
                      <c:pt idx="9110">
                        <c:v>211</c:v>
                      </c:pt>
                      <c:pt idx="9111">
                        <c:v>210</c:v>
                      </c:pt>
                      <c:pt idx="9113">
                        <c:v>209</c:v>
                      </c:pt>
                      <c:pt idx="9114">
                        <c:v>211</c:v>
                      </c:pt>
                      <c:pt idx="9115">
                        <c:v>210</c:v>
                      </c:pt>
                      <c:pt idx="9116">
                        <c:v>209</c:v>
                      </c:pt>
                      <c:pt idx="9117">
                        <c:v>210</c:v>
                      </c:pt>
                      <c:pt idx="9118">
                        <c:v>209</c:v>
                      </c:pt>
                      <c:pt idx="9120">
                        <c:v>209</c:v>
                      </c:pt>
                      <c:pt idx="9122">
                        <c:v>209</c:v>
                      </c:pt>
                      <c:pt idx="9123">
                        <c:v>209</c:v>
                      </c:pt>
                      <c:pt idx="9125">
                        <c:v>211</c:v>
                      </c:pt>
                      <c:pt idx="9126">
                        <c:v>209</c:v>
                      </c:pt>
                      <c:pt idx="9128">
                        <c:v>210</c:v>
                      </c:pt>
                      <c:pt idx="9129">
                        <c:v>210</c:v>
                      </c:pt>
                      <c:pt idx="9130">
                        <c:v>210</c:v>
                      </c:pt>
                      <c:pt idx="9131">
                        <c:v>209</c:v>
                      </c:pt>
                      <c:pt idx="9133">
                        <c:v>209</c:v>
                      </c:pt>
                      <c:pt idx="9134">
                        <c:v>210</c:v>
                      </c:pt>
                      <c:pt idx="9136">
                        <c:v>209</c:v>
                      </c:pt>
                      <c:pt idx="9137">
                        <c:v>210</c:v>
                      </c:pt>
                      <c:pt idx="9139">
                        <c:v>210</c:v>
                      </c:pt>
                      <c:pt idx="9143">
                        <c:v>209</c:v>
                      </c:pt>
                      <c:pt idx="9145">
                        <c:v>209</c:v>
                      </c:pt>
                      <c:pt idx="9146">
                        <c:v>209</c:v>
                      </c:pt>
                      <c:pt idx="9147">
                        <c:v>209</c:v>
                      </c:pt>
                      <c:pt idx="9148">
                        <c:v>210</c:v>
                      </c:pt>
                      <c:pt idx="9149">
                        <c:v>209</c:v>
                      </c:pt>
                      <c:pt idx="9150">
                        <c:v>210</c:v>
                      </c:pt>
                      <c:pt idx="9152">
                        <c:v>210</c:v>
                      </c:pt>
                      <c:pt idx="9153">
                        <c:v>210</c:v>
                      </c:pt>
                      <c:pt idx="9154">
                        <c:v>209</c:v>
                      </c:pt>
                      <c:pt idx="9156">
                        <c:v>210</c:v>
                      </c:pt>
                      <c:pt idx="9157">
                        <c:v>210</c:v>
                      </c:pt>
                      <c:pt idx="9158">
                        <c:v>210</c:v>
                      </c:pt>
                      <c:pt idx="9160">
                        <c:v>210</c:v>
                      </c:pt>
                      <c:pt idx="9161">
                        <c:v>210</c:v>
                      </c:pt>
                      <c:pt idx="9163">
                        <c:v>209</c:v>
                      </c:pt>
                      <c:pt idx="9164">
                        <c:v>211</c:v>
                      </c:pt>
                      <c:pt idx="9166">
                        <c:v>210</c:v>
                      </c:pt>
                      <c:pt idx="9167">
                        <c:v>209</c:v>
                      </c:pt>
                      <c:pt idx="9169">
                        <c:v>209</c:v>
                      </c:pt>
                      <c:pt idx="9172">
                        <c:v>211</c:v>
                      </c:pt>
                      <c:pt idx="9173">
                        <c:v>255</c:v>
                      </c:pt>
                      <c:pt idx="9175">
                        <c:v>199</c:v>
                      </c:pt>
                      <c:pt idx="9176">
                        <c:v>242</c:v>
                      </c:pt>
                      <c:pt idx="9178">
                        <c:v>201</c:v>
                      </c:pt>
                      <c:pt idx="9180">
                        <c:v>219</c:v>
                      </c:pt>
                      <c:pt idx="9184">
                        <c:v>226</c:v>
                      </c:pt>
                      <c:pt idx="9185">
                        <c:v>247</c:v>
                      </c:pt>
                      <c:pt idx="9186">
                        <c:v>179</c:v>
                      </c:pt>
                      <c:pt idx="9188">
                        <c:v>221</c:v>
                      </c:pt>
                      <c:pt idx="9192">
                        <c:v>208</c:v>
                      </c:pt>
                      <c:pt idx="9193">
                        <c:v>190</c:v>
                      </c:pt>
                      <c:pt idx="9195">
                        <c:v>199</c:v>
                      </c:pt>
                      <c:pt idx="9197">
                        <c:v>305</c:v>
                      </c:pt>
                      <c:pt idx="9198">
                        <c:v>231</c:v>
                      </c:pt>
                      <c:pt idx="9199">
                        <c:v>273</c:v>
                      </c:pt>
                      <c:pt idx="9202">
                        <c:v>208</c:v>
                      </c:pt>
                      <c:pt idx="9205">
                        <c:v>232</c:v>
                      </c:pt>
                      <c:pt idx="9206">
                        <c:v>240</c:v>
                      </c:pt>
                      <c:pt idx="9207">
                        <c:v>248</c:v>
                      </c:pt>
                      <c:pt idx="9209">
                        <c:v>290</c:v>
                      </c:pt>
                      <c:pt idx="9210">
                        <c:v>267</c:v>
                      </c:pt>
                      <c:pt idx="9211">
                        <c:v>189</c:v>
                      </c:pt>
                      <c:pt idx="9212">
                        <c:v>236</c:v>
                      </c:pt>
                      <c:pt idx="9214">
                        <c:v>330</c:v>
                      </c:pt>
                      <c:pt idx="9215">
                        <c:v>223</c:v>
                      </c:pt>
                      <c:pt idx="9216">
                        <c:v>150</c:v>
                      </c:pt>
                      <c:pt idx="9217">
                        <c:v>258</c:v>
                      </c:pt>
                      <c:pt idx="9218">
                        <c:v>148</c:v>
                      </c:pt>
                      <c:pt idx="9219">
                        <c:v>250</c:v>
                      </c:pt>
                      <c:pt idx="9220">
                        <c:v>249</c:v>
                      </c:pt>
                      <c:pt idx="9222">
                        <c:v>290</c:v>
                      </c:pt>
                      <c:pt idx="9223">
                        <c:v>163</c:v>
                      </c:pt>
                      <c:pt idx="9224">
                        <c:v>151</c:v>
                      </c:pt>
                      <c:pt idx="9225">
                        <c:v>298</c:v>
                      </c:pt>
                      <c:pt idx="9226">
                        <c:v>204</c:v>
                      </c:pt>
                      <c:pt idx="9229">
                        <c:v>182</c:v>
                      </c:pt>
                      <c:pt idx="9231">
                        <c:v>182</c:v>
                      </c:pt>
                      <c:pt idx="9232">
                        <c:v>182</c:v>
                      </c:pt>
                      <c:pt idx="9234">
                        <c:v>229</c:v>
                      </c:pt>
                      <c:pt idx="9235">
                        <c:v>284</c:v>
                      </c:pt>
                      <c:pt idx="9236">
                        <c:v>216</c:v>
                      </c:pt>
                      <c:pt idx="9238">
                        <c:v>185</c:v>
                      </c:pt>
                      <c:pt idx="9240">
                        <c:v>174</c:v>
                      </c:pt>
                      <c:pt idx="9241">
                        <c:v>181</c:v>
                      </c:pt>
                      <c:pt idx="9242">
                        <c:v>227</c:v>
                      </c:pt>
                      <c:pt idx="9245">
                        <c:v>151</c:v>
                      </c:pt>
                      <c:pt idx="9246">
                        <c:v>254</c:v>
                      </c:pt>
                      <c:pt idx="9249">
                        <c:v>211</c:v>
                      </c:pt>
                      <c:pt idx="9251">
                        <c:v>174</c:v>
                      </c:pt>
                      <c:pt idx="9253">
                        <c:v>187</c:v>
                      </c:pt>
                      <c:pt idx="9255">
                        <c:v>208</c:v>
                      </c:pt>
                      <c:pt idx="9257">
                        <c:v>147</c:v>
                      </c:pt>
                      <c:pt idx="9258">
                        <c:v>272</c:v>
                      </c:pt>
                      <c:pt idx="9259">
                        <c:v>281</c:v>
                      </c:pt>
                      <c:pt idx="9260">
                        <c:v>267</c:v>
                      </c:pt>
                      <c:pt idx="9262">
                        <c:v>81</c:v>
                      </c:pt>
                      <c:pt idx="9263">
                        <c:v>389</c:v>
                      </c:pt>
                      <c:pt idx="9264">
                        <c:v>149</c:v>
                      </c:pt>
                      <c:pt idx="9265">
                        <c:v>279</c:v>
                      </c:pt>
                      <c:pt idx="9266">
                        <c:v>319</c:v>
                      </c:pt>
                      <c:pt idx="9267">
                        <c:v>141</c:v>
                      </c:pt>
                      <c:pt idx="9269">
                        <c:v>231</c:v>
                      </c:pt>
                      <c:pt idx="9271">
                        <c:v>185</c:v>
                      </c:pt>
                      <c:pt idx="9272">
                        <c:v>206</c:v>
                      </c:pt>
                      <c:pt idx="9274">
                        <c:v>201</c:v>
                      </c:pt>
                      <c:pt idx="9275">
                        <c:v>309</c:v>
                      </c:pt>
                      <c:pt idx="9276">
                        <c:v>229</c:v>
                      </c:pt>
                      <c:pt idx="9278">
                        <c:v>278</c:v>
                      </c:pt>
                      <c:pt idx="9280">
                        <c:v>218</c:v>
                      </c:pt>
                      <c:pt idx="9281">
                        <c:v>253</c:v>
                      </c:pt>
                      <c:pt idx="9282">
                        <c:v>127</c:v>
                      </c:pt>
                      <c:pt idx="9285">
                        <c:v>226</c:v>
                      </c:pt>
                      <c:pt idx="9286">
                        <c:v>254</c:v>
                      </c:pt>
                      <c:pt idx="9288">
                        <c:v>263</c:v>
                      </c:pt>
                      <c:pt idx="9289">
                        <c:v>191</c:v>
                      </c:pt>
                      <c:pt idx="9291">
                        <c:v>238</c:v>
                      </c:pt>
                      <c:pt idx="9294">
                        <c:v>177</c:v>
                      </c:pt>
                      <c:pt idx="9295">
                        <c:v>158</c:v>
                      </c:pt>
                      <c:pt idx="9296">
                        <c:v>271</c:v>
                      </c:pt>
                      <c:pt idx="9299">
                        <c:v>159</c:v>
                      </c:pt>
                      <c:pt idx="9300">
                        <c:v>159</c:v>
                      </c:pt>
                      <c:pt idx="9301">
                        <c:v>260</c:v>
                      </c:pt>
                      <c:pt idx="9305">
                        <c:v>127</c:v>
                      </c:pt>
                      <c:pt idx="9306">
                        <c:v>93</c:v>
                      </c:pt>
                      <c:pt idx="9308">
                        <c:v>253</c:v>
                      </c:pt>
                      <c:pt idx="9309">
                        <c:v>149</c:v>
                      </c:pt>
                      <c:pt idx="9310">
                        <c:v>222</c:v>
                      </c:pt>
                      <c:pt idx="9311">
                        <c:v>246</c:v>
                      </c:pt>
                      <c:pt idx="9313">
                        <c:v>173</c:v>
                      </c:pt>
                      <c:pt idx="9315">
                        <c:v>271</c:v>
                      </c:pt>
                      <c:pt idx="9316">
                        <c:v>213</c:v>
                      </c:pt>
                      <c:pt idx="9318">
                        <c:v>254</c:v>
                      </c:pt>
                      <c:pt idx="9319">
                        <c:v>217</c:v>
                      </c:pt>
                      <c:pt idx="9321">
                        <c:v>193</c:v>
                      </c:pt>
                      <c:pt idx="9323">
                        <c:v>211</c:v>
                      </c:pt>
                      <c:pt idx="9324">
                        <c:v>295</c:v>
                      </c:pt>
                      <c:pt idx="9325">
                        <c:v>156</c:v>
                      </c:pt>
                      <c:pt idx="9326">
                        <c:v>230</c:v>
                      </c:pt>
                      <c:pt idx="9327">
                        <c:v>227</c:v>
                      </c:pt>
                      <c:pt idx="9329">
                        <c:v>141</c:v>
                      </c:pt>
                      <c:pt idx="9330">
                        <c:v>266</c:v>
                      </c:pt>
                      <c:pt idx="9332">
                        <c:v>258</c:v>
                      </c:pt>
                      <c:pt idx="9333">
                        <c:v>172</c:v>
                      </c:pt>
                      <c:pt idx="9335">
                        <c:v>217</c:v>
                      </c:pt>
                      <c:pt idx="9337">
                        <c:v>347</c:v>
                      </c:pt>
                      <c:pt idx="9339">
                        <c:v>134</c:v>
                      </c:pt>
                      <c:pt idx="9340">
                        <c:v>293</c:v>
                      </c:pt>
                      <c:pt idx="9341">
                        <c:v>104</c:v>
                      </c:pt>
                      <c:pt idx="9343">
                        <c:v>151</c:v>
                      </c:pt>
                      <c:pt idx="9345">
                        <c:v>472</c:v>
                      </c:pt>
                      <c:pt idx="9346">
                        <c:v>218</c:v>
                      </c:pt>
                      <c:pt idx="9348">
                        <c:v>222</c:v>
                      </c:pt>
                      <c:pt idx="9349">
                        <c:v>232</c:v>
                      </c:pt>
                      <c:pt idx="9351">
                        <c:v>161</c:v>
                      </c:pt>
                      <c:pt idx="9353">
                        <c:v>212</c:v>
                      </c:pt>
                      <c:pt idx="9354">
                        <c:v>-36</c:v>
                      </c:pt>
                      <c:pt idx="9356">
                        <c:v>99</c:v>
                      </c:pt>
                      <c:pt idx="9357">
                        <c:v>102</c:v>
                      </c:pt>
                      <c:pt idx="9359">
                        <c:v>346</c:v>
                      </c:pt>
                      <c:pt idx="9360">
                        <c:v>177</c:v>
                      </c:pt>
                      <c:pt idx="9361">
                        <c:v>224</c:v>
                      </c:pt>
                      <c:pt idx="9363">
                        <c:v>267</c:v>
                      </c:pt>
                      <c:pt idx="9365">
                        <c:v>165</c:v>
                      </c:pt>
                      <c:pt idx="9366">
                        <c:v>288</c:v>
                      </c:pt>
                      <c:pt idx="9368">
                        <c:v>288</c:v>
                      </c:pt>
                      <c:pt idx="9369">
                        <c:v>172</c:v>
                      </c:pt>
                      <c:pt idx="9370">
                        <c:v>28</c:v>
                      </c:pt>
                      <c:pt idx="9372">
                        <c:v>123</c:v>
                      </c:pt>
                      <c:pt idx="9374">
                        <c:v>118</c:v>
                      </c:pt>
                      <c:pt idx="9375">
                        <c:v>334</c:v>
                      </c:pt>
                      <c:pt idx="9376">
                        <c:v>161</c:v>
                      </c:pt>
                      <c:pt idx="9379">
                        <c:v>197</c:v>
                      </c:pt>
                      <c:pt idx="9380">
                        <c:v>241</c:v>
                      </c:pt>
                      <c:pt idx="9381">
                        <c:v>331</c:v>
                      </c:pt>
                      <c:pt idx="9384">
                        <c:v>69</c:v>
                      </c:pt>
                      <c:pt idx="9386">
                        <c:v>362</c:v>
                      </c:pt>
                      <c:pt idx="9387">
                        <c:v>191</c:v>
                      </c:pt>
                      <c:pt idx="9388">
                        <c:v>47</c:v>
                      </c:pt>
                      <c:pt idx="9390">
                        <c:v>396</c:v>
                      </c:pt>
                      <c:pt idx="9392">
                        <c:v>158</c:v>
                      </c:pt>
                      <c:pt idx="9393">
                        <c:v>113</c:v>
                      </c:pt>
                      <c:pt idx="9394">
                        <c:v>261</c:v>
                      </c:pt>
                      <c:pt idx="9396">
                        <c:v>330</c:v>
                      </c:pt>
                      <c:pt idx="9398">
                        <c:v>222</c:v>
                      </c:pt>
                      <c:pt idx="9399">
                        <c:v>169</c:v>
                      </c:pt>
                      <c:pt idx="9401">
                        <c:v>173</c:v>
                      </c:pt>
                      <c:pt idx="9403">
                        <c:v>141</c:v>
                      </c:pt>
                      <c:pt idx="9404">
                        <c:v>166</c:v>
                      </c:pt>
                      <c:pt idx="9405">
                        <c:v>213</c:v>
                      </c:pt>
                      <c:pt idx="9406">
                        <c:v>137</c:v>
                      </c:pt>
                      <c:pt idx="9408">
                        <c:v>194</c:v>
                      </c:pt>
                      <c:pt idx="9410">
                        <c:v>119</c:v>
                      </c:pt>
                      <c:pt idx="9411">
                        <c:v>292</c:v>
                      </c:pt>
                      <c:pt idx="9413">
                        <c:v>313</c:v>
                      </c:pt>
                      <c:pt idx="9416">
                        <c:v>62</c:v>
                      </c:pt>
                      <c:pt idx="9419">
                        <c:v>173</c:v>
                      </c:pt>
                      <c:pt idx="9420">
                        <c:v>300</c:v>
                      </c:pt>
                      <c:pt idx="9421">
                        <c:v>151</c:v>
                      </c:pt>
                      <c:pt idx="9422">
                        <c:v>443</c:v>
                      </c:pt>
                      <c:pt idx="9424">
                        <c:v>116</c:v>
                      </c:pt>
                      <c:pt idx="9425">
                        <c:v>131</c:v>
                      </c:pt>
                      <c:pt idx="9427">
                        <c:v>170</c:v>
                      </c:pt>
                      <c:pt idx="9429">
                        <c:v>221</c:v>
                      </c:pt>
                      <c:pt idx="9430">
                        <c:v>224</c:v>
                      </c:pt>
                      <c:pt idx="9431">
                        <c:v>249</c:v>
                      </c:pt>
                      <c:pt idx="9433">
                        <c:v>61</c:v>
                      </c:pt>
                      <c:pt idx="9436">
                        <c:v>224</c:v>
                      </c:pt>
                      <c:pt idx="9437">
                        <c:v>159</c:v>
                      </c:pt>
                      <c:pt idx="9438">
                        <c:v>159</c:v>
                      </c:pt>
                      <c:pt idx="9439">
                        <c:v>235</c:v>
                      </c:pt>
                      <c:pt idx="9440">
                        <c:v>263</c:v>
                      </c:pt>
                      <c:pt idx="9442">
                        <c:v>220</c:v>
                      </c:pt>
                      <c:pt idx="9444">
                        <c:v>369</c:v>
                      </c:pt>
                      <c:pt idx="9446">
                        <c:v>187</c:v>
                      </c:pt>
                      <c:pt idx="9447">
                        <c:v>-5</c:v>
                      </c:pt>
                      <c:pt idx="9448">
                        <c:v>262</c:v>
                      </c:pt>
                      <c:pt idx="9449">
                        <c:v>46</c:v>
                      </c:pt>
                      <c:pt idx="9450">
                        <c:v>391</c:v>
                      </c:pt>
                      <c:pt idx="9451">
                        <c:v>208</c:v>
                      </c:pt>
                      <c:pt idx="9452">
                        <c:v>215</c:v>
                      </c:pt>
                      <c:pt idx="9454">
                        <c:v>321</c:v>
                      </c:pt>
                      <c:pt idx="9457">
                        <c:v>314</c:v>
                      </c:pt>
                      <c:pt idx="9458">
                        <c:v>258</c:v>
                      </c:pt>
                      <c:pt idx="9459">
                        <c:v>236</c:v>
                      </c:pt>
                      <c:pt idx="9460">
                        <c:v>326</c:v>
                      </c:pt>
                      <c:pt idx="9461">
                        <c:v>185</c:v>
                      </c:pt>
                      <c:pt idx="9463">
                        <c:v>186</c:v>
                      </c:pt>
                      <c:pt idx="9464">
                        <c:v>188</c:v>
                      </c:pt>
                      <c:pt idx="9465">
                        <c:v>268</c:v>
                      </c:pt>
                      <c:pt idx="9467">
                        <c:v>172</c:v>
                      </c:pt>
                      <c:pt idx="9469">
                        <c:v>373</c:v>
                      </c:pt>
                      <c:pt idx="9470">
                        <c:v>241</c:v>
                      </c:pt>
                      <c:pt idx="9471">
                        <c:v>228</c:v>
                      </c:pt>
                      <c:pt idx="9472">
                        <c:v>299</c:v>
                      </c:pt>
                      <c:pt idx="9474">
                        <c:v>237</c:v>
                      </c:pt>
                      <c:pt idx="9475">
                        <c:v>70</c:v>
                      </c:pt>
                      <c:pt idx="9477">
                        <c:v>76</c:v>
                      </c:pt>
                      <c:pt idx="9480">
                        <c:v>370</c:v>
                      </c:pt>
                      <c:pt idx="9482">
                        <c:v>275</c:v>
                      </c:pt>
                      <c:pt idx="9483">
                        <c:v>337</c:v>
                      </c:pt>
                      <c:pt idx="9484">
                        <c:v>163</c:v>
                      </c:pt>
                      <c:pt idx="9486">
                        <c:v>222</c:v>
                      </c:pt>
                      <c:pt idx="9487">
                        <c:v>290</c:v>
                      </c:pt>
                      <c:pt idx="9490">
                        <c:v>340</c:v>
                      </c:pt>
                      <c:pt idx="9491">
                        <c:v>273</c:v>
                      </c:pt>
                      <c:pt idx="9493">
                        <c:v>38</c:v>
                      </c:pt>
                      <c:pt idx="9494">
                        <c:v>222</c:v>
                      </c:pt>
                      <c:pt idx="9497">
                        <c:v>256</c:v>
                      </c:pt>
                      <c:pt idx="9499">
                        <c:v>217</c:v>
                      </c:pt>
                      <c:pt idx="9500">
                        <c:v>121</c:v>
                      </c:pt>
                      <c:pt idx="9502">
                        <c:v>163</c:v>
                      </c:pt>
                      <c:pt idx="9503">
                        <c:v>76</c:v>
                      </c:pt>
                      <c:pt idx="9504">
                        <c:v>76</c:v>
                      </c:pt>
                      <c:pt idx="9506">
                        <c:v>364</c:v>
                      </c:pt>
                      <c:pt idx="9507">
                        <c:v>139</c:v>
                      </c:pt>
                      <c:pt idx="9509">
                        <c:v>171</c:v>
                      </c:pt>
                      <c:pt idx="9510">
                        <c:v>256</c:v>
                      </c:pt>
                      <c:pt idx="9512">
                        <c:v>195</c:v>
                      </c:pt>
                      <c:pt idx="9513">
                        <c:v>269</c:v>
                      </c:pt>
                      <c:pt idx="9514">
                        <c:v>156</c:v>
                      </c:pt>
                      <c:pt idx="9516">
                        <c:v>141</c:v>
                      </c:pt>
                      <c:pt idx="9518">
                        <c:v>156</c:v>
                      </c:pt>
                      <c:pt idx="9519">
                        <c:v>281</c:v>
                      </c:pt>
                      <c:pt idx="9520">
                        <c:v>131</c:v>
                      </c:pt>
                      <c:pt idx="9523">
                        <c:v>420</c:v>
                      </c:pt>
                      <c:pt idx="9524">
                        <c:v>280</c:v>
                      </c:pt>
                      <c:pt idx="9525">
                        <c:v>83</c:v>
                      </c:pt>
                      <c:pt idx="9527">
                        <c:v>86</c:v>
                      </c:pt>
                      <c:pt idx="9528">
                        <c:v>237</c:v>
                      </c:pt>
                      <c:pt idx="9530">
                        <c:v>195</c:v>
                      </c:pt>
                      <c:pt idx="9531">
                        <c:v>162</c:v>
                      </c:pt>
                      <c:pt idx="9532">
                        <c:v>199</c:v>
                      </c:pt>
                      <c:pt idx="9534">
                        <c:v>87</c:v>
                      </c:pt>
                      <c:pt idx="9536">
                        <c:v>299</c:v>
                      </c:pt>
                      <c:pt idx="9537">
                        <c:v>243</c:v>
                      </c:pt>
                      <c:pt idx="9538">
                        <c:v>175</c:v>
                      </c:pt>
                      <c:pt idx="9543">
                        <c:v>194</c:v>
                      </c:pt>
                      <c:pt idx="9545">
                        <c:v>157</c:v>
                      </c:pt>
                      <c:pt idx="9546">
                        <c:v>236</c:v>
                      </c:pt>
                      <c:pt idx="9547">
                        <c:v>57</c:v>
                      </c:pt>
                      <c:pt idx="9550">
                        <c:v>192</c:v>
                      </c:pt>
                      <c:pt idx="9552">
                        <c:v>121</c:v>
                      </c:pt>
                      <c:pt idx="9553">
                        <c:v>130</c:v>
                      </c:pt>
                      <c:pt idx="9555">
                        <c:v>260</c:v>
                      </c:pt>
                      <c:pt idx="9558">
                        <c:v>221</c:v>
                      </c:pt>
                      <c:pt idx="9560">
                        <c:v>214</c:v>
                      </c:pt>
                      <c:pt idx="9561">
                        <c:v>225</c:v>
                      </c:pt>
                      <c:pt idx="9563">
                        <c:v>205</c:v>
                      </c:pt>
                      <c:pt idx="9564">
                        <c:v>283</c:v>
                      </c:pt>
                      <c:pt idx="9568">
                        <c:v>161</c:v>
                      </c:pt>
                      <c:pt idx="9569">
                        <c:v>226</c:v>
                      </c:pt>
                      <c:pt idx="9571">
                        <c:v>216</c:v>
                      </c:pt>
                      <c:pt idx="9572">
                        <c:v>218</c:v>
                      </c:pt>
                      <c:pt idx="9573">
                        <c:v>218</c:v>
                      </c:pt>
                      <c:pt idx="9574">
                        <c:v>218</c:v>
                      </c:pt>
                      <c:pt idx="9575">
                        <c:v>196</c:v>
                      </c:pt>
                      <c:pt idx="9576">
                        <c:v>218</c:v>
                      </c:pt>
                      <c:pt idx="9577">
                        <c:v>196</c:v>
                      </c:pt>
                      <c:pt idx="9578">
                        <c:v>204</c:v>
                      </c:pt>
                      <c:pt idx="9579">
                        <c:v>202</c:v>
                      </c:pt>
                      <c:pt idx="9580">
                        <c:v>214</c:v>
                      </c:pt>
                      <c:pt idx="9581">
                        <c:v>209</c:v>
                      </c:pt>
                      <c:pt idx="9582">
                        <c:v>239</c:v>
                      </c:pt>
                      <c:pt idx="9583">
                        <c:v>169</c:v>
                      </c:pt>
                      <c:pt idx="9586">
                        <c:v>251</c:v>
                      </c:pt>
                      <c:pt idx="9587">
                        <c:v>188</c:v>
                      </c:pt>
                      <c:pt idx="9588">
                        <c:v>208</c:v>
                      </c:pt>
                      <c:pt idx="9589">
                        <c:v>215</c:v>
                      </c:pt>
                      <c:pt idx="9592">
                        <c:v>209</c:v>
                      </c:pt>
                      <c:pt idx="9593">
                        <c:v>207</c:v>
                      </c:pt>
                      <c:pt idx="9594">
                        <c:v>210</c:v>
                      </c:pt>
                      <c:pt idx="9596">
                        <c:v>209</c:v>
                      </c:pt>
                      <c:pt idx="9597">
                        <c:v>210</c:v>
                      </c:pt>
                      <c:pt idx="9599">
                        <c:v>207</c:v>
                      </c:pt>
                      <c:pt idx="9600">
                        <c:v>212</c:v>
                      </c:pt>
                      <c:pt idx="9602">
                        <c:v>210</c:v>
                      </c:pt>
                      <c:pt idx="9604">
                        <c:v>214</c:v>
                      </c:pt>
                      <c:pt idx="9605">
                        <c:v>224</c:v>
                      </c:pt>
                      <c:pt idx="9606">
                        <c:v>213</c:v>
                      </c:pt>
                      <c:pt idx="9607">
                        <c:v>201</c:v>
                      </c:pt>
                      <c:pt idx="9609">
                        <c:v>240</c:v>
                      </c:pt>
                      <c:pt idx="9610">
                        <c:v>216</c:v>
                      </c:pt>
                      <c:pt idx="9613">
                        <c:v>202</c:v>
                      </c:pt>
                      <c:pt idx="9614">
                        <c:v>222</c:v>
                      </c:pt>
                      <c:pt idx="9615">
                        <c:v>235</c:v>
                      </c:pt>
                      <c:pt idx="9618">
                        <c:v>204</c:v>
                      </c:pt>
                      <c:pt idx="9619">
                        <c:v>175</c:v>
                      </c:pt>
                      <c:pt idx="9620">
                        <c:v>209</c:v>
                      </c:pt>
                      <c:pt idx="9621">
                        <c:v>178</c:v>
                      </c:pt>
                      <c:pt idx="9623">
                        <c:v>178</c:v>
                      </c:pt>
                      <c:pt idx="9624">
                        <c:v>213</c:v>
                      </c:pt>
                      <c:pt idx="9625">
                        <c:v>172</c:v>
                      </c:pt>
                      <c:pt idx="9627">
                        <c:v>216</c:v>
                      </c:pt>
                      <c:pt idx="9628">
                        <c:v>197</c:v>
                      </c:pt>
                      <c:pt idx="9629">
                        <c:v>233</c:v>
                      </c:pt>
                      <c:pt idx="9630">
                        <c:v>186</c:v>
                      </c:pt>
                      <c:pt idx="9631">
                        <c:v>231</c:v>
                      </c:pt>
                      <c:pt idx="9633">
                        <c:v>231</c:v>
                      </c:pt>
                      <c:pt idx="9635">
                        <c:v>196</c:v>
                      </c:pt>
                      <c:pt idx="9636">
                        <c:v>209</c:v>
                      </c:pt>
                      <c:pt idx="9638">
                        <c:v>146</c:v>
                      </c:pt>
                      <c:pt idx="9640">
                        <c:v>179</c:v>
                      </c:pt>
                      <c:pt idx="9641">
                        <c:v>205</c:v>
                      </c:pt>
                      <c:pt idx="9643">
                        <c:v>219</c:v>
                      </c:pt>
                      <c:pt idx="9645">
                        <c:v>267</c:v>
                      </c:pt>
                      <c:pt idx="9646">
                        <c:v>218</c:v>
                      </c:pt>
                      <c:pt idx="9647">
                        <c:v>96</c:v>
                      </c:pt>
                      <c:pt idx="9648">
                        <c:v>103</c:v>
                      </c:pt>
                      <c:pt idx="9650">
                        <c:v>136</c:v>
                      </c:pt>
                      <c:pt idx="9651">
                        <c:v>162</c:v>
                      </c:pt>
                      <c:pt idx="9654">
                        <c:v>244</c:v>
                      </c:pt>
                      <c:pt idx="9656">
                        <c:v>245</c:v>
                      </c:pt>
                      <c:pt idx="9657">
                        <c:v>171</c:v>
                      </c:pt>
                      <c:pt idx="9658">
                        <c:v>192</c:v>
                      </c:pt>
                      <c:pt idx="9659">
                        <c:v>194</c:v>
                      </c:pt>
                      <c:pt idx="9660">
                        <c:v>234</c:v>
                      </c:pt>
                      <c:pt idx="9661">
                        <c:v>249</c:v>
                      </c:pt>
                      <c:pt idx="9663">
                        <c:v>218</c:v>
                      </c:pt>
                      <c:pt idx="9664">
                        <c:v>210</c:v>
                      </c:pt>
                      <c:pt idx="9665">
                        <c:v>74</c:v>
                      </c:pt>
                      <c:pt idx="9666">
                        <c:v>195</c:v>
                      </c:pt>
                      <c:pt idx="9667">
                        <c:v>214</c:v>
                      </c:pt>
                      <c:pt idx="9670">
                        <c:v>218</c:v>
                      </c:pt>
                      <c:pt idx="9671">
                        <c:v>205</c:v>
                      </c:pt>
                      <c:pt idx="9672">
                        <c:v>287</c:v>
                      </c:pt>
                      <c:pt idx="9674">
                        <c:v>172</c:v>
                      </c:pt>
                      <c:pt idx="9675">
                        <c:v>242</c:v>
                      </c:pt>
                      <c:pt idx="9676">
                        <c:v>251</c:v>
                      </c:pt>
                      <c:pt idx="9679">
                        <c:v>48</c:v>
                      </c:pt>
                      <c:pt idx="9680">
                        <c:v>272</c:v>
                      </c:pt>
                      <c:pt idx="9681">
                        <c:v>102</c:v>
                      </c:pt>
                      <c:pt idx="9682">
                        <c:v>172</c:v>
                      </c:pt>
                      <c:pt idx="9684">
                        <c:v>151</c:v>
                      </c:pt>
                      <c:pt idx="9685">
                        <c:v>208</c:v>
                      </c:pt>
                      <c:pt idx="9688">
                        <c:v>168</c:v>
                      </c:pt>
                      <c:pt idx="9689">
                        <c:v>254</c:v>
                      </c:pt>
                      <c:pt idx="9690">
                        <c:v>206</c:v>
                      </c:pt>
                      <c:pt idx="9691">
                        <c:v>151</c:v>
                      </c:pt>
                      <c:pt idx="9693">
                        <c:v>219</c:v>
                      </c:pt>
                      <c:pt idx="9694">
                        <c:v>234</c:v>
                      </c:pt>
                      <c:pt idx="9697">
                        <c:v>234</c:v>
                      </c:pt>
                      <c:pt idx="9699">
                        <c:v>261</c:v>
                      </c:pt>
                      <c:pt idx="9700">
                        <c:v>149</c:v>
                      </c:pt>
                      <c:pt idx="9701">
                        <c:v>367</c:v>
                      </c:pt>
                      <c:pt idx="9704">
                        <c:v>465</c:v>
                      </c:pt>
                      <c:pt idx="9705">
                        <c:v>231</c:v>
                      </c:pt>
                      <c:pt idx="9707">
                        <c:v>352</c:v>
                      </c:pt>
                      <c:pt idx="9708">
                        <c:v>157</c:v>
                      </c:pt>
                      <c:pt idx="9710">
                        <c:v>261</c:v>
                      </c:pt>
                      <c:pt idx="9711">
                        <c:v>166</c:v>
                      </c:pt>
                      <c:pt idx="9712">
                        <c:v>185</c:v>
                      </c:pt>
                      <c:pt idx="9713">
                        <c:v>225</c:v>
                      </c:pt>
                      <c:pt idx="9715">
                        <c:v>6</c:v>
                      </c:pt>
                      <c:pt idx="9717">
                        <c:v>75</c:v>
                      </c:pt>
                      <c:pt idx="9718">
                        <c:v>147</c:v>
                      </c:pt>
                      <c:pt idx="9721">
                        <c:v>472</c:v>
                      </c:pt>
                      <c:pt idx="9722">
                        <c:v>-6</c:v>
                      </c:pt>
                      <c:pt idx="9723">
                        <c:v>216</c:v>
                      </c:pt>
                      <c:pt idx="9725">
                        <c:v>312</c:v>
                      </c:pt>
                      <c:pt idx="9726">
                        <c:v>168</c:v>
                      </c:pt>
                      <c:pt idx="9728">
                        <c:v>174</c:v>
                      </c:pt>
                      <c:pt idx="9730">
                        <c:v>211</c:v>
                      </c:pt>
                      <c:pt idx="9731">
                        <c:v>195</c:v>
                      </c:pt>
                      <c:pt idx="9733">
                        <c:v>314</c:v>
                      </c:pt>
                      <c:pt idx="9734">
                        <c:v>112</c:v>
                      </c:pt>
                      <c:pt idx="9736">
                        <c:v>228</c:v>
                      </c:pt>
                      <c:pt idx="9737">
                        <c:v>230</c:v>
                      </c:pt>
                      <c:pt idx="9740">
                        <c:v>128</c:v>
                      </c:pt>
                      <c:pt idx="9742">
                        <c:v>151</c:v>
                      </c:pt>
                      <c:pt idx="9743">
                        <c:v>392</c:v>
                      </c:pt>
                      <c:pt idx="9745">
                        <c:v>189</c:v>
                      </c:pt>
                      <c:pt idx="9746">
                        <c:v>253</c:v>
                      </c:pt>
                      <c:pt idx="9748">
                        <c:v>248</c:v>
                      </c:pt>
                      <c:pt idx="9749">
                        <c:v>224</c:v>
                      </c:pt>
                      <c:pt idx="9752">
                        <c:v>248</c:v>
                      </c:pt>
                      <c:pt idx="9754">
                        <c:v>244</c:v>
                      </c:pt>
                      <c:pt idx="9755">
                        <c:v>224</c:v>
                      </c:pt>
                      <c:pt idx="9756">
                        <c:v>214</c:v>
                      </c:pt>
                      <c:pt idx="9757">
                        <c:v>180</c:v>
                      </c:pt>
                      <c:pt idx="9758">
                        <c:v>199</c:v>
                      </c:pt>
                      <c:pt idx="9759">
                        <c:v>318</c:v>
                      </c:pt>
                      <c:pt idx="9761">
                        <c:v>213</c:v>
                      </c:pt>
                      <c:pt idx="9762">
                        <c:v>213</c:v>
                      </c:pt>
                      <c:pt idx="9763">
                        <c:v>290</c:v>
                      </c:pt>
                      <c:pt idx="9765">
                        <c:v>167</c:v>
                      </c:pt>
                      <c:pt idx="9766">
                        <c:v>186</c:v>
                      </c:pt>
                      <c:pt idx="9767">
                        <c:v>254</c:v>
                      </c:pt>
                      <c:pt idx="9768">
                        <c:v>174</c:v>
                      </c:pt>
                      <c:pt idx="9769">
                        <c:v>202</c:v>
                      </c:pt>
                      <c:pt idx="9772">
                        <c:v>215</c:v>
                      </c:pt>
                      <c:pt idx="9773">
                        <c:v>293</c:v>
                      </c:pt>
                      <c:pt idx="9775">
                        <c:v>152</c:v>
                      </c:pt>
                      <c:pt idx="9776">
                        <c:v>204</c:v>
                      </c:pt>
                      <c:pt idx="9777">
                        <c:v>245</c:v>
                      </c:pt>
                      <c:pt idx="9778">
                        <c:v>267</c:v>
                      </c:pt>
                      <c:pt idx="9781">
                        <c:v>119</c:v>
                      </c:pt>
                      <c:pt idx="9782">
                        <c:v>256</c:v>
                      </c:pt>
                      <c:pt idx="9783">
                        <c:v>283</c:v>
                      </c:pt>
                      <c:pt idx="9784">
                        <c:v>262</c:v>
                      </c:pt>
                      <c:pt idx="9786">
                        <c:v>117</c:v>
                      </c:pt>
                      <c:pt idx="9787">
                        <c:v>113</c:v>
                      </c:pt>
                      <c:pt idx="9789">
                        <c:v>224</c:v>
                      </c:pt>
                      <c:pt idx="9790">
                        <c:v>252</c:v>
                      </c:pt>
                      <c:pt idx="9792">
                        <c:v>254</c:v>
                      </c:pt>
                      <c:pt idx="9793">
                        <c:v>186</c:v>
                      </c:pt>
                      <c:pt idx="9794">
                        <c:v>245</c:v>
                      </c:pt>
                      <c:pt idx="9796">
                        <c:v>169</c:v>
                      </c:pt>
                      <c:pt idx="9798">
                        <c:v>167</c:v>
                      </c:pt>
                      <c:pt idx="9799">
                        <c:v>346</c:v>
                      </c:pt>
                      <c:pt idx="9801">
                        <c:v>157</c:v>
                      </c:pt>
                      <c:pt idx="9802">
                        <c:v>133</c:v>
                      </c:pt>
                      <c:pt idx="9804">
                        <c:v>152</c:v>
                      </c:pt>
                      <c:pt idx="9805">
                        <c:v>206</c:v>
                      </c:pt>
                      <c:pt idx="9807">
                        <c:v>251</c:v>
                      </c:pt>
                      <c:pt idx="9808">
                        <c:v>325</c:v>
                      </c:pt>
                      <c:pt idx="9809">
                        <c:v>254</c:v>
                      </c:pt>
                      <c:pt idx="9811">
                        <c:v>107</c:v>
                      </c:pt>
                      <c:pt idx="9812">
                        <c:v>184</c:v>
                      </c:pt>
                      <c:pt idx="9813">
                        <c:v>148</c:v>
                      </c:pt>
                      <c:pt idx="9815">
                        <c:v>154</c:v>
                      </c:pt>
                      <c:pt idx="9816">
                        <c:v>183</c:v>
                      </c:pt>
                      <c:pt idx="9818">
                        <c:v>260</c:v>
                      </c:pt>
                      <c:pt idx="9820">
                        <c:v>273</c:v>
                      </c:pt>
                      <c:pt idx="9821">
                        <c:v>245</c:v>
                      </c:pt>
                      <c:pt idx="9822">
                        <c:v>245</c:v>
                      </c:pt>
                      <c:pt idx="9823">
                        <c:v>281</c:v>
                      </c:pt>
                      <c:pt idx="9825">
                        <c:v>161</c:v>
                      </c:pt>
                      <c:pt idx="9827">
                        <c:v>237</c:v>
                      </c:pt>
                      <c:pt idx="9829">
                        <c:v>302</c:v>
                      </c:pt>
                      <c:pt idx="9831">
                        <c:v>226</c:v>
                      </c:pt>
                      <c:pt idx="9832">
                        <c:v>188</c:v>
                      </c:pt>
                      <c:pt idx="9833">
                        <c:v>238</c:v>
                      </c:pt>
                      <c:pt idx="9835">
                        <c:v>245</c:v>
                      </c:pt>
                      <c:pt idx="9837">
                        <c:v>241</c:v>
                      </c:pt>
                      <c:pt idx="9838">
                        <c:v>180</c:v>
                      </c:pt>
                      <c:pt idx="9840">
                        <c:v>293</c:v>
                      </c:pt>
                      <c:pt idx="9841">
                        <c:v>235</c:v>
                      </c:pt>
                      <c:pt idx="9843">
                        <c:v>156</c:v>
                      </c:pt>
                      <c:pt idx="9844">
                        <c:v>220</c:v>
                      </c:pt>
                      <c:pt idx="9849">
                        <c:v>193</c:v>
                      </c:pt>
                      <c:pt idx="9851">
                        <c:v>206</c:v>
                      </c:pt>
                      <c:pt idx="9852">
                        <c:v>300</c:v>
                      </c:pt>
                      <c:pt idx="9854">
                        <c:v>171</c:v>
                      </c:pt>
                      <c:pt idx="9856">
                        <c:v>267</c:v>
                      </c:pt>
                      <c:pt idx="9859">
                        <c:v>198</c:v>
                      </c:pt>
                      <c:pt idx="9860">
                        <c:v>201</c:v>
                      </c:pt>
                      <c:pt idx="9861">
                        <c:v>224</c:v>
                      </c:pt>
                      <c:pt idx="9863">
                        <c:v>187</c:v>
                      </c:pt>
                      <c:pt idx="9864">
                        <c:v>136</c:v>
                      </c:pt>
                      <c:pt idx="9865">
                        <c:v>262</c:v>
                      </c:pt>
                      <c:pt idx="9867">
                        <c:v>222</c:v>
                      </c:pt>
                      <c:pt idx="9868">
                        <c:v>309</c:v>
                      </c:pt>
                      <c:pt idx="9869">
                        <c:v>280</c:v>
                      </c:pt>
                      <c:pt idx="9870">
                        <c:v>237</c:v>
                      </c:pt>
                      <c:pt idx="9871">
                        <c:v>145</c:v>
                      </c:pt>
                      <c:pt idx="9872">
                        <c:v>323</c:v>
                      </c:pt>
                      <c:pt idx="9874">
                        <c:v>186</c:v>
                      </c:pt>
                      <c:pt idx="9875">
                        <c:v>224</c:v>
                      </c:pt>
                      <c:pt idx="9876">
                        <c:v>206</c:v>
                      </c:pt>
                      <c:pt idx="9877">
                        <c:v>219</c:v>
                      </c:pt>
                      <c:pt idx="9879">
                        <c:v>192</c:v>
                      </c:pt>
                      <c:pt idx="9880">
                        <c:v>246</c:v>
                      </c:pt>
                      <c:pt idx="9883">
                        <c:v>472</c:v>
                      </c:pt>
                      <c:pt idx="9884">
                        <c:v>181</c:v>
                      </c:pt>
                      <c:pt idx="9885">
                        <c:v>304</c:v>
                      </c:pt>
                      <c:pt idx="9887">
                        <c:v>120</c:v>
                      </c:pt>
                      <c:pt idx="9888">
                        <c:v>154</c:v>
                      </c:pt>
                      <c:pt idx="9889">
                        <c:v>154</c:v>
                      </c:pt>
                      <c:pt idx="9891">
                        <c:v>156</c:v>
                      </c:pt>
                      <c:pt idx="9892">
                        <c:v>72</c:v>
                      </c:pt>
                      <c:pt idx="9894">
                        <c:v>282</c:v>
                      </c:pt>
                      <c:pt idx="9895">
                        <c:v>197</c:v>
                      </c:pt>
                      <c:pt idx="9897">
                        <c:v>352</c:v>
                      </c:pt>
                      <c:pt idx="9899">
                        <c:v>76</c:v>
                      </c:pt>
                      <c:pt idx="9901">
                        <c:v>214</c:v>
                      </c:pt>
                      <c:pt idx="9902">
                        <c:v>-7</c:v>
                      </c:pt>
                      <c:pt idx="9903">
                        <c:v>114</c:v>
                      </c:pt>
                      <c:pt idx="9905">
                        <c:v>183</c:v>
                      </c:pt>
                      <c:pt idx="9906">
                        <c:v>176</c:v>
                      </c:pt>
                      <c:pt idx="9908">
                        <c:v>151</c:v>
                      </c:pt>
                      <c:pt idx="9910">
                        <c:v>189</c:v>
                      </c:pt>
                      <c:pt idx="9911">
                        <c:v>165</c:v>
                      </c:pt>
                      <c:pt idx="9913">
                        <c:v>228</c:v>
                      </c:pt>
                      <c:pt idx="9914">
                        <c:v>198</c:v>
                      </c:pt>
                      <c:pt idx="9916">
                        <c:v>292</c:v>
                      </c:pt>
                      <c:pt idx="9918">
                        <c:v>146</c:v>
                      </c:pt>
                      <c:pt idx="9919">
                        <c:v>143</c:v>
                      </c:pt>
                      <c:pt idx="9921">
                        <c:v>321</c:v>
                      </c:pt>
                      <c:pt idx="9922">
                        <c:v>60</c:v>
                      </c:pt>
                      <c:pt idx="9924">
                        <c:v>195</c:v>
                      </c:pt>
                      <c:pt idx="9925">
                        <c:v>261</c:v>
                      </c:pt>
                      <c:pt idx="9926">
                        <c:v>218</c:v>
                      </c:pt>
                      <c:pt idx="9927">
                        <c:v>162</c:v>
                      </c:pt>
                      <c:pt idx="9930">
                        <c:v>244</c:v>
                      </c:pt>
                      <c:pt idx="9932">
                        <c:v>308</c:v>
                      </c:pt>
                      <c:pt idx="9933">
                        <c:v>125</c:v>
                      </c:pt>
                      <c:pt idx="9935">
                        <c:v>408</c:v>
                      </c:pt>
                      <c:pt idx="9936">
                        <c:v>412</c:v>
                      </c:pt>
                      <c:pt idx="9937">
                        <c:v>216</c:v>
                      </c:pt>
                      <c:pt idx="9939">
                        <c:v>232</c:v>
                      </c:pt>
                      <c:pt idx="9940">
                        <c:v>124</c:v>
                      </c:pt>
                      <c:pt idx="9943">
                        <c:v>244</c:v>
                      </c:pt>
                      <c:pt idx="9944">
                        <c:v>131</c:v>
                      </c:pt>
                      <c:pt idx="9946">
                        <c:v>256</c:v>
                      </c:pt>
                      <c:pt idx="9947">
                        <c:v>278</c:v>
                      </c:pt>
                      <c:pt idx="9949">
                        <c:v>134</c:v>
                      </c:pt>
                      <c:pt idx="9950">
                        <c:v>323</c:v>
                      </c:pt>
                      <c:pt idx="9952">
                        <c:v>344</c:v>
                      </c:pt>
                      <c:pt idx="9953">
                        <c:v>149</c:v>
                      </c:pt>
                      <c:pt idx="9955">
                        <c:v>273</c:v>
                      </c:pt>
                      <c:pt idx="9956">
                        <c:v>273</c:v>
                      </c:pt>
                      <c:pt idx="9958">
                        <c:v>202</c:v>
                      </c:pt>
                      <c:pt idx="9959">
                        <c:v>269</c:v>
                      </c:pt>
                      <c:pt idx="9961">
                        <c:v>200</c:v>
                      </c:pt>
                      <c:pt idx="9962">
                        <c:v>158</c:v>
                      </c:pt>
                      <c:pt idx="9963">
                        <c:v>89</c:v>
                      </c:pt>
                      <c:pt idx="9965">
                        <c:v>305</c:v>
                      </c:pt>
                      <c:pt idx="9967">
                        <c:v>262</c:v>
                      </c:pt>
                      <c:pt idx="9969">
                        <c:v>221</c:v>
                      </c:pt>
                      <c:pt idx="9970">
                        <c:v>264</c:v>
                      </c:pt>
                      <c:pt idx="9972">
                        <c:v>52</c:v>
                      </c:pt>
                      <c:pt idx="9973">
                        <c:v>275</c:v>
                      </c:pt>
                      <c:pt idx="9974">
                        <c:v>330</c:v>
                      </c:pt>
                      <c:pt idx="9976">
                        <c:v>430</c:v>
                      </c:pt>
                      <c:pt idx="9978">
                        <c:v>184</c:v>
                      </c:pt>
                      <c:pt idx="9979">
                        <c:v>197</c:v>
                      </c:pt>
                      <c:pt idx="9981">
                        <c:v>283</c:v>
                      </c:pt>
                      <c:pt idx="9982">
                        <c:v>187</c:v>
                      </c:pt>
                      <c:pt idx="9986">
                        <c:v>119</c:v>
                      </c:pt>
                      <c:pt idx="9987">
                        <c:v>302</c:v>
                      </c:pt>
                      <c:pt idx="9989">
                        <c:v>274</c:v>
                      </c:pt>
                      <c:pt idx="9990">
                        <c:v>349</c:v>
                      </c:pt>
                      <c:pt idx="9991">
                        <c:v>221</c:v>
                      </c:pt>
                      <c:pt idx="9992">
                        <c:v>210</c:v>
                      </c:pt>
                      <c:pt idx="9994">
                        <c:v>233</c:v>
                      </c:pt>
                      <c:pt idx="9995">
                        <c:v>190</c:v>
                      </c:pt>
                      <c:pt idx="9997">
                        <c:v>151</c:v>
                      </c:pt>
                      <c:pt idx="9999">
                        <c:v>272</c:v>
                      </c:pt>
                      <c:pt idx="10001">
                        <c:v>135</c:v>
                      </c:pt>
                      <c:pt idx="10002">
                        <c:v>261</c:v>
                      </c:pt>
                      <c:pt idx="10004">
                        <c:v>81</c:v>
                      </c:pt>
                      <c:pt idx="10005">
                        <c:v>343</c:v>
                      </c:pt>
                      <c:pt idx="10006">
                        <c:v>206</c:v>
                      </c:pt>
                      <c:pt idx="10008">
                        <c:v>166</c:v>
                      </c:pt>
                      <c:pt idx="10009">
                        <c:v>148</c:v>
                      </c:pt>
                      <c:pt idx="10010">
                        <c:v>264</c:v>
                      </c:pt>
                      <c:pt idx="10012">
                        <c:v>239</c:v>
                      </c:pt>
                      <c:pt idx="10014">
                        <c:v>432</c:v>
                      </c:pt>
                      <c:pt idx="10017">
                        <c:v>276</c:v>
                      </c:pt>
                      <c:pt idx="10018">
                        <c:v>190</c:v>
                      </c:pt>
                      <c:pt idx="10019">
                        <c:v>207</c:v>
                      </c:pt>
                      <c:pt idx="10022">
                        <c:v>221</c:v>
                      </c:pt>
                      <c:pt idx="10023">
                        <c:v>221</c:v>
                      </c:pt>
                      <c:pt idx="10024">
                        <c:v>211</c:v>
                      </c:pt>
                      <c:pt idx="10026">
                        <c:v>228</c:v>
                      </c:pt>
                      <c:pt idx="10028">
                        <c:v>167</c:v>
                      </c:pt>
                      <c:pt idx="10029">
                        <c:v>264</c:v>
                      </c:pt>
                      <c:pt idx="10030">
                        <c:v>146</c:v>
                      </c:pt>
                      <c:pt idx="10031">
                        <c:v>143</c:v>
                      </c:pt>
                      <c:pt idx="10033">
                        <c:v>360</c:v>
                      </c:pt>
                      <c:pt idx="10034">
                        <c:v>295</c:v>
                      </c:pt>
                      <c:pt idx="10036">
                        <c:v>307</c:v>
                      </c:pt>
                      <c:pt idx="10038">
                        <c:v>271</c:v>
                      </c:pt>
                      <c:pt idx="10040">
                        <c:v>198</c:v>
                      </c:pt>
                      <c:pt idx="10041">
                        <c:v>253</c:v>
                      </c:pt>
                      <c:pt idx="10042">
                        <c:v>249</c:v>
                      </c:pt>
                      <c:pt idx="10044">
                        <c:v>177</c:v>
                      </c:pt>
                      <c:pt idx="10046">
                        <c:v>204</c:v>
                      </c:pt>
                      <c:pt idx="10048">
                        <c:v>139</c:v>
                      </c:pt>
                      <c:pt idx="10049">
                        <c:v>162</c:v>
                      </c:pt>
                      <c:pt idx="10051">
                        <c:v>367</c:v>
                      </c:pt>
                      <c:pt idx="10053">
                        <c:v>177</c:v>
                      </c:pt>
                      <c:pt idx="10054">
                        <c:v>186</c:v>
                      </c:pt>
                      <c:pt idx="10055">
                        <c:v>172</c:v>
                      </c:pt>
                      <c:pt idx="10056">
                        <c:v>168</c:v>
                      </c:pt>
                      <c:pt idx="10059">
                        <c:v>228</c:v>
                      </c:pt>
                      <c:pt idx="10062">
                        <c:v>137</c:v>
                      </c:pt>
                      <c:pt idx="10063">
                        <c:v>216</c:v>
                      </c:pt>
                      <c:pt idx="10065">
                        <c:v>301</c:v>
                      </c:pt>
                      <c:pt idx="10066">
                        <c:v>181</c:v>
                      </c:pt>
                      <c:pt idx="10067">
                        <c:v>242</c:v>
                      </c:pt>
                      <c:pt idx="10069">
                        <c:v>207</c:v>
                      </c:pt>
                      <c:pt idx="10072">
                        <c:v>293</c:v>
                      </c:pt>
                      <c:pt idx="10074">
                        <c:v>304</c:v>
                      </c:pt>
                      <c:pt idx="10075">
                        <c:v>138</c:v>
                      </c:pt>
                      <c:pt idx="10077">
                        <c:v>232</c:v>
                      </c:pt>
                      <c:pt idx="10078">
                        <c:v>173</c:v>
                      </c:pt>
                      <c:pt idx="10079">
                        <c:v>182</c:v>
                      </c:pt>
                      <c:pt idx="10080">
                        <c:v>273</c:v>
                      </c:pt>
                      <c:pt idx="10081">
                        <c:v>117</c:v>
                      </c:pt>
                      <c:pt idx="10084">
                        <c:v>253</c:v>
                      </c:pt>
                      <c:pt idx="10085">
                        <c:v>313</c:v>
                      </c:pt>
                      <c:pt idx="10086">
                        <c:v>197</c:v>
                      </c:pt>
                      <c:pt idx="10088">
                        <c:v>145</c:v>
                      </c:pt>
                      <c:pt idx="10089">
                        <c:v>248</c:v>
                      </c:pt>
                      <c:pt idx="10090">
                        <c:v>248</c:v>
                      </c:pt>
                      <c:pt idx="10091">
                        <c:v>169</c:v>
                      </c:pt>
                      <c:pt idx="10093">
                        <c:v>144</c:v>
                      </c:pt>
                      <c:pt idx="10096">
                        <c:v>224</c:v>
                      </c:pt>
                      <c:pt idx="10098">
                        <c:v>128</c:v>
                      </c:pt>
                      <c:pt idx="10099">
                        <c:v>381</c:v>
                      </c:pt>
                      <c:pt idx="10101">
                        <c:v>302</c:v>
                      </c:pt>
                      <c:pt idx="10103">
                        <c:v>110</c:v>
                      </c:pt>
                      <c:pt idx="10104">
                        <c:v>174</c:v>
                      </c:pt>
                      <c:pt idx="10105">
                        <c:v>312</c:v>
                      </c:pt>
                      <c:pt idx="10107">
                        <c:v>170</c:v>
                      </c:pt>
                      <c:pt idx="10109">
                        <c:v>314</c:v>
                      </c:pt>
                      <c:pt idx="10111">
                        <c:v>326</c:v>
                      </c:pt>
                      <c:pt idx="10112">
                        <c:v>253</c:v>
                      </c:pt>
                      <c:pt idx="10113">
                        <c:v>213</c:v>
                      </c:pt>
                      <c:pt idx="10115">
                        <c:v>322</c:v>
                      </c:pt>
                      <c:pt idx="10116">
                        <c:v>233</c:v>
                      </c:pt>
                      <c:pt idx="10118">
                        <c:v>179</c:v>
                      </c:pt>
                      <c:pt idx="10119">
                        <c:v>211</c:v>
                      </c:pt>
                      <c:pt idx="10120">
                        <c:v>246</c:v>
                      </c:pt>
                      <c:pt idx="10121">
                        <c:v>308</c:v>
                      </c:pt>
                      <c:pt idx="10123">
                        <c:v>253</c:v>
                      </c:pt>
                      <c:pt idx="10125">
                        <c:v>348</c:v>
                      </c:pt>
                      <c:pt idx="10126">
                        <c:v>98</c:v>
                      </c:pt>
                      <c:pt idx="10128">
                        <c:v>270</c:v>
                      </c:pt>
                      <c:pt idx="10129">
                        <c:v>186</c:v>
                      </c:pt>
                      <c:pt idx="10130">
                        <c:v>223</c:v>
                      </c:pt>
                      <c:pt idx="10131">
                        <c:v>294</c:v>
                      </c:pt>
                      <c:pt idx="10133">
                        <c:v>254</c:v>
                      </c:pt>
                      <c:pt idx="10134">
                        <c:v>248</c:v>
                      </c:pt>
                      <c:pt idx="10136">
                        <c:v>106</c:v>
                      </c:pt>
                      <c:pt idx="10137">
                        <c:v>405</c:v>
                      </c:pt>
                      <c:pt idx="10139">
                        <c:v>293</c:v>
                      </c:pt>
                      <c:pt idx="10141">
                        <c:v>252</c:v>
                      </c:pt>
                      <c:pt idx="10142">
                        <c:v>232</c:v>
                      </c:pt>
                      <c:pt idx="10144">
                        <c:v>360</c:v>
                      </c:pt>
                      <c:pt idx="10145">
                        <c:v>244</c:v>
                      </c:pt>
                      <c:pt idx="10146">
                        <c:v>220</c:v>
                      </c:pt>
                      <c:pt idx="10147">
                        <c:v>26</c:v>
                      </c:pt>
                      <c:pt idx="10149">
                        <c:v>183</c:v>
                      </c:pt>
                      <c:pt idx="10150">
                        <c:v>249</c:v>
                      </c:pt>
                      <c:pt idx="10152">
                        <c:v>20</c:v>
                      </c:pt>
                      <c:pt idx="10153">
                        <c:v>249</c:v>
                      </c:pt>
                      <c:pt idx="10154">
                        <c:v>249</c:v>
                      </c:pt>
                      <c:pt idx="10156">
                        <c:v>249</c:v>
                      </c:pt>
                      <c:pt idx="10157">
                        <c:v>208</c:v>
                      </c:pt>
                      <c:pt idx="10159">
                        <c:v>238</c:v>
                      </c:pt>
                      <c:pt idx="10160">
                        <c:v>135</c:v>
                      </c:pt>
                      <c:pt idx="10162">
                        <c:v>181</c:v>
                      </c:pt>
                      <c:pt idx="10164">
                        <c:v>146</c:v>
                      </c:pt>
                      <c:pt idx="10165">
                        <c:v>151</c:v>
                      </c:pt>
                      <c:pt idx="10167">
                        <c:v>472</c:v>
                      </c:pt>
                      <c:pt idx="10168">
                        <c:v>261</c:v>
                      </c:pt>
                      <c:pt idx="10170">
                        <c:v>57</c:v>
                      </c:pt>
                      <c:pt idx="10172">
                        <c:v>202</c:v>
                      </c:pt>
                      <c:pt idx="10173">
                        <c:v>290</c:v>
                      </c:pt>
                      <c:pt idx="10174">
                        <c:v>278</c:v>
                      </c:pt>
                      <c:pt idx="10175">
                        <c:v>215</c:v>
                      </c:pt>
                      <c:pt idx="10178">
                        <c:v>281</c:v>
                      </c:pt>
                      <c:pt idx="10180">
                        <c:v>181</c:v>
                      </c:pt>
                      <c:pt idx="10181">
                        <c:v>215</c:v>
                      </c:pt>
                      <c:pt idx="10182">
                        <c:v>173</c:v>
                      </c:pt>
                      <c:pt idx="10183">
                        <c:v>192</c:v>
                      </c:pt>
                      <c:pt idx="10185">
                        <c:v>140</c:v>
                      </c:pt>
                      <c:pt idx="10186">
                        <c:v>235</c:v>
                      </c:pt>
                      <c:pt idx="10187">
                        <c:v>218</c:v>
                      </c:pt>
                      <c:pt idx="10188">
                        <c:v>455</c:v>
                      </c:pt>
                      <c:pt idx="10189">
                        <c:v>246</c:v>
                      </c:pt>
                      <c:pt idx="10192">
                        <c:v>224</c:v>
                      </c:pt>
                      <c:pt idx="10193">
                        <c:v>216</c:v>
                      </c:pt>
                      <c:pt idx="10195">
                        <c:v>205</c:v>
                      </c:pt>
                      <c:pt idx="10197">
                        <c:v>167</c:v>
                      </c:pt>
                      <c:pt idx="10198">
                        <c:v>183</c:v>
                      </c:pt>
                      <c:pt idx="10199">
                        <c:v>213</c:v>
                      </c:pt>
                      <c:pt idx="10200">
                        <c:v>188</c:v>
                      </c:pt>
                      <c:pt idx="10201">
                        <c:v>255</c:v>
                      </c:pt>
                      <c:pt idx="10202">
                        <c:v>174</c:v>
                      </c:pt>
                      <c:pt idx="10203">
                        <c:v>222</c:v>
                      </c:pt>
                      <c:pt idx="10206">
                        <c:v>295</c:v>
                      </c:pt>
                      <c:pt idx="10208">
                        <c:v>48</c:v>
                      </c:pt>
                      <c:pt idx="10209">
                        <c:v>267</c:v>
                      </c:pt>
                      <c:pt idx="10212">
                        <c:v>266</c:v>
                      </c:pt>
                      <c:pt idx="10213">
                        <c:v>288</c:v>
                      </c:pt>
                      <c:pt idx="10215">
                        <c:v>55</c:v>
                      </c:pt>
                      <c:pt idx="10216">
                        <c:v>237</c:v>
                      </c:pt>
                      <c:pt idx="10217">
                        <c:v>175</c:v>
                      </c:pt>
                      <c:pt idx="10220">
                        <c:v>127</c:v>
                      </c:pt>
                      <c:pt idx="10221">
                        <c:v>202</c:v>
                      </c:pt>
                      <c:pt idx="10222">
                        <c:v>284</c:v>
                      </c:pt>
                      <c:pt idx="10223">
                        <c:v>284</c:v>
                      </c:pt>
                      <c:pt idx="10225">
                        <c:v>133</c:v>
                      </c:pt>
                      <c:pt idx="10226">
                        <c:v>240</c:v>
                      </c:pt>
                      <c:pt idx="10227">
                        <c:v>242</c:v>
                      </c:pt>
                      <c:pt idx="10228">
                        <c:v>217</c:v>
                      </c:pt>
                      <c:pt idx="10229">
                        <c:v>174</c:v>
                      </c:pt>
                      <c:pt idx="10230">
                        <c:v>177</c:v>
                      </c:pt>
                      <c:pt idx="10231">
                        <c:v>209</c:v>
                      </c:pt>
                      <c:pt idx="10234">
                        <c:v>279</c:v>
                      </c:pt>
                      <c:pt idx="10235">
                        <c:v>192</c:v>
                      </c:pt>
                      <c:pt idx="10236">
                        <c:v>162</c:v>
                      </c:pt>
                      <c:pt idx="10237">
                        <c:v>186</c:v>
                      </c:pt>
                      <c:pt idx="10239">
                        <c:v>155</c:v>
                      </c:pt>
                      <c:pt idx="10240">
                        <c:v>258</c:v>
                      </c:pt>
                      <c:pt idx="10242">
                        <c:v>157</c:v>
                      </c:pt>
                      <c:pt idx="10243">
                        <c:v>180</c:v>
                      </c:pt>
                      <c:pt idx="10244">
                        <c:v>212</c:v>
                      </c:pt>
                      <c:pt idx="10245">
                        <c:v>212</c:v>
                      </c:pt>
                      <c:pt idx="10247">
                        <c:v>218</c:v>
                      </c:pt>
                      <c:pt idx="10248">
                        <c:v>214</c:v>
                      </c:pt>
                      <c:pt idx="10249">
                        <c:v>235</c:v>
                      </c:pt>
                      <c:pt idx="10250">
                        <c:v>230</c:v>
                      </c:pt>
                      <c:pt idx="10252">
                        <c:v>223</c:v>
                      </c:pt>
                      <c:pt idx="10253">
                        <c:v>250</c:v>
                      </c:pt>
                      <c:pt idx="10254">
                        <c:v>189</c:v>
                      </c:pt>
                      <c:pt idx="10255">
                        <c:v>155</c:v>
                      </c:pt>
                      <c:pt idx="10256">
                        <c:v>244</c:v>
                      </c:pt>
                      <c:pt idx="10257">
                        <c:v>89</c:v>
                      </c:pt>
                      <c:pt idx="10258">
                        <c:v>337</c:v>
                      </c:pt>
                      <c:pt idx="10259">
                        <c:v>76</c:v>
                      </c:pt>
                      <c:pt idx="10260">
                        <c:v>137</c:v>
                      </c:pt>
                      <c:pt idx="10262">
                        <c:v>237</c:v>
                      </c:pt>
                      <c:pt idx="10264">
                        <c:v>157</c:v>
                      </c:pt>
                      <c:pt idx="10265">
                        <c:v>268</c:v>
                      </c:pt>
                      <c:pt idx="10267">
                        <c:v>217</c:v>
                      </c:pt>
                      <c:pt idx="10268">
                        <c:v>197</c:v>
                      </c:pt>
                      <c:pt idx="10270">
                        <c:v>164</c:v>
                      </c:pt>
                      <c:pt idx="10271">
                        <c:v>150</c:v>
                      </c:pt>
                      <c:pt idx="10272">
                        <c:v>210</c:v>
                      </c:pt>
                      <c:pt idx="10273">
                        <c:v>215</c:v>
                      </c:pt>
                      <c:pt idx="10276">
                        <c:v>157</c:v>
                      </c:pt>
                      <c:pt idx="10277">
                        <c:v>225</c:v>
                      </c:pt>
                      <c:pt idx="10279">
                        <c:v>175</c:v>
                      </c:pt>
                      <c:pt idx="10281">
                        <c:v>208</c:v>
                      </c:pt>
                      <c:pt idx="10282">
                        <c:v>212</c:v>
                      </c:pt>
                      <c:pt idx="10283">
                        <c:v>212</c:v>
                      </c:pt>
                      <c:pt idx="10284">
                        <c:v>151</c:v>
                      </c:pt>
                      <c:pt idx="10285">
                        <c:v>227</c:v>
                      </c:pt>
                      <c:pt idx="10286">
                        <c:v>244</c:v>
                      </c:pt>
                      <c:pt idx="10287">
                        <c:v>278</c:v>
                      </c:pt>
                      <c:pt idx="10289">
                        <c:v>185</c:v>
                      </c:pt>
                      <c:pt idx="10291">
                        <c:v>242</c:v>
                      </c:pt>
                      <c:pt idx="10292">
                        <c:v>81</c:v>
                      </c:pt>
                      <c:pt idx="10293">
                        <c:v>174</c:v>
                      </c:pt>
                      <c:pt idx="10295">
                        <c:v>205</c:v>
                      </c:pt>
                      <c:pt idx="10296">
                        <c:v>273</c:v>
                      </c:pt>
                      <c:pt idx="10297">
                        <c:v>295</c:v>
                      </c:pt>
                      <c:pt idx="10298">
                        <c:v>144</c:v>
                      </c:pt>
                      <c:pt idx="10299">
                        <c:v>197</c:v>
                      </c:pt>
                      <c:pt idx="10302">
                        <c:v>107</c:v>
                      </c:pt>
                      <c:pt idx="10303">
                        <c:v>136</c:v>
                      </c:pt>
                      <c:pt idx="10305">
                        <c:v>155</c:v>
                      </c:pt>
                      <c:pt idx="10307">
                        <c:v>202</c:v>
                      </c:pt>
                      <c:pt idx="10308">
                        <c:v>279</c:v>
                      </c:pt>
                      <c:pt idx="10309">
                        <c:v>165</c:v>
                      </c:pt>
                      <c:pt idx="10310">
                        <c:v>209</c:v>
                      </c:pt>
                      <c:pt idx="10311">
                        <c:v>73</c:v>
                      </c:pt>
                      <c:pt idx="10312">
                        <c:v>237</c:v>
                      </c:pt>
                      <c:pt idx="10313">
                        <c:v>125</c:v>
                      </c:pt>
                      <c:pt idx="10315">
                        <c:v>279</c:v>
                      </c:pt>
                      <c:pt idx="10317">
                        <c:v>186</c:v>
                      </c:pt>
                      <c:pt idx="10318">
                        <c:v>303</c:v>
                      </c:pt>
                      <c:pt idx="10319">
                        <c:v>260</c:v>
                      </c:pt>
                      <c:pt idx="10321">
                        <c:v>167</c:v>
                      </c:pt>
                      <c:pt idx="10323">
                        <c:v>215</c:v>
                      </c:pt>
                      <c:pt idx="10324">
                        <c:v>260</c:v>
                      </c:pt>
                      <c:pt idx="10325">
                        <c:v>148</c:v>
                      </c:pt>
                      <c:pt idx="10326">
                        <c:v>175</c:v>
                      </c:pt>
                      <c:pt idx="10327">
                        <c:v>116</c:v>
                      </c:pt>
                      <c:pt idx="10328">
                        <c:v>200</c:v>
                      </c:pt>
                      <c:pt idx="10329">
                        <c:v>166</c:v>
                      </c:pt>
                      <c:pt idx="10331">
                        <c:v>232</c:v>
                      </c:pt>
                      <c:pt idx="10335">
                        <c:v>467</c:v>
                      </c:pt>
                      <c:pt idx="10336">
                        <c:v>268</c:v>
                      </c:pt>
                      <c:pt idx="10338">
                        <c:v>349</c:v>
                      </c:pt>
                      <c:pt idx="10339">
                        <c:v>118</c:v>
                      </c:pt>
                      <c:pt idx="10340">
                        <c:v>168</c:v>
                      </c:pt>
                      <c:pt idx="10341">
                        <c:v>207</c:v>
                      </c:pt>
                      <c:pt idx="10342">
                        <c:v>33</c:v>
                      </c:pt>
                      <c:pt idx="10343">
                        <c:v>33</c:v>
                      </c:pt>
                      <c:pt idx="10344">
                        <c:v>288</c:v>
                      </c:pt>
                      <c:pt idx="10346">
                        <c:v>196</c:v>
                      </c:pt>
                      <c:pt idx="10347">
                        <c:v>236</c:v>
                      </c:pt>
                      <c:pt idx="10348">
                        <c:v>139</c:v>
                      </c:pt>
                      <c:pt idx="10349">
                        <c:v>202</c:v>
                      </c:pt>
                      <c:pt idx="10351">
                        <c:v>-47</c:v>
                      </c:pt>
                      <c:pt idx="10353">
                        <c:v>174</c:v>
                      </c:pt>
                      <c:pt idx="10355">
                        <c:v>165</c:v>
                      </c:pt>
                      <c:pt idx="10357">
                        <c:v>256</c:v>
                      </c:pt>
                      <c:pt idx="10358">
                        <c:v>147</c:v>
                      </c:pt>
                      <c:pt idx="10359">
                        <c:v>207</c:v>
                      </c:pt>
                      <c:pt idx="10361">
                        <c:v>142</c:v>
                      </c:pt>
                      <c:pt idx="10363">
                        <c:v>244</c:v>
                      </c:pt>
                      <c:pt idx="10365">
                        <c:v>320</c:v>
                      </c:pt>
                      <c:pt idx="10366">
                        <c:v>223</c:v>
                      </c:pt>
                      <c:pt idx="10367">
                        <c:v>152</c:v>
                      </c:pt>
                      <c:pt idx="10368">
                        <c:v>113</c:v>
                      </c:pt>
                      <c:pt idx="10369">
                        <c:v>144</c:v>
                      </c:pt>
                      <c:pt idx="10371">
                        <c:v>124</c:v>
                      </c:pt>
                      <c:pt idx="10373">
                        <c:v>231</c:v>
                      </c:pt>
                      <c:pt idx="10374">
                        <c:v>188</c:v>
                      </c:pt>
                      <c:pt idx="10376">
                        <c:v>138</c:v>
                      </c:pt>
                      <c:pt idx="10377">
                        <c:v>258</c:v>
                      </c:pt>
                      <c:pt idx="10378">
                        <c:v>201</c:v>
                      </c:pt>
                      <c:pt idx="10380">
                        <c:v>99</c:v>
                      </c:pt>
                      <c:pt idx="10383">
                        <c:v>205</c:v>
                      </c:pt>
                      <c:pt idx="10384">
                        <c:v>389</c:v>
                      </c:pt>
                      <c:pt idx="10385">
                        <c:v>263</c:v>
                      </c:pt>
                      <c:pt idx="10387">
                        <c:v>278</c:v>
                      </c:pt>
                      <c:pt idx="10388">
                        <c:v>186</c:v>
                      </c:pt>
                      <c:pt idx="10389">
                        <c:v>280</c:v>
                      </c:pt>
                      <c:pt idx="10390">
                        <c:v>185</c:v>
                      </c:pt>
                      <c:pt idx="10392">
                        <c:v>194</c:v>
                      </c:pt>
                      <c:pt idx="10394">
                        <c:v>101</c:v>
                      </c:pt>
                      <c:pt idx="10396">
                        <c:v>156</c:v>
                      </c:pt>
                      <c:pt idx="10397">
                        <c:v>472</c:v>
                      </c:pt>
                      <c:pt idx="10399">
                        <c:v>281</c:v>
                      </c:pt>
                      <c:pt idx="10401">
                        <c:v>312</c:v>
                      </c:pt>
                      <c:pt idx="10402">
                        <c:v>174</c:v>
                      </c:pt>
                      <c:pt idx="10404">
                        <c:v>198</c:v>
                      </c:pt>
                      <c:pt idx="10407">
                        <c:v>282</c:v>
                      </c:pt>
                      <c:pt idx="10408">
                        <c:v>304</c:v>
                      </c:pt>
                      <c:pt idx="10410">
                        <c:v>144</c:v>
                      </c:pt>
                      <c:pt idx="10411">
                        <c:v>120</c:v>
                      </c:pt>
                      <c:pt idx="10413">
                        <c:v>120</c:v>
                      </c:pt>
                      <c:pt idx="10415">
                        <c:v>204</c:v>
                      </c:pt>
                      <c:pt idx="10417">
                        <c:v>230</c:v>
                      </c:pt>
                      <c:pt idx="10418">
                        <c:v>178</c:v>
                      </c:pt>
                      <c:pt idx="10420">
                        <c:v>290</c:v>
                      </c:pt>
                      <c:pt idx="10422">
                        <c:v>472</c:v>
                      </c:pt>
                      <c:pt idx="10423">
                        <c:v>454</c:v>
                      </c:pt>
                      <c:pt idx="10426">
                        <c:v>21</c:v>
                      </c:pt>
                      <c:pt idx="10428">
                        <c:v>267</c:v>
                      </c:pt>
                      <c:pt idx="10429">
                        <c:v>472</c:v>
                      </c:pt>
                      <c:pt idx="10430">
                        <c:v>156</c:v>
                      </c:pt>
                      <c:pt idx="10432">
                        <c:v>262</c:v>
                      </c:pt>
                      <c:pt idx="10433">
                        <c:v>230</c:v>
                      </c:pt>
                      <c:pt idx="10434">
                        <c:v>184</c:v>
                      </c:pt>
                      <c:pt idx="10436">
                        <c:v>105</c:v>
                      </c:pt>
                      <c:pt idx="10437">
                        <c:v>110</c:v>
                      </c:pt>
                      <c:pt idx="10439">
                        <c:v>247</c:v>
                      </c:pt>
                      <c:pt idx="10441">
                        <c:v>171</c:v>
                      </c:pt>
                      <c:pt idx="10442">
                        <c:v>224</c:v>
                      </c:pt>
                      <c:pt idx="10444">
                        <c:v>231</c:v>
                      </c:pt>
                      <c:pt idx="10445">
                        <c:v>123</c:v>
                      </c:pt>
                      <c:pt idx="10447">
                        <c:v>267</c:v>
                      </c:pt>
                      <c:pt idx="10448">
                        <c:v>166</c:v>
                      </c:pt>
                      <c:pt idx="10450">
                        <c:v>209</c:v>
                      </c:pt>
                      <c:pt idx="10451">
                        <c:v>293</c:v>
                      </c:pt>
                      <c:pt idx="10452">
                        <c:v>190</c:v>
                      </c:pt>
                      <c:pt idx="10453">
                        <c:v>302</c:v>
                      </c:pt>
                      <c:pt idx="10455">
                        <c:v>279</c:v>
                      </c:pt>
                      <c:pt idx="10456">
                        <c:v>147</c:v>
                      </c:pt>
                      <c:pt idx="10458">
                        <c:v>472</c:v>
                      </c:pt>
                      <c:pt idx="10459">
                        <c:v>200</c:v>
                      </c:pt>
                      <c:pt idx="10461">
                        <c:v>206</c:v>
                      </c:pt>
                      <c:pt idx="10464">
                        <c:v>215</c:v>
                      </c:pt>
                      <c:pt idx="10465">
                        <c:v>174</c:v>
                      </c:pt>
                      <c:pt idx="10466">
                        <c:v>249</c:v>
                      </c:pt>
                      <c:pt idx="10467">
                        <c:v>225</c:v>
                      </c:pt>
                      <c:pt idx="10469">
                        <c:v>228</c:v>
                      </c:pt>
                      <c:pt idx="10470">
                        <c:v>172</c:v>
                      </c:pt>
                      <c:pt idx="10472">
                        <c:v>107</c:v>
                      </c:pt>
                      <c:pt idx="10474">
                        <c:v>272</c:v>
                      </c:pt>
                      <c:pt idx="10475">
                        <c:v>287</c:v>
                      </c:pt>
                      <c:pt idx="10477">
                        <c:v>232</c:v>
                      </c:pt>
                      <c:pt idx="10478">
                        <c:v>385</c:v>
                      </c:pt>
                      <c:pt idx="10480">
                        <c:v>372</c:v>
                      </c:pt>
                      <c:pt idx="10481">
                        <c:v>226</c:v>
                      </c:pt>
                      <c:pt idx="10483">
                        <c:v>226</c:v>
                      </c:pt>
                      <c:pt idx="10484">
                        <c:v>158</c:v>
                      </c:pt>
                      <c:pt idx="10486">
                        <c:v>279</c:v>
                      </c:pt>
                      <c:pt idx="10488">
                        <c:v>289</c:v>
                      </c:pt>
                      <c:pt idx="10489">
                        <c:v>181</c:v>
                      </c:pt>
                      <c:pt idx="10491">
                        <c:v>222</c:v>
                      </c:pt>
                      <c:pt idx="10494">
                        <c:v>270</c:v>
                      </c:pt>
                      <c:pt idx="10495">
                        <c:v>211</c:v>
                      </c:pt>
                      <c:pt idx="10496">
                        <c:v>187</c:v>
                      </c:pt>
                      <c:pt idx="10497">
                        <c:v>175</c:v>
                      </c:pt>
                      <c:pt idx="10499">
                        <c:v>186</c:v>
                      </c:pt>
                      <c:pt idx="10500">
                        <c:v>248</c:v>
                      </c:pt>
                      <c:pt idx="10503">
                        <c:v>230</c:v>
                      </c:pt>
                      <c:pt idx="10504">
                        <c:v>152</c:v>
                      </c:pt>
                      <c:pt idx="10506">
                        <c:v>172</c:v>
                      </c:pt>
                      <c:pt idx="10507">
                        <c:v>203</c:v>
                      </c:pt>
                      <c:pt idx="10509">
                        <c:v>172</c:v>
                      </c:pt>
                      <c:pt idx="10510">
                        <c:v>208</c:v>
                      </c:pt>
                      <c:pt idx="10512">
                        <c:v>188</c:v>
                      </c:pt>
                      <c:pt idx="10513">
                        <c:v>236</c:v>
                      </c:pt>
                      <c:pt idx="10515">
                        <c:v>290</c:v>
                      </c:pt>
                      <c:pt idx="10517">
                        <c:v>229</c:v>
                      </c:pt>
                      <c:pt idx="10518">
                        <c:v>189</c:v>
                      </c:pt>
                      <c:pt idx="10519">
                        <c:v>229</c:v>
                      </c:pt>
                      <c:pt idx="10522">
                        <c:v>193</c:v>
                      </c:pt>
                      <c:pt idx="10523">
                        <c:v>183</c:v>
                      </c:pt>
                      <c:pt idx="10524">
                        <c:v>331</c:v>
                      </c:pt>
                      <c:pt idx="10526">
                        <c:v>243</c:v>
                      </c:pt>
                      <c:pt idx="10528">
                        <c:v>169</c:v>
                      </c:pt>
                      <c:pt idx="10531">
                        <c:v>349</c:v>
                      </c:pt>
                      <c:pt idx="10532">
                        <c:v>303</c:v>
                      </c:pt>
                      <c:pt idx="10533">
                        <c:v>337</c:v>
                      </c:pt>
                      <c:pt idx="10534">
                        <c:v>292</c:v>
                      </c:pt>
                      <c:pt idx="10536">
                        <c:v>235</c:v>
                      </c:pt>
                      <c:pt idx="10538">
                        <c:v>262</c:v>
                      </c:pt>
                      <c:pt idx="10539">
                        <c:v>168</c:v>
                      </c:pt>
                      <c:pt idx="10540">
                        <c:v>326</c:v>
                      </c:pt>
                      <c:pt idx="10541">
                        <c:v>375</c:v>
                      </c:pt>
                      <c:pt idx="10542">
                        <c:v>287</c:v>
                      </c:pt>
                      <c:pt idx="10545">
                        <c:v>158</c:v>
                      </c:pt>
                      <c:pt idx="10547">
                        <c:v>200</c:v>
                      </c:pt>
                      <c:pt idx="10550">
                        <c:v>285</c:v>
                      </c:pt>
                      <c:pt idx="10552">
                        <c:v>347</c:v>
                      </c:pt>
                      <c:pt idx="10553">
                        <c:v>184</c:v>
                      </c:pt>
                      <c:pt idx="10554">
                        <c:v>184</c:v>
                      </c:pt>
                      <c:pt idx="10556">
                        <c:v>58</c:v>
                      </c:pt>
                      <c:pt idx="10557">
                        <c:v>174</c:v>
                      </c:pt>
                      <c:pt idx="10558">
                        <c:v>158</c:v>
                      </c:pt>
                      <c:pt idx="10560">
                        <c:v>299</c:v>
                      </c:pt>
                      <c:pt idx="10561">
                        <c:v>281</c:v>
                      </c:pt>
                      <c:pt idx="10562">
                        <c:v>184</c:v>
                      </c:pt>
                      <c:pt idx="10563">
                        <c:v>325</c:v>
                      </c:pt>
                      <c:pt idx="10565">
                        <c:v>222</c:v>
                      </c:pt>
                      <c:pt idx="10566">
                        <c:v>232</c:v>
                      </c:pt>
                      <c:pt idx="10567">
                        <c:v>340</c:v>
                      </c:pt>
                      <c:pt idx="10568">
                        <c:v>16</c:v>
                      </c:pt>
                      <c:pt idx="10569">
                        <c:v>226</c:v>
                      </c:pt>
                      <c:pt idx="10570">
                        <c:v>215</c:v>
                      </c:pt>
                      <c:pt idx="10572">
                        <c:v>260</c:v>
                      </c:pt>
                      <c:pt idx="10574">
                        <c:v>326</c:v>
                      </c:pt>
                      <c:pt idx="10575">
                        <c:v>70</c:v>
                      </c:pt>
                      <c:pt idx="10577">
                        <c:v>118</c:v>
                      </c:pt>
                      <c:pt idx="10578">
                        <c:v>170</c:v>
                      </c:pt>
                      <c:pt idx="10579">
                        <c:v>472</c:v>
                      </c:pt>
                      <c:pt idx="10581">
                        <c:v>134</c:v>
                      </c:pt>
                      <c:pt idx="10582">
                        <c:v>97</c:v>
                      </c:pt>
                      <c:pt idx="10584">
                        <c:v>364</c:v>
                      </c:pt>
                      <c:pt idx="10585">
                        <c:v>156</c:v>
                      </c:pt>
                      <c:pt idx="10586">
                        <c:v>472</c:v>
                      </c:pt>
                      <c:pt idx="10588">
                        <c:v>286</c:v>
                      </c:pt>
                      <c:pt idx="10589">
                        <c:v>324</c:v>
                      </c:pt>
                      <c:pt idx="10590">
                        <c:v>250</c:v>
                      </c:pt>
                      <c:pt idx="10592">
                        <c:v>158</c:v>
                      </c:pt>
                      <c:pt idx="10594">
                        <c:v>336</c:v>
                      </c:pt>
                      <c:pt idx="10595">
                        <c:v>2</c:v>
                      </c:pt>
                      <c:pt idx="10596">
                        <c:v>321</c:v>
                      </c:pt>
                      <c:pt idx="10598">
                        <c:v>104</c:v>
                      </c:pt>
                      <c:pt idx="10600">
                        <c:v>167</c:v>
                      </c:pt>
                      <c:pt idx="10601">
                        <c:v>171</c:v>
                      </c:pt>
                      <c:pt idx="10603">
                        <c:v>160</c:v>
                      </c:pt>
                      <c:pt idx="10604">
                        <c:v>364</c:v>
                      </c:pt>
                      <c:pt idx="10606">
                        <c:v>235</c:v>
                      </c:pt>
                      <c:pt idx="10607">
                        <c:v>360</c:v>
                      </c:pt>
                      <c:pt idx="10608">
                        <c:v>152</c:v>
                      </c:pt>
                      <c:pt idx="10610">
                        <c:v>20</c:v>
                      </c:pt>
                      <c:pt idx="10611">
                        <c:v>189</c:v>
                      </c:pt>
                      <c:pt idx="10614">
                        <c:v>290</c:v>
                      </c:pt>
                      <c:pt idx="10616">
                        <c:v>290</c:v>
                      </c:pt>
                      <c:pt idx="10617">
                        <c:v>202</c:v>
                      </c:pt>
                      <c:pt idx="10619">
                        <c:v>255</c:v>
                      </c:pt>
                      <c:pt idx="10620">
                        <c:v>280</c:v>
                      </c:pt>
                      <c:pt idx="10622">
                        <c:v>67</c:v>
                      </c:pt>
                      <c:pt idx="10625">
                        <c:v>224</c:v>
                      </c:pt>
                      <c:pt idx="10626">
                        <c:v>102</c:v>
                      </c:pt>
                      <c:pt idx="10627">
                        <c:v>276</c:v>
                      </c:pt>
                      <c:pt idx="10629">
                        <c:v>150</c:v>
                      </c:pt>
                      <c:pt idx="10631">
                        <c:v>207</c:v>
                      </c:pt>
                      <c:pt idx="10632">
                        <c:v>353</c:v>
                      </c:pt>
                      <c:pt idx="10633">
                        <c:v>245</c:v>
                      </c:pt>
                      <c:pt idx="10634">
                        <c:v>182</c:v>
                      </c:pt>
                      <c:pt idx="10636">
                        <c:v>238</c:v>
                      </c:pt>
                      <c:pt idx="10637">
                        <c:v>181</c:v>
                      </c:pt>
                      <c:pt idx="10639">
                        <c:v>232</c:v>
                      </c:pt>
                      <c:pt idx="10641">
                        <c:v>203</c:v>
                      </c:pt>
                      <c:pt idx="10642">
                        <c:v>183</c:v>
                      </c:pt>
                      <c:pt idx="10643">
                        <c:v>234</c:v>
                      </c:pt>
                      <c:pt idx="10647">
                        <c:v>202</c:v>
                      </c:pt>
                      <c:pt idx="10649">
                        <c:v>147</c:v>
                      </c:pt>
                      <c:pt idx="10650">
                        <c:v>199</c:v>
                      </c:pt>
                      <c:pt idx="10654">
                        <c:v>174</c:v>
                      </c:pt>
                      <c:pt idx="10655">
                        <c:v>162</c:v>
                      </c:pt>
                      <c:pt idx="10656">
                        <c:v>140</c:v>
                      </c:pt>
                      <c:pt idx="10657">
                        <c:v>322</c:v>
                      </c:pt>
                      <c:pt idx="10659">
                        <c:v>204</c:v>
                      </c:pt>
                      <c:pt idx="10662">
                        <c:v>180</c:v>
                      </c:pt>
                      <c:pt idx="10663">
                        <c:v>135</c:v>
                      </c:pt>
                      <c:pt idx="10665">
                        <c:v>247</c:v>
                      </c:pt>
                      <c:pt idx="10667">
                        <c:v>159</c:v>
                      </c:pt>
                      <c:pt idx="10669">
                        <c:v>320</c:v>
                      </c:pt>
                      <c:pt idx="10670">
                        <c:v>191</c:v>
                      </c:pt>
                      <c:pt idx="10671">
                        <c:v>287</c:v>
                      </c:pt>
                      <c:pt idx="10673">
                        <c:v>234</c:v>
                      </c:pt>
                      <c:pt idx="10674">
                        <c:v>217</c:v>
                      </c:pt>
                      <c:pt idx="10676">
                        <c:v>229</c:v>
                      </c:pt>
                      <c:pt idx="10679">
                        <c:v>158</c:v>
                      </c:pt>
                      <c:pt idx="10680">
                        <c:v>178</c:v>
                      </c:pt>
                      <c:pt idx="10681">
                        <c:v>349</c:v>
                      </c:pt>
                      <c:pt idx="10682">
                        <c:v>244</c:v>
                      </c:pt>
                      <c:pt idx="10684">
                        <c:v>104</c:v>
                      </c:pt>
                      <c:pt idx="10685">
                        <c:v>169</c:v>
                      </c:pt>
                      <c:pt idx="10688">
                        <c:v>169</c:v>
                      </c:pt>
                      <c:pt idx="10689">
                        <c:v>158</c:v>
                      </c:pt>
                      <c:pt idx="10690">
                        <c:v>161</c:v>
                      </c:pt>
                      <c:pt idx="10691">
                        <c:v>322</c:v>
                      </c:pt>
                      <c:pt idx="10692">
                        <c:v>218</c:v>
                      </c:pt>
                      <c:pt idx="10693">
                        <c:v>226</c:v>
                      </c:pt>
                      <c:pt idx="10694">
                        <c:v>239</c:v>
                      </c:pt>
                      <c:pt idx="10696">
                        <c:v>210</c:v>
                      </c:pt>
                      <c:pt idx="10698">
                        <c:v>197</c:v>
                      </c:pt>
                      <c:pt idx="10699">
                        <c:v>96</c:v>
                      </c:pt>
                      <c:pt idx="10701">
                        <c:v>185</c:v>
                      </c:pt>
                      <c:pt idx="10703">
                        <c:v>150</c:v>
                      </c:pt>
                      <c:pt idx="10704">
                        <c:v>270</c:v>
                      </c:pt>
                      <c:pt idx="10705">
                        <c:v>166</c:v>
                      </c:pt>
                      <c:pt idx="10706">
                        <c:v>318</c:v>
                      </c:pt>
                      <c:pt idx="10708">
                        <c:v>253</c:v>
                      </c:pt>
                      <c:pt idx="10709">
                        <c:v>184</c:v>
                      </c:pt>
                      <c:pt idx="10711">
                        <c:v>230</c:v>
                      </c:pt>
                      <c:pt idx="10713">
                        <c:v>407</c:v>
                      </c:pt>
                      <c:pt idx="10714">
                        <c:v>107</c:v>
                      </c:pt>
                      <c:pt idx="10715">
                        <c:v>193</c:v>
                      </c:pt>
                      <c:pt idx="10718">
                        <c:v>183</c:v>
                      </c:pt>
                      <c:pt idx="10720">
                        <c:v>214</c:v>
                      </c:pt>
                      <c:pt idx="10721">
                        <c:v>260</c:v>
                      </c:pt>
                      <c:pt idx="10724">
                        <c:v>158</c:v>
                      </c:pt>
                      <c:pt idx="10725">
                        <c:v>174</c:v>
                      </c:pt>
                      <c:pt idx="10726">
                        <c:v>58</c:v>
                      </c:pt>
                      <c:pt idx="10728">
                        <c:v>191</c:v>
                      </c:pt>
                      <c:pt idx="10731">
                        <c:v>231</c:v>
                      </c:pt>
                      <c:pt idx="10732">
                        <c:v>150</c:v>
                      </c:pt>
                      <c:pt idx="10733">
                        <c:v>224</c:v>
                      </c:pt>
                      <c:pt idx="10734">
                        <c:v>261</c:v>
                      </c:pt>
                      <c:pt idx="10735">
                        <c:v>262</c:v>
                      </c:pt>
                      <c:pt idx="10736">
                        <c:v>209</c:v>
                      </c:pt>
                      <c:pt idx="10737">
                        <c:v>181</c:v>
                      </c:pt>
                      <c:pt idx="10738">
                        <c:v>291</c:v>
                      </c:pt>
                      <c:pt idx="10739">
                        <c:v>256</c:v>
                      </c:pt>
                      <c:pt idx="10740">
                        <c:v>159</c:v>
                      </c:pt>
                      <c:pt idx="10742">
                        <c:v>226</c:v>
                      </c:pt>
                      <c:pt idx="10744">
                        <c:v>199</c:v>
                      </c:pt>
                      <c:pt idx="10745">
                        <c:v>245</c:v>
                      </c:pt>
                      <c:pt idx="10746">
                        <c:v>136</c:v>
                      </c:pt>
                      <c:pt idx="10748">
                        <c:v>338</c:v>
                      </c:pt>
                      <c:pt idx="10749">
                        <c:v>338</c:v>
                      </c:pt>
                      <c:pt idx="10752">
                        <c:v>264</c:v>
                      </c:pt>
                      <c:pt idx="10753">
                        <c:v>199</c:v>
                      </c:pt>
                      <c:pt idx="10754">
                        <c:v>225</c:v>
                      </c:pt>
                      <c:pt idx="10757">
                        <c:v>264</c:v>
                      </c:pt>
                      <c:pt idx="10759">
                        <c:v>204</c:v>
                      </c:pt>
                      <c:pt idx="10760">
                        <c:v>234</c:v>
                      </c:pt>
                      <c:pt idx="10761">
                        <c:v>196</c:v>
                      </c:pt>
                      <c:pt idx="10763">
                        <c:v>247</c:v>
                      </c:pt>
                      <c:pt idx="10764">
                        <c:v>184</c:v>
                      </c:pt>
                      <c:pt idx="10766">
                        <c:v>219</c:v>
                      </c:pt>
                      <c:pt idx="10767">
                        <c:v>130</c:v>
                      </c:pt>
                      <c:pt idx="10768">
                        <c:v>219</c:v>
                      </c:pt>
                      <c:pt idx="10770">
                        <c:v>174</c:v>
                      </c:pt>
                      <c:pt idx="10772">
                        <c:v>309</c:v>
                      </c:pt>
                      <c:pt idx="10773">
                        <c:v>185</c:v>
                      </c:pt>
                      <c:pt idx="10774">
                        <c:v>256</c:v>
                      </c:pt>
                      <c:pt idx="10776">
                        <c:v>154</c:v>
                      </c:pt>
                      <c:pt idx="10777">
                        <c:v>99</c:v>
                      </c:pt>
                      <c:pt idx="10778">
                        <c:v>248</c:v>
                      </c:pt>
                      <c:pt idx="10780">
                        <c:v>190</c:v>
                      </c:pt>
                      <c:pt idx="10781">
                        <c:v>168</c:v>
                      </c:pt>
                      <c:pt idx="10783">
                        <c:v>87</c:v>
                      </c:pt>
                      <c:pt idx="10784">
                        <c:v>232</c:v>
                      </c:pt>
                      <c:pt idx="10786">
                        <c:v>170</c:v>
                      </c:pt>
                      <c:pt idx="10789">
                        <c:v>180</c:v>
                      </c:pt>
                      <c:pt idx="10790">
                        <c:v>242</c:v>
                      </c:pt>
                      <c:pt idx="10791">
                        <c:v>287</c:v>
                      </c:pt>
                      <c:pt idx="10792">
                        <c:v>307</c:v>
                      </c:pt>
                      <c:pt idx="10794">
                        <c:v>261</c:v>
                      </c:pt>
                      <c:pt idx="10795">
                        <c:v>219</c:v>
                      </c:pt>
                      <c:pt idx="10796">
                        <c:v>184</c:v>
                      </c:pt>
                      <c:pt idx="10797">
                        <c:v>415</c:v>
                      </c:pt>
                      <c:pt idx="10799">
                        <c:v>192</c:v>
                      </c:pt>
                      <c:pt idx="10800">
                        <c:v>148</c:v>
                      </c:pt>
                      <c:pt idx="10801">
                        <c:v>104</c:v>
                      </c:pt>
                      <c:pt idx="10804">
                        <c:v>211</c:v>
                      </c:pt>
                      <c:pt idx="10805">
                        <c:v>166</c:v>
                      </c:pt>
                      <c:pt idx="10806">
                        <c:v>272</c:v>
                      </c:pt>
                      <c:pt idx="10808">
                        <c:v>340</c:v>
                      </c:pt>
                      <c:pt idx="10809">
                        <c:v>182</c:v>
                      </c:pt>
                      <c:pt idx="10811">
                        <c:v>215</c:v>
                      </c:pt>
                      <c:pt idx="10813">
                        <c:v>258</c:v>
                      </c:pt>
                      <c:pt idx="10814">
                        <c:v>258</c:v>
                      </c:pt>
                      <c:pt idx="10816">
                        <c:v>262</c:v>
                      </c:pt>
                      <c:pt idx="10818">
                        <c:v>218</c:v>
                      </c:pt>
                      <c:pt idx="10819">
                        <c:v>171</c:v>
                      </c:pt>
                      <c:pt idx="10821">
                        <c:v>240</c:v>
                      </c:pt>
                      <c:pt idx="10822">
                        <c:v>236</c:v>
                      </c:pt>
                      <c:pt idx="10823">
                        <c:v>275</c:v>
                      </c:pt>
                      <c:pt idx="10825">
                        <c:v>375</c:v>
                      </c:pt>
                      <c:pt idx="10826">
                        <c:v>472</c:v>
                      </c:pt>
                      <c:pt idx="10828">
                        <c:v>199</c:v>
                      </c:pt>
                      <c:pt idx="10830">
                        <c:v>216</c:v>
                      </c:pt>
                      <c:pt idx="10832">
                        <c:v>317</c:v>
                      </c:pt>
                      <c:pt idx="10833">
                        <c:v>241</c:v>
                      </c:pt>
                      <c:pt idx="10834">
                        <c:v>139</c:v>
                      </c:pt>
                      <c:pt idx="10836">
                        <c:v>240</c:v>
                      </c:pt>
                      <c:pt idx="10838">
                        <c:v>316</c:v>
                      </c:pt>
                      <c:pt idx="10839">
                        <c:v>92</c:v>
                      </c:pt>
                      <c:pt idx="10840">
                        <c:v>223</c:v>
                      </c:pt>
                      <c:pt idx="10842">
                        <c:v>109</c:v>
                      </c:pt>
                      <c:pt idx="10843">
                        <c:v>140</c:v>
                      </c:pt>
                      <c:pt idx="10844">
                        <c:v>274</c:v>
                      </c:pt>
                      <c:pt idx="10845">
                        <c:v>180</c:v>
                      </c:pt>
                      <c:pt idx="10847">
                        <c:v>130</c:v>
                      </c:pt>
                      <c:pt idx="10849">
                        <c:v>305</c:v>
                      </c:pt>
                      <c:pt idx="10850">
                        <c:v>335</c:v>
                      </c:pt>
                      <c:pt idx="10852">
                        <c:v>131</c:v>
                      </c:pt>
                      <c:pt idx="10853">
                        <c:v>225</c:v>
                      </c:pt>
                      <c:pt idx="10855">
                        <c:v>238</c:v>
                      </c:pt>
                      <c:pt idx="10857">
                        <c:v>167</c:v>
                      </c:pt>
                      <c:pt idx="10859">
                        <c:v>360</c:v>
                      </c:pt>
                      <c:pt idx="10860">
                        <c:v>202</c:v>
                      </c:pt>
                      <c:pt idx="10862">
                        <c:v>171</c:v>
                      </c:pt>
                      <c:pt idx="10864">
                        <c:v>189</c:v>
                      </c:pt>
                      <c:pt idx="10865">
                        <c:v>338</c:v>
                      </c:pt>
                      <c:pt idx="10866">
                        <c:v>148</c:v>
                      </c:pt>
                      <c:pt idx="10868">
                        <c:v>170</c:v>
                      </c:pt>
                      <c:pt idx="10871">
                        <c:v>148</c:v>
                      </c:pt>
                      <c:pt idx="10872">
                        <c:v>368</c:v>
                      </c:pt>
                      <c:pt idx="10874">
                        <c:v>242</c:v>
                      </c:pt>
                      <c:pt idx="10875">
                        <c:v>151</c:v>
                      </c:pt>
                      <c:pt idx="10877">
                        <c:v>256</c:v>
                      </c:pt>
                      <c:pt idx="10878">
                        <c:v>225</c:v>
                      </c:pt>
                      <c:pt idx="10880">
                        <c:v>225</c:v>
                      </c:pt>
                      <c:pt idx="10882">
                        <c:v>118</c:v>
                      </c:pt>
                      <c:pt idx="10883">
                        <c:v>333</c:v>
                      </c:pt>
                      <c:pt idx="10884">
                        <c:v>282</c:v>
                      </c:pt>
                      <c:pt idx="10887">
                        <c:v>241</c:v>
                      </c:pt>
                      <c:pt idx="10888">
                        <c:v>280</c:v>
                      </c:pt>
                      <c:pt idx="10889">
                        <c:v>326</c:v>
                      </c:pt>
                      <c:pt idx="10890">
                        <c:v>267</c:v>
                      </c:pt>
                      <c:pt idx="10894">
                        <c:v>288</c:v>
                      </c:pt>
                      <c:pt idx="10895">
                        <c:v>291</c:v>
                      </c:pt>
                      <c:pt idx="10896">
                        <c:v>282</c:v>
                      </c:pt>
                      <c:pt idx="10897">
                        <c:v>306</c:v>
                      </c:pt>
                      <c:pt idx="10899">
                        <c:v>188</c:v>
                      </c:pt>
                      <c:pt idx="10900">
                        <c:v>133</c:v>
                      </c:pt>
                      <c:pt idx="10902">
                        <c:v>163</c:v>
                      </c:pt>
                      <c:pt idx="10903">
                        <c:v>472</c:v>
                      </c:pt>
                      <c:pt idx="10905">
                        <c:v>94</c:v>
                      </c:pt>
                      <c:pt idx="10906">
                        <c:v>245</c:v>
                      </c:pt>
                      <c:pt idx="10908">
                        <c:v>290</c:v>
                      </c:pt>
                      <c:pt idx="10909">
                        <c:v>136</c:v>
                      </c:pt>
                      <c:pt idx="10910">
                        <c:v>319</c:v>
                      </c:pt>
                      <c:pt idx="10913">
                        <c:v>139</c:v>
                      </c:pt>
                      <c:pt idx="10914">
                        <c:v>279</c:v>
                      </c:pt>
                      <c:pt idx="10915">
                        <c:v>228</c:v>
                      </c:pt>
                      <c:pt idx="10918">
                        <c:v>233</c:v>
                      </c:pt>
                      <c:pt idx="10919">
                        <c:v>169</c:v>
                      </c:pt>
                      <c:pt idx="10920">
                        <c:v>270</c:v>
                      </c:pt>
                      <c:pt idx="10923">
                        <c:v>169</c:v>
                      </c:pt>
                      <c:pt idx="10925">
                        <c:v>234</c:v>
                      </c:pt>
                      <c:pt idx="10927">
                        <c:v>300</c:v>
                      </c:pt>
                      <c:pt idx="10928">
                        <c:v>324</c:v>
                      </c:pt>
                      <c:pt idx="10929">
                        <c:v>275</c:v>
                      </c:pt>
                      <c:pt idx="10931">
                        <c:v>168</c:v>
                      </c:pt>
                      <c:pt idx="10933">
                        <c:v>100</c:v>
                      </c:pt>
                      <c:pt idx="10934">
                        <c:v>40</c:v>
                      </c:pt>
                      <c:pt idx="10935">
                        <c:v>212</c:v>
                      </c:pt>
                      <c:pt idx="10937">
                        <c:v>133</c:v>
                      </c:pt>
                      <c:pt idx="10938">
                        <c:v>200</c:v>
                      </c:pt>
                      <c:pt idx="10941">
                        <c:v>258</c:v>
                      </c:pt>
                      <c:pt idx="10942">
                        <c:v>214</c:v>
                      </c:pt>
                      <c:pt idx="10944">
                        <c:v>174</c:v>
                      </c:pt>
                      <c:pt idx="10947">
                        <c:v>155</c:v>
                      </c:pt>
                      <c:pt idx="10948">
                        <c:v>155</c:v>
                      </c:pt>
                      <c:pt idx="10949">
                        <c:v>338</c:v>
                      </c:pt>
                      <c:pt idx="10950">
                        <c:v>93</c:v>
                      </c:pt>
                      <c:pt idx="10952">
                        <c:v>170</c:v>
                      </c:pt>
                      <c:pt idx="10953">
                        <c:v>158</c:v>
                      </c:pt>
                      <c:pt idx="10955">
                        <c:v>184</c:v>
                      </c:pt>
                      <c:pt idx="10956">
                        <c:v>190</c:v>
                      </c:pt>
                      <c:pt idx="10958">
                        <c:v>198</c:v>
                      </c:pt>
                      <c:pt idx="10959">
                        <c:v>221</c:v>
                      </c:pt>
                      <c:pt idx="10961">
                        <c:v>235</c:v>
                      </c:pt>
                      <c:pt idx="10962">
                        <c:v>233</c:v>
                      </c:pt>
                      <c:pt idx="10963">
                        <c:v>192</c:v>
                      </c:pt>
                      <c:pt idx="10964">
                        <c:v>270</c:v>
                      </c:pt>
                      <c:pt idx="10967">
                        <c:v>325</c:v>
                      </c:pt>
                      <c:pt idx="10969">
                        <c:v>268</c:v>
                      </c:pt>
                      <c:pt idx="10970">
                        <c:v>108</c:v>
                      </c:pt>
                      <c:pt idx="10972">
                        <c:v>255</c:v>
                      </c:pt>
                      <c:pt idx="10973">
                        <c:v>270</c:v>
                      </c:pt>
                      <c:pt idx="10974">
                        <c:v>201</c:v>
                      </c:pt>
                      <c:pt idx="10977">
                        <c:v>279</c:v>
                      </c:pt>
                      <c:pt idx="10978">
                        <c:v>130</c:v>
                      </c:pt>
                      <c:pt idx="10979">
                        <c:v>319</c:v>
                      </c:pt>
                      <c:pt idx="10981">
                        <c:v>204</c:v>
                      </c:pt>
                      <c:pt idx="10982">
                        <c:v>292</c:v>
                      </c:pt>
                      <c:pt idx="10983">
                        <c:v>244</c:v>
                      </c:pt>
                      <c:pt idx="10984">
                        <c:v>293</c:v>
                      </c:pt>
                      <c:pt idx="10986">
                        <c:v>290</c:v>
                      </c:pt>
                      <c:pt idx="10987">
                        <c:v>279</c:v>
                      </c:pt>
                      <c:pt idx="10989">
                        <c:v>337</c:v>
                      </c:pt>
                      <c:pt idx="10990">
                        <c:v>220</c:v>
                      </c:pt>
                      <c:pt idx="10992">
                        <c:v>167</c:v>
                      </c:pt>
                      <c:pt idx="10994">
                        <c:v>293</c:v>
                      </c:pt>
                      <c:pt idx="10996">
                        <c:v>197</c:v>
                      </c:pt>
                      <c:pt idx="10997">
                        <c:v>31</c:v>
                      </c:pt>
                      <c:pt idx="10999">
                        <c:v>205</c:v>
                      </c:pt>
                      <c:pt idx="11001">
                        <c:v>167</c:v>
                      </c:pt>
                      <c:pt idx="11002">
                        <c:v>245</c:v>
                      </c:pt>
                      <c:pt idx="11003">
                        <c:v>163</c:v>
                      </c:pt>
                      <c:pt idx="11006">
                        <c:v>100</c:v>
                      </c:pt>
                      <c:pt idx="11008">
                        <c:v>3</c:v>
                      </c:pt>
                      <c:pt idx="11009">
                        <c:v>-27</c:v>
                      </c:pt>
                      <c:pt idx="11011">
                        <c:v>82</c:v>
                      </c:pt>
                      <c:pt idx="11012">
                        <c:v>295</c:v>
                      </c:pt>
                      <c:pt idx="11015">
                        <c:v>185</c:v>
                      </c:pt>
                      <c:pt idx="11016">
                        <c:v>185</c:v>
                      </c:pt>
                      <c:pt idx="11017">
                        <c:v>276</c:v>
                      </c:pt>
                      <c:pt idx="11018">
                        <c:v>300</c:v>
                      </c:pt>
                      <c:pt idx="11019">
                        <c:v>144</c:v>
                      </c:pt>
                      <c:pt idx="11021">
                        <c:v>321</c:v>
                      </c:pt>
                      <c:pt idx="11022">
                        <c:v>124</c:v>
                      </c:pt>
                      <c:pt idx="11023">
                        <c:v>90</c:v>
                      </c:pt>
                      <c:pt idx="11025">
                        <c:v>185</c:v>
                      </c:pt>
                      <c:pt idx="11027">
                        <c:v>321</c:v>
                      </c:pt>
                      <c:pt idx="11028">
                        <c:v>178</c:v>
                      </c:pt>
                      <c:pt idx="11029">
                        <c:v>128</c:v>
                      </c:pt>
                      <c:pt idx="11030">
                        <c:v>265</c:v>
                      </c:pt>
                      <c:pt idx="11032">
                        <c:v>81</c:v>
                      </c:pt>
                      <c:pt idx="11033">
                        <c:v>172</c:v>
                      </c:pt>
                      <c:pt idx="11034">
                        <c:v>166</c:v>
                      </c:pt>
                      <c:pt idx="11036">
                        <c:v>343</c:v>
                      </c:pt>
                      <c:pt idx="11038">
                        <c:v>124</c:v>
                      </c:pt>
                      <c:pt idx="11039">
                        <c:v>66</c:v>
                      </c:pt>
                      <c:pt idx="11040">
                        <c:v>250</c:v>
                      </c:pt>
                      <c:pt idx="11041">
                        <c:v>156</c:v>
                      </c:pt>
                      <c:pt idx="11042">
                        <c:v>472</c:v>
                      </c:pt>
                      <c:pt idx="11045">
                        <c:v>286</c:v>
                      </c:pt>
                      <c:pt idx="11047">
                        <c:v>347</c:v>
                      </c:pt>
                      <c:pt idx="11049">
                        <c:v>223</c:v>
                      </c:pt>
                      <c:pt idx="11050">
                        <c:v>229</c:v>
                      </c:pt>
                      <c:pt idx="11051">
                        <c:v>139</c:v>
                      </c:pt>
                      <c:pt idx="11053">
                        <c:v>-16</c:v>
                      </c:pt>
                      <c:pt idx="11054">
                        <c:v>211</c:v>
                      </c:pt>
                      <c:pt idx="11055">
                        <c:v>120</c:v>
                      </c:pt>
                      <c:pt idx="11056">
                        <c:v>242</c:v>
                      </c:pt>
                      <c:pt idx="11058">
                        <c:v>217</c:v>
                      </c:pt>
                      <c:pt idx="11060">
                        <c:v>231</c:v>
                      </c:pt>
                      <c:pt idx="11061">
                        <c:v>221</c:v>
                      </c:pt>
                      <c:pt idx="11062">
                        <c:v>295</c:v>
                      </c:pt>
                      <c:pt idx="11063">
                        <c:v>200</c:v>
                      </c:pt>
                      <c:pt idx="11067">
                        <c:v>335</c:v>
                      </c:pt>
                      <c:pt idx="11069">
                        <c:v>360</c:v>
                      </c:pt>
                      <c:pt idx="11072">
                        <c:v>201</c:v>
                      </c:pt>
                      <c:pt idx="11073">
                        <c:v>107</c:v>
                      </c:pt>
                      <c:pt idx="11074">
                        <c:v>208</c:v>
                      </c:pt>
                      <c:pt idx="11075">
                        <c:v>108</c:v>
                      </c:pt>
                      <c:pt idx="11080">
                        <c:v>308</c:v>
                      </c:pt>
                      <c:pt idx="11081">
                        <c:v>177</c:v>
                      </c:pt>
                      <c:pt idx="11082">
                        <c:v>319</c:v>
                      </c:pt>
                      <c:pt idx="11084">
                        <c:v>187</c:v>
                      </c:pt>
                      <c:pt idx="11085">
                        <c:v>187</c:v>
                      </c:pt>
                      <c:pt idx="11087">
                        <c:v>209</c:v>
                      </c:pt>
                      <c:pt idx="11088">
                        <c:v>241</c:v>
                      </c:pt>
                      <c:pt idx="11089">
                        <c:v>184</c:v>
                      </c:pt>
                      <c:pt idx="11091">
                        <c:v>157</c:v>
                      </c:pt>
                      <c:pt idx="11092">
                        <c:v>176</c:v>
                      </c:pt>
                      <c:pt idx="11094">
                        <c:v>140</c:v>
                      </c:pt>
                      <c:pt idx="11096">
                        <c:v>218</c:v>
                      </c:pt>
                      <c:pt idx="11097">
                        <c:v>167</c:v>
                      </c:pt>
                      <c:pt idx="11098">
                        <c:v>222</c:v>
                      </c:pt>
                      <c:pt idx="11100">
                        <c:v>333</c:v>
                      </c:pt>
                      <c:pt idx="11102">
                        <c:v>307</c:v>
                      </c:pt>
                      <c:pt idx="11103">
                        <c:v>184</c:v>
                      </c:pt>
                      <c:pt idx="11105">
                        <c:v>201</c:v>
                      </c:pt>
                      <c:pt idx="11107">
                        <c:v>298</c:v>
                      </c:pt>
                      <c:pt idx="11108">
                        <c:v>186</c:v>
                      </c:pt>
                      <c:pt idx="11109">
                        <c:v>186</c:v>
                      </c:pt>
                      <c:pt idx="11110">
                        <c:v>230</c:v>
                      </c:pt>
                      <c:pt idx="11112">
                        <c:v>232</c:v>
                      </c:pt>
                      <c:pt idx="11115">
                        <c:v>272</c:v>
                      </c:pt>
                      <c:pt idx="11116">
                        <c:v>120</c:v>
                      </c:pt>
                      <c:pt idx="11118">
                        <c:v>240</c:v>
                      </c:pt>
                      <c:pt idx="11119">
                        <c:v>125</c:v>
                      </c:pt>
                      <c:pt idx="11120">
                        <c:v>218</c:v>
                      </c:pt>
                      <c:pt idx="11121">
                        <c:v>293</c:v>
                      </c:pt>
                      <c:pt idx="11124">
                        <c:v>162</c:v>
                      </c:pt>
                      <c:pt idx="11127">
                        <c:v>269</c:v>
                      </c:pt>
                      <c:pt idx="11128">
                        <c:v>94</c:v>
                      </c:pt>
                      <c:pt idx="11129">
                        <c:v>244</c:v>
                      </c:pt>
                      <c:pt idx="11131">
                        <c:v>47</c:v>
                      </c:pt>
                      <c:pt idx="11132">
                        <c:v>243</c:v>
                      </c:pt>
                      <c:pt idx="11133">
                        <c:v>199</c:v>
                      </c:pt>
                      <c:pt idx="11134">
                        <c:v>141</c:v>
                      </c:pt>
                      <c:pt idx="11135">
                        <c:v>302</c:v>
                      </c:pt>
                      <c:pt idx="11136">
                        <c:v>147</c:v>
                      </c:pt>
                      <c:pt idx="11138">
                        <c:v>189</c:v>
                      </c:pt>
                      <c:pt idx="11139">
                        <c:v>260</c:v>
                      </c:pt>
                      <c:pt idx="11142">
                        <c:v>276</c:v>
                      </c:pt>
                      <c:pt idx="11143">
                        <c:v>262</c:v>
                      </c:pt>
                      <c:pt idx="11144">
                        <c:v>159</c:v>
                      </c:pt>
                      <c:pt idx="11147">
                        <c:v>158</c:v>
                      </c:pt>
                      <c:pt idx="11149">
                        <c:v>223</c:v>
                      </c:pt>
                      <c:pt idx="11151">
                        <c:v>223</c:v>
                      </c:pt>
                      <c:pt idx="11153">
                        <c:v>254</c:v>
                      </c:pt>
                      <c:pt idx="11154">
                        <c:v>216</c:v>
                      </c:pt>
                      <c:pt idx="11155">
                        <c:v>221</c:v>
                      </c:pt>
                      <c:pt idx="11156">
                        <c:v>259</c:v>
                      </c:pt>
                      <c:pt idx="11157">
                        <c:v>233</c:v>
                      </c:pt>
                      <c:pt idx="11158">
                        <c:v>237</c:v>
                      </c:pt>
                      <c:pt idx="11160">
                        <c:v>178</c:v>
                      </c:pt>
                      <c:pt idx="11162">
                        <c:v>133</c:v>
                      </c:pt>
                      <c:pt idx="11164">
                        <c:v>235</c:v>
                      </c:pt>
                      <c:pt idx="11165">
                        <c:v>192</c:v>
                      </c:pt>
                      <c:pt idx="11167">
                        <c:v>284</c:v>
                      </c:pt>
                      <c:pt idx="11168">
                        <c:v>199</c:v>
                      </c:pt>
                      <c:pt idx="11169">
                        <c:v>288</c:v>
                      </c:pt>
                      <c:pt idx="11171">
                        <c:v>152</c:v>
                      </c:pt>
                      <c:pt idx="11173">
                        <c:v>286</c:v>
                      </c:pt>
                      <c:pt idx="11174">
                        <c:v>218</c:v>
                      </c:pt>
                      <c:pt idx="11175">
                        <c:v>198</c:v>
                      </c:pt>
                      <c:pt idx="11177">
                        <c:v>153</c:v>
                      </c:pt>
                      <c:pt idx="11179">
                        <c:v>235</c:v>
                      </c:pt>
                      <c:pt idx="11180">
                        <c:v>225</c:v>
                      </c:pt>
                      <c:pt idx="11181">
                        <c:v>162</c:v>
                      </c:pt>
                      <c:pt idx="11182">
                        <c:v>216</c:v>
                      </c:pt>
                      <c:pt idx="11183">
                        <c:v>414</c:v>
                      </c:pt>
                      <c:pt idx="11185">
                        <c:v>152</c:v>
                      </c:pt>
                      <c:pt idx="11187">
                        <c:v>192</c:v>
                      </c:pt>
                      <c:pt idx="11189">
                        <c:v>218</c:v>
                      </c:pt>
                      <c:pt idx="11190">
                        <c:v>174</c:v>
                      </c:pt>
                      <c:pt idx="11191">
                        <c:v>232</c:v>
                      </c:pt>
                      <c:pt idx="11192">
                        <c:v>182</c:v>
                      </c:pt>
                      <c:pt idx="11194">
                        <c:v>226</c:v>
                      </c:pt>
                      <c:pt idx="11196">
                        <c:v>223</c:v>
                      </c:pt>
                      <c:pt idx="11198">
                        <c:v>235</c:v>
                      </c:pt>
                      <c:pt idx="11199">
                        <c:v>104</c:v>
                      </c:pt>
                      <c:pt idx="11202">
                        <c:v>275</c:v>
                      </c:pt>
                      <c:pt idx="11203">
                        <c:v>256</c:v>
                      </c:pt>
                      <c:pt idx="11204">
                        <c:v>202</c:v>
                      </c:pt>
                      <c:pt idx="11205">
                        <c:v>236</c:v>
                      </c:pt>
                      <c:pt idx="11208">
                        <c:v>248</c:v>
                      </c:pt>
                      <c:pt idx="11209">
                        <c:v>184</c:v>
                      </c:pt>
                      <c:pt idx="11211">
                        <c:v>230</c:v>
                      </c:pt>
                      <c:pt idx="11213">
                        <c:v>194</c:v>
                      </c:pt>
                      <c:pt idx="11214">
                        <c:v>194</c:v>
                      </c:pt>
                      <c:pt idx="11215">
                        <c:v>186</c:v>
                      </c:pt>
                      <c:pt idx="11216">
                        <c:v>263</c:v>
                      </c:pt>
                      <c:pt idx="11218">
                        <c:v>182</c:v>
                      </c:pt>
                      <c:pt idx="11219">
                        <c:v>249</c:v>
                      </c:pt>
                      <c:pt idx="11221">
                        <c:v>118</c:v>
                      </c:pt>
                      <c:pt idx="11223">
                        <c:v>245</c:v>
                      </c:pt>
                      <c:pt idx="11224">
                        <c:v>243</c:v>
                      </c:pt>
                      <c:pt idx="11225">
                        <c:v>127</c:v>
                      </c:pt>
                      <c:pt idx="11227">
                        <c:v>136</c:v>
                      </c:pt>
                      <c:pt idx="11230">
                        <c:v>198</c:v>
                      </c:pt>
                      <c:pt idx="11232">
                        <c:v>225</c:v>
                      </c:pt>
                      <c:pt idx="11233">
                        <c:v>184</c:v>
                      </c:pt>
                      <c:pt idx="11234">
                        <c:v>329</c:v>
                      </c:pt>
                      <c:pt idx="11235">
                        <c:v>263</c:v>
                      </c:pt>
                      <c:pt idx="11239">
                        <c:v>197</c:v>
                      </c:pt>
                      <c:pt idx="11240">
                        <c:v>250</c:v>
                      </c:pt>
                      <c:pt idx="11241">
                        <c:v>241</c:v>
                      </c:pt>
                      <c:pt idx="11243">
                        <c:v>221</c:v>
                      </c:pt>
                      <c:pt idx="11244">
                        <c:v>324</c:v>
                      </c:pt>
                      <c:pt idx="11246">
                        <c:v>200</c:v>
                      </c:pt>
                      <c:pt idx="11247">
                        <c:v>232</c:v>
                      </c:pt>
                      <c:pt idx="11249">
                        <c:v>84</c:v>
                      </c:pt>
                      <c:pt idx="11252">
                        <c:v>137</c:v>
                      </c:pt>
                      <c:pt idx="11253">
                        <c:v>232</c:v>
                      </c:pt>
                      <c:pt idx="11254">
                        <c:v>116</c:v>
                      </c:pt>
                      <c:pt idx="11255">
                        <c:v>377</c:v>
                      </c:pt>
                      <c:pt idx="11256">
                        <c:v>271</c:v>
                      </c:pt>
                      <c:pt idx="11257">
                        <c:v>171</c:v>
                      </c:pt>
                      <c:pt idx="11258">
                        <c:v>235</c:v>
                      </c:pt>
                      <c:pt idx="11260">
                        <c:v>136</c:v>
                      </c:pt>
                      <c:pt idx="11262">
                        <c:v>209</c:v>
                      </c:pt>
                      <c:pt idx="11263">
                        <c:v>152</c:v>
                      </c:pt>
                      <c:pt idx="11264">
                        <c:v>94</c:v>
                      </c:pt>
                      <c:pt idx="11266">
                        <c:v>185</c:v>
                      </c:pt>
                      <c:pt idx="11268">
                        <c:v>71</c:v>
                      </c:pt>
                      <c:pt idx="11269">
                        <c:v>237</c:v>
                      </c:pt>
                      <c:pt idx="11271">
                        <c:v>331</c:v>
                      </c:pt>
                      <c:pt idx="11272">
                        <c:v>273</c:v>
                      </c:pt>
                      <c:pt idx="11273">
                        <c:v>314</c:v>
                      </c:pt>
                      <c:pt idx="11274">
                        <c:v>293</c:v>
                      </c:pt>
                      <c:pt idx="11276">
                        <c:v>200</c:v>
                      </c:pt>
                      <c:pt idx="11277">
                        <c:v>200</c:v>
                      </c:pt>
                      <c:pt idx="11280">
                        <c:v>82</c:v>
                      </c:pt>
                      <c:pt idx="11282">
                        <c:v>256</c:v>
                      </c:pt>
                      <c:pt idx="11283">
                        <c:v>243</c:v>
                      </c:pt>
                      <c:pt idx="11285">
                        <c:v>323</c:v>
                      </c:pt>
                      <c:pt idx="11286">
                        <c:v>347</c:v>
                      </c:pt>
                      <c:pt idx="11287">
                        <c:v>232</c:v>
                      </c:pt>
                      <c:pt idx="11288">
                        <c:v>175</c:v>
                      </c:pt>
                      <c:pt idx="11290">
                        <c:v>292</c:v>
                      </c:pt>
                      <c:pt idx="11292">
                        <c:v>224</c:v>
                      </c:pt>
                      <c:pt idx="11294">
                        <c:v>186</c:v>
                      </c:pt>
                      <c:pt idx="11295">
                        <c:v>229</c:v>
                      </c:pt>
                      <c:pt idx="11297">
                        <c:v>247</c:v>
                      </c:pt>
                      <c:pt idx="11298">
                        <c:v>209</c:v>
                      </c:pt>
                      <c:pt idx="11300">
                        <c:v>231</c:v>
                      </c:pt>
                      <c:pt idx="11301">
                        <c:v>108</c:v>
                      </c:pt>
                      <c:pt idx="11302">
                        <c:v>43</c:v>
                      </c:pt>
                      <c:pt idx="11303">
                        <c:v>242</c:v>
                      </c:pt>
                      <c:pt idx="11305">
                        <c:v>202</c:v>
                      </c:pt>
                      <c:pt idx="11306">
                        <c:v>356</c:v>
                      </c:pt>
                      <c:pt idx="11307">
                        <c:v>199</c:v>
                      </c:pt>
                      <c:pt idx="11309">
                        <c:v>111</c:v>
                      </c:pt>
                      <c:pt idx="11310">
                        <c:v>240</c:v>
                      </c:pt>
                      <c:pt idx="11311">
                        <c:v>119</c:v>
                      </c:pt>
                      <c:pt idx="11313">
                        <c:v>130</c:v>
                      </c:pt>
                      <c:pt idx="11314">
                        <c:v>250</c:v>
                      </c:pt>
                      <c:pt idx="11315">
                        <c:v>245</c:v>
                      </c:pt>
                      <c:pt idx="11316">
                        <c:v>214</c:v>
                      </c:pt>
                      <c:pt idx="11317">
                        <c:v>131</c:v>
                      </c:pt>
                      <c:pt idx="11319">
                        <c:v>219</c:v>
                      </c:pt>
                      <c:pt idx="11320">
                        <c:v>283</c:v>
                      </c:pt>
                      <c:pt idx="11322">
                        <c:v>164</c:v>
                      </c:pt>
                      <c:pt idx="11323">
                        <c:v>154</c:v>
                      </c:pt>
                      <c:pt idx="11325">
                        <c:v>139</c:v>
                      </c:pt>
                      <c:pt idx="11326">
                        <c:v>315</c:v>
                      </c:pt>
                      <c:pt idx="11328">
                        <c:v>125</c:v>
                      </c:pt>
                      <c:pt idx="11329">
                        <c:v>186</c:v>
                      </c:pt>
                      <c:pt idx="11330">
                        <c:v>152</c:v>
                      </c:pt>
                      <c:pt idx="11333">
                        <c:v>180</c:v>
                      </c:pt>
                      <c:pt idx="11334">
                        <c:v>222</c:v>
                      </c:pt>
                      <c:pt idx="11335">
                        <c:v>212</c:v>
                      </c:pt>
                      <c:pt idx="11336">
                        <c:v>153</c:v>
                      </c:pt>
                      <c:pt idx="11337">
                        <c:v>176</c:v>
                      </c:pt>
                      <c:pt idx="11338">
                        <c:v>176</c:v>
                      </c:pt>
                      <c:pt idx="11339">
                        <c:v>165</c:v>
                      </c:pt>
                      <c:pt idx="11341">
                        <c:v>356</c:v>
                      </c:pt>
                      <c:pt idx="11343">
                        <c:v>285</c:v>
                      </c:pt>
                      <c:pt idx="11346">
                        <c:v>369</c:v>
                      </c:pt>
                      <c:pt idx="11347">
                        <c:v>154</c:v>
                      </c:pt>
                      <c:pt idx="11348">
                        <c:v>234</c:v>
                      </c:pt>
                      <c:pt idx="11350">
                        <c:v>228</c:v>
                      </c:pt>
                      <c:pt idx="11351">
                        <c:v>296</c:v>
                      </c:pt>
                      <c:pt idx="11352">
                        <c:v>302</c:v>
                      </c:pt>
                      <c:pt idx="11353">
                        <c:v>249</c:v>
                      </c:pt>
                      <c:pt idx="11354">
                        <c:v>204</c:v>
                      </c:pt>
                      <c:pt idx="11355">
                        <c:v>157</c:v>
                      </c:pt>
                      <c:pt idx="11357">
                        <c:v>234</c:v>
                      </c:pt>
                      <c:pt idx="11360">
                        <c:v>330</c:v>
                      </c:pt>
                      <c:pt idx="11361">
                        <c:v>325</c:v>
                      </c:pt>
                      <c:pt idx="11362">
                        <c:v>379</c:v>
                      </c:pt>
                      <c:pt idx="11364">
                        <c:v>96</c:v>
                      </c:pt>
                      <c:pt idx="11365">
                        <c:v>248</c:v>
                      </c:pt>
                      <c:pt idx="11366">
                        <c:v>357</c:v>
                      </c:pt>
                      <c:pt idx="11369">
                        <c:v>156</c:v>
                      </c:pt>
                      <c:pt idx="11370">
                        <c:v>197</c:v>
                      </c:pt>
                      <c:pt idx="11371">
                        <c:v>205</c:v>
                      </c:pt>
                      <c:pt idx="11373">
                        <c:v>316</c:v>
                      </c:pt>
                      <c:pt idx="11376">
                        <c:v>24</c:v>
                      </c:pt>
                      <c:pt idx="11377">
                        <c:v>240</c:v>
                      </c:pt>
                      <c:pt idx="11378">
                        <c:v>274</c:v>
                      </c:pt>
                      <c:pt idx="11379">
                        <c:v>192</c:v>
                      </c:pt>
                      <c:pt idx="11380">
                        <c:v>253</c:v>
                      </c:pt>
                      <c:pt idx="11381">
                        <c:v>268</c:v>
                      </c:pt>
                      <c:pt idx="11382">
                        <c:v>216</c:v>
                      </c:pt>
                      <c:pt idx="11383">
                        <c:v>287</c:v>
                      </c:pt>
                      <c:pt idx="11386">
                        <c:v>200</c:v>
                      </c:pt>
                      <c:pt idx="11388">
                        <c:v>223</c:v>
                      </c:pt>
                      <c:pt idx="11390">
                        <c:v>172</c:v>
                      </c:pt>
                      <c:pt idx="11391">
                        <c:v>185</c:v>
                      </c:pt>
                      <c:pt idx="11392">
                        <c:v>200</c:v>
                      </c:pt>
                      <c:pt idx="11394">
                        <c:v>195</c:v>
                      </c:pt>
                      <c:pt idx="11395">
                        <c:v>336</c:v>
                      </c:pt>
                      <c:pt idx="11396">
                        <c:v>331</c:v>
                      </c:pt>
                      <c:pt idx="11397">
                        <c:v>152</c:v>
                      </c:pt>
                      <c:pt idx="11398">
                        <c:v>86</c:v>
                      </c:pt>
                      <c:pt idx="11400">
                        <c:v>51</c:v>
                      </c:pt>
                      <c:pt idx="11401">
                        <c:v>51</c:v>
                      </c:pt>
                      <c:pt idx="11403">
                        <c:v>130</c:v>
                      </c:pt>
                      <c:pt idx="11404">
                        <c:v>169</c:v>
                      </c:pt>
                      <c:pt idx="11406">
                        <c:v>218</c:v>
                      </c:pt>
                      <c:pt idx="11408">
                        <c:v>251</c:v>
                      </c:pt>
                      <c:pt idx="11410">
                        <c:v>245</c:v>
                      </c:pt>
                      <c:pt idx="11411">
                        <c:v>169</c:v>
                      </c:pt>
                      <c:pt idx="11412">
                        <c:v>153</c:v>
                      </c:pt>
                      <c:pt idx="11413">
                        <c:v>388</c:v>
                      </c:pt>
                      <c:pt idx="11415">
                        <c:v>113</c:v>
                      </c:pt>
                      <c:pt idx="11416">
                        <c:v>287</c:v>
                      </c:pt>
                      <c:pt idx="11417">
                        <c:v>154</c:v>
                      </c:pt>
                      <c:pt idx="11419">
                        <c:v>128</c:v>
                      </c:pt>
                      <c:pt idx="11421">
                        <c:v>217</c:v>
                      </c:pt>
                      <c:pt idx="11422">
                        <c:v>214</c:v>
                      </c:pt>
                      <c:pt idx="11423">
                        <c:v>312</c:v>
                      </c:pt>
                      <c:pt idx="11424">
                        <c:v>163</c:v>
                      </c:pt>
                      <c:pt idx="11425">
                        <c:v>167</c:v>
                      </c:pt>
                      <c:pt idx="11426">
                        <c:v>215</c:v>
                      </c:pt>
                      <c:pt idx="11427">
                        <c:v>335</c:v>
                      </c:pt>
                      <c:pt idx="11430">
                        <c:v>171</c:v>
                      </c:pt>
                      <c:pt idx="11431">
                        <c:v>141</c:v>
                      </c:pt>
                      <c:pt idx="11433">
                        <c:v>84</c:v>
                      </c:pt>
                      <c:pt idx="11435">
                        <c:v>246</c:v>
                      </c:pt>
                      <c:pt idx="11436">
                        <c:v>205</c:v>
                      </c:pt>
                      <c:pt idx="11437">
                        <c:v>280</c:v>
                      </c:pt>
                      <c:pt idx="11438">
                        <c:v>155</c:v>
                      </c:pt>
                      <c:pt idx="11439">
                        <c:v>278</c:v>
                      </c:pt>
                      <c:pt idx="11440">
                        <c:v>222</c:v>
                      </c:pt>
                      <c:pt idx="11442">
                        <c:v>358</c:v>
                      </c:pt>
                      <c:pt idx="11445">
                        <c:v>201</c:v>
                      </c:pt>
                      <c:pt idx="11446">
                        <c:v>234</c:v>
                      </c:pt>
                      <c:pt idx="11447">
                        <c:v>340</c:v>
                      </c:pt>
                      <c:pt idx="11449">
                        <c:v>300</c:v>
                      </c:pt>
                      <c:pt idx="11451">
                        <c:v>147</c:v>
                      </c:pt>
                      <c:pt idx="11452">
                        <c:v>208</c:v>
                      </c:pt>
                      <c:pt idx="11453">
                        <c:v>131</c:v>
                      </c:pt>
                      <c:pt idx="11454">
                        <c:v>184</c:v>
                      </c:pt>
                      <c:pt idx="11457">
                        <c:v>222</c:v>
                      </c:pt>
                      <c:pt idx="11458">
                        <c:v>380</c:v>
                      </c:pt>
                      <c:pt idx="11459">
                        <c:v>126</c:v>
                      </c:pt>
                      <c:pt idx="11460">
                        <c:v>153</c:v>
                      </c:pt>
                      <c:pt idx="11462">
                        <c:v>292</c:v>
                      </c:pt>
                      <c:pt idx="11463">
                        <c:v>292</c:v>
                      </c:pt>
                      <c:pt idx="11464">
                        <c:v>190</c:v>
                      </c:pt>
                      <c:pt idx="11466">
                        <c:v>391</c:v>
                      </c:pt>
                      <c:pt idx="11467">
                        <c:v>266</c:v>
                      </c:pt>
                      <c:pt idx="11468">
                        <c:v>269</c:v>
                      </c:pt>
                      <c:pt idx="11472">
                        <c:v>70</c:v>
                      </c:pt>
                      <c:pt idx="11474">
                        <c:v>272</c:v>
                      </c:pt>
                      <c:pt idx="11475">
                        <c:v>177</c:v>
                      </c:pt>
                      <c:pt idx="11477">
                        <c:v>195</c:v>
                      </c:pt>
                      <c:pt idx="11478">
                        <c:v>241</c:v>
                      </c:pt>
                      <c:pt idx="11479">
                        <c:v>226</c:v>
                      </c:pt>
                      <c:pt idx="11480">
                        <c:v>408</c:v>
                      </c:pt>
                      <c:pt idx="11481">
                        <c:v>197</c:v>
                      </c:pt>
                      <c:pt idx="11482">
                        <c:v>472</c:v>
                      </c:pt>
                      <c:pt idx="11483">
                        <c:v>57</c:v>
                      </c:pt>
                      <c:pt idx="11485">
                        <c:v>157</c:v>
                      </c:pt>
                      <c:pt idx="11486">
                        <c:v>174</c:v>
                      </c:pt>
                      <c:pt idx="11487">
                        <c:v>239</c:v>
                      </c:pt>
                      <c:pt idx="11490">
                        <c:v>348</c:v>
                      </c:pt>
                      <c:pt idx="11492">
                        <c:v>137</c:v>
                      </c:pt>
                      <c:pt idx="11493">
                        <c:v>141</c:v>
                      </c:pt>
                      <c:pt idx="11494">
                        <c:v>147</c:v>
                      </c:pt>
                      <c:pt idx="11495">
                        <c:v>472</c:v>
                      </c:pt>
                      <c:pt idx="11496">
                        <c:v>164</c:v>
                      </c:pt>
                      <c:pt idx="11497">
                        <c:v>145</c:v>
                      </c:pt>
                      <c:pt idx="11498">
                        <c:v>286</c:v>
                      </c:pt>
                      <c:pt idx="11500">
                        <c:v>267</c:v>
                      </c:pt>
                      <c:pt idx="11501">
                        <c:v>312</c:v>
                      </c:pt>
                      <c:pt idx="11502">
                        <c:v>273</c:v>
                      </c:pt>
                      <c:pt idx="11505">
                        <c:v>135</c:v>
                      </c:pt>
                      <c:pt idx="11507">
                        <c:v>188</c:v>
                      </c:pt>
                      <c:pt idx="11508">
                        <c:v>266</c:v>
                      </c:pt>
                      <c:pt idx="11509">
                        <c:v>27</c:v>
                      </c:pt>
                      <c:pt idx="11510">
                        <c:v>280</c:v>
                      </c:pt>
                      <c:pt idx="11511">
                        <c:v>236</c:v>
                      </c:pt>
                      <c:pt idx="11512">
                        <c:v>231</c:v>
                      </c:pt>
                      <c:pt idx="11513">
                        <c:v>125</c:v>
                      </c:pt>
                      <c:pt idx="11515">
                        <c:v>151</c:v>
                      </c:pt>
                      <c:pt idx="11517">
                        <c:v>338</c:v>
                      </c:pt>
                      <c:pt idx="11518">
                        <c:v>178</c:v>
                      </c:pt>
                      <c:pt idx="11519">
                        <c:v>472</c:v>
                      </c:pt>
                      <c:pt idx="11521">
                        <c:v>286</c:v>
                      </c:pt>
                      <c:pt idx="11522">
                        <c:v>286</c:v>
                      </c:pt>
                      <c:pt idx="11524">
                        <c:v>362</c:v>
                      </c:pt>
                      <c:pt idx="11526">
                        <c:v>151</c:v>
                      </c:pt>
                      <c:pt idx="11527">
                        <c:v>247</c:v>
                      </c:pt>
                      <c:pt idx="11528">
                        <c:v>172</c:v>
                      </c:pt>
                      <c:pt idx="11529">
                        <c:v>264</c:v>
                      </c:pt>
                      <c:pt idx="11531">
                        <c:v>46</c:v>
                      </c:pt>
                      <c:pt idx="11533">
                        <c:v>272</c:v>
                      </c:pt>
                      <c:pt idx="11534">
                        <c:v>-19</c:v>
                      </c:pt>
                      <c:pt idx="11536">
                        <c:v>151</c:v>
                      </c:pt>
                      <c:pt idx="11538">
                        <c:v>130</c:v>
                      </c:pt>
                      <c:pt idx="11539">
                        <c:v>337</c:v>
                      </c:pt>
                      <c:pt idx="11540">
                        <c:v>39</c:v>
                      </c:pt>
                      <c:pt idx="11542">
                        <c:v>98</c:v>
                      </c:pt>
                      <c:pt idx="11543">
                        <c:v>277</c:v>
                      </c:pt>
                      <c:pt idx="11545">
                        <c:v>198</c:v>
                      </c:pt>
                      <c:pt idx="11546">
                        <c:v>198</c:v>
                      </c:pt>
                      <c:pt idx="11547">
                        <c:v>217</c:v>
                      </c:pt>
                      <c:pt idx="11549">
                        <c:v>186</c:v>
                      </c:pt>
                      <c:pt idx="11550">
                        <c:v>187</c:v>
                      </c:pt>
                      <c:pt idx="11551">
                        <c:v>245</c:v>
                      </c:pt>
                      <c:pt idx="11553">
                        <c:v>254</c:v>
                      </c:pt>
                      <c:pt idx="11554">
                        <c:v>190</c:v>
                      </c:pt>
                      <c:pt idx="11555">
                        <c:v>206</c:v>
                      </c:pt>
                      <c:pt idx="11556">
                        <c:v>220</c:v>
                      </c:pt>
                      <c:pt idx="11557">
                        <c:v>219</c:v>
                      </c:pt>
                      <c:pt idx="11559">
                        <c:v>201</c:v>
                      </c:pt>
                      <c:pt idx="11561">
                        <c:v>197</c:v>
                      </c:pt>
                      <c:pt idx="11562">
                        <c:v>214</c:v>
                      </c:pt>
                      <c:pt idx="11563">
                        <c:v>219</c:v>
                      </c:pt>
                      <c:pt idx="11566">
                        <c:v>192</c:v>
                      </c:pt>
                      <c:pt idx="11567">
                        <c:v>214</c:v>
                      </c:pt>
                      <c:pt idx="11568">
                        <c:v>191</c:v>
                      </c:pt>
                      <c:pt idx="11569">
                        <c:v>219</c:v>
                      </c:pt>
                      <c:pt idx="11572">
                        <c:v>205</c:v>
                      </c:pt>
                      <c:pt idx="11573">
                        <c:v>213</c:v>
                      </c:pt>
                      <c:pt idx="11575">
                        <c:v>204</c:v>
                      </c:pt>
                      <c:pt idx="11576">
                        <c:v>213</c:v>
                      </c:pt>
                      <c:pt idx="11577">
                        <c:v>209</c:v>
                      </c:pt>
                      <c:pt idx="11578">
                        <c:v>210</c:v>
                      </c:pt>
                      <c:pt idx="11579">
                        <c:v>208</c:v>
                      </c:pt>
                      <c:pt idx="11580">
                        <c:v>211</c:v>
                      </c:pt>
                      <c:pt idx="11581">
                        <c:v>211</c:v>
                      </c:pt>
                      <c:pt idx="11582">
                        <c:v>209</c:v>
                      </c:pt>
                      <c:pt idx="11584">
                        <c:v>211</c:v>
                      </c:pt>
                      <c:pt idx="11585">
                        <c:v>209</c:v>
                      </c:pt>
                      <c:pt idx="11586">
                        <c:v>210</c:v>
                      </c:pt>
                      <c:pt idx="11587">
                        <c:v>210</c:v>
                      </c:pt>
                      <c:pt idx="11589">
                        <c:v>210</c:v>
                      </c:pt>
                      <c:pt idx="11590">
                        <c:v>211</c:v>
                      </c:pt>
                      <c:pt idx="11592">
                        <c:v>209</c:v>
                      </c:pt>
                      <c:pt idx="11594">
                        <c:v>209</c:v>
                      </c:pt>
                      <c:pt idx="11595">
                        <c:v>209</c:v>
                      </c:pt>
                      <c:pt idx="11596">
                        <c:v>209</c:v>
                      </c:pt>
                      <c:pt idx="11597">
                        <c:v>208</c:v>
                      </c:pt>
                      <c:pt idx="11598">
                        <c:v>210</c:v>
                      </c:pt>
                      <c:pt idx="11599">
                        <c:v>210</c:v>
                      </c:pt>
                      <c:pt idx="11600">
                        <c:v>210</c:v>
                      </c:pt>
                      <c:pt idx="11603">
                        <c:v>209</c:v>
                      </c:pt>
                      <c:pt idx="11604">
                        <c:v>210</c:v>
                      </c:pt>
                      <c:pt idx="11605">
                        <c:v>209</c:v>
                      </c:pt>
                      <c:pt idx="11606">
                        <c:v>210</c:v>
                      </c:pt>
                      <c:pt idx="11608">
                        <c:v>210</c:v>
                      </c:pt>
                      <c:pt idx="11609">
                        <c:v>210</c:v>
                      </c:pt>
                      <c:pt idx="11610">
                        <c:v>209</c:v>
                      </c:pt>
                      <c:pt idx="11611">
                        <c:v>210</c:v>
                      </c:pt>
                      <c:pt idx="11612">
                        <c:v>210</c:v>
                      </c:pt>
                      <c:pt idx="11614">
                        <c:v>210</c:v>
                      </c:pt>
                      <c:pt idx="11616">
                        <c:v>209</c:v>
                      </c:pt>
                      <c:pt idx="11618">
                        <c:v>209</c:v>
                      </c:pt>
                      <c:pt idx="11619">
                        <c:v>210</c:v>
                      </c:pt>
                      <c:pt idx="11621">
                        <c:v>210</c:v>
                      </c:pt>
                      <c:pt idx="11622">
                        <c:v>210</c:v>
                      </c:pt>
                      <c:pt idx="11623">
                        <c:v>210</c:v>
                      </c:pt>
                      <c:pt idx="11624">
                        <c:v>210</c:v>
                      </c:pt>
                      <c:pt idx="11625">
                        <c:v>210</c:v>
                      </c:pt>
                      <c:pt idx="11626">
                        <c:v>210</c:v>
                      </c:pt>
                      <c:pt idx="11627">
                        <c:v>209</c:v>
                      </c:pt>
                      <c:pt idx="11630">
                        <c:v>210</c:v>
                      </c:pt>
                      <c:pt idx="11632">
                        <c:v>209</c:v>
                      </c:pt>
                      <c:pt idx="11633">
                        <c:v>209</c:v>
                      </c:pt>
                      <c:pt idx="11634">
                        <c:v>211</c:v>
                      </c:pt>
                      <c:pt idx="11635">
                        <c:v>209</c:v>
                      </c:pt>
                      <c:pt idx="11636">
                        <c:v>209</c:v>
                      </c:pt>
                      <c:pt idx="11637">
                        <c:v>210</c:v>
                      </c:pt>
                      <c:pt idx="11638">
                        <c:v>210</c:v>
                      </c:pt>
                      <c:pt idx="11639">
                        <c:v>210</c:v>
                      </c:pt>
                      <c:pt idx="11642">
                        <c:v>212</c:v>
                      </c:pt>
                      <c:pt idx="11643">
                        <c:v>210</c:v>
                      </c:pt>
                      <c:pt idx="11645">
                        <c:v>209</c:v>
                      </c:pt>
                      <c:pt idx="11647">
                        <c:v>210</c:v>
                      </c:pt>
                      <c:pt idx="11648">
                        <c:v>209</c:v>
                      </c:pt>
                      <c:pt idx="11649">
                        <c:v>209</c:v>
                      </c:pt>
                      <c:pt idx="11650">
                        <c:v>211</c:v>
                      </c:pt>
                      <c:pt idx="11651">
                        <c:v>209</c:v>
                      </c:pt>
                      <c:pt idx="11652">
                        <c:v>209</c:v>
                      </c:pt>
                      <c:pt idx="11653">
                        <c:v>209</c:v>
                      </c:pt>
                      <c:pt idx="11655">
                        <c:v>209</c:v>
                      </c:pt>
                      <c:pt idx="11656">
                        <c:v>209</c:v>
                      </c:pt>
                      <c:pt idx="11657">
                        <c:v>209</c:v>
                      </c:pt>
                      <c:pt idx="11659">
                        <c:v>209</c:v>
                      </c:pt>
                      <c:pt idx="11660">
                        <c:v>210</c:v>
                      </c:pt>
                      <c:pt idx="11661">
                        <c:v>209</c:v>
                      </c:pt>
                      <c:pt idx="11662">
                        <c:v>209</c:v>
                      </c:pt>
                      <c:pt idx="11663">
                        <c:v>210</c:v>
                      </c:pt>
                      <c:pt idx="11664">
                        <c:v>209</c:v>
                      </c:pt>
                      <c:pt idx="11665">
                        <c:v>225</c:v>
                      </c:pt>
                      <c:pt idx="11667">
                        <c:v>254</c:v>
                      </c:pt>
                      <c:pt idx="11669">
                        <c:v>230</c:v>
                      </c:pt>
                      <c:pt idx="11670">
                        <c:v>232</c:v>
                      </c:pt>
                      <c:pt idx="11672">
                        <c:v>210</c:v>
                      </c:pt>
                      <c:pt idx="11673">
                        <c:v>242</c:v>
                      </c:pt>
                      <c:pt idx="11675">
                        <c:v>180</c:v>
                      </c:pt>
                      <c:pt idx="11676">
                        <c:v>207</c:v>
                      </c:pt>
                      <c:pt idx="11678">
                        <c:v>201</c:v>
                      </c:pt>
                      <c:pt idx="11681">
                        <c:v>184</c:v>
                      </c:pt>
                      <c:pt idx="11682">
                        <c:v>201</c:v>
                      </c:pt>
                      <c:pt idx="11686">
                        <c:v>273</c:v>
                      </c:pt>
                      <c:pt idx="11687">
                        <c:v>225</c:v>
                      </c:pt>
                      <c:pt idx="11688">
                        <c:v>244</c:v>
                      </c:pt>
                      <c:pt idx="11689">
                        <c:v>164</c:v>
                      </c:pt>
                      <c:pt idx="11690">
                        <c:v>221</c:v>
                      </c:pt>
                      <c:pt idx="11693">
                        <c:v>272</c:v>
                      </c:pt>
                      <c:pt idx="11694">
                        <c:v>296</c:v>
                      </c:pt>
                      <c:pt idx="11695">
                        <c:v>175</c:v>
                      </c:pt>
                      <c:pt idx="11697">
                        <c:v>175</c:v>
                      </c:pt>
                      <c:pt idx="11699">
                        <c:v>234</c:v>
                      </c:pt>
                      <c:pt idx="11700">
                        <c:v>197</c:v>
                      </c:pt>
                      <c:pt idx="11701">
                        <c:v>248</c:v>
                      </c:pt>
                      <c:pt idx="11702">
                        <c:v>246</c:v>
                      </c:pt>
                      <c:pt idx="11703">
                        <c:v>172</c:v>
                      </c:pt>
                      <c:pt idx="11704">
                        <c:v>240</c:v>
                      </c:pt>
                      <c:pt idx="11705">
                        <c:v>267</c:v>
                      </c:pt>
                      <c:pt idx="11707">
                        <c:v>285</c:v>
                      </c:pt>
                      <c:pt idx="11709">
                        <c:v>184</c:v>
                      </c:pt>
                      <c:pt idx="11710">
                        <c:v>205</c:v>
                      </c:pt>
                      <c:pt idx="11711">
                        <c:v>228</c:v>
                      </c:pt>
                      <c:pt idx="11712">
                        <c:v>186</c:v>
                      </c:pt>
                      <c:pt idx="11713">
                        <c:v>173</c:v>
                      </c:pt>
                      <c:pt idx="11717">
                        <c:v>333</c:v>
                      </c:pt>
                      <c:pt idx="11720">
                        <c:v>177</c:v>
                      </c:pt>
                      <c:pt idx="11721">
                        <c:v>156</c:v>
                      </c:pt>
                      <c:pt idx="11722">
                        <c:v>274</c:v>
                      </c:pt>
                      <c:pt idx="11723">
                        <c:v>170</c:v>
                      </c:pt>
                      <c:pt idx="11724">
                        <c:v>142</c:v>
                      </c:pt>
                      <c:pt idx="11725">
                        <c:v>90</c:v>
                      </c:pt>
                      <c:pt idx="11726">
                        <c:v>196</c:v>
                      </c:pt>
                      <c:pt idx="11727">
                        <c:v>418</c:v>
                      </c:pt>
                      <c:pt idx="11728">
                        <c:v>141</c:v>
                      </c:pt>
                      <c:pt idx="11730">
                        <c:v>285</c:v>
                      </c:pt>
                      <c:pt idx="11731">
                        <c:v>254</c:v>
                      </c:pt>
                      <c:pt idx="11732">
                        <c:v>224</c:v>
                      </c:pt>
                      <c:pt idx="11734">
                        <c:v>337</c:v>
                      </c:pt>
                      <c:pt idx="11736">
                        <c:v>262</c:v>
                      </c:pt>
                      <c:pt idx="11737">
                        <c:v>152</c:v>
                      </c:pt>
                      <c:pt idx="11739">
                        <c:v>167</c:v>
                      </c:pt>
                      <c:pt idx="11740">
                        <c:v>230</c:v>
                      </c:pt>
                      <c:pt idx="11744">
                        <c:v>209</c:v>
                      </c:pt>
                      <c:pt idx="11745">
                        <c:v>154</c:v>
                      </c:pt>
                      <c:pt idx="11746">
                        <c:v>290</c:v>
                      </c:pt>
                      <c:pt idx="11747">
                        <c:v>204</c:v>
                      </c:pt>
                      <c:pt idx="11750">
                        <c:v>128</c:v>
                      </c:pt>
                      <c:pt idx="11751">
                        <c:v>302</c:v>
                      </c:pt>
                      <c:pt idx="11753">
                        <c:v>31</c:v>
                      </c:pt>
                      <c:pt idx="11754">
                        <c:v>215</c:v>
                      </c:pt>
                      <c:pt idx="11755">
                        <c:v>216</c:v>
                      </c:pt>
                      <c:pt idx="11757">
                        <c:v>226</c:v>
                      </c:pt>
                      <c:pt idx="11758">
                        <c:v>226</c:v>
                      </c:pt>
                      <c:pt idx="11759">
                        <c:v>295</c:v>
                      </c:pt>
                      <c:pt idx="11761">
                        <c:v>215</c:v>
                      </c:pt>
                      <c:pt idx="11762">
                        <c:v>241</c:v>
                      </c:pt>
                      <c:pt idx="11763">
                        <c:v>191</c:v>
                      </c:pt>
                      <c:pt idx="11765">
                        <c:v>214</c:v>
                      </c:pt>
                      <c:pt idx="11766">
                        <c:v>221</c:v>
                      </c:pt>
                      <c:pt idx="11768">
                        <c:v>287</c:v>
                      </c:pt>
                      <c:pt idx="11770">
                        <c:v>94</c:v>
                      </c:pt>
                      <c:pt idx="11771">
                        <c:v>209</c:v>
                      </c:pt>
                      <c:pt idx="11772">
                        <c:v>247</c:v>
                      </c:pt>
                      <c:pt idx="11775">
                        <c:v>205</c:v>
                      </c:pt>
                      <c:pt idx="11776">
                        <c:v>270</c:v>
                      </c:pt>
                      <c:pt idx="11778">
                        <c:v>296</c:v>
                      </c:pt>
                      <c:pt idx="11780">
                        <c:v>160</c:v>
                      </c:pt>
                      <c:pt idx="11782">
                        <c:v>272</c:v>
                      </c:pt>
                      <c:pt idx="11783">
                        <c:v>192</c:v>
                      </c:pt>
                      <c:pt idx="11784">
                        <c:v>210</c:v>
                      </c:pt>
                      <c:pt idx="11787">
                        <c:v>228</c:v>
                      </c:pt>
                      <c:pt idx="11788">
                        <c:v>214</c:v>
                      </c:pt>
                      <c:pt idx="11789">
                        <c:v>149</c:v>
                      </c:pt>
                      <c:pt idx="11792">
                        <c:v>114</c:v>
                      </c:pt>
                      <c:pt idx="11793">
                        <c:v>218</c:v>
                      </c:pt>
                      <c:pt idx="11794">
                        <c:v>245</c:v>
                      </c:pt>
                      <c:pt idx="11795">
                        <c:v>192</c:v>
                      </c:pt>
                      <c:pt idx="11797">
                        <c:v>160</c:v>
                      </c:pt>
                      <c:pt idx="11801">
                        <c:v>182</c:v>
                      </c:pt>
                      <c:pt idx="11802">
                        <c:v>175</c:v>
                      </c:pt>
                      <c:pt idx="11803">
                        <c:v>141</c:v>
                      </c:pt>
                      <c:pt idx="11805">
                        <c:v>225</c:v>
                      </c:pt>
                      <c:pt idx="11806">
                        <c:v>189</c:v>
                      </c:pt>
                      <c:pt idx="11807">
                        <c:v>241</c:v>
                      </c:pt>
                      <c:pt idx="11809">
                        <c:v>130</c:v>
                      </c:pt>
                      <c:pt idx="11810">
                        <c:v>216</c:v>
                      </c:pt>
                      <c:pt idx="11813">
                        <c:v>153</c:v>
                      </c:pt>
                      <c:pt idx="11814">
                        <c:v>325</c:v>
                      </c:pt>
                      <c:pt idx="11815">
                        <c:v>192</c:v>
                      </c:pt>
                      <c:pt idx="11816">
                        <c:v>313</c:v>
                      </c:pt>
                      <c:pt idx="11818">
                        <c:v>37</c:v>
                      </c:pt>
                      <c:pt idx="11819">
                        <c:v>240</c:v>
                      </c:pt>
                      <c:pt idx="11822">
                        <c:v>169</c:v>
                      </c:pt>
                      <c:pt idx="11823">
                        <c:v>122</c:v>
                      </c:pt>
                      <c:pt idx="11824">
                        <c:v>169</c:v>
                      </c:pt>
                      <c:pt idx="11825">
                        <c:v>245</c:v>
                      </c:pt>
                      <c:pt idx="11828">
                        <c:v>227</c:v>
                      </c:pt>
                      <c:pt idx="11829">
                        <c:v>137</c:v>
                      </c:pt>
                      <c:pt idx="11830">
                        <c:v>217</c:v>
                      </c:pt>
                      <c:pt idx="11832">
                        <c:v>196</c:v>
                      </c:pt>
                      <c:pt idx="11834">
                        <c:v>223</c:v>
                      </c:pt>
                      <c:pt idx="11836">
                        <c:v>93</c:v>
                      </c:pt>
                      <c:pt idx="11837">
                        <c:v>148</c:v>
                      </c:pt>
                      <c:pt idx="11838">
                        <c:v>186</c:v>
                      </c:pt>
                      <c:pt idx="11840">
                        <c:v>165</c:v>
                      </c:pt>
                      <c:pt idx="11841">
                        <c:v>267</c:v>
                      </c:pt>
                      <c:pt idx="11844">
                        <c:v>307</c:v>
                      </c:pt>
                      <c:pt idx="11845">
                        <c:v>196</c:v>
                      </c:pt>
                      <c:pt idx="11846">
                        <c:v>451</c:v>
                      </c:pt>
                      <c:pt idx="11848">
                        <c:v>261</c:v>
                      </c:pt>
                      <c:pt idx="11849">
                        <c:v>231</c:v>
                      </c:pt>
                      <c:pt idx="11851">
                        <c:v>84</c:v>
                      </c:pt>
                      <c:pt idx="11852">
                        <c:v>301</c:v>
                      </c:pt>
                      <c:pt idx="11855">
                        <c:v>162</c:v>
                      </c:pt>
                      <c:pt idx="11856">
                        <c:v>268</c:v>
                      </c:pt>
                      <c:pt idx="11857">
                        <c:v>321</c:v>
                      </c:pt>
                      <c:pt idx="11858">
                        <c:v>181</c:v>
                      </c:pt>
                      <c:pt idx="11861">
                        <c:v>273</c:v>
                      </c:pt>
                      <c:pt idx="11862">
                        <c:v>230</c:v>
                      </c:pt>
                      <c:pt idx="11864">
                        <c:v>238</c:v>
                      </c:pt>
                      <c:pt idx="11865">
                        <c:v>236</c:v>
                      </c:pt>
                      <c:pt idx="11867">
                        <c:v>195</c:v>
                      </c:pt>
                      <c:pt idx="11869">
                        <c:v>308</c:v>
                      </c:pt>
                      <c:pt idx="11870">
                        <c:v>203</c:v>
                      </c:pt>
                      <c:pt idx="11872">
                        <c:v>222</c:v>
                      </c:pt>
                      <c:pt idx="11874">
                        <c:v>197</c:v>
                      </c:pt>
                      <c:pt idx="11876">
                        <c:v>45</c:v>
                      </c:pt>
                      <c:pt idx="11877">
                        <c:v>169</c:v>
                      </c:pt>
                      <c:pt idx="11878">
                        <c:v>164</c:v>
                      </c:pt>
                      <c:pt idx="11880">
                        <c:v>401</c:v>
                      </c:pt>
                      <c:pt idx="11882">
                        <c:v>153</c:v>
                      </c:pt>
                      <c:pt idx="11883">
                        <c:v>228</c:v>
                      </c:pt>
                      <c:pt idx="11885">
                        <c:v>185</c:v>
                      </c:pt>
                      <c:pt idx="11887">
                        <c:v>101</c:v>
                      </c:pt>
                      <c:pt idx="11889">
                        <c:v>101</c:v>
                      </c:pt>
                      <c:pt idx="11890">
                        <c:v>344</c:v>
                      </c:pt>
                      <c:pt idx="11891">
                        <c:v>139</c:v>
                      </c:pt>
                      <c:pt idx="11893">
                        <c:v>207</c:v>
                      </c:pt>
                      <c:pt idx="11894">
                        <c:v>212</c:v>
                      </c:pt>
                      <c:pt idx="11895">
                        <c:v>79</c:v>
                      </c:pt>
                      <c:pt idx="11897">
                        <c:v>423</c:v>
                      </c:pt>
                      <c:pt idx="11898">
                        <c:v>200</c:v>
                      </c:pt>
                      <c:pt idx="11900">
                        <c:v>269</c:v>
                      </c:pt>
                      <c:pt idx="11901">
                        <c:v>207</c:v>
                      </c:pt>
                      <c:pt idx="11904">
                        <c:v>209</c:v>
                      </c:pt>
                      <c:pt idx="11905">
                        <c:v>199</c:v>
                      </c:pt>
                      <c:pt idx="11907">
                        <c:v>177</c:v>
                      </c:pt>
                      <c:pt idx="11909">
                        <c:v>65</c:v>
                      </c:pt>
                      <c:pt idx="11910">
                        <c:v>174</c:v>
                      </c:pt>
                      <c:pt idx="11912">
                        <c:v>124</c:v>
                      </c:pt>
                      <c:pt idx="11913">
                        <c:v>273</c:v>
                      </c:pt>
                      <c:pt idx="11915">
                        <c:v>175</c:v>
                      </c:pt>
                      <c:pt idx="11916">
                        <c:v>266</c:v>
                      </c:pt>
                      <c:pt idx="11918">
                        <c:v>209</c:v>
                      </c:pt>
                      <c:pt idx="11920">
                        <c:v>288</c:v>
                      </c:pt>
                      <c:pt idx="11921">
                        <c:v>170</c:v>
                      </c:pt>
                      <c:pt idx="11922">
                        <c:v>405</c:v>
                      </c:pt>
                      <c:pt idx="11923">
                        <c:v>232</c:v>
                      </c:pt>
                      <c:pt idx="11926">
                        <c:v>162</c:v>
                      </c:pt>
                      <c:pt idx="11928">
                        <c:v>247</c:v>
                      </c:pt>
                      <c:pt idx="11929">
                        <c:v>277</c:v>
                      </c:pt>
                      <c:pt idx="11931">
                        <c:v>196</c:v>
                      </c:pt>
                      <c:pt idx="11933">
                        <c:v>289</c:v>
                      </c:pt>
                      <c:pt idx="11935">
                        <c:v>298</c:v>
                      </c:pt>
                      <c:pt idx="11936">
                        <c:v>199</c:v>
                      </c:pt>
                      <c:pt idx="11938">
                        <c:v>153</c:v>
                      </c:pt>
                      <c:pt idx="11939">
                        <c:v>269</c:v>
                      </c:pt>
                      <c:pt idx="11941">
                        <c:v>174</c:v>
                      </c:pt>
                      <c:pt idx="11942">
                        <c:v>266</c:v>
                      </c:pt>
                      <c:pt idx="11944">
                        <c:v>208</c:v>
                      </c:pt>
                      <c:pt idx="11945">
                        <c:v>243</c:v>
                      </c:pt>
                      <c:pt idx="11947">
                        <c:v>279</c:v>
                      </c:pt>
                      <c:pt idx="11948">
                        <c:v>226</c:v>
                      </c:pt>
                      <c:pt idx="11951">
                        <c:v>219</c:v>
                      </c:pt>
                      <c:pt idx="11952">
                        <c:v>290</c:v>
                      </c:pt>
                      <c:pt idx="11953">
                        <c:v>339</c:v>
                      </c:pt>
                      <c:pt idx="11956">
                        <c:v>172</c:v>
                      </c:pt>
                      <c:pt idx="11958">
                        <c:v>172</c:v>
                      </c:pt>
                      <c:pt idx="11959">
                        <c:v>109</c:v>
                      </c:pt>
                      <c:pt idx="11961">
                        <c:v>214</c:v>
                      </c:pt>
                      <c:pt idx="11962">
                        <c:v>384</c:v>
                      </c:pt>
                      <c:pt idx="11963">
                        <c:v>74</c:v>
                      </c:pt>
                      <c:pt idx="11965">
                        <c:v>245</c:v>
                      </c:pt>
                      <c:pt idx="11966">
                        <c:v>272</c:v>
                      </c:pt>
                      <c:pt idx="11967">
                        <c:v>135</c:v>
                      </c:pt>
                      <c:pt idx="11969">
                        <c:v>355</c:v>
                      </c:pt>
                      <c:pt idx="11971">
                        <c:v>220</c:v>
                      </c:pt>
                      <c:pt idx="11972">
                        <c:v>191</c:v>
                      </c:pt>
                      <c:pt idx="11974">
                        <c:v>226</c:v>
                      </c:pt>
                      <c:pt idx="11976">
                        <c:v>126</c:v>
                      </c:pt>
                      <c:pt idx="11978">
                        <c:v>232</c:v>
                      </c:pt>
                      <c:pt idx="11980">
                        <c:v>220</c:v>
                      </c:pt>
                      <c:pt idx="11981">
                        <c:v>164</c:v>
                      </c:pt>
                      <c:pt idx="11983">
                        <c:v>263</c:v>
                      </c:pt>
                      <c:pt idx="11984">
                        <c:v>187</c:v>
                      </c:pt>
                      <c:pt idx="11986">
                        <c:v>247</c:v>
                      </c:pt>
                      <c:pt idx="11988">
                        <c:v>348</c:v>
                      </c:pt>
                      <c:pt idx="11989">
                        <c:v>211</c:v>
                      </c:pt>
                      <c:pt idx="11991">
                        <c:v>20</c:v>
                      </c:pt>
                      <c:pt idx="11992">
                        <c:v>9</c:v>
                      </c:pt>
                      <c:pt idx="11994">
                        <c:v>198</c:v>
                      </c:pt>
                      <c:pt idx="11995">
                        <c:v>238</c:v>
                      </c:pt>
                      <c:pt idx="11998">
                        <c:v>268</c:v>
                      </c:pt>
                      <c:pt idx="11999">
                        <c:v>256</c:v>
                      </c:pt>
                      <c:pt idx="12001">
                        <c:v>300</c:v>
                      </c:pt>
                      <c:pt idx="12003">
                        <c:v>274</c:v>
                      </c:pt>
                      <c:pt idx="12004">
                        <c:v>225</c:v>
                      </c:pt>
                      <c:pt idx="12006">
                        <c:v>290</c:v>
                      </c:pt>
                      <c:pt idx="12007">
                        <c:v>119</c:v>
                      </c:pt>
                      <c:pt idx="12008">
                        <c:v>238</c:v>
                      </c:pt>
                      <c:pt idx="12010">
                        <c:v>-27</c:v>
                      </c:pt>
                      <c:pt idx="12012">
                        <c:v>215</c:v>
                      </c:pt>
                      <c:pt idx="12013">
                        <c:v>135</c:v>
                      </c:pt>
                      <c:pt idx="12014">
                        <c:v>262</c:v>
                      </c:pt>
                      <c:pt idx="12016">
                        <c:v>68</c:v>
                      </c:pt>
                      <c:pt idx="12018">
                        <c:v>68</c:v>
                      </c:pt>
                      <c:pt idx="12019">
                        <c:v>282</c:v>
                      </c:pt>
                      <c:pt idx="12021">
                        <c:v>214</c:v>
                      </c:pt>
                      <c:pt idx="12022">
                        <c:v>282</c:v>
                      </c:pt>
                      <c:pt idx="12024">
                        <c:v>197</c:v>
                      </c:pt>
                      <c:pt idx="12026">
                        <c:v>170</c:v>
                      </c:pt>
                      <c:pt idx="12028">
                        <c:v>170</c:v>
                      </c:pt>
                      <c:pt idx="12029">
                        <c:v>137</c:v>
                      </c:pt>
                      <c:pt idx="12030">
                        <c:v>351</c:v>
                      </c:pt>
                      <c:pt idx="12032">
                        <c:v>150</c:v>
                      </c:pt>
                      <c:pt idx="12033">
                        <c:v>333</c:v>
                      </c:pt>
                      <c:pt idx="12034">
                        <c:v>63</c:v>
                      </c:pt>
                      <c:pt idx="12036">
                        <c:v>277</c:v>
                      </c:pt>
                      <c:pt idx="12038">
                        <c:v>218</c:v>
                      </c:pt>
                      <c:pt idx="12040">
                        <c:v>236</c:v>
                      </c:pt>
                      <c:pt idx="12041">
                        <c:v>219</c:v>
                      </c:pt>
                      <c:pt idx="12042">
                        <c:v>276</c:v>
                      </c:pt>
                      <c:pt idx="12043">
                        <c:v>290</c:v>
                      </c:pt>
                      <c:pt idx="12045">
                        <c:v>259</c:v>
                      </c:pt>
                      <c:pt idx="12046">
                        <c:v>142</c:v>
                      </c:pt>
                      <c:pt idx="12047">
                        <c:v>153</c:v>
                      </c:pt>
                      <c:pt idx="12048">
                        <c:v>245</c:v>
                      </c:pt>
                      <c:pt idx="12049">
                        <c:v>267</c:v>
                      </c:pt>
                      <c:pt idx="12050">
                        <c:v>104</c:v>
                      </c:pt>
                      <c:pt idx="12051">
                        <c:v>213</c:v>
                      </c:pt>
                      <c:pt idx="12052">
                        <c:v>231</c:v>
                      </c:pt>
                      <c:pt idx="12053">
                        <c:v>139</c:v>
                      </c:pt>
                      <c:pt idx="12054">
                        <c:v>162</c:v>
                      </c:pt>
                      <c:pt idx="12055">
                        <c:v>134</c:v>
                      </c:pt>
                      <c:pt idx="12056">
                        <c:v>186</c:v>
                      </c:pt>
                      <c:pt idx="12057">
                        <c:v>200</c:v>
                      </c:pt>
                      <c:pt idx="12058">
                        <c:v>150</c:v>
                      </c:pt>
                      <c:pt idx="12059">
                        <c:v>253</c:v>
                      </c:pt>
                      <c:pt idx="12060">
                        <c:v>225</c:v>
                      </c:pt>
                      <c:pt idx="12061">
                        <c:v>142</c:v>
                      </c:pt>
                      <c:pt idx="12062">
                        <c:v>261</c:v>
                      </c:pt>
                      <c:pt idx="12063">
                        <c:v>146</c:v>
                      </c:pt>
                      <c:pt idx="12064">
                        <c:v>235</c:v>
                      </c:pt>
                      <c:pt idx="12065">
                        <c:v>226</c:v>
                      </c:pt>
                      <c:pt idx="12066">
                        <c:v>278</c:v>
                      </c:pt>
                      <c:pt idx="12067">
                        <c:v>127</c:v>
                      </c:pt>
                      <c:pt idx="12068">
                        <c:v>226</c:v>
                      </c:pt>
                      <c:pt idx="12069">
                        <c:v>282</c:v>
                      </c:pt>
                      <c:pt idx="12070">
                        <c:v>187</c:v>
                      </c:pt>
                      <c:pt idx="12071">
                        <c:v>302</c:v>
                      </c:pt>
                      <c:pt idx="12072">
                        <c:v>182</c:v>
                      </c:pt>
                      <c:pt idx="12073">
                        <c:v>220</c:v>
                      </c:pt>
                      <c:pt idx="12074">
                        <c:v>193</c:v>
                      </c:pt>
                      <c:pt idx="12075">
                        <c:v>215</c:v>
                      </c:pt>
                      <c:pt idx="12076">
                        <c:v>215</c:v>
                      </c:pt>
                      <c:pt idx="12077">
                        <c:v>184</c:v>
                      </c:pt>
                      <c:pt idx="12078">
                        <c:v>192</c:v>
                      </c:pt>
                      <c:pt idx="12079">
                        <c:v>182</c:v>
                      </c:pt>
                      <c:pt idx="12080">
                        <c:v>202</c:v>
                      </c:pt>
                      <c:pt idx="12081">
                        <c:v>211</c:v>
                      </c:pt>
                      <c:pt idx="12082">
                        <c:v>189</c:v>
                      </c:pt>
                      <c:pt idx="12083">
                        <c:v>206</c:v>
                      </c:pt>
                      <c:pt idx="12084">
                        <c:v>220</c:v>
                      </c:pt>
                      <c:pt idx="12085">
                        <c:v>208</c:v>
                      </c:pt>
                      <c:pt idx="12086">
                        <c:v>207</c:v>
                      </c:pt>
                      <c:pt idx="12087">
                        <c:v>186</c:v>
                      </c:pt>
                      <c:pt idx="12088">
                        <c:v>230</c:v>
                      </c:pt>
                      <c:pt idx="12089">
                        <c:v>214</c:v>
                      </c:pt>
                      <c:pt idx="12090">
                        <c:v>190</c:v>
                      </c:pt>
                      <c:pt idx="12091">
                        <c:v>219</c:v>
                      </c:pt>
                      <c:pt idx="12092">
                        <c:v>208</c:v>
                      </c:pt>
                      <c:pt idx="12093">
                        <c:v>208</c:v>
                      </c:pt>
                      <c:pt idx="12094">
                        <c:v>211</c:v>
                      </c:pt>
                      <c:pt idx="12095">
                        <c:v>209</c:v>
                      </c:pt>
                      <c:pt idx="12096">
                        <c:v>211</c:v>
                      </c:pt>
                      <c:pt idx="12097">
                        <c:v>193</c:v>
                      </c:pt>
                      <c:pt idx="12098">
                        <c:v>186</c:v>
                      </c:pt>
                      <c:pt idx="12099">
                        <c:v>255</c:v>
                      </c:pt>
                      <c:pt idx="12100">
                        <c:v>229</c:v>
                      </c:pt>
                      <c:pt idx="12101">
                        <c:v>223</c:v>
                      </c:pt>
                      <c:pt idx="12102">
                        <c:v>191</c:v>
                      </c:pt>
                      <c:pt idx="12103">
                        <c:v>209</c:v>
                      </c:pt>
                      <c:pt idx="12104">
                        <c:v>211</c:v>
                      </c:pt>
                      <c:pt idx="12105">
                        <c:v>245</c:v>
                      </c:pt>
                      <c:pt idx="12106">
                        <c:v>227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Tabelle1!$D$1</c15:sqref>
                        </c15:formulaRef>
                      </c:ext>
                    </c:extLst>
                    <c:strCache>
                      <c:ptCount val="1"/>
                      <c:pt idx="0">
                        <c:v>g0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Tabelle1!$D$2:$D$12108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-25</c:v>
                      </c:pt>
                      <c:pt idx="2">
                        <c:v>-23</c:v>
                      </c:pt>
                      <c:pt idx="3">
                        <c:v>-24</c:v>
                      </c:pt>
                      <c:pt idx="5">
                        <c:v>-25</c:v>
                      </c:pt>
                      <c:pt idx="6">
                        <c:v>-24</c:v>
                      </c:pt>
                      <c:pt idx="8">
                        <c:v>-24</c:v>
                      </c:pt>
                      <c:pt idx="10">
                        <c:v>-26</c:v>
                      </c:pt>
                      <c:pt idx="12">
                        <c:v>-25</c:v>
                      </c:pt>
                      <c:pt idx="13">
                        <c:v>-25</c:v>
                      </c:pt>
                      <c:pt idx="14">
                        <c:v>-25</c:v>
                      </c:pt>
                      <c:pt idx="16">
                        <c:v>-26</c:v>
                      </c:pt>
                      <c:pt idx="18">
                        <c:v>-24</c:v>
                      </c:pt>
                      <c:pt idx="20">
                        <c:v>-31</c:v>
                      </c:pt>
                      <c:pt idx="21">
                        <c:v>-32</c:v>
                      </c:pt>
                      <c:pt idx="22">
                        <c:v>-28</c:v>
                      </c:pt>
                      <c:pt idx="23">
                        <c:v>-28</c:v>
                      </c:pt>
                      <c:pt idx="25">
                        <c:v>-37</c:v>
                      </c:pt>
                      <c:pt idx="28">
                        <c:v>-17</c:v>
                      </c:pt>
                      <c:pt idx="29">
                        <c:v>-23</c:v>
                      </c:pt>
                      <c:pt idx="30">
                        <c:v>-25</c:v>
                      </c:pt>
                      <c:pt idx="32">
                        <c:v>-15</c:v>
                      </c:pt>
                      <c:pt idx="33">
                        <c:v>11</c:v>
                      </c:pt>
                      <c:pt idx="35">
                        <c:v>-16</c:v>
                      </c:pt>
                      <c:pt idx="36">
                        <c:v>-240</c:v>
                      </c:pt>
                      <c:pt idx="37">
                        <c:v>182</c:v>
                      </c:pt>
                      <c:pt idx="39">
                        <c:v>-232</c:v>
                      </c:pt>
                      <c:pt idx="41">
                        <c:v>162</c:v>
                      </c:pt>
                      <c:pt idx="42">
                        <c:v>-75</c:v>
                      </c:pt>
                      <c:pt idx="43">
                        <c:v>-286</c:v>
                      </c:pt>
                      <c:pt idx="45">
                        <c:v>13</c:v>
                      </c:pt>
                      <c:pt idx="47">
                        <c:v>-117</c:v>
                      </c:pt>
                      <c:pt idx="48">
                        <c:v>296</c:v>
                      </c:pt>
                      <c:pt idx="49">
                        <c:v>267</c:v>
                      </c:pt>
                      <c:pt idx="51">
                        <c:v>234</c:v>
                      </c:pt>
                      <c:pt idx="52">
                        <c:v>222</c:v>
                      </c:pt>
                      <c:pt idx="56">
                        <c:v>-15</c:v>
                      </c:pt>
                      <c:pt idx="57">
                        <c:v>9</c:v>
                      </c:pt>
                      <c:pt idx="59">
                        <c:v>43</c:v>
                      </c:pt>
                      <c:pt idx="60">
                        <c:v>-92</c:v>
                      </c:pt>
                      <c:pt idx="62">
                        <c:v>116</c:v>
                      </c:pt>
                      <c:pt idx="64">
                        <c:v>-88</c:v>
                      </c:pt>
                      <c:pt idx="65">
                        <c:v>155</c:v>
                      </c:pt>
                      <c:pt idx="66">
                        <c:v>-33</c:v>
                      </c:pt>
                      <c:pt idx="68">
                        <c:v>168</c:v>
                      </c:pt>
                      <c:pt idx="69">
                        <c:v>506</c:v>
                      </c:pt>
                      <c:pt idx="70">
                        <c:v>-215</c:v>
                      </c:pt>
                      <c:pt idx="71">
                        <c:v>-338</c:v>
                      </c:pt>
                      <c:pt idx="73">
                        <c:v>-199</c:v>
                      </c:pt>
                      <c:pt idx="74">
                        <c:v>-167</c:v>
                      </c:pt>
                      <c:pt idx="77">
                        <c:v>6</c:v>
                      </c:pt>
                      <c:pt idx="79">
                        <c:v>-120</c:v>
                      </c:pt>
                      <c:pt idx="80">
                        <c:v>263</c:v>
                      </c:pt>
                      <c:pt idx="81">
                        <c:v>121</c:v>
                      </c:pt>
                      <c:pt idx="83">
                        <c:v>-26</c:v>
                      </c:pt>
                      <c:pt idx="84">
                        <c:v>-126</c:v>
                      </c:pt>
                      <c:pt idx="85">
                        <c:v>62</c:v>
                      </c:pt>
                      <c:pt idx="86">
                        <c:v>-179</c:v>
                      </c:pt>
                      <c:pt idx="87">
                        <c:v>-397</c:v>
                      </c:pt>
                      <c:pt idx="89">
                        <c:v>-204</c:v>
                      </c:pt>
                      <c:pt idx="90">
                        <c:v>-367</c:v>
                      </c:pt>
                      <c:pt idx="91">
                        <c:v>-160</c:v>
                      </c:pt>
                      <c:pt idx="94">
                        <c:v>33</c:v>
                      </c:pt>
                      <c:pt idx="95">
                        <c:v>-882</c:v>
                      </c:pt>
                      <c:pt idx="97">
                        <c:v>661</c:v>
                      </c:pt>
                      <c:pt idx="98">
                        <c:v>82</c:v>
                      </c:pt>
                      <c:pt idx="100">
                        <c:v>373</c:v>
                      </c:pt>
                      <c:pt idx="101">
                        <c:v>142</c:v>
                      </c:pt>
                      <c:pt idx="102">
                        <c:v>489</c:v>
                      </c:pt>
                      <c:pt idx="104">
                        <c:v>-45</c:v>
                      </c:pt>
                      <c:pt idx="105">
                        <c:v>-134</c:v>
                      </c:pt>
                      <c:pt idx="107">
                        <c:v>-440</c:v>
                      </c:pt>
                      <c:pt idx="108">
                        <c:v>-327</c:v>
                      </c:pt>
                      <c:pt idx="109">
                        <c:v>39</c:v>
                      </c:pt>
                      <c:pt idx="111">
                        <c:v>139</c:v>
                      </c:pt>
                      <c:pt idx="114">
                        <c:v>476</c:v>
                      </c:pt>
                      <c:pt idx="116">
                        <c:v>93</c:v>
                      </c:pt>
                      <c:pt idx="117">
                        <c:v>-65</c:v>
                      </c:pt>
                      <c:pt idx="118">
                        <c:v>-295</c:v>
                      </c:pt>
                      <c:pt idx="119">
                        <c:v>-501</c:v>
                      </c:pt>
                      <c:pt idx="121">
                        <c:v>-660</c:v>
                      </c:pt>
                      <c:pt idx="123">
                        <c:v>206</c:v>
                      </c:pt>
                      <c:pt idx="124">
                        <c:v>684</c:v>
                      </c:pt>
                      <c:pt idx="125">
                        <c:v>-1345</c:v>
                      </c:pt>
                      <c:pt idx="127">
                        <c:v>639</c:v>
                      </c:pt>
                      <c:pt idx="129">
                        <c:v>-333</c:v>
                      </c:pt>
                      <c:pt idx="130">
                        <c:v>308</c:v>
                      </c:pt>
                      <c:pt idx="131">
                        <c:v>221</c:v>
                      </c:pt>
                      <c:pt idx="133">
                        <c:v>75</c:v>
                      </c:pt>
                      <c:pt idx="134">
                        <c:v>-7</c:v>
                      </c:pt>
                      <c:pt idx="137">
                        <c:v>-547</c:v>
                      </c:pt>
                      <c:pt idx="138">
                        <c:v>-940</c:v>
                      </c:pt>
                      <c:pt idx="139">
                        <c:v>787</c:v>
                      </c:pt>
                      <c:pt idx="141">
                        <c:v>-413</c:v>
                      </c:pt>
                      <c:pt idx="143">
                        <c:v>279</c:v>
                      </c:pt>
                      <c:pt idx="145">
                        <c:v>431</c:v>
                      </c:pt>
                      <c:pt idx="146">
                        <c:v>454</c:v>
                      </c:pt>
                      <c:pt idx="148">
                        <c:v>-153</c:v>
                      </c:pt>
                      <c:pt idx="150">
                        <c:v>-911</c:v>
                      </c:pt>
                      <c:pt idx="151">
                        <c:v>-172</c:v>
                      </c:pt>
                      <c:pt idx="152">
                        <c:v>392</c:v>
                      </c:pt>
                      <c:pt idx="154">
                        <c:v>641</c:v>
                      </c:pt>
                      <c:pt idx="155">
                        <c:v>-813</c:v>
                      </c:pt>
                      <c:pt idx="157">
                        <c:v>241</c:v>
                      </c:pt>
                      <c:pt idx="158">
                        <c:v>-341</c:v>
                      </c:pt>
                      <c:pt idx="160">
                        <c:v>1087</c:v>
                      </c:pt>
                      <c:pt idx="161">
                        <c:v>-13</c:v>
                      </c:pt>
                      <c:pt idx="164">
                        <c:v>-67</c:v>
                      </c:pt>
                      <c:pt idx="165">
                        <c:v>-632</c:v>
                      </c:pt>
                      <c:pt idx="166">
                        <c:v>62</c:v>
                      </c:pt>
                      <c:pt idx="168">
                        <c:v>-80</c:v>
                      </c:pt>
                      <c:pt idx="169">
                        <c:v>646</c:v>
                      </c:pt>
                      <c:pt idx="171">
                        <c:v>-161</c:v>
                      </c:pt>
                      <c:pt idx="172">
                        <c:v>166</c:v>
                      </c:pt>
                      <c:pt idx="174">
                        <c:v>-881</c:v>
                      </c:pt>
                      <c:pt idx="175">
                        <c:v>-328</c:v>
                      </c:pt>
                      <c:pt idx="178">
                        <c:v>-777</c:v>
                      </c:pt>
                      <c:pt idx="181">
                        <c:v>198</c:v>
                      </c:pt>
                      <c:pt idx="182">
                        <c:v>115</c:v>
                      </c:pt>
                      <c:pt idx="183">
                        <c:v>-886</c:v>
                      </c:pt>
                      <c:pt idx="184">
                        <c:v>1010</c:v>
                      </c:pt>
                      <c:pt idx="186">
                        <c:v>-99</c:v>
                      </c:pt>
                      <c:pt idx="187">
                        <c:v>-582</c:v>
                      </c:pt>
                      <c:pt idx="189">
                        <c:v>-1201</c:v>
                      </c:pt>
                      <c:pt idx="191">
                        <c:v>54</c:v>
                      </c:pt>
                      <c:pt idx="193">
                        <c:v>-375</c:v>
                      </c:pt>
                      <c:pt idx="194">
                        <c:v>-348</c:v>
                      </c:pt>
                      <c:pt idx="195">
                        <c:v>662</c:v>
                      </c:pt>
                      <c:pt idx="197">
                        <c:v>-275</c:v>
                      </c:pt>
                      <c:pt idx="200">
                        <c:v>-1266</c:v>
                      </c:pt>
                      <c:pt idx="201">
                        <c:v>-889</c:v>
                      </c:pt>
                      <c:pt idx="203">
                        <c:v>140</c:v>
                      </c:pt>
                      <c:pt idx="204">
                        <c:v>-81</c:v>
                      </c:pt>
                      <c:pt idx="205">
                        <c:v>351</c:v>
                      </c:pt>
                      <c:pt idx="206">
                        <c:v>976</c:v>
                      </c:pt>
                      <c:pt idx="207">
                        <c:v>391</c:v>
                      </c:pt>
                      <c:pt idx="209">
                        <c:v>-292</c:v>
                      </c:pt>
                      <c:pt idx="210">
                        <c:v>-887</c:v>
                      </c:pt>
                      <c:pt idx="211">
                        <c:v>275</c:v>
                      </c:pt>
                      <c:pt idx="212">
                        <c:v>122</c:v>
                      </c:pt>
                      <c:pt idx="215">
                        <c:v>-133</c:v>
                      </c:pt>
                      <c:pt idx="217">
                        <c:v>235</c:v>
                      </c:pt>
                      <c:pt idx="218">
                        <c:v>98</c:v>
                      </c:pt>
                      <c:pt idx="219">
                        <c:v>-731</c:v>
                      </c:pt>
                      <c:pt idx="221">
                        <c:v>-869</c:v>
                      </c:pt>
                      <c:pt idx="222">
                        <c:v>-172</c:v>
                      </c:pt>
                      <c:pt idx="223">
                        <c:v>-913</c:v>
                      </c:pt>
                      <c:pt idx="224">
                        <c:v>1079</c:v>
                      </c:pt>
                      <c:pt idx="226">
                        <c:v>180</c:v>
                      </c:pt>
                      <c:pt idx="228">
                        <c:v>544</c:v>
                      </c:pt>
                      <c:pt idx="229">
                        <c:v>-134</c:v>
                      </c:pt>
                      <c:pt idx="231">
                        <c:v>-379</c:v>
                      </c:pt>
                      <c:pt idx="232">
                        <c:v>-313</c:v>
                      </c:pt>
                      <c:pt idx="234">
                        <c:v>-127</c:v>
                      </c:pt>
                      <c:pt idx="235">
                        <c:v>903</c:v>
                      </c:pt>
                      <c:pt idx="237">
                        <c:v>203</c:v>
                      </c:pt>
                      <c:pt idx="238">
                        <c:v>-448</c:v>
                      </c:pt>
                      <c:pt idx="240">
                        <c:v>-614</c:v>
                      </c:pt>
                      <c:pt idx="242">
                        <c:v>441</c:v>
                      </c:pt>
                      <c:pt idx="244">
                        <c:v>535</c:v>
                      </c:pt>
                      <c:pt idx="245">
                        <c:v>144</c:v>
                      </c:pt>
                      <c:pt idx="246">
                        <c:v>-622</c:v>
                      </c:pt>
                      <c:pt idx="247">
                        <c:v>709</c:v>
                      </c:pt>
                      <c:pt idx="249">
                        <c:v>-48</c:v>
                      </c:pt>
                      <c:pt idx="251">
                        <c:v>-317</c:v>
                      </c:pt>
                      <c:pt idx="252">
                        <c:v>-484</c:v>
                      </c:pt>
                      <c:pt idx="254">
                        <c:v>-323</c:v>
                      </c:pt>
                      <c:pt idx="256">
                        <c:v>-554</c:v>
                      </c:pt>
                      <c:pt idx="257">
                        <c:v>-603</c:v>
                      </c:pt>
                      <c:pt idx="258">
                        <c:v>-340</c:v>
                      </c:pt>
                      <c:pt idx="259">
                        <c:v>589</c:v>
                      </c:pt>
                      <c:pt idx="260">
                        <c:v>225</c:v>
                      </c:pt>
                      <c:pt idx="261">
                        <c:v>-274</c:v>
                      </c:pt>
                      <c:pt idx="264">
                        <c:v>-841</c:v>
                      </c:pt>
                      <c:pt idx="266">
                        <c:v>30</c:v>
                      </c:pt>
                      <c:pt idx="268">
                        <c:v>-1321</c:v>
                      </c:pt>
                      <c:pt idx="270">
                        <c:v>771</c:v>
                      </c:pt>
                      <c:pt idx="272">
                        <c:v>-631</c:v>
                      </c:pt>
                      <c:pt idx="273">
                        <c:v>600</c:v>
                      </c:pt>
                      <c:pt idx="274">
                        <c:v>640</c:v>
                      </c:pt>
                      <c:pt idx="275">
                        <c:v>76</c:v>
                      </c:pt>
                      <c:pt idx="277">
                        <c:v>375</c:v>
                      </c:pt>
                      <c:pt idx="279">
                        <c:v>-452</c:v>
                      </c:pt>
                      <c:pt idx="280">
                        <c:v>97</c:v>
                      </c:pt>
                      <c:pt idx="282">
                        <c:v>-1230</c:v>
                      </c:pt>
                      <c:pt idx="283">
                        <c:v>101</c:v>
                      </c:pt>
                      <c:pt idx="286">
                        <c:v>-349</c:v>
                      </c:pt>
                      <c:pt idx="287">
                        <c:v>-154</c:v>
                      </c:pt>
                      <c:pt idx="288">
                        <c:v>886</c:v>
                      </c:pt>
                      <c:pt idx="290">
                        <c:v>-221</c:v>
                      </c:pt>
                      <c:pt idx="291">
                        <c:v>154</c:v>
                      </c:pt>
                      <c:pt idx="293">
                        <c:v>-166</c:v>
                      </c:pt>
                      <c:pt idx="295">
                        <c:v>-564</c:v>
                      </c:pt>
                      <c:pt idx="297">
                        <c:v>-68</c:v>
                      </c:pt>
                      <c:pt idx="298">
                        <c:v>-922</c:v>
                      </c:pt>
                      <c:pt idx="299">
                        <c:v>-198</c:v>
                      </c:pt>
                      <c:pt idx="301">
                        <c:v>-537</c:v>
                      </c:pt>
                      <c:pt idx="304">
                        <c:v>-116</c:v>
                      </c:pt>
                      <c:pt idx="305">
                        <c:v>344</c:v>
                      </c:pt>
                      <c:pt idx="306">
                        <c:v>-161</c:v>
                      </c:pt>
                      <c:pt idx="307">
                        <c:v>158</c:v>
                      </c:pt>
                      <c:pt idx="308">
                        <c:v>-192</c:v>
                      </c:pt>
                      <c:pt idx="310">
                        <c:v>-437</c:v>
                      </c:pt>
                      <c:pt idx="311">
                        <c:v>-493</c:v>
                      </c:pt>
                      <c:pt idx="314">
                        <c:v>-444</c:v>
                      </c:pt>
                      <c:pt idx="315">
                        <c:v>-432</c:v>
                      </c:pt>
                      <c:pt idx="317">
                        <c:v>96</c:v>
                      </c:pt>
                      <c:pt idx="318">
                        <c:v>229</c:v>
                      </c:pt>
                      <c:pt idx="319">
                        <c:v>-51</c:v>
                      </c:pt>
                      <c:pt idx="320">
                        <c:v>181</c:v>
                      </c:pt>
                      <c:pt idx="322">
                        <c:v>711</c:v>
                      </c:pt>
                      <c:pt idx="325">
                        <c:v>138</c:v>
                      </c:pt>
                      <c:pt idx="326">
                        <c:v>162</c:v>
                      </c:pt>
                      <c:pt idx="328">
                        <c:v>-81</c:v>
                      </c:pt>
                      <c:pt idx="330">
                        <c:v>129</c:v>
                      </c:pt>
                      <c:pt idx="331">
                        <c:v>-74</c:v>
                      </c:pt>
                      <c:pt idx="332">
                        <c:v>-426</c:v>
                      </c:pt>
                      <c:pt idx="333">
                        <c:v>-50</c:v>
                      </c:pt>
                      <c:pt idx="335">
                        <c:v>402</c:v>
                      </c:pt>
                      <c:pt idx="336">
                        <c:v>-577</c:v>
                      </c:pt>
                      <c:pt idx="337">
                        <c:v>1138</c:v>
                      </c:pt>
                      <c:pt idx="341">
                        <c:v>147</c:v>
                      </c:pt>
                      <c:pt idx="342">
                        <c:v>72</c:v>
                      </c:pt>
                      <c:pt idx="344">
                        <c:v>-319</c:v>
                      </c:pt>
                      <c:pt idx="345">
                        <c:v>-278</c:v>
                      </c:pt>
                      <c:pt idx="347">
                        <c:v>-856</c:v>
                      </c:pt>
                      <c:pt idx="348">
                        <c:v>-638</c:v>
                      </c:pt>
                      <c:pt idx="349">
                        <c:v>-410</c:v>
                      </c:pt>
                      <c:pt idx="351">
                        <c:v>-731</c:v>
                      </c:pt>
                      <c:pt idx="352">
                        <c:v>632</c:v>
                      </c:pt>
                      <c:pt idx="354">
                        <c:v>-491</c:v>
                      </c:pt>
                      <c:pt idx="355">
                        <c:v>424</c:v>
                      </c:pt>
                      <c:pt idx="356">
                        <c:v>-2</c:v>
                      </c:pt>
                      <c:pt idx="357">
                        <c:v>515</c:v>
                      </c:pt>
                      <c:pt idx="358">
                        <c:v>90</c:v>
                      </c:pt>
                      <c:pt idx="359">
                        <c:v>-156</c:v>
                      </c:pt>
                      <c:pt idx="360">
                        <c:v>-38</c:v>
                      </c:pt>
                      <c:pt idx="361">
                        <c:v>-427</c:v>
                      </c:pt>
                      <c:pt idx="362">
                        <c:v>-269</c:v>
                      </c:pt>
                      <c:pt idx="365">
                        <c:v>705</c:v>
                      </c:pt>
                      <c:pt idx="366">
                        <c:v>-510</c:v>
                      </c:pt>
                      <c:pt idx="367">
                        <c:v>-266</c:v>
                      </c:pt>
                      <c:pt idx="369">
                        <c:v>397</c:v>
                      </c:pt>
                      <c:pt idx="370">
                        <c:v>265</c:v>
                      </c:pt>
                      <c:pt idx="371">
                        <c:v>667</c:v>
                      </c:pt>
                      <c:pt idx="373">
                        <c:v>-770</c:v>
                      </c:pt>
                      <c:pt idx="375">
                        <c:v>-762</c:v>
                      </c:pt>
                      <c:pt idx="376">
                        <c:v>-644</c:v>
                      </c:pt>
                      <c:pt idx="377">
                        <c:v>-440</c:v>
                      </c:pt>
                      <c:pt idx="379">
                        <c:v>-1175</c:v>
                      </c:pt>
                      <c:pt idx="382">
                        <c:v>310</c:v>
                      </c:pt>
                      <c:pt idx="383">
                        <c:v>-165</c:v>
                      </c:pt>
                      <c:pt idx="384">
                        <c:v>432</c:v>
                      </c:pt>
                      <c:pt idx="385">
                        <c:v>458</c:v>
                      </c:pt>
                      <c:pt idx="386">
                        <c:v>27</c:v>
                      </c:pt>
                      <c:pt idx="389">
                        <c:v>190</c:v>
                      </c:pt>
                      <c:pt idx="390">
                        <c:v>-235</c:v>
                      </c:pt>
                      <c:pt idx="392">
                        <c:v>-525</c:v>
                      </c:pt>
                      <c:pt idx="393">
                        <c:v>108</c:v>
                      </c:pt>
                      <c:pt idx="394">
                        <c:v>-587</c:v>
                      </c:pt>
                      <c:pt idx="396">
                        <c:v>437</c:v>
                      </c:pt>
                      <c:pt idx="397">
                        <c:v>479</c:v>
                      </c:pt>
                      <c:pt idx="398">
                        <c:v>424</c:v>
                      </c:pt>
                      <c:pt idx="400">
                        <c:v>-90</c:v>
                      </c:pt>
                      <c:pt idx="402">
                        <c:v>411</c:v>
                      </c:pt>
                      <c:pt idx="403">
                        <c:v>721</c:v>
                      </c:pt>
                      <c:pt idx="406">
                        <c:v>384</c:v>
                      </c:pt>
                      <c:pt idx="408">
                        <c:v>504</c:v>
                      </c:pt>
                      <c:pt idx="409">
                        <c:v>185</c:v>
                      </c:pt>
                      <c:pt idx="410">
                        <c:v>-245</c:v>
                      </c:pt>
                      <c:pt idx="413">
                        <c:v>234</c:v>
                      </c:pt>
                      <c:pt idx="414">
                        <c:v>-672</c:v>
                      </c:pt>
                      <c:pt idx="416">
                        <c:v>301</c:v>
                      </c:pt>
                      <c:pt idx="417">
                        <c:v>348</c:v>
                      </c:pt>
                      <c:pt idx="419">
                        <c:v>228</c:v>
                      </c:pt>
                      <c:pt idx="420">
                        <c:v>-466</c:v>
                      </c:pt>
                      <c:pt idx="421">
                        <c:v>1226</c:v>
                      </c:pt>
                      <c:pt idx="423">
                        <c:v>588</c:v>
                      </c:pt>
                      <c:pt idx="425">
                        <c:v>-92</c:v>
                      </c:pt>
                      <c:pt idx="426">
                        <c:v>-166</c:v>
                      </c:pt>
                      <c:pt idx="428">
                        <c:v>-685</c:v>
                      </c:pt>
                      <c:pt idx="429">
                        <c:v>-891</c:v>
                      </c:pt>
                      <c:pt idx="430">
                        <c:v>-412</c:v>
                      </c:pt>
                      <c:pt idx="433">
                        <c:v>-599</c:v>
                      </c:pt>
                      <c:pt idx="434">
                        <c:v>-190</c:v>
                      </c:pt>
                      <c:pt idx="436">
                        <c:v>413</c:v>
                      </c:pt>
                      <c:pt idx="437">
                        <c:v>316</c:v>
                      </c:pt>
                      <c:pt idx="439">
                        <c:v>67</c:v>
                      </c:pt>
                      <c:pt idx="444">
                        <c:v>-241</c:v>
                      </c:pt>
                      <c:pt idx="446">
                        <c:v>-803</c:v>
                      </c:pt>
                      <c:pt idx="447">
                        <c:v>131</c:v>
                      </c:pt>
                      <c:pt idx="449">
                        <c:v>-1077</c:v>
                      </c:pt>
                      <c:pt idx="450">
                        <c:v>-181</c:v>
                      </c:pt>
                      <c:pt idx="452">
                        <c:v>-415</c:v>
                      </c:pt>
                      <c:pt idx="453">
                        <c:v>368</c:v>
                      </c:pt>
                      <c:pt idx="459">
                        <c:v>65</c:v>
                      </c:pt>
                      <c:pt idx="461">
                        <c:v>-34</c:v>
                      </c:pt>
                      <c:pt idx="462">
                        <c:v>214</c:v>
                      </c:pt>
                      <c:pt idx="463">
                        <c:v>-768</c:v>
                      </c:pt>
                      <c:pt idx="464">
                        <c:v>95</c:v>
                      </c:pt>
                      <c:pt idx="466">
                        <c:v>-469</c:v>
                      </c:pt>
                      <c:pt idx="469">
                        <c:v>1048</c:v>
                      </c:pt>
                      <c:pt idx="470">
                        <c:v>-433</c:v>
                      </c:pt>
                      <c:pt idx="472">
                        <c:v>1167</c:v>
                      </c:pt>
                      <c:pt idx="473">
                        <c:v>-119</c:v>
                      </c:pt>
                      <c:pt idx="474">
                        <c:v>119</c:v>
                      </c:pt>
                      <c:pt idx="476">
                        <c:v>-998</c:v>
                      </c:pt>
                      <c:pt idx="477">
                        <c:v>6</c:v>
                      </c:pt>
                      <c:pt idx="479">
                        <c:v>-1207</c:v>
                      </c:pt>
                      <c:pt idx="480">
                        <c:v>-166</c:v>
                      </c:pt>
                      <c:pt idx="481">
                        <c:v>-907</c:v>
                      </c:pt>
                      <c:pt idx="483">
                        <c:v>-306</c:v>
                      </c:pt>
                      <c:pt idx="484">
                        <c:v>814</c:v>
                      </c:pt>
                      <c:pt idx="485">
                        <c:v>-355</c:v>
                      </c:pt>
                      <c:pt idx="486">
                        <c:v>255</c:v>
                      </c:pt>
                      <c:pt idx="488">
                        <c:v>-898</c:v>
                      </c:pt>
                      <c:pt idx="489">
                        <c:v>-163</c:v>
                      </c:pt>
                      <c:pt idx="491">
                        <c:v>-613</c:v>
                      </c:pt>
                      <c:pt idx="492">
                        <c:v>-595</c:v>
                      </c:pt>
                      <c:pt idx="493">
                        <c:v>-320</c:v>
                      </c:pt>
                      <c:pt idx="494">
                        <c:v>881</c:v>
                      </c:pt>
                      <c:pt idx="495">
                        <c:v>357</c:v>
                      </c:pt>
                      <c:pt idx="498">
                        <c:v>-408</c:v>
                      </c:pt>
                      <c:pt idx="499">
                        <c:v>-496</c:v>
                      </c:pt>
                      <c:pt idx="501">
                        <c:v>850</c:v>
                      </c:pt>
                      <c:pt idx="502">
                        <c:v>-292</c:v>
                      </c:pt>
                      <c:pt idx="503">
                        <c:v>-930</c:v>
                      </c:pt>
                      <c:pt idx="505">
                        <c:v>286</c:v>
                      </c:pt>
                      <c:pt idx="506">
                        <c:v>412</c:v>
                      </c:pt>
                      <c:pt idx="508">
                        <c:v>944</c:v>
                      </c:pt>
                      <c:pt idx="509">
                        <c:v>153</c:v>
                      </c:pt>
                      <c:pt idx="510">
                        <c:v>-193</c:v>
                      </c:pt>
                      <c:pt idx="512">
                        <c:v>-311</c:v>
                      </c:pt>
                      <c:pt idx="514">
                        <c:v>-194</c:v>
                      </c:pt>
                      <c:pt idx="515">
                        <c:v>-340</c:v>
                      </c:pt>
                      <c:pt idx="516">
                        <c:v>-172</c:v>
                      </c:pt>
                      <c:pt idx="517">
                        <c:v>-434</c:v>
                      </c:pt>
                      <c:pt idx="519">
                        <c:v>897</c:v>
                      </c:pt>
                      <c:pt idx="520">
                        <c:v>78</c:v>
                      </c:pt>
                      <c:pt idx="522">
                        <c:v>491</c:v>
                      </c:pt>
                      <c:pt idx="524">
                        <c:v>319</c:v>
                      </c:pt>
                      <c:pt idx="527">
                        <c:v>-457</c:v>
                      </c:pt>
                      <c:pt idx="529">
                        <c:v>-116</c:v>
                      </c:pt>
                      <c:pt idx="530">
                        <c:v>11</c:v>
                      </c:pt>
                      <c:pt idx="532">
                        <c:v>268</c:v>
                      </c:pt>
                      <c:pt idx="533">
                        <c:v>477</c:v>
                      </c:pt>
                      <c:pt idx="534">
                        <c:v>40</c:v>
                      </c:pt>
                      <c:pt idx="536">
                        <c:v>-57</c:v>
                      </c:pt>
                      <c:pt idx="537">
                        <c:v>-294</c:v>
                      </c:pt>
                      <c:pt idx="539">
                        <c:v>-247</c:v>
                      </c:pt>
                      <c:pt idx="541">
                        <c:v>-545</c:v>
                      </c:pt>
                      <c:pt idx="543">
                        <c:v>577</c:v>
                      </c:pt>
                      <c:pt idx="544">
                        <c:v>930</c:v>
                      </c:pt>
                      <c:pt idx="546">
                        <c:v>-579</c:v>
                      </c:pt>
                      <c:pt idx="547">
                        <c:v>1612</c:v>
                      </c:pt>
                      <c:pt idx="548">
                        <c:v>-214</c:v>
                      </c:pt>
                      <c:pt idx="549">
                        <c:v>-372</c:v>
                      </c:pt>
                      <c:pt idx="552">
                        <c:v>-409</c:v>
                      </c:pt>
                      <c:pt idx="553">
                        <c:v>212</c:v>
                      </c:pt>
                      <c:pt idx="554">
                        <c:v>5</c:v>
                      </c:pt>
                      <c:pt idx="556">
                        <c:v>474</c:v>
                      </c:pt>
                      <c:pt idx="557">
                        <c:v>353</c:v>
                      </c:pt>
                      <c:pt idx="559">
                        <c:v>-64</c:v>
                      </c:pt>
                      <c:pt idx="561">
                        <c:v>-890</c:v>
                      </c:pt>
                      <c:pt idx="562">
                        <c:v>376</c:v>
                      </c:pt>
                      <c:pt idx="564">
                        <c:v>-639</c:v>
                      </c:pt>
                      <c:pt idx="565">
                        <c:v>281</c:v>
                      </c:pt>
                      <c:pt idx="567">
                        <c:v>703</c:v>
                      </c:pt>
                      <c:pt idx="568">
                        <c:v>-25</c:v>
                      </c:pt>
                      <c:pt idx="569">
                        <c:v>-585</c:v>
                      </c:pt>
                      <c:pt idx="570">
                        <c:v>-607</c:v>
                      </c:pt>
                      <c:pt idx="571">
                        <c:v>76</c:v>
                      </c:pt>
                      <c:pt idx="573">
                        <c:v>969</c:v>
                      </c:pt>
                      <c:pt idx="575">
                        <c:v>583</c:v>
                      </c:pt>
                      <c:pt idx="577">
                        <c:v>-39</c:v>
                      </c:pt>
                      <c:pt idx="578">
                        <c:v>195</c:v>
                      </c:pt>
                      <c:pt idx="579">
                        <c:v>-861</c:v>
                      </c:pt>
                      <c:pt idx="581">
                        <c:v>-229</c:v>
                      </c:pt>
                      <c:pt idx="582">
                        <c:v>485</c:v>
                      </c:pt>
                      <c:pt idx="584">
                        <c:v>-358</c:v>
                      </c:pt>
                      <c:pt idx="585">
                        <c:v>1305</c:v>
                      </c:pt>
                      <c:pt idx="587">
                        <c:v>-477</c:v>
                      </c:pt>
                      <c:pt idx="588">
                        <c:v>-1031</c:v>
                      </c:pt>
                      <c:pt idx="590">
                        <c:v>645</c:v>
                      </c:pt>
                      <c:pt idx="591">
                        <c:v>-451</c:v>
                      </c:pt>
                      <c:pt idx="593">
                        <c:v>771</c:v>
                      </c:pt>
                      <c:pt idx="594">
                        <c:v>-240</c:v>
                      </c:pt>
                      <c:pt idx="597">
                        <c:v>-399</c:v>
                      </c:pt>
                      <c:pt idx="598">
                        <c:v>-368</c:v>
                      </c:pt>
                      <c:pt idx="599">
                        <c:v>394</c:v>
                      </c:pt>
                      <c:pt idx="600">
                        <c:v>71</c:v>
                      </c:pt>
                      <c:pt idx="601">
                        <c:v>-118</c:v>
                      </c:pt>
                      <c:pt idx="603">
                        <c:v>-302</c:v>
                      </c:pt>
                      <c:pt idx="604">
                        <c:v>80</c:v>
                      </c:pt>
                      <c:pt idx="606">
                        <c:v>-705</c:v>
                      </c:pt>
                      <c:pt idx="607">
                        <c:v>1030</c:v>
                      </c:pt>
                      <c:pt idx="610">
                        <c:v>285</c:v>
                      </c:pt>
                      <c:pt idx="611">
                        <c:v>-1729</c:v>
                      </c:pt>
                      <c:pt idx="612">
                        <c:v>1108</c:v>
                      </c:pt>
                      <c:pt idx="615">
                        <c:v>747</c:v>
                      </c:pt>
                      <c:pt idx="617">
                        <c:v>1285</c:v>
                      </c:pt>
                      <c:pt idx="618">
                        <c:v>413</c:v>
                      </c:pt>
                      <c:pt idx="620">
                        <c:v>-362</c:v>
                      </c:pt>
                      <c:pt idx="621">
                        <c:v>45</c:v>
                      </c:pt>
                      <c:pt idx="622">
                        <c:v>143</c:v>
                      </c:pt>
                      <c:pt idx="624">
                        <c:v>-491</c:v>
                      </c:pt>
                      <c:pt idx="626">
                        <c:v>695</c:v>
                      </c:pt>
                      <c:pt idx="628">
                        <c:v>517</c:v>
                      </c:pt>
                      <c:pt idx="629">
                        <c:v>1399</c:v>
                      </c:pt>
                      <c:pt idx="630">
                        <c:v>776</c:v>
                      </c:pt>
                      <c:pt idx="631">
                        <c:v>703</c:v>
                      </c:pt>
                      <c:pt idx="632">
                        <c:v>1169</c:v>
                      </c:pt>
                      <c:pt idx="634">
                        <c:v>-275</c:v>
                      </c:pt>
                      <c:pt idx="635">
                        <c:v>363</c:v>
                      </c:pt>
                      <c:pt idx="636">
                        <c:v>-824</c:v>
                      </c:pt>
                      <c:pt idx="638">
                        <c:v>-257</c:v>
                      </c:pt>
                      <c:pt idx="640">
                        <c:v>64</c:v>
                      </c:pt>
                      <c:pt idx="641">
                        <c:v>-1110</c:v>
                      </c:pt>
                      <c:pt idx="643">
                        <c:v>-33</c:v>
                      </c:pt>
                      <c:pt idx="645">
                        <c:v>-10</c:v>
                      </c:pt>
                      <c:pt idx="646">
                        <c:v>-318</c:v>
                      </c:pt>
                      <c:pt idx="647">
                        <c:v>-77</c:v>
                      </c:pt>
                      <c:pt idx="649">
                        <c:v>426</c:v>
                      </c:pt>
                      <c:pt idx="651">
                        <c:v>-420</c:v>
                      </c:pt>
                      <c:pt idx="652">
                        <c:v>303</c:v>
                      </c:pt>
                      <c:pt idx="653">
                        <c:v>-666</c:v>
                      </c:pt>
                      <c:pt idx="655">
                        <c:v>-735</c:v>
                      </c:pt>
                      <c:pt idx="657">
                        <c:v>-114</c:v>
                      </c:pt>
                      <c:pt idx="658">
                        <c:v>-696</c:v>
                      </c:pt>
                      <c:pt idx="660">
                        <c:v>348</c:v>
                      </c:pt>
                      <c:pt idx="661">
                        <c:v>-230</c:v>
                      </c:pt>
                      <c:pt idx="662">
                        <c:v>-259</c:v>
                      </c:pt>
                      <c:pt idx="663">
                        <c:v>2448</c:v>
                      </c:pt>
                      <c:pt idx="665">
                        <c:v>-682</c:v>
                      </c:pt>
                      <c:pt idx="666">
                        <c:v>22</c:v>
                      </c:pt>
                      <c:pt idx="669">
                        <c:v>1044</c:v>
                      </c:pt>
                      <c:pt idx="670">
                        <c:v>94</c:v>
                      </c:pt>
                      <c:pt idx="672">
                        <c:v>-113</c:v>
                      </c:pt>
                      <c:pt idx="674">
                        <c:v>-868</c:v>
                      </c:pt>
                      <c:pt idx="675">
                        <c:v>478</c:v>
                      </c:pt>
                      <c:pt idx="676">
                        <c:v>-350</c:v>
                      </c:pt>
                      <c:pt idx="679">
                        <c:v>-19</c:v>
                      </c:pt>
                      <c:pt idx="680">
                        <c:v>539</c:v>
                      </c:pt>
                      <c:pt idx="681">
                        <c:v>745</c:v>
                      </c:pt>
                      <c:pt idx="683">
                        <c:v>-6</c:v>
                      </c:pt>
                      <c:pt idx="684">
                        <c:v>649</c:v>
                      </c:pt>
                      <c:pt idx="687">
                        <c:v>-40</c:v>
                      </c:pt>
                      <c:pt idx="688">
                        <c:v>-3</c:v>
                      </c:pt>
                      <c:pt idx="690">
                        <c:v>-553</c:v>
                      </c:pt>
                      <c:pt idx="691">
                        <c:v>305</c:v>
                      </c:pt>
                      <c:pt idx="693">
                        <c:v>203</c:v>
                      </c:pt>
                      <c:pt idx="695">
                        <c:v>684</c:v>
                      </c:pt>
                      <c:pt idx="696">
                        <c:v>-356</c:v>
                      </c:pt>
                      <c:pt idx="697">
                        <c:v>-14</c:v>
                      </c:pt>
                      <c:pt idx="698">
                        <c:v>-743</c:v>
                      </c:pt>
                      <c:pt idx="699">
                        <c:v>228</c:v>
                      </c:pt>
                      <c:pt idx="700">
                        <c:v>-1146</c:v>
                      </c:pt>
                      <c:pt idx="701">
                        <c:v>37</c:v>
                      </c:pt>
                      <c:pt idx="703">
                        <c:v>-191</c:v>
                      </c:pt>
                      <c:pt idx="705">
                        <c:v>1159</c:v>
                      </c:pt>
                      <c:pt idx="706">
                        <c:v>558</c:v>
                      </c:pt>
                      <c:pt idx="708">
                        <c:v>-678</c:v>
                      </c:pt>
                      <c:pt idx="709">
                        <c:v>-484</c:v>
                      </c:pt>
                      <c:pt idx="711">
                        <c:v>-629</c:v>
                      </c:pt>
                      <c:pt idx="712">
                        <c:v>-800</c:v>
                      </c:pt>
                      <c:pt idx="714">
                        <c:v>487</c:v>
                      </c:pt>
                      <c:pt idx="715">
                        <c:v>-16</c:v>
                      </c:pt>
                      <c:pt idx="716">
                        <c:v>945</c:v>
                      </c:pt>
                      <c:pt idx="717">
                        <c:v>-654</c:v>
                      </c:pt>
                      <c:pt idx="719">
                        <c:v>528</c:v>
                      </c:pt>
                      <c:pt idx="721">
                        <c:v>467</c:v>
                      </c:pt>
                      <c:pt idx="722">
                        <c:v>-109</c:v>
                      </c:pt>
                      <c:pt idx="723">
                        <c:v>-203</c:v>
                      </c:pt>
                      <c:pt idx="724">
                        <c:v>-679</c:v>
                      </c:pt>
                      <c:pt idx="725">
                        <c:v>-770</c:v>
                      </c:pt>
                      <c:pt idx="726">
                        <c:v>-611</c:v>
                      </c:pt>
                      <c:pt idx="729">
                        <c:v>-528</c:v>
                      </c:pt>
                      <c:pt idx="730">
                        <c:v>41</c:v>
                      </c:pt>
                      <c:pt idx="731">
                        <c:v>-258</c:v>
                      </c:pt>
                      <c:pt idx="733">
                        <c:v>-130</c:v>
                      </c:pt>
                      <c:pt idx="734">
                        <c:v>-407</c:v>
                      </c:pt>
                      <c:pt idx="736">
                        <c:v>811</c:v>
                      </c:pt>
                      <c:pt idx="737">
                        <c:v>108</c:v>
                      </c:pt>
                      <c:pt idx="739">
                        <c:v>262</c:v>
                      </c:pt>
                      <c:pt idx="740">
                        <c:v>-65</c:v>
                      </c:pt>
                      <c:pt idx="744">
                        <c:v>-459</c:v>
                      </c:pt>
                      <c:pt idx="745">
                        <c:v>109</c:v>
                      </c:pt>
                      <c:pt idx="746">
                        <c:v>-318</c:v>
                      </c:pt>
                      <c:pt idx="747">
                        <c:v>390</c:v>
                      </c:pt>
                      <c:pt idx="748">
                        <c:v>656</c:v>
                      </c:pt>
                      <c:pt idx="750">
                        <c:v>920</c:v>
                      </c:pt>
                      <c:pt idx="751">
                        <c:v>144</c:v>
                      </c:pt>
                      <c:pt idx="754">
                        <c:v>-56</c:v>
                      </c:pt>
                      <c:pt idx="756">
                        <c:v>1505</c:v>
                      </c:pt>
                      <c:pt idx="757">
                        <c:v>472</c:v>
                      </c:pt>
                      <c:pt idx="758">
                        <c:v>232</c:v>
                      </c:pt>
                      <c:pt idx="760">
                        <c:v>189</c:v>
                      </c:pt>
                      <c:pt idx="762">
                        <c:v>-568</c:v>
                      </c:pt>
                      <c:pt idx="763">
                        <c:v>-115</c:v>
                      </c:pt>
                      <c:pt idx="765">
                        <c:v>28</c:v>
                      </c:pt>
                      <c:pt idx="766">
                        <c:v>-901</c:v>
                      </c:pt>
                      <c:pt idx="767">
                        <c:v>558</c:v>
                      </c:pt>
                      <c:pt idx="769">
                        <c:v>-389</c:v>
                      </c:pt>
                      <c:pt idx="773">
                        <c:v>305</c:v>
                      </c:pt>
                      <c:pt idx="774">
                        <c:v>513</c:v>
                      </c:pt>
                      <c:pt idx="775">
                        <c:v>-125</c:v>
                      </c:pt>
                      <c:pt idx="777">
                        <c:v>199</c:v>
                      </c:pt>
                      <c:pt idx="778">
                        <c:v>-4</c:v>
                      </c:pt>
                      <c:pt idx="779">
                        <c:v>578</c:v>
                      </c:pt>
                      <c:pt idx="780">
                        <c:v>-1042</c:v>
                      </c:pt>
                      <c:pt idx="782">
                        <c:v>174</c:v>
                      </c:pt>
                      <c:pt idx="784">
                        <c:v>267</c:v>
                      </c:pt>
                      <c:pt idx="786">
                        <c:v>63</c:v>
                      </c:pt>
                      <c:pt idx="787">
                        <c:v>-350</c:v>
                      </c:pt>
                      <c:pt idx="788">
                        <c:v>-607</c:v>
                      </c:pt>
                      <c:pt idx="791">
                        <c:v>-548</c:v>
                      </c:pt>
                      <c:pt idx="793">
                        <c:v>-606</c:v>
                      </c:pt>
                      <c:pt idx="794">
                        <c:v>-165</c:v>
                      </c:pt>
                      <c:pt idx="795">
                        <c:v>974</c:v>
                      </c:pt>
                      <c:pt idx="796">
                        <c:v>-168</c:v>
                      </c:pt>
                      <c:pt idx="798">
                        <c:v>1411</c:v>
                      </c:pt>
                      <c:pt idx="799">
                        <c:v>-640</c:v>
                      </c:pt>
                      <c:pt idx="801">
                        <c:v>-189</c:v>
                      </c:pt>
                      <c:pt idx="805">
                        <c:v>-468</c:v>
                      </c:pt>
                      <c:pt idx="806">
                        <c:v>364</c:v>
                      </c:pt>
                      <c:pt idx="808">
                        <c:v>531</c:v>
                      </c:pt>
                      <c:pt idx="809">
                        <c:v>347</c:v>
                      </c:pt>
                      <c:pt idx="810">
                        <c:v>-572</c:v>
                      </c:pt>
                      <c:pt idx="813">
                        <c:v>-755</c:v>
                      </c:pt>
                      <c:pt idx="814">
                        <c:v>-761</c:v>
                      </c:pt>
                      <c:pt idx="815">
                        <c:v>34</c:v>
                      </c:pt>
                      <c:pt idx="817">
                        <c:v>-1805</c:v>
                      </c:pt>
                      <c:pt idx="818">
                        <c:v>472</c:v>
                      </c:pt>
                      <c:pt idx="819">
                        <c:v>846</c:v>
                      </c:pt>
                      <c:pt idx="820">
                        <c:v>477</c:v>
                      </c:pt>
                      <c:pt idx="821">
                        <c:v>-254</c:v>
                      </c:pt>
                      <c:pt idx="822">
                        <c:v>580</c:v>
                      </c:pt>
                      <c:pt idx="823">
                        <c:v>-875</c:v>
                      </c:pt>
                      <c:pt idx="825">
                        <c:v>-140</c:v>
                      </c:pt>
                      <c:pt idx="826">
                        <c:v>581</c:v>
                      </c:pt>
                      <c:pt idx="827">
                        <c:v>721</c:v>
                      </c:pt>
                      <c:pt idx="829">
                        <c:v>-414</c:v>
                      </c:pt>
                      <c:pt idx="830">
                        <c:v>-962</c:v>
                      </c:pt>
                      <c:pt idx="832">
                        <c:v>129</c:v>
                      </c:pt>
                      <c:pt idx="833">
                        <c:v>1308</c:v>
                      </c:pt>
                      <c:pt idx="835">
                        <c:v>648</c:v>
                      </c:pt>
                      <c:pt idx="837">
                        <c:v>335</c:v>
                      </c:pt>
                      <c:pt idx="838">
                        <c:v>762</c:v>
                      </c:pt>
                      <c:pt idx="839">
                        <c:v>162</c:v>
                      </c:pt>
                      <c:pt idx="841">
                        <c:v>-406</c:v>
                      </c:pt>
                      <c:pt idx="842">
                        <c:v>-336</c:v>
                      </c:pt>
                      <c:pt idx="844">
                        <c:v>657</c:v>
                      </c:pt>
                      <c:pt idx="845">
                        <c:v>-287</c:v>
                      </c:pt>
                      <c:pt idx="847">
                        <c:v>424</c:v>
                      </c:pt>
                      <c:pt idx="848">
                        <c:v>-1188</c:v>
                      </c:pt>
                      <c:pt idx="849">
                        <c:v>-231</c:v>
                      </c:pt>
                      <c:pt idx="851">
                        <c:v>-587</c:v>
                      </c:pt>
                      <c:pt idx="852">
                        <c:v>-437</c:v>
                      </c:pt>
                      <c:pt idx="853">
                        <c:v>-57</c:v>
                      </c:pt>
                      <c:pt idx="854">
                        <c:v>802</c:v>
                      </c:pt>
                      <c:pt idx="856">
                        <c:v>244</c:v>
                      </c:pt>
                      <c:pt idx="857">
                        <c:v>-1315</c:v>
                      </c:pt>
                      <c:pt idx="858">
                        <c:v>369</c:v>
                      </c:pt>
                      <c:pt idx="860">
                        <c:v>-1047</c:v>
                      </c:pt>
                      <c:pt idx="861">
                        <c:v>326</c:v>
                      </c:pt>
                      <c:pt idx="863">
                        <c:v>951</c:v>
                      </c:pt>
                      <c:pt idx="864">
                        <c:v>-530</c:v>
                      </c:pt>
                      <c:pt idx="865">
                        <c:v>-643</c:v>
                      </c:pt>
                      <c:pt idx="866">
                        <c:v>-100</c:v>
                      </c:pt>
                      <c:pt idx="867">
                        <c:v>-67</c:v>
                      </c:pt>
                      <c:pt idx="868">
                        <c:v>1224</c:v>
                      </c:pt>
                      <c:pt idx="870">
                        <c:v>349</c:v>
                      </c:pt>
                      <c:pt idx="872">
                        <c:v>-361</c:v>
                      </c:pt>
                      <c:pt idx="873">
                        <c:v>-935</c:v>
                      </c:pt>
                      <c:pt idx="874">
                        <c:v>764</c:v>
                      </c:pt>
                      <c:pt idx="878">
                        <c:v>-131</c:v>
                      </c:pt>
                      <c:pt idx="879">
                        <c:v>465</c:v>
                      </c:pt>
                      <c:pt idx="880">
                        <c:v>-320</c:v>
                      </c:pt>
                      <c:pt idx="882">
                        <c:v>-1533</c:v>
                      </c:pt>
                      <c:pt idx="883">
                        <c:v>564</c:v>
                      </c:pt>
                      <c:pt idx="884">
                        <c:v>-252</c:v>
                      </c:pt>
                      <c:pt idx="885">
                        <c:v>1184</c:v>
                      </c:pt>
                      <c:pt idx="886">
                        <c:v>-102</c:v>
                      </c:pt>
                      <c:pt idx="888">
                        <c:v>70</c:v>
                      </c:pt>
                      <c:pt idx="889">
                        <c:v>-425</c:v>
                      </c:pt>
                      <c:pt idx="891">
                        <c:v>-317</c:v>
                      </c:pt>
                      <c:pt idx="892">
                        <c:v>-140</c:v>
                      </c:pt>
                      <c:pt idx="893">
                        <c:v>605</c:v>
                      </c:pt>
                      <c:pt idx="894">
                        <c:v>40</c:v>
                      </c:pt>
                      <c:pt idx="896">
                        <c:v>-464</c:v>
                      </c:pt>
                      <c:pt idx="897">
                        <c:v>-420</c:v>
                      </c:pt>
                      <c:pt idx="899">
                        <c:v>-164</c:v>
                      </c:pt>
                      <c:pt idx="901">
                        <c:v>896</c:v>
                      </c:pt>
                      <c:pt idx="903">
                        <c:v>258</c:v>
                      </c:pt>
                      <c:pt idx="904">
                        <c:v>-894</c:v>
                      </c:pt>
                      <c:pt idx="906">
                        <c:v>-284</c:v>
                      </c:pt>
                      <c:pt idx="908">
                        <c:v>-663</c:v>
                      </c:pt>
                      <c:pt idx="910">
                        <c:v>95</c:v>
                      </c:pt>
                      <c:pt idx="911">
                        <c:v>481</c:v>
                      </c:pt>
                      <c:pt idx="912">
                        <c:v>-879</c:v>
                      </c:pt>
                      <c:pt idx="913">
                        <c:v>-43</c:v>
                      </c:pt>
                      <c:pt idx="916">
                        <c:v>549</c:v>
                      </c:pt>
                      <c:pt idx="917">
                        <c:v>-449</c:v>
                      </c:pt>
                      <c:pt idx="919">
                        <c:v>-1910</c:v>
                      </c:pt>
                      <c:pt idx="920">
                        <c:v>-94</c:v>
                      </c:pt>
                      <c:pt idx="922">
                        <c:v>-999</c:v>
                      </c:pt>
                      <c:pt idx="923">
                        <c:v>159</c:v>
                      </c:pt>
                      <c:pt idx="925">
                        <c:v>112</c:v>
                      </c:pt>
                      <c:pt idx="926">
                        <c:v>921</c:v>
                      </c:pt>
                      <c:pt idx="928">
                        <c:v>-521</c:v>
                      </c:pt>
                      <c:pt idx="929">
                        <c:v>300</c:v>
                      </c:pt>
                      <c:pt idx="930">
                        <c:v>-1111</c:v>
                      </c:pt>
                      <c:pt idx="932">
                        <c:v>-321</c:v>
                      </c:pt>
                      <c:pt idx="933">
                        <c:v>-741</c:v>
                      </c:pt>
                      <c:pt idx="935">
                        <c:v>381</c:v>
                      </c:pt>
                      <c:pt idx="937">
                        <c:v>-370</c:v>
                      </c:pt>
                      <c:pt idx="940">
                        <c:v>1112</c:v>
                      </c:pt>
                      <c:pt idx="941">
                        <c:v>-781</c:v>
                      </c:pt>
                      <c:pt idx="943">
                        <c:v>-307</c:v>
                      </c:pt>
                      <c:pt idx="944">
                        <c:v>-136</c:v>
                      </c:pt>
                      <c:pt idx="947">
                        <c:v>-810</c:v>
                      </c:pt>
                      <c:pt idx="948">
                        <c:v>-507</c:v>
                      </c:pt>
                      <c:pt idx="949">
                        <c:v>-58</c:v>
                      </c:pt>
                      <c:pt idx="954">
                        <c:v>-736</c:v>
                      </c:pt>
                      <c:pt idx="955">
                        <c:v>1190</c:v>
                      </c:pt>
                      <c:pt idx="957">
                        <c:v>-933</c:v>
                      </c:pt>
                      <c:pt idx="958">
                        <c:v>76</c:v>
                      </c:pt>
                      <c:pt idx="959">
                        <c:v>-481</c:v>
                      </c:pt>
                      <c:pt idx="961">
                        <c:v>-1119</c:v>
                      </c:pt>
                      <c:pt idx="962">
                        <c:v>-515</c:v>
                      </c:pt>
                      <c:pt idx="964">
                        <c:v>133</c:v>
                      </c:pt>
                      <c:pt idx="965">
                        <c:v>410</c:v>
                      </c:pt>
                      <c:pt idx="966">
                        <c:v>-463</c:v>
                      </c:pt>
                      <c:pt idx="967">
                        <c:v>542</c:v>
                      </c:pt>
                      <c:pt idx="968">
                        <c:v>219</c:v>
                      </c:pt>
                      <c:pt idx="969">
                        <c:v>451</c:v>
                      </c:pt>
                      <c:pt idx="970">
                        <c:v>120</c:v>
                      </c:pt>
                      <c:pt idx="971">
                        <c:v>-249</c:v>
                      </c:pt>
                      <c:pt idx="972">
                        <c:v>-42</c:v>
                      </c:pt>
                      <c:pt idx="974">
                        <c:v>-408</c:v>
                      </c:pt>
                      <c:pt idx="975">
                        <c:v>98</c:v>
                      </c:pt>
                      <c:pt idx="976">
                        <c:v>305</c:v>
                      </c:pt>
                      <c:pt idx="977">
                        <c:v>-624</c:v>
                      </c:pt>
                      <c:pt idx="980">
                        <c:v>1608</c:v>
                      </c:pt>
                      <c:pt idx="983">
                        <c:v>-520</c:v>
                      </c:pt>
                      <c:pt idx="984">
                        <c:v>19</c:v>
                      </c:pt>
                      <c:pt idx="985">
                        <c:v>-1240</c:v>
                      </c:pt>
                      <c:pt idx="986">
                        <c:v>-459</c:v>
                      </c:pt>
                      <c:pt idx="988">
                        <c:v>-1136</c:v>
                      </c:pt>
                      <c:pt idx="989">
                        <c:v>-177</c:v>
                      </c:pt>
                      <c:pt idx="991">
                        <c:v>445</c:v>
                      </c:pt>
                      <c:pt idx="992">
                        <c:v>85</c:v>
                      </c:pt>
                      <c:pt idx="993">
                        <c:v>340</c:v>
                      </c:pt>
                      <c:pt idx="996">
                        <c:v>51</c:v>
                      </c:pt>
                      <c:pt idx="997">
                        <c:v>720</c:v>
                      </c:pt>
                      <c:pt idx="999">
                        <c:v>-482</c:v>
                      </c:pt>
                      <c:pt idx="1000">
                        <c:v>-46</c:v>
                      </c:pt>
                      <c:pt idx="1002">
                        <c:v>-441</c:v>
                      </c:pt>
                      <c:pt idx="1004">
                        <c:v>919</c:v>
                      </c:pt>
                      <c:pt idx="1005">
                        <c:v>319</c:v>
                      </c:pt>
                      <c:pt idx="1007">
                        <c:v>-586</c:v>
                      </c:pt>
                      <c:pt idx="1008">
                        <c:v>906</c:v>
                      </c:pt>
                      <c:pt idx="1010">
                        <c:v>449</c:v>
                      </c:pt>
                      <c:pt idx="1011">
                        <c:v>-552</c:v>
                      </c:pt>
                      <c:pt idx="1012">
                        <c:v>-1033</c:v>
                      </c:pt>
                      <c:pt idx="1013">
                        <c:v>-1100</c:v>
                      </c:pt>
                      <c:pt idx="1014">
                        <c:v>-89</c:v>
                      </c:pt>
                      <c:pt idx="1015">
                        <c:v>-1025</c:v>
                      </c:pt>
                      <c:pt idx="1018">
                        <c:v>718</c:v>
                      </c:pt>
                      <c:pt idx="1019">
                        <c:v>-274</c:v>
                      </c:pt>
                      <c:pt idx="1021">
                        <c:v>904</c:v>
                      </c:pt>
                      <c:pt idx="1023">
                        <c:v>-83</c:v>
                      </c:pt>
                      <c:pt idx="1026">
                        <c:v>156</c:v>
                      </c:pt>
                      <c:pt idx="1027">
                        <c:v>-176</c:v>
                      </c:pt>
                      <c:pt idx="1029">
                        <c:v>-234</c:v>
                      </c:pt>
                      <c:pt idx="1032">
                        <c:v>-345</c:v>
                      </c:pt>
                      <c:pt idx="1033">
                        <c:v>25</c:v>
                      </c:pt>
                      <c:pt idx="1035">
                        <c:v>1056</c:v>
                      </c:pt>
                      <c:pt idx="1036">
                        <c:v>-43</c:v>
                      </c:pt>
                      <c:pt idx="1037">
                        <c:v>140</c:v>
                      </c:pt>
                      <c:pt idx="1039">
                        <c:v>677</c:v>
                      </c:pt>
                      <c:pt idx="1040">
                        <c:v>548</c:v>
                      </c:pt>
                      <c:pt idx="1041">
                        <c:v>712</c:v>
                      </c:pt>
                      <c:pt idx="1042">
                        <c:v>547</c:v>
                      </c:pt>
                      <c:pt idx="1044">
                        <c:v>-90</c:v>
                      </c:pt>
                      <c:pt idx="1045">
                        <c:v>36</c:v>
                      </c:pt>
                      <c:pt idx="1046">
                        <c:v>-243</c:v>
                      </c:pt>
                      <c:pt idx="1048">
                        <c:v>522</c:v>
                      </c:pt>
                      <c:pt idx="1050">
                        <c:v>642</c:v>
                      </c:pt>
                      <c:pt idx="1052">
                        <c:v>61</c:v>
                      </c:pt>
                      <c:pt idx="1053">
                        <c:v>1432</c:v>
                      </c:pt>
                      <c:pt idx="1055">
                        <c:v>124</c:v>
                      </c:pt>
                      <c:pt idx="1056">
                        <c:v>201</c:v>
                      </c:pt>
                      <c:pt idx="1058">
                        <c:v>-747</c:v>
                      </c:pt>
                      <c:pt idx="1059">
                        <c:v>-735</c:v>
                      </c:pt>
                      <c:pt idx="1061">
                        <c:v>-495</c:v>
                      </c:pt>
                      <c:pt idx="1063">
                        <c:v>-212</c:v>
                      </c:pt>
                      <c:pt idx="1064">
                        <c:v>-451</c:v>
                      </c:pt>
                      <c:pt idx="1065">
                        <c:v>491</c:v>
                      </c:pt>
                      <c:pt idx="1066">
                        <c:v>-123</c:v>
                      </c:pt>
                      <c:pt idx="1069">
                        <c:v>119</c:v>
                      </c:pt>
                      <c:pt idx="1071">
                        <c:v>-1186</c:v>
                      </c:pt>
                      <c:pt idx="1074">
                        <c:v>-191</c:v>
                      </c:pt>
                      <c:pt idx="1075">
                        <c:v>-1417</c:v>
                      </c:pt>
                      <c:pt idx="1076">
                        <c:v>516</c:v>
                      </c:pt>
                      <c:pt idx="1078">
                        <c:v>-224</c:v>
                      </c:pt>
                      <c:pt idx="1082">
                        <c:v>99</c:v>
                      </c:pt>
                      <c:pt idx="1083">
                        <c:v>644</c:v>
                      </c:pt>
                      <c:pt idx="1084">
                        <c:v>297</c:v>
                      </c:pt>
                      <c:pt idx="1085">
                        <c:v>-69</c:v>
                      </c:pt>
                      <c:pt idx="1088">
                        <c:v>-387</c:v>
                      </c:pt>
                      <c:pt idx="1089">
                        <c:v>933</c:v>
                      </c:pt>
                      <c:pt idx="1090">
                        <c:v>-587</c:v>
                      </c:pt>
                      <c:pt idx="1091">
                        <c:v>1191</c:v>
                      </c:pt>
                      <c:pt idx="1094">
                        <c:v>-575</c:v>
                      </c:pt>
                      <c:pt idx="1095">
                        <c:v>-151</c:v>
                      </c:pt>
                      <c:pt idx="1096">
                        <c:v>-669</c:v>
                      </c:pt>
                      <c:pt idx="1097">
                        <c:v>-1512</c:v>
                      </c:pt>
                      <c:pt idx="1099">
                        <c:v>606</c:v>
                      </c:pt>
                      <c:pt idx="1100">
                        <c:v>-1623</c:v>
                      </c:pt>
                      <c:pt idx="1101">
                        <c:v>1762</c:v>
                      </c:pt>
                      <c:pt idx="1103">
                        <c:v>-31</c:v>
                      </c:pt>
                      <c:pt idx="1104">
                        <c:v>532</c:v>
                      </c:pt>
                      <c:pt idx="1106">
                        <c:v>-548</c:v>
                      </c:pt>
                      <c:pt idx="1107">
                        <c:v>-393</c:v>
                      </c:pt>
                      <c:pt idx="1108">
                        <c:v>-1277</c:v>
                      </c:pt>
                      <c:pt idx="1109">
                        <c:v>264</c:v>
                      </c:pt>
                      <c:pt idx="1110">
                        <c:v>-1487</c:v>
                      </c:pt>
                      <c:pt idx="1111">
                        <c:v>1344</c:v>
                      </c:pt>
                      <c:pt idx="1113">
                        <c:v>-526</c:v>
                      </c:pt>
                      <c:pt idx="1115">
                        <c:v>398</c:v>
                      </c:pt>
                      <c:pt idx="1116">
                        <c:v>-625</c:v>
                      </c:pt>
                      <c:pt idx="1118">
                        <c:v>-940</c:v>
                      </c:pt>
                      <c:pt idx="1119">
                        <c:v>-986</c:v>
                      </c:pt>
                      <c:pt idx="1120">
                        <c:v>-965</c:v>
                      </c:pt>
                      <c:pt idx="1121">
                        <c:v>148</c:v>
                      </c:pt>
                      <c:pt idx="1123">
                        <c:v>613</c:v>
                      </c:pt>
                      <c:pt idx="1124">
                        <c:v>-859</c:v>
                      </c:pt>
                      <c:pt idx="1125">
                        <c:v>-254</c:v>
                      </c:pt>
                      <c:pt idx="1126">
                        <c:v>-810</c:v>
                      </c:pt>
                      <c:pt idx="1127">
                        <c:v>164</c:v>
                      </c:pt>
                      <c:pt idx="1129">
                        <c:v>-805</c:v>
                      </c:pt>
                      <c:pt idx="1131">
                        <c:v>318</c:v>
                      </c:pt>
                      <c:pt idx="1133">
                        <c:v>1172</c:v>
                      </c:pt>
                      <c:pt idx="1134">
                        <c:v>-468</c:v>
                      </c:pt>
                      <c:pt idx="1136">
                        <c:v>-351</c:v>
                      </c:pt>
                      <c:pt idx="1137">
                        <c:v>-163</c:v>
                      </c:pt>
                      <c:pt idx="1140">
                        <c:v>523</c:v>
                      </c:pt>
                      <c:pt idx="1141">
                        <c:v>147</c:v>
                      </c:pt>
                      <c:pt idx="1142">
                        <c:v>314</c:v>
                      </c:pt>
                      <c:pt idx="1144">
                        <c:v>-326</c:v>
                      </c:pt>
                      <c:pt idx="1146">
                        <c:v>-602</c:v>
                      </c:pt>
                      <c:pt idx="1148">
                        <c:v>-904</c:v>
                      </c:pt>
                      <c:pt idx="1149">
                        <c:v>464</c:v>
                      </c:pt>
                      <c:pt idx="1151">
                        <c:v>1172</c:v>
                      </c:pt>
                      <c:pt idx="1152">
                        <c:v>451</c:v>
                      </c:pt>
                      <c:pt idx="1154">
                        <c:v>-172</c:v>
                      </c:pt>
                      <c:pt idx="1156">
                        <c:v>-861</c:v>
                      </c:pt>
                      <c:pt idx="1157">
                        <c:v>-835</c:v>
                      </c:pt>
                      <c:pt idx="1158">
                        <c:v>664</c:v>
                      </c:pt>
                      <c:pt idx="1160">
                        <c:v>-275</c:v>
                      </c:pt>
                      <c:pt idx="1162">
                        <c:v>515</c:v>
                      </c:pt>
                      <c:pt idx="1163">
                        <c:v>-157</c:v>
                      </c:pt>
                      <c:pt idx="1165">
                        <c:v>-780</c:v>
                      </c:pt>
                      <c:pt idx="1166">
                        <c:v>996</c:v>
                      </c:pt>
                      <c:pt idx="1167">
                        <c:v>-1224</c:v>
                      </c:pt>
                      <c:pt idx="1169">
                        <c:v>1148</c:v>
                      </c:pt>
                      <c:pt idx="1171">
                        <c:v>137</c:v>
                      </c:pt>
                      <c:pt idx="1173">
                        <c:v>-421</c:v>
                      </c:pt>
                      <c:pt idx="1174">
                        <c:v>-711</c:v>
                      </c:pt>
                      <c:pt idx="1175">
                        <c:v>70</c:v>
                      </c:pt>
                      <c:pt idx="1177">
                        <c:v>723</c:v>
                      </c:pt>
                      <c:pt idx="1178">
                        <c:v>341</c:v>
                      </c:pt>
                      <c:pt idx="1181">
                        <c:v>-662</c:v>
                      </c:pt>
                      <c:pt idx="1182">
                        <c:v>-897</c:v>
                      </c:pt>
                      <c:pt idx="1184">
                        <c:v>34</c:v>
                      </c:pt>
                      <c:pt idx="1185">
                        <c:v>-847</c:v>
                      </c:pt>
                      <c:pt idx="1188">
                        <c:v>356</c:v>
                      </c:pt>
                      <c:pt idx="1189">
                        <c:v>711</c:v>
                      </c:pt>
                      <c:pt idx="1190">
                        <c:v>-1028</c:v>
                      </c:pt>
                      <c:pt idx="1191">
                        <c:v>-330</c:v>
                      </c:pt>
                      <c:pt idx="1194">
                        <c:v>-92</c:v>
                      </c:pt>
                      <c:pt idx="1195">
                        <c:v>1201</c:v>
                      </c:pt>
                      <c:pt idx="1196">
                        <c:v>247</c:v>
                      </c:pt>
                      <c:pt idx="1198">
                        <c:v>-573</c:v>
                      </c:pt>
                      <c:pt idx="1199">
                        <c:v>-48</c:v>
                      </c:pt>
                      <c:pt idx="1202">
                        <c:v>374</c:v>
                      </c:pt>
                      <c:pt idx="1204">
                        <c:v>67</c:v>
                      </c:pt>
                      <c:pt idx="1207">
                        <c:v>-333</c:v>
                      </c:pt>
                      <c:pt idx="1208">
                        <c:v>254</c:v>
                      </c:pt>
                      <c:pt idx="1209">
                        <c:v>-776</c:v>
                      </c:pt>
                      <c:pt idx="1210">
                        <c:v>611</c:v>
                      </c:pt>
                      <c:pt idx="1212">
                        <c:v>-2109</c:v>
                      </c:pt>
                      <c:pt idx="1213">
                        <c:v>1114</c:v>
                      </c:pt>
                      <c:pt idx="1214">
                        <c:v>404</c:v>
                      </c:pt>
                      <c:pt idx="1216">
                        <c:v>566</c:v>
                      </c:pt>
                      <c:pt idx="1217">
                        <c:v>814</c:v>
                      </c:pt>
                      <c:pt idx="1218">
                        <c:v>-242</c:v>
                      </c:pt>
                      <c:pt idx="1220">
                        <c:v>11</c:v>
                      </c:pt>
                      <c:pt idx="1222">
                        <c:v>-137</c:v>
                      </c:pt>
                      <c:pt idx="1223">
                        <c:v>428</c:v>
                      </c:pt>
                      <c:pt idx="1224">
                        <c:v>1384</c:v>
                      </c:pt>
                      <c:pt idx="1227">
                        <c:v>747</c:v>
                      </c:pt>
                      <c:pt idx="1228">
                        <c:v>622</c:v>
                      </c:pt>
                      <c:pt idx="1230">
                        <c:v>1311</c:v>
                      </c:pt>
                      <c:pt idx="1231">
                        <c:v>-480</c:v>
                      </c:pt>
                      <c:pt idx="1233">
                        <c:v>613</c:v>
                      </c:pt>
                      <c:pt idx="1235">
                        <c:v>65</c:v>
                      </c:pt>
                      <c:pt idx="1236">
                        <c:v>-1277</c:v>
                      </c:pt>
                      <c:pt idx="1238">
                        <c:v>-700</c:v>
                      </c:pt>
                      <c:pt idx="1240">
                        <c:v>-1052</c:v>
                      </c:pt>
                      <c:pt idx="1241">
                        <c:v>433</c:v>
                      </c:pt>
                      <c:pt idx="1242">
                        <c:v>-820</c:v>
                      </c:pt>
                      <c:pt idx="1244">
                        <c:v>-490</c:v>
                      </c:pt>
                      <c:pt idx="1246">
                        <c:v>300</c:v>
                      </c:pt>
                      <c:pt idx="1248">
                        <c:v>-638</c:v>
                      </c:pt>
                      <c:pt idx="1249">
                        <c:v>257</c:v>
                      </c:pt>
                      <c:pt idx="1250">
                        <c:v>-1297</c:v>
                      </c:pt>
                      <c:pt idx="1252">
                        <c:v>-88</c:v>
                      </c:pt>
                      <c:pt idx="1255">
                        <c:v>-644</c:v>
                      </c:pt>
                      <c:pt idx="1257">
                        <c:v>-21</c:v>
                      </c:pt>
                      <c:pt idx="1258">
                        <c:v>352</c:v>
                      </c:pt>
                      <c:pt idx="1260">
                        <c:v>-1518</c:v>
                      </c:pt>
                      <c:pt idx="1261">
                        <c:v>1418</c:v>
                      </c:pt>
                      <c:pt idx="1262">
                        <c:v>-351</c:v>
                      </c:pt>
                      <c:pt idx="1263">
                        <c:v>1629</c:v>
                      </c:pt>
                      <c:pt idx="1265">
                        <c:v>128</c:v>
                      </c:pt>
                      <c:pt idx="1267">
                        <c:v>-352</c:v>
                      </c:pt>
                      <c:pt idx="1268">
                        <c:v>-1049</c:v>
                      </c:pt>
                      <c:pt idx="1269">
                        <c:v>111</c:v>
                      </c:pt>
                      <c:pt idx="1272">
                        <c:v>769</c:v>
                      </c:pt>
                      <c:pt idx="1273">
                        <c:v>436</c:v>
                      </c:pt>
                      <c:pt idx="1275">
                        <c:v>299</c:v>
                      </c:pt>
                      <c:pt idx="1276">
                        <c:v>776</c:v>
                      </c:pt>
                      <c:pt idx="1278">
                        <c:v>-92</c:v>
                      </c:pt>
                      <c:pt idx="1280">
                        <c:v>-190</c:v>
                      </c:pt>
                      <c:pt idx="1281">
                        <c:v>199</c:v>
                      </c:pt>
                      <c:pt idx="1282">
                        <c:v>398</c:v>
                      </c:pt>
                      <c:pt idx="1284">
                        <c:v>347</c:v>
                      </c:pt>
                      <c:pt idx="1286">
                        <c:v>246</c:v>
                      </c:pt>
                      <c:pt idx="1287">
                        <c:v>-452</c:v>
                      </c:pt>
                      <c:pt idx="1288">
                        <c:v>219</c:v>
                      </c:pt>
                      <c:pt idx="1290">
                        <c:v>-1482</c:v>
                      </c:pt>
                      <c:pt idx="1293">
                        <c:v>660</c:v>
                      </c:pt>
                      <c:pt idx="1294">
                        <c:v>-14</c:v>
                      </c:pt>
                      <c:pt idx="1296">
                        <c:v>1977</c:v>
                      </c:pt>
                      <c:pt idx="1297">
                        <c:v>-655</c:v>
                      </c:pt>
                      <c:pt idx="1298">
                        <c:v>-331</c:v>
                      </c:pt>
                      <c:pt idx="1299">
                        <c:v>-556</c:v>
                      </c:pt>
                      <c:pt idx="1301">
                        <c:v>-867</c:v>
                      </c:pt>
                      <c:pt idx="1303">
                        <c:v>410</c:v>
                      </c:pt>
                      <c:pt idx="1306">
                        <c:v>-79</c:v>
                      </c:pt>
                      <c:pt idx="1307">
                        <c:v>-142</c:v>
                      </c:pt>
                      <c:pt idx="1308">
                        <c:v>1096</c:v>
                      </c:pt>
                      <c:pt idx="1309">
                        <c:v>-37</c:v>
                      </c:pt>
                      <c:pt idx="1312">
                        <c:v>146</c:v>
                      </c:pt>
                      <c:pt idx="1313">
                        <c:v>-1179</c:v>
                      </c:pt>
                      <c:pt idx="1314">
                        <c:v>-1008</c:v>
                      </c:pt>
                      <c:pt idx="1315">
                        <c:v>-847</c:v>
                      </c:pt>
                      <c:pt idx="1317">
                        <c:v>-358</c:v>
                      </c:pt>
                      <c:pt idx="1319">
                        <c:v>15</c:v>
                      </c:pt>
                      <c:pt idx="1320">
                        <c:v>-127</c:v>
                      </c:pt>
                      <c:pt idx="1322">
                        <c:v>-477</c:v>
                      </c:pt>
                      <c:pt idx="1323">
                        <c:v>227</c:v>
                      </c:pt>
                      <c:pt idx="1325">
                        <c:v>499</c:v>
                      </c:pt>
                      <c:pt idx="1326">
                        <c:v>211</c:v>
                      </c:pt>
                      <c:pt idx="1329">
                        <c:v>275</c:v>
                      </c:pt>
                      <c:pt idx="1330">
                        <c:v>-40</c:v>
                      </c:pt>
                      <c:pt idx="1332">
                        <c:v>-290</c:v>
                      </c:pt>
                      <c:pt idx="1333">
                        <c:v>-267</c:v>
                      </c:pt>
                      <c:pt idx="1337">
                        <c:v>-20</c:v>
                      </c:pt>
                      <c:pt idx="1338">
                        <c:v>1343</c:v>
                      </c:pt>
                      <c:pt idx="1340">
                        <c:v>-121</c:v>
                      </c:pt>
                      <c:pt idx="1341">
                        <c:v>738</c:v>
                      </c:pt>
                      <c:pt idx="1342">
                        <c:v>908</c:v>
                      </c:pt>
                      <c:pt idx="1344">
                        <c:v>699</c:v>
                      </c:pt>
                      <c:pt idx="1345">
                        <c:v>60</c:v>
                      </c:pt>
                      <c:pt idx="1347">
                        <c:v>121</c:v>
                      </c:pt>
                      <c:pt idx="1350">
                        <c:v>-359</c:v>
                      </c:pt>
                      <c:pt idx="1351">
                        <c:v>-175</c:v>
                      </c:pt>
                      <c:pt idx="1353">
                        <c:v>-943</c:v>
                      </c:pt>
                      <c:pt idx="1355">
                        <c:v>417</c:v>
                      </c:pt>
                      <c:pt idx="1356">
                        <c:v>30</c:v>
                      </c:pt>
                      <c:pt idx="1358">
                        <c:v>1384</c:v>
                      </c:pt>
                      <c:pt idx="1359">
                        <c:v>-394</c:v>
                      </c:pt>
                      <c:pt idx="1361">
                        <c:v>195</c:v>
                      </c:pt>
                      <c:pt idx="1362">
                        <c:v>385</c:v>
                      </c:pt>
                      <c:pt idx="1363">
                        <c:v>539</c:v>
                      </c:pt>
                      <c:pt idx="1364">
                        <c:v>-1048</c:v>
                      </c:pt>
                      <c:pt idx="1367">
                        <c:v>236</c:v>
                      </c:pt>
                      <c:pt idx="1368">
                        <c:v>175</c:v>
                      </c:pt>
                      <c:pt idx="1369">
                        <c:v>-283</c:v>
                      </c:pt>
                      <c:pt idx="1371">
                        <c:v>-431</c:v>
                      </c:pt>
                      <c:pt idx="1373">
                        <c:v>-734</c:v>
                      </c:pt>
                      <c:pt idx="1374">
                        <c:v>-222</c:v>
                      </c:pt>
                      <c:pt idx="1376">
                        <c:v>-611</c:v>
                      </c:pt>
                      <c:pt idx="1377">
                        <c:v>1392</c:v>
                      </c:pt>
                      <c:pt idx="1379">
                        <c:v>-17</c:v>
                      </c:pt>
                      <c:pt idx="1380">
                        <c:v>36</c:v>
                      </c:pt>
                      <c:pt idx="1381">
                        <c:v>-40</c:v>
                      </c:pt>
                      <c:pt idx="1383">
                        <c:v>-387</c:v>
                      </c:pt>
                      <c:pt idx="1384">
                        <c:v>405</c:v>
                      </c:pt>
                      <c:pt idx="1386">
                        <c:v>311</c:v>
                      </c:pt>
                      <c:pt idx="1387">
                        <c:v>293</c:v>
                      </c:pt>
                      <c:pt idx="1388">
                        <c:v>-623</c:v>
                      </c:pt>
                      <c:pt idx="1390">
                        <c:v>-1031</c:v>
                      </c:pt>
                      <c:pt idx="1394">
                        <c:v>-1037</c:v>
                      </c:pt>
                      <c:pt idx="1395">
                        <c:v>-782</c:v>
                      </c:pt>
                      <c:pt idx="1396">
                        <c:v>645</c:v>
                      </c:pt>
                      <c:pt idx="1398">
                        <c:v>512</c:v>
                      </c:pt>
                      <c:pt idx="1399">
                        <c:v>-532</c:v>
                      </c:pt>
                      <c:pt idx="1400">
                        <c:v>-329</c:v>
                      </c:pt>
                      <c:pt idx="1402">
                        <c:v>-801</c:v>
                      </c:pt>
                      <c:pt idx="1404">
                        <c:v>796</c:v>
                      </c:pt>
                      <c:pt idx="1405">
                        <c:v>396</c:v>
                      </c:pt>
                      <c:pt idx="1406">
                        <c:v>-230</c:v>
                      </c:pt>
                      <c:pt idx="1407">
                        <c:v>-1026</c:v>
                      </c:pt>
                      <c:pt idx="1410">
                        <c:v>377</c:v>
                      </c:pt>
                      <c:pt idx="1411">
                        <c:v>1186</c:v>
                      </c:pt>
                      <c:pt idx="1412">
                        <c:v>-481</c:v>
                      </c:pt>
                      <c:pt idx="1414">
                        <c:v>634</c:v>
                      </c:pt>
                      <c:pt idx="1415">
                        <c:v>488</c:v>
                      </c:pt>
                      <c:pt idx="1417">
                        <c:v>126</c:v>
                      </c:pt>
                      <c:pt idx="1418">
                        <c:v>-830</c:v>
                      </c:pt>
                      <c:pt idx="1419">
                        <c:v>837</c:v>
                      </c:pt>
                      <c:pt idx="1422">
                        <c:v>495</c:v>
                      </c:pt>
                      <c:pt idx="1423">
                        <c:v>16</c:v>
                      </c:pt>
                      <c:pt idx="1424">
                        <c:v>-1253</c:v>
                      </c:pt>
                      <c:pt idx="1425">
                        <c:v>-219</c:v>
                      </c:pt>
                      <c:pt idx="1426">
                        <c:v>-146</c:v>
                      </c:pt>
                      <c:pt idx="1429">
                        <c:v>140</c:v>
                      </c:pt>
                      <c:pt idx="1430">
                        <c:v>365</c:v>
                      </c:pt>
                      <c:pt idx="1431">
                        <c:v>59</c:v>
                      </c:pt>
                      <c:pt idx="1433">
                        <c:v>-1540</c:v>
                      </c:pt>
                      <c:pt idx="1434">
                        <c:v>359</c:v>
                      </c:pt>
                      <c:pt idx="1436">
                        <c:v>-1065</c:v>
                      </c:pt>
                      <c:pt idx="1438">
                        <c:v>580</c:v>
                      </c:pt>
                      <c:pt idx="1439">
                        <c:v>-398</c:v>
                      </c:pt>
                      <c:pt idx="1441">
                        <c:v>-1913</c:v>
                      </c:pt>
                      <c:pt idx="1442">
                        <c:v>582</c:v>
                      </c:pt>
                      <c:pt idx="1445">
                        <c:v>80</c:v>
                      </c:pt>
                      <c:pt idx="1447">
                        <c:v>-350</c:v>
                      </c:pt>
                      <c:pt idx="1448">
                        <c:v>1165</c:v>
                      </c:pt>
                      <c:pt idx="1449">
                        <c:v>-919</c:v>
                      </c:pt>
                      <c:pt idx="1451">
                        <c:v>-106</c:v>
                      </c:pt>
                      <c:pt idx="1452">
                        <c:v>-56</c:v>
                      </c:pt>
                      <c:pt idx="1454">
                        <c:v>1562</c:v>
                      </c:pt>
                      <c:pt idx="1457">
                        <c:v>-420</c:v>
                      </c:pt>
                      <c:pt idx="1458">
                        <c:v>-1802</c:v>
                      </c:pt>
                      <c:pt idx="1459">
                        <c:v>32</c:v>
                      </c:pt>
                      <c:pt idx="1460">
                        <c:v>-1167</c:v>
                      </c:pt>
                      <c:pt idx="1462">
                        <c:v>2065</c:v>
                      </c:pt>
                      <c:pt idx="1463">
                        <c:v>19</c:v>
                      </c:pt>
                      <c:pt idx="1465">
                        <c:v>-356</c:v>
                      </c:pt>
                      <c:pt idx="1466">
                        <c:v>-846</c:v>
                      </c:pt>
                      <c:pt idx="1467">
                        <c:v>757</c:v>
                      </c:pt>
                      <c:pt idx="1470">
                        <c:v>125</c:v>
                      </c:pt>
                      <c:pt idx="1472">
                        <c:v>-368</c:v>
                      </c:pt>
                      <c:pt idx="1473">
                        <c:v>-90</c:v>
                      </c:pt>
                      <c:pt idx="1474">
                        <c:v>226</c:v>
                      </c:pt>
                      <c:pt idx="1477">
                        <c:v>1470</c:v>
                      </c:pt>
                      <c:pt idx="1478">
                        <c:v>-1248</c:v>
                      </c:pt>
                      <c:pt idx="1480">
                        <c:v>1015</c:v>
                      </c:pt>
                      <c:pt idx="1483">
                        <c:v>-674</c:v>
                      </c:pt>
                      <c:pt idx="1484">
                        <c:v>-1409</c:v>
                      </c:pt>
                      <c:pt idx="1485">
                        <c:v>291</c:v>
                      </c:pt>
                      <c:pt idx="1487">
                        <c:v>-1133</c:v>
                      </c:pt>
                      <c:pt idx="1489">
                        <c:v>319</c:v>
                      </c:pt>
                      <c:pt idx="1490">
                        <c:v>191</c:v>
                      </c:pt>
                      <c:pt idx="1492">
                        <c:v>700</c:v>
                      </c:pt>
                      <c:pt idx="1493">
                        <c:v>-1255</c:v>
                      </c:pt>
                      <c:pt idx="1495">
                        <c:v>35</c:v>
                      </c:pt>
                      <c:pt idx="1496">
                        <c:v>-1141</c:v>
                      </c:pt>
                      <c:pt idx="1498">
                        <c:v>388</c:v>
                      </c:pt>
                      <c:pt idx="1499">
                        <c:v>-90</c:v>
                      </c:pt>
                      <c:pt idx="1500">
                        <c:v>1664</c:v>
                      </c:pt>
                      <c:pt idx="1503">
                        <c:v>3</c:v>
                      </c:pt>
                      <c:pt idx="1504">
                        <c:v>-344</c:v>
                      </c:pt>
                      <c:pt idx="1505">
                        <c:v>-264</c:v>
                      </c:pt>
                      <c:pt idx="1506">
                        <c:v>-878</c:v>
                      </c:pt>
                      <c:pt idx="1508">
                        <c:v>640</c:v>
                      </c:pt>
                      <c:pt idx="1509">
                        <c:v>-528</c:v>
                      </c:pt>
                      <c:pt idx="1511">
                        <c:v>960</c:v>
                      </c:pt>
                      <c:pt idx="1512">
                        <c:v>-135</c:v>
                      </c:pt>
                      <c:pt idx="1514">
                        <c:v>-524</c:v>
                      </c:pt>
                      <c:pt idx="1516">
                        <c:v>-526</c:v>
                      </c:pt>
                      <c:pt idx="1519">
                        <c:v>-1389</c:v>
                      </c:pt>
                      <c:pt idx="1520">
                        <c:v>193</c:v>
                      </c:pt>
                      <c:pt idx="1521">
                        <c:v>-805</c:v>
                      </c:pt>
                      <c:pt idx="1523">
                        <c:v>-24</c:v>
                      </c:pt>
                      <c:pt idx="1524">
                        <c:v>654</c:v>
                      </c:pt>
                      <c:pt idx="1525">
                        <c:v>-7</c:v>
                      </c:pt>
                      <c:pt idx="1526">
                        <c:v>-756</c:v>
                      </c:pt>
                      <c:pt idx="1527">
                        <c:v>-1076</c:v>
                      </c:pt>
                      <c:pt idx="1528">
                        <c:v>-792</c:v>
                      </c:pt>
                      <c:pt idx="1529">
                        <c:v>-106</c:v>
                      </c:pt>
                      <c:pt idx="1530">
                        <c:v>663</c:v>
                      </c:pt>
                      <c:pt idx="1531">
                        <c:v>-311</c:v>
                      </c:pt>
                      <c:pt idx="1533">
                        <c:v>899</c:v>
                      </c:pt>
                      <c:pt idx="1534">
                        <c:v>6</c:v>
                      </c:pt>
                      <c:pt idx="1535">
                        <c:v>548</c:v>
                      </c:pt>
                      <c:pt idx="1536">
                        <c:v>-498</c:v>
                      </c:pt>
                      <c:pt idx="1537">
                        <c:v>459</c:v>
                      </c:pt>
                      <c:pt idx="1539">
                        <c:v>-568</c:v>
                      </c:pt>
                      <c:pt idx="1540">
                        <c:v>348</c:v>
                      </c:pt>
                      <c:pt idx="1541">
                        <c:v>-126</c:v>
                      </c:pt>
                      <c:pt idx="1542">
                        <c:v>233</c:v>
                      </c:pt>
                      <c:pt idx="1544">
                        <c:v>1094</c:v>
                      </c:pt>
                      <c:pt idx="1547">
                        <c:v>-179</c:v>
                      </c:pt>
                      <c:pt idx="1548">
                        <c:v>-728</c:v>
                      </c:pt>
                      <c:pt idx="1549">
                        <c:v>-345</c:v>
                      </c:pt>
                      <c:pt idx="1550">
                        <c:v>-1164</c:v>
                      </c:pt>
                      <c:pt idx="1551">
                        <c:v>-324</c:v>
                      </c:pt>
                      <c:pt idx="1553">
                        <c:v>658</c:v>
                      </c:pt>
                      <c:pt idx="1554">
                        <c:v>152</c:v>
                      </c:pt>
                      <c:pt idx="1555">
                        <c:v>588</c:v>
                      </c:pt>
                      <c:pt idx="1557">
                        <c:v>570</c:v>
                      </c:pt>
                      <c:pt idx="1558">
                        <c:v>465</c:v>
                      </c:pt>
                      <c:pt idx="1561">
                        <c:v>-118</c:v>
                      </c:pt>
                      <c:pt idx="1562">
                        <c:v>-76</c:v>
                      </c:pt>
                      <c:pt idx="1564">
                        <c:v>51</c:v>
                      </c:pt>
                      <c:pt idx="1566">
                        <c:v>109</c:v>
                      </c:pt>
                      <c:pt idx="1568">
                        <c:v>-703</c:v>
                      </c:pt>
                      <c:pt idx="1569">
                        <c:v>615</c:v>
                      </c:pt>
                      <c:pt idx="1571">
                        <c:v>438</c:v>
                      </c:pt>
                      <c:pt idx="1572">
                        <c:v>-223</c:v>
                      </c:pt>
                      <c:pt idx="1574">
                        <c:v>-1355</c:v>
                      </c:pt>
                      <c:pt idx="1575">
                        <c:v>-336</c:v>
                      </c:pt>
                      <c:pt idx="1576">
                        <c:v>-435</c:v>
                      </c:pt>
                      <c:pt idx="1578">
                        <c:v>369</c:v>
                      </c:pt>
                      <c:pt idx="1579">
                        <c:v>-319</c:v>
                      </c:pt>
                      <c:pt idx="1580">
                        <c:v>989</c:v>
                      </c:pt>
                      <c:pt idx="1583">
                        <c:v>-519</c:v>
                      </c:pt>
                      <c:pt idx="1584">
                        <c:v>235</c:v>
                      </c:pt>
                      <c:pt idx="1585">
                        <c:v>-152</c:v>
                      </c:pt>
                      <c:pt idx="1586">
                        <c:v>-661</c:v>
                      </c:pt>
                      <c:pt idx="1587">
                        <c:v>-465</c:v>
                      </c:pt>
                      <c:pt idx="1589">
                        <c:v>609</c:v>
                      </c:pt>
                      <c:pt idx="1590">
                        <c:v>59</c:v>
                      </c:pt>
                      <c:pt idx="1591">
                        <c:v>354</c:v>
                      </c:pt>
                      <c:pt idx="1593">
                        <c:v>730</c:v>
                      </c:pt>
                      <c:pt idx="1594">
                        <c:v>711</c:v>
                      </c:pt>
                      <c:pt idx="1596">
                        <c:v>723</c:v>
                      </c:pt>
                      <c:pt idx="1597">
                        <c:v>-247</c:v>
                      </c:pt>
                      <c:pt idx="1600">
                        <c:v>88</c:v>
                      </c:pt>
                      <c:pt idx="1601">
                        <c:v>-468</c:v>
                      </c:pt>
                      <c:pt idx="1602">
                        <c:v>993</c:v>
                      </c:pt>
                      <c:pt idx="1603">
                        <c:v>-390</c:v>
                      </c:pt>
                      <c:pt idx="1605">
                        <c:v>-161</c:v>
                      </c:pt>
                      <c:pt idx="1606">
                        <c:v>945</c:v>
                      </c:pt>
                      <c:pt idx="1609">
                        <c:v>216</c:v>
                      </c:pt>
                      <c:pt idx="1610">
                        <c:v>-934</c:v>
                      </c:pt>
                      <c:pt idx="1612">
                        <c:v>-495</c:v>
                      </c:pt>
                      <c:pt idx="1617">
                        <c:v>-735</c:v>
                      </c:pt>
                      <c:pt idx="1618">
                        <c:v>238</c:v>
                      </c:pt>
                      <c:pt idx="1620">
                        <c:v>-549</c:v>
                      </c:pt>
                      <c:pt idx="1622">
                        <c:v>603</c:v>
                      </c:pt>
                      <c:pt idx="1623">
                        <c:v>-237</c:v>
                      </c:pt>
                      <c:pt idx="1624">
                        <c:v>-552</c:v>
                      </c:pt>
                      <c:pt idx="1627">
                        <c:v>-171</c:v>
                      </c:pt>
                      <c:pt idx="1629">
                        <c:v>-1104</c:v>
                      </c:pt>
                      <c:pt idx="1630">
                        <c:v>-647</c:v>
                      </c:pt>
                      <c:pt idx="1631">
                        <c:v>56</c:v>
                      </c:pt>
                      <c:pt idx="1632">
                        <c:v>639</c:v>
                      </c:pt>
                      <c:pt idx="1633">
                        <c:v>-715</c:v>
                      </c:pt>
                      <c:pt idx="1634">
                        <c:v>332</c:v>
                      </c:pt>
                      <c:pt idx="1635">
                        <c:v>-220</c:v>
                      </c:pt>
                      <c:pt idx="1637">
                        <c:v>-423</c:v>
                      </c:pt>
                      <c:pt idx="1638">
                        <c:v>-646</c:v>
                      </c:pt>
                      <c:pt idx="1639">
                        <c:v>2179</c:v>
                      </c:pt>
                      <c:pt idx="1640">
                        <c:v>-830</c:v>
                      </c:pt>
                      <c:pt idx="1641">
                        <c:v>-625</c:v>
                      </c:pt>
                      <c:pt idx="1643">
                        <c:v>20</c:v>
                      </c:pt>
                      <c:pt idx="1644">
                        <c:v>-930</c:v>
                      </c:pt>
                      <c:pt idx="1645">
                        <c:v>326</c:v>
                      </c:pt>
                      <c:pt idx="1646">
                        <c:v>-1436</c:v>
                      </c:pt>
                      <c:pt idx="1647">
                        <c:v>1945</c:v>
                      </c:pt>
                      <c:pt idx="1648">
                        <c:v>-687</c:v>
                      </c:pt>
                      <c:pt idx="1650">
                        <c:v>-519</c:v>
                      </c:pt>
                      <c:pt idx="1652">
                        <c:v>-1120</c:v>
                      </c:pt>
                      <c:pt idx="1654">
                        <c:v>-744</c:v>
                      </c:pt>
                      <c:pt idx="1655">
                        <c:v>213</c:v>
                      </c:pt>
                      <c:pt idx="1656">
                        <c:v>-1723</c:v>
                      </c:pt>
                      <c:pt idx="1658">
                        <c:v>1290</c:v>
                      </c:pt>
                      <c:pt idx="1659">
                        <c:v>-480</c:v>
                      </c:pt>
                      <c:pt idx="1660">
                        <c:v>-104</c:v>
                      </c:pt>
                      <c:pt idx="1662">
                        <c:v>-145</c:v>
                      </c:pt>
                      <c:pt idx="1664">
                        <c:v>-1039</c:v>
                      </c:pt>
                      <c:pt idx="1665">
                        <c:v>-248</c:v>
                      </c:pt>
                      <c:pt idx="1666">
                        <c:v>827</c:v>
                      </c:pt>
                      <c:pt idx="1668">
                        <c:v>148</c:v>
                      </c:pt>
                      <c:pt idx="1669">
                        <c:v>-210</c:v>
                      </c:pt>
                      <c:pt idx="1671">
                        <c:v>-258</c:v>
                      </c:pt>
                      <c:pt idx="1672">
                        <c:v>-674</c:v>
                      </c:pt>
                      <c:pt idx="1673">
                        <c:v>101</c:v>
                      </c:pt>
                      <c:pt idx="1676">
                        <c:v>810</c:v>
                      </c:pt>
                      <c:pt idx="1678">
                        <c:v>-16</c:v>
                      </c:pt>
                      <c:pt idx="1679">
                        <c:v>835</c:v>
                      </c:pt>
                      <c:pt idx="1680">
                        <c:v>-530</c:v>
                      </c:pt>
                      <c:pt idx="1682">
                        <c:v>0</c:v>
                      </c:pt>
                      <c:pt idx="1684">
                        <c:v>210</c:v>
                      </c:pt>
                      <c:pt idx="1685">
                        <c:v>353</c:v>
                      </c:pt>
                      <c:pt idx="1687">
                        <c:v>318</c:v>
                      </c:pt>
                      <c:pt idx="1688">
                        <c:v>-240</c:v>
                      </c:pt>
                      <c:pt idx="1689">
                        <c:v>-206</c:v>
                      </c:pt>
                      <c:pt idx="1691">
                        <c:v>-720</c:v>
                      </c:pt>
                      <c:pt idx="1693">
                        <c:v>-1435</c:v>
                      </c:pt>
                      <c:pt idx="1694">
                        <c:v>97</c:v>
                      </c:pt>
                      <c:pt idx="1696">
                        <c:v>881</c:v>
                      </c:pt>
                      <c:pt idx="1697">
                        <c:v>-753</c:v>
                      </c:pt>
                      <c:pt idx="1698">
                        <c:v>-1073</c:v>
                      </c:pt>
                      <c:pt idx="1700">
                        <c:v>761</c:v>
                      </c:pt>
                      <c:pt idx="1701">
                        <c:v>-229</c:v>
                      </c:pt>
                      <c:pt idx="1703">
                        <c:v>1</c:v>
                      </c:pt>
                      <c:pt idx="1705">
                        <c:v>-448</c:v>
                      </c:pt>
                      <c:pt idx="1706">
                        <c:v>232</c:v>
                      </c:pt>
                      <c:pt idx="1707">
                        <c:v>1830</c:v>
                      </c:pt>
                      <c:pt idx="1709">
                        <c:v>-157</c:v>
                      </c:pt>
                      <c:pt idx="1710">
                        <c:v>658</c:v>
                      </c:pt>
                      <c:pt idx="1711">
                        <c:v>-345</c:v>
                      </c:pt>
                      <c:pt idx="1714">
                        <c:v>-826</c:v>
                      </c:pt>
                      <c:pt idx="1715">
                        <c:v>920</c:v>
                      </c:pt>
                      <c:pt idx="1718">
                        <c:v>984</c:v>
                      </c:pt>
                      <c:pt idx="1719">
                        <c:v>425</c:v>
                      </c:pt>
                      <c:pt idx="1720">
                        <c:v>-440</c:v>
                      </c:pt>
                      <c:pt idx="1722">
                        <c:v>-1172</c:v>
                      </c:pt>
                      <c:pt idx="1725">
                        <c:v>-874</c:v>
                      </c:pt>
                      <c:pt idx="1726">
                        <c:v>355</c:v>
                      </c:pt>
                      <c:pt idx="1728">
                        <c:v>326</c:v>
                      </c:pt>
                      <c:pt idx="1729">
                        <c:v>-745</c:v>
                      </c:pt>
                      <c:pt idx="1731">
                        <c:v>-885</c:v>
                      </c:pt>
                      <c:pt idx="1732">
                        <c:v>61</c:v>
                      </c:pt>
                      <c:pt idx="1733">
                        <c:v>1400</c:v>
                      </c:pt>
                      <c:pt idx="1734">
                        <c:v>-881</c:v>
                      </c:pt>
                      <c:pt idx="1735">
                        <c:v>-597</c:v>
                      </c:pt>
                      <c:pt idx="1738">
                        <c:v>341</c:v>
                      </c:pt>
                      <c:pt idx="1739">
                        <c:v>-783</c:v>
                      </c:pt>
                      <c:pt idx="1742">
                        <c:v>-358</c:v>
                      </c:pt>
                      <c:pt idx="1743">
                        <c:v>-76</c:v>
                      </c:pt>
                      <c:pt idx="1744">
                        <c:v>-1153</c:v>
                      </c:pt>
                      <c:pt idx="1746">
                        <c:v>989</c:v>
                      </c:pt>
                      <c:pt idx="1748">
                        <c:v>-1279</c:v>
                      </c:pt>
                      <c:pt idx="1750">
                        <c:v>467</c:v>
                      </c:pt>
                      <c:pt idx="1751">
                        <c:v>801</c:v>
                      </c:pt>
                      <c:pt idx="1754">
                        <c:v>1342</c:v>
                      </c:pt>
                      <c:pt idx="1755">
                        <c:v>253</c:v>
                      </c:pt>
                      <c:pt idx="1756">
                        <c:v>74</c:v>
                      </c:pt>
                      <c:pt idx="1758">
                        <c:v>546</c:v>
                      </c:pt>
                      <c:pt idx="1759">
                        <c:v>-402</c:v>
                      </c:pt>
                      <c:pt idx="1760">
                        <c:v>1404</c:v>
                      </c:pt>
                      <c:pt idx="1762">
                        <c:v>983</c:v>
                      </c:pt>
                      <c:pt idx="1765">
                        <c:v>582</c:v>
                      </c:pt>
                      <c:pt idx="1767">
                        <c:v>1152</c:v>
                      </c:pt>
                      <c:pt idx="1768">
                        <c:v>58</c:v>
                      </c:pt>
                      <c:pt idx="1769">
                        <c:v>476</c:v>
                      </c:pt>
                      <c:pt idx="1770">
                        <c:v>-751</c:v>
                      </c:pt>
                      <c:pt idx="1772">
                        <c:v>-580</c:v>
                      </c:pt>
                      <c:pt idx="1773">
                        <c:v>-1051</c:v>
                      </c:pt>
                      <c:pt idx="1774">
                        <c:v>-438</c:v>
                      </c:pt>
                      <c:pt idx="1778">
                        <c:v>-1317</c:v>
                      </c:pt>
                      <c:pt idx="1779">
                        <c:v>-637</c:v>
                      </c:pt>
                      <c:pt idx="1781">
                        <c:v>-275</c:v>
                      </c:pt>
                      <c:pt idx="1782">
                        <c:v>-231</c:v>
                      </c:pt>
                      <c:pt idx="1783">
                        <c:v>-437</c:v>
                      </c:pt>
                      <c:pt idx="1785">
                        <c:v>-754</c:v>
                      </c:pt>
                      <c:pt idx="1787">
                        <c:v>-552</c:v>
                      </c:pt>
                      <c:pt idx="1788">
                        <c:v>-664</c:v>
                      </c:pt>
                      <c:pt idx="1791">
                        <c:v>1289</c:v>
                      </c:pt>
                      <c:pt idx="1793">
                        <c:v>-2912</c:v>
                      </c:pt>
                      <c:pt idx="1795">
                        <c:v>-413</c:v>
                      </c:pt>
                      <c:pt idx="1796">
                        <c:v>2071</c:v>
                      </c:pt>
                      <c:pt idx="1797">
                        <c:v>1500</c:v>
                      </c:pt>
                      <c:pt idx="1798">
                        <c:v>538</c:v>
                      </c:pt>
                      <c:pt idx="1799">
                        <c:v>-819</c:v>
                      </c:pt>
                      <c:pt idx="1800">
                        <c:v>530</c:v>
                      </c:pt>
                      <c:pt idx="1802">
                        <c:v>502</c:v>
                      </c:pt>
                      <c:pt idx="1803">
                        <c:v>800</c:v>
                      </c:pt>
                      <c:pt idx="1805">
                        <c:v>755</c:v>
                      </c:pt>
                      <c:pt idx="1809">
                        <c:v>491</c:v>
                      </c:pt>
                      <c:pt idx="1810">
                        <c:v>-323</c:v>
                      </c:pt>
                      <c:pt idx="1811">
                        <c:v>147</c:v>
                      </c:pt>
                      <c:pt idx="1812">
                        <c:v>408</c:v>
                      </c:pt>
                      <c:pt idx="1814">
                        <c:v>485</c:v>
                      </c:pt>
                      <c:pt idx="1815">
                        <c:v>-572</c:v>
                      </c:pt>
                      <c:pt idx="1816">
                        <c:v>-765</c:v>
                      </c:pt>
                      <c:pt idx="1819">
                        <c:v>-727</c:v>
                      </c:pt>
                      <c:pt idx="1821">
                        <c:v>-445</c:v>
                      </c:pt>
                      <c:pt idx="1823">
                        <c:v>1</c:v>
                      </c:pt>
                      <c:pt idx="1824">
                        <c:v>1152</c:v>
                      </c:pt>
                      <c:pt idx="1826">
                        <c:v>-38</c:v>
                      </c:pt>
                      <c:pt idx="1827">
                        <c:v>-1118</c:v>
                      </c:pt>
                      <c:pt idx="1830">
                        <c:v>-281</c:v>
                      </c:pt>
                      <c:pt idx="1831">
                        <c:v>-362</c:v>
                      </c:pt>
                      <c:pt idx="1834">
                        <c:v>121</c:v>
                      </c:pt>
                      <c:pt idx="1835">
                        <c:v>-92</c:v>
                      </c:pt>
                      <c:pt idx="1836">
                        <c:v>503</c:v>
                      </c:pt>
                      <c:pt idx="1838">
                        <c:v>128</c:v>
                      </c:pt>
                      <c:pt idx="1840">
                        <c:v>-45</c:v>
                      </c:pt>
                      <c:pt idx="1841">
                        <c:v>-1304</c:v>
                      </c:pt>
                      <c:pt idx="1842">
                        <c:v>-1048</c:v>
                      </c:pt>
                      <c:pt idx="1844">
                        <c:v>-590</c:v>
                      </c:pt>
                      <c:pt idx="1845">
                        <c:v>145</c:v>
                      </c:pt>
                      <c:pt idx="1847">
                        <c:v>-451</c:v>
                      </c:pt>
                      <c:pt idx="1849">
                        <c:v>-84</c:v>
                      </c:pt>
                      <c:pt idx="1851">
                        <c:v>834</c:v>
                      </c:pt>
                      <c:pt idx="1852">
                        <c:v>244</c:v>
                      </c:pt>
                      <c:pt idx="1854">
                        <c:v>27</c:v>
                      </c:pt>
                      <c:pt idx="1855">
                        <c:v>-198</c:v>
                      </c:pt>
                      <c:pt idx="1856">
                        <c:v>-444</c:v>
                      </c:pt>
                      <c:pt idx="1858">
                        <c:v>170</c:v>
                      </c:pt>
                      <c:pt idx="1861">
                        <c:v>987</c:v>
                      </c:pt>
                      <c:pt idx="1862">
                        <c:v>780</c:v>
                      </c:pt>
                      <c:pt idx="1863">
                        <c:v>644</c:v>
                      </c:pt>
                      <c:pt idx="1866">
                        <c:v>1022</c:v>
                      </c:pt>
                      <c:pt idx="1868">
                        <c:v>387</c:v>
                      </c:pt>
                      <c:pt idx="1869">
                        <c:v>169</c:v>
                      </c:pt>
                      <c:pt idx="1870">
                        <c:v>-578</c:v>
                      </c:pt>
                      <c:pt idx="1872">
                        <c:v>81</c:v>
                      </c:pt>
                      <c:pt idx="1874">
                        <c:v>-983</c:v>
                      </c:pt>
                      <c:pt idx="1875">
                        <c:v>355</c:v>
                      </c:pt>
                      <c:pt idx="1878">
                        <c:v>167</c:v>
                      </c:pt>
                      <c:pt idx="1879">
                        <c:v>1036</c:v>
                      </c:pt>
                      <c:pt idx="1881">
                        <c:v>582</c:v>
                      </c:pt>
                      <c:pt idx="1882">
                        <c:v>-126</c:v>
                      </c:pt>
                      <c:pt idx="1884">
                        <c:v>562</c:v>
                      </c:pt>
                      <c:pt idx="1886">
                        <c:v>198</c:v>
                      </c:pt>
                      <c:pt idx="1887">
                        <c:v>-397</c:v>
                      </c:pt>
                      <c:pt idx="1888">
                        <c:v>827</c:v>
                      </c:pt>
                      <c:pt idx="1889">
                        <c:v>-355</c:v>
                      </c:pt>
                      <c:pt idx="1891">
                        <c:v>111</c:v>
                      </c:pt>
                      <c:pt idx="1893">
                        <c:v>-1001</c:v>
                      </c:pt>
                      <c:pt idx="1894">
                        <c:v>-232</c:v>
                      </c:pt>
                      <c:pt idx="1896">
                        <c:v>-663</c:v>
                      </c:pt>
                      <c:pt idx="1897">
                        <c:v>1138</c:v>
                      </c:pt>
                      <c:pt idx="1899">
                        <c:v>349</c:v>
                      </c:pt>
                      <c:pt idx="1900">
                        <c:v>314</c:v>
                      </c:pt>
                      <c:pt idx="1901">
                        <c:v>-626</c:v>
                      </c:pt>
                      <c:pt idx="1904">
                        <c:v>206</c:v>
                      </c:pt>
                      <c:pt idx="1906">
                        <c:v>541</c:v>
                      </c:pt>
                      <c:pt idx="1907">
                        <c:v>148</c:v>
                      </c:pt>
                      <c:pt idx="1908">
                        <c:v>-427</c:v>
                      </c:pt>
                      <c:pt idx="1911">
                        <c:v>-810</c:v>
                      </c:pt>
                      <c:pt idx="1913">
                        <c:v>-528</c:v>
                      </c:pt>
                      <c:pt idx="1914">
                        <c:v>-1812</c:v>
                      </c:pt>
                      <c:pt idx="1915">
                        <c:v>797</c:v>
                      </c:pt>
                      <c:pt idx="1916">
                        <c:v>388</c:v>
                      </c:pt>
                      <c:pt idx="1917">
                        <c:v>-623</c:v>
                      </c:pt>
                      <c:pt idx="1919">
                        <c:v>-553</c:v>
                      </c:pt>
                      <c:pt idx="1921">
                        <c:v>411</c:v>
                      </c:pt>
                      <c:pt idx="1922">
                        <c:v>251</c:v>
                      </c:pt>
                      <c:pt idx="1923">
                        <c:v>-142</c:v>
                      </c:pt>
                      <c:pt idx="1926">
                        <c:v>-1040</c:v>
                      </c:pt>
                      <c:pt idx="1927">
                        <c:v>-1255</c:v>
                      </c:pt>
                      <c:pt idx="1928">
                        <c:v>1312</c:v>
                      </c:pt>
                      <c:pt idx="1931">
                        <c:v>437</c:v>
                      </c:pt>
                      <c:pt idx="1933">
                        <c:v>1081</c:v>
                      </c:pt>
                      <c:pt idx="1934">
                        <c:v>-596</c:v>
                      </c:pt>
                      <c:pt idx="1935">
                        <c:v>-509</c:v>
                      </c:pt>
                      <c:pt idx="1936">
                        <c:v>126</c:v>
                      </c:pt>
                      <c:pt idx="1937">
                        <c:v>1323</c:v>
                      </c:pt>
                      <c:pt idx="1939">
                        <c:v>-190</c:v>
                      </c:pt>
                      <c:pt idx="1940">
                        <c:v>-1048</c:v>
                      </c:pt>
                      <c:pt idx="1941">
                        <c:v>-452</c:v>
                      </c:pt>
                      <c:pt idx="1943">
                        <c:v>33</c:v>
                      </c:pt>
                      <c:pt idx="1944">
                        <c:v>287</c:v>
                      </c:pt>
                      <c:pt idx="1946">
                        <c:v>1430</c:v>
                      </c:pt>
                      <c:pt idx="1947">
                        <c:v>-1154</c:v>
                      </c:pt>
                      <c:pt idx="1949">
                        <c:v>-844</c:v>
                      </c:pt>
                      <c:pt idx="1951">
                        <c:v>-462</c:v>
                      </c:pt>
                      <c:pt idx="1952">
                        <c:v>1278</c:v>
                      </c:pt>
                      <c:pt idx="1953">
                        <c:v>-461</c:v>
                      </c:pt>
                      <c:pt idx="1956">
                        <c:v>-1187</c:v>
                      </c:pt>
                      <c:pt idx="1957">
                        <c:v>918</c:v>
                      </c:pt>
                      <c:pt idx="1958">
                        <c:v>-136</c:v>
                      </c:pt>
                      <c:pt idx="1960">
                        <c:v>1318</c:v>
                      </c:pt>
                      <c:pt idx="1961">
                        <c:v>-450</c:v>
                      </c:pt>
                      <c:pt idx="1962">
                        <c:v>-839</c:v>
                      </c:pt>
                      <c:pt idx="1963">
                        <c:v>431</c:v>
                      </c:pt>
                      <c:pt idx="1964">
                        <c:v>-978</c:v>
                      </c:pt>
                      <c:pt idx="1965">
                        <c:v>576</c:v>
                      </c:pt>
                      <c:pt idx="1966">
                        <c:v>-882</c:v>
                      </c:pt>
                      <c:pt idx="1968">
                        <c:v>-576</c:v>
                      </c:pt>
                      <c:pt idx="1969">
                        <c:v>-1088</c:v>
                      </c:pt>
                      <c:pt idx="1971">
                        <c:v>1000</c:v>
                      </c:pt>
                      <c:pt idx="1972">
                        <c:v>31</c:v>
                      </c:pt>
                      <c:pt idx="1974">
                        <c:v>-233</c:v>
                      </c:pt>
                      <c:pt idx="1975">
                        <c:v>-880</c:v>
                      </c:pt>
                      <c:pt idx="1976">
                        <c:v>513</c:v>
                      </c:pt>
                      <c:pt idx="1978">
                        <c:v>213</c:v>
                      </c:pt>
                      <c:pt idx="1980">
                        <c:v>-335</c:v>
                      </c:pt>
                      <c:pt idx="1981">
                        <c:v>-863</c:v>
                      </c:pt>
                      <c:pt idx="1983">
                        <c:v>-118</c:v>
                      </c:pt>
                      <c:pt idx="1984">
                        <c:v>842</c:v>
                      </c:pt>
                      <c:pt idx="1985">
                        <c:v>858</c:v>
                      </c:pt>
                      <c:pt idx="1986">
                        <c:v>-698</c:v>
                      </c:pt>
                      <c:pt idx="1987">
                        <c:v>-1533</c:v>
                      </c:pt>
                      <c:pt idx="1990">
                        <c:v>162</c:v>
                      </c:pt>
                      <c:pt idx="1992">
                        <c:v>-791</c:v>
                      </c:pt>
                      <c:pt idx="1993">
                        <c:v>-434</c:v>
                      </c:pt>
                      <c:pt idx="1996">
                        <c:v>-262</c:v>
                      </c:pt>
                      <c:pt idx="1997">
                        <c:v>-152</c:v>
                      </c:pt>
                      <c:pt idx="1998">
                        <c:v>-2353</c:v>
                      </c:pt>
                      <c:pt idx="1999">
                        <c:v>-296</c:v>
                      </c:pt>
                      <c:pt idx="2001">
                        <c:v>-1140</c:v>
                      </c:pt>
                      <c:pt idx="2002">
                        <c:v>1623</c:v>
                      </c:pt>
                      <c:pt idx="2004">
                        <c:v>1007</c:v>
                      </c:pt>
                      <c:pt idx="2007">
                        <c:v>-628</c:v>
                      </c:pt>
                      <c:pt idx="2008">
                        <c:v>-643</c:v>
                      </c:pt>
                      <c:pt idx="2009">
                        <c:v>-101</c:v>
                      </c:pt>
                      <c:pt idx="2011">
                        <c:v>-234</c:v>
                      </c:pt>
                      <c:pt idx="2012">
                        <c:v>190</c:v>
                      </c:pt>
                      <c:pt idx="2015">
                        <c:v>-610</c:v>
                      </c:pt>
                      <c:pt idx="2016">
                        <c:v>1761</c:v>
                      </c:pt>
                      <c:pt idx="2017">
                        <c:v>-746</c:v>
                      </c:pt>
                      <c:pt idx="2019">
                        <c:v>79</c:v>
                      </c:pt>
                      <c:pt idx="2020">
                        <c:v>-32</c:v>
                      </c:pt>
                      <c:pt idx="2022">
                        <c:v>-1181</c:v>
                      </c:pt>
                      <c:pt idx="2025">
                        <c:v>347</c:v>
                      </c:pt>
                      <c:pt idx="2027">
                        <c:v>-1157</c:v>
                      </c:pt>
                      <c:pt idx="2028">
                        <c:v>1122</c:v>
                      </c:pt>
                      <c:pt idx="2031">
                        <c:v>-171</c:v>
                      </c:pt>
                      <c:pt idx="2032">
                        <c:v>-59</c:v>
                      </c:pt>
                      <c:pt idx="2033">
                        <c:v>-602</c:v>
                      </c:pt>
                      <c:pt idx="2034">
                        <c:v>-1183</c:v>
                      </c:pt>
                      <c:pt idx="2036">
                        <c:v>539</c:v>
                      </c:pt>
                      <c:pt idx="2037">
                        <c:v>158</c:v>
                      </c:pt>
                      <c:pt idx="2038">
                        <c:v>-135</c:v>
                      </c:pt>
                      <c:pt idx="2039">
                        <c:v>538</c:v>
                      </c:pt>
                      <c:pt idx="2040">
                        <c:v>230</c:v>
                      </c:pt>
                      <c:pt idx="2041">
                        <c:v>380</c:v>
                      </c:pt>
                      <c:pt idx="2043">
                        <c:v>-227</c:v>
                      </c:pt>
                      <c:pt idx="2047">
                        <c:v>-260</c:v>
                      </c:pt>
                      <c:pt idx="2050">
                        <c:v>706</c:v>
                      </c:pt>
                      <c:pt idx="2051">
                        <c:v>1054</c:v>
                      </c:pt>
                      <c:pt idx="2053">
                        <c:v>-839</c:v>
                      </c:pt>
                      <c:pt idx="2054">
                        <c:v>1632</c:v>
                      </c:pt>
                      <c:pt idx="2055">
                        <c:v>-160</c:v>
                      </c:pt>
                      <c:pt idx="2056">
                        <c:v>-1027</c:v>
                      </c:pt>
                      <c:pt idx="2060">
                        <c:v>-598</c:v>
                      </c:pt>
                      <c:pt idx="2062">
                        <c:v>-1480</c:v>
                      </c:pt>
                      <c:pt idx="2063">
                        <c:v>-405</c:v>
                      </c:pt>
                      <c:pt idx="2064">
                        <c:v>908</c:v>
                      </c:pt>
                      <c:pt idx="2065">
                        <c:v>-98</c:v>
                      </c:pt>
                      <c:pt idx="2066">
                        <c:v>385</c:v>
                      </c:pt>
                      <c:pt idx="2067">
                        <c:v>399</c:v>
                      </c:pt>
                      <c:pt idx="2068">
                        <c:v>-236</c:v>
                      </c:pt>
                      <c:pt idx="2070">
                        <c:v>-597</c:v>
                      </c:pt>
                      <c:pt idx="2071">
                        <c:v>-356</c:v>
                      </c:pt>
                      <c:pt idx="2073">
                        <c:v>256</c:v>
                      </c:pt>
                      <c:pt idx="2075">
                        <c:v>-415</c:v>
                      </c:pt>
                      <c:pt idx="2076">
                        <c:v>733</c:v>
                      </c:pt>
                      <c:pt idx="2077">
                        <c:v>-352</c:v>
                      </c:pt>
                      <c:pt idx="2078">
                        <c:v>-741</c:v>
                      </c:pt>
                      <c:pt idx="2079">
                        <c:v>-1791</c:v>
                      </c:pt>
                      <c:pt idx="2080">
                        <c:v>296</c:v>
                      </c:pt>
                      <c:pt idx="2082">
                        <c:v>-687</c:v>
                      </c:pt>
                      <c:pt idx="2083">
                        <c:v>461</c:v>
                      </c:pt>
                      <c:pt idx="2084">
                        <c:v>886</c:v>
                      </c:pt>
                      <c:pt idx="2085">
                        <c:v>1080</c:v>
                      </c:pt>
                      <c:pt idx="2087">
                        <c:v>-86</c:v>
                      </c:pt>
                      <c:pt idx="2089">
                        <c:v>-220</c:v>
                      </c:pt>
                      <c:pt idx="2090">
                        <c:v>-254</c:v>
                      </c:pt>
                      <c:pt idx="2091">
                        <c:v>-466</c:v>
                      </c:pt>
                      <c:pt idx="2092">
                        <c:v>491</c:v>
                      </c:pt>
                      <c:pt idx="2093">
                        <c:v>1049</c:v>
                      </c:pt>
                      <c:pt idx="2096">
                        <c:v>-435</c:v>
                      </c:pt>
                      <c:pt idx="2097">
                        <c:v>1134</c:v>
                      </c:pt>
                      <c:pt idx="2098">
                        <c:v>483</c:v>
                      </c:pt>
                      <c:pt idx="2099">
                        <c:v>572</c:v>
                      </c:pt>
                      <c:pt idx="2102">
                        <c:v>-77</c:v>
                      </c:pt>
                      <c:pt idx="2103">
                        <c:v>213</c:v>
                      </c:pt>
                      <c:pt idx="2106">
                        <c:v>-464</c:v>
                      </c:pt>
                      <c:pt idx="2107">
                        <c:v>745</c:v>
                      </c:pt>
                      <c:pt idx="2108">
                        <c:v>-833</c:v>
                      </c:pt>
                      <c:pt idx="2109">
                        <c:v>2252</c:v>
                      </c:pt>
                      <c:pt idx="2112">
                        <c:v>-15</c:v>
                      </c:pt>
                      <c:pt idx="2113">
                        <c:v>35</c:v>
                      </c:pt>
                      <c:pt idx="2114">
                        <c:v>-1275</c:v>
                      </c:pt>
                      <c:pt idx="2115">
                        <c:v>-1474</c:v>
                      </c:pt>
                      <c:pt idx="2116">
                        <c:v>1288</c:v>
                      </c:pt>
                      <c:pt idx="2117">
                        <c:v>-1154</c:v>
                      </c:pt>
                      <c:pt idx="2118">
                        <c:v>1145</c:v>
                      </c:pt>
                      <c:pt idx="2122">
                        <c:v>-556</c:v>
                      </c:pt>
                      <c:pt idx="2123">
                        <c:v>-933</c:v>
                      </c:pt>
                      <c:pt idx="2124">
                        <c:v>-259</c:v>
                      </c:pt>
                      <c:pt idx="2126">
                        <c:v>-1329</c:v>
                      </c:pt>
                      <c:pt idx="2127">
                        <c:v>-220</c:v>
                      </c:pt>
                      <c:pt idx="2130">
                        <c:v>1201</c:v>
                      </c:pt>
                      <c:pt idx="2131">
                        <c:v>-397</c:v>
                      </c:pt>
                      <c:pt idx="2134">
                        <c:v>590</c:v>
                      </c:pt>
                      <c:pt idx="2137">
                        <c:v>-434</c:v>
                      </c:pt>
                      <c:pt idx="2138">
                        <c:v>-365</c:v>
                      </c:pt>
                      <c:pt idx="2140">
                        <c:v>-361</c:v>
                      </c:pt>
                      <c:pt idx="2142">
                        <c:v>2103</c:v>
                      </c:pt>
                      <c:pt idx="2143">
                        <c:v>-746</c:v>
                      </c:pt>
                      <c:pt idx="2145">
                        <c:v>-427</c:v>
                      </c:pt>
                      <c:pt idx="2146">
                        <c:v>-2253</c:v>
                      </c:pt>
                      <c:pt idx="2147">
                        <c:v>-1106</c:v>
                      </c:pt>
                      <c:pt idx="2149">
                        <c:v>916</c:v>
                      </c:pt>
                      <c:pt idx="2150">
                        <c:v>-1206</c:v>
                      </c:pt>
                      <c:pt idx="2151">
                        <c:v>1557</c:v>
                      </c:pt>
                      <c:pt idx="2152">
                        <c:v>-780</c:v>
                      </c:pt>
                      <c:pt idx="2153">
                        <c:v>-471</c:v>
                      </c:pt>
                      <c:pt idx="2154">
                        <c:v>-746</c:v>
                      </c:pt>
                      <c:pt idx="2155">
                        <c:v>-1199</c:v>
                      </c:pt>
                      <c:pt idx="2157">
                        <c:v>-539</c:v>
                      </c:pt>
                      <c:pt idx="2159">
                        <c:v>1924</c:v>
                      </c:pt>
                      <c:pt idx="2160">
                        <c:v>268</c:v>
                      </c:pt>
                      <c:pt idx="2162">
                        <c:v>-561</c:v>
                      </c:pt>
                      <c:pt idx="2163">
                        <c:v>119</c:v>
                      </c:pt>
                      <c:pt idx="2165">
                        <c:v>-962</c:v>
                      </c:pt>
                      <c:pt idx="2167">
                        <c:v>-724</c:v>
                      </c:pt>
                      <c:pt idx="2168">
                        <c:v>1011</c:v>
                      </c:pt>
                      <c:pt idx="2169">
                        <c:v>-130</c:v>
                      </c:pt>
                      <c:pt idx="2171">
                        <c:v>-493</c:v>
                      </c:pt>
                      <c:pt idx="2172">
                        <c:v>15</c:v>
                      </c:pt>
                      <c:pt idx="2173">
                        <c:v>-249</c:v>
                      </c:pt>
                      <c:pt idx="2174">
                        <c:v>-1903</c:v>
                      </c:pt>
                      <c:pt idx="2177">
                        <c:v>1741</c:v>
                      </c:pt>
                      <c:pt idx="2178">
                        <c:v>133</c:v>
                      </c:pt>
                      <c:pt idx="2179">
                        <c:v>538</c:v>
                      </c:pt>
                      <c:pt idx="2181">
                        <c:v>-359</c:v>
                      </c:pt>
                      <c:pt idx="2182">
                        <c:v>55</c:v>
                      </c:pt>
                      <c:pt idx="2183">
                        <c:v>710</c:v>
                      </c:pt>
                      <c:pt idx="2185">
                        <c:v>221</c:v>
                      </c:pt>
                      <c:pt idx="2186">
                        <c:v>-344</c:v>
                      </c:pt>
                      <c:pt idx="2187">
                        <c:v>-353</c:v>
                      </c:pt>
                      <c:pt idx="2189">
                        <c:v>-340</c:v>
                      </c:pt>
                      <c:pt idx="2191">
                        <c:v>-712</c:v>
                      </c:pt>
                      <c:pt idx="2192">
                        <c:v>295</c:v>
                      </c:pt>
                      <c:pt idx="2194">
                        <c:v>-336</c:v>
                      </c:pt>
                      <c:pt idx="2196">
                        <c:v>-1345</c:v>
                      </c:pt>
                      <c:pt idx="2197">
                        <c:v>96</c:v>
                      </c:pt>
                      <c:pt idx="2198">
                        <c:v>-456</c:v>
                      </c:pt>
                      <c:pt idx="2200">
                        <c:v>1804</c:v>
                      </c:pt>
                      <c:pt idx="2201">
                        <c:v>-574</c:v>
                      </c:pt>
                      <c:pt idx="2202">
                        <c:v>-697</c:v>
                      </c:pt>
                      <c:pt idx="2204">
                        <c:v>718</c:v>
                      </c:pt>
                      <c:pt idx="2205">
                        <c:v>-1117</c:v>
                      </c:pt>
                      <c:pt idx="2208">
                        <c:v>1488</c:v>
                      </c:pt>
                      <c:pt idx="2209">
                        <c:v>-538</c:v>
                      </c:pt>
                      <c:pt idx="2210">
                        <c:v>-718</c:v>
                      </c:pt>
                      <c:pt idx="2213">
                        <c:v>960</c:v>
                      </c:pt>
                      <c:pt idx="2214">
                        <c:v>-68</c:v>
                      </c:pt>
                      <c:pt idx="2215">
                        <c:v>258</c:v>
                      </c:pt>
                      <c:pt idx="2216">
                        <c:v>-124</c:v>
                      </c:pt>
                      <c:pt idx="2217">
                        <c:v>-1005</c:v>
                      </c:pt>
                      <c:pt idx="2219">
                        <c:v>-642</c:v>
                      </c:pt>
                      <c:pt idx="2220">
                        <c:v>537</c:v>
                      </c:pt>
                      <c:pt idx="2221">
                        <c:v>-787</c:v>
                      </c:pt>
                      <c:pt idx="2223">
                        <c:v>-1480</c:v>
                      </c:pt>
                      <c:pt idx="2224">
                        <c:v>770</c:v>
                      </c:pt>
                      <c:pt idx="2225">
                        <c:v>235</c:v>
                      </c:pt>
                      <c:pt idx="2226">
                        <c:v>-677</c:v>
                      </c:pt>
                      <c:pt idx="2228">
                        <c:v>-802</c:v>
                      </c:pt>
                      <c:pt idx="2229">
                        <c:v>1061</c:v>
                      </c:pt>
                      <c:pt idx="2232">
                        <c:v>22</c:v>
                      </c:pt>
                      <c:pt idx="2233">
                        <c:v>-302</c:v>
                      </c:pt>
                      <c:pt idx="2235">
                        <c:v>152</c:v>
                      </c:pt>
                      <c:pt idx="2236">
                        <c:v>-1293</c:v>
                      </c:pt>
                      <c:pt idx="2237">
                        <c:v>539</c:v>
                      </c:pt>
                      <c:pt idx="2238">
                        <c:v>-1833</c:v>
                      </c:pt>
                      <c:pt idx="2240">
                        <c:v>2438</c:v>
                      </c:pt>
                      <c:pt idx="2242">
                        <c:v>1541</c:v>
                      </c:pt>
                      <c:pt idx="2243">
                        <c:v>1018</c:v>
                      </c:pt>
                      <c:pt idx="2245">
                        <c:v>-1174</c:v>
                      </c:pt>
                      <c:pt idx="2247">
                        <c:v>1007</c:v>
                      </c:pt>
                      <c:pt idx="2248">
                        <c:v>-47</c:v>
                      </c:pt>
                      <c:pt idx="2250">
                        <c:v>1858</c:v>
                      </c:pt>
                      <c:pt idx="2251">
                        <c:v>1210</c:v>
                      </c:pt>
                      <c:pt idx="2252">
                        <c:v>955</c:v>
                      </c:pt>
                      <c:pt idx="2253">
                        <c:v>1784</c:v>
                      </c:pt>
                      <c:pt idx="2254">
                        <c:v>-181</c:v>
                      </c:pt>
                      <c:pt idx="2256">
                        <c:v>323</c:v>
                      </c:pt>
                      <c:pt idx="2257">
                        <c:v>-893</c:v>
                      </c:pt>
                      <c:pt idx="2260">
                        <c:v>-793</c:v>
                      </c:pt>
                      <c:pt idx="2261">
                        <c:v>-892</c:v>
                      </c:pt>
                      <c:pt idx="2262">
                        <c:v>-132</c:v>
                      </c:pt>
                      <c:pt idx="2264">
                        <c:v>-1448</c:v>
                      </c:pt>
                      <c:pt idx="2265">
                        <c:v>754</c:v>
                      </c:pt>
                      <c:pt idx="2266">
                        <c:v>-770</c:v>
                      </c:pt>
                      <c:pt idx="2267">
                        <c:v>-64</c:v>
                      </c:pt>
                      <c:pt idx="2269">
                        <c:v>-185</c:v>
                      </c:pt>
                      <c:pt idx="2270">
                        <c:v>-306</c:v>
                      </c:pt>
                      <c:pt idx="2271">
                        <c:v>-429</c:v>
                      </c:pt>
                      <c:pt idx="2272">
                        <c:v>1091</c:v>
                      </c:pt>
                      <c:pt idx="2274">
                        <c:v>-2006</c:v>
                      </c:pt>
                      <c:pt idx="2275">
                        <c:v>3007</c:v>
                      </c:pt>
                      <c:pt idx="2277">
                        <c:v>619</c:v>
                      </c:pt>
                      <c:pt idx="2280">
                        <c:v>1246</c:v>
                      </c:pt>
                      <c:pt idx="2281">
                        <c:v>-4</c:v>
                      </c:pt>
                      <c:pt idx="2283">
                        <c:v>-1570</c:v>
                      </c:pt>
                      <c:pt idx="2284">
                        <c:v>562</c:v>
                      </c:pt>
                      <c:pt idx="2285">
                        <c:v>631</c:v>
                      </c:pt>
                      <c:pt idx="2286">
                        <c:v>732</c:v>
                      </c:pt>
                      <c:pt idx="2287">
                        <c:v>596</c:v>
                      </c:pt>
                      <c:pt idx="2288">
                        <c:v>-133</c:v>
                      </c:pt>
                      <c:pt idx="2289">
                        <c:v>216</c:v>
                      </c:pt>
                      <c:pt idx="2292">
                        <c:v>390</c:v>
                      </c:pt>
                      <c:pt idx="2293">
                        <c:v>491</c:v>
                      </c:pt>
                      <c:pt idx="2294">
                        <c:v>-318</c:v>
                      </c:pt>
                      <c:pt idx="2295">
                        <c:v>-48</c:v>
                      </c:pt>
                      <c:pt idx="2297">
                        <c:v>-1565</c:v>
                      </c:pt>
                      <c:pt idx="2298">
                        <c:v>736</c:v>
                      </c:pt>
                      <c:pt idx="2299">
                        <c:v>1645</c:v>
                      </c:pt>
                      <c:pt idx="2302">
                        <c:v>-1089</c:v>
                      </c:pt>
                      <c:pt idx="2305">
                        <c:v>52</c:v>
                      </c:pt>
                      <c:pt idx="2306">
                        <c:v>-738</c:v>
                      </c:pt>
                      <c:pt idx="2308">
                        <c:v>-1001</c:v>
                      </c:pt>
                      <c:pt idx="2309">
                        <c:v>537</c:v>
                      </c:pt>
                      <c:pt idx="2310">
                        <c:v>-17</c:v>
                      </c:pt>
                      <c:pt idx="2311">
                        <c:v>723</c:v>
                      </c:pt>
                      <c:pt idx="2312">
                        <c:v>500</c:v>
                      </c:pt>
                      <c:pt idx="2313">
                        <c:v>-649</c:v>
                      </c:pt>
                      <c:pt idx="2314">
                        <c:v>-1066</c:v>
                      </c:pt>
                      <c:pt idx="2315">
                        <c:v>-693</c:v>
                      </c:pt>
                      <c:pt idx="2316">
                        <c:v>-97</c:v>
                      </c:pt>
                      <c:pt idx="2317">
                        <c:v>-385</c:v>
                      </c:pt>
                      <c:pt idx="2319">
                        <c:v>-463</c:v>
                      </c:pt>
                      <c:pt idx="2320">
                        <c:v>794</c:v>
                      </c:pt>
                      <c:pt idx="2321">
                        <c:v>484</c:v>
                      </c:pt>
                      <c:pt idx="2323">
                        <c:v>64</c:v>
                      </c:pt>
                      <c:pt idx="2325">
                        <c:v>-2</c:v>
                      </c:pt>
                      <c:pt idx="2326">
                        <c:v>31</c:v>
                      </c:pt>
                      <c:pt idx="2327">
                        <c:v>132</c:v>
                      </c:pt>
                      <c:pt idx="2328">
                        <c:v>1086</c:v>
                      </c:pt>
                      <c:pt idx="2329">
                        <c:v>444</c:v>
                      </c:pt>
                      <c:pt idx="2330">
                        <c:v>1196</c:v>
                      </c:pt>
                      <c:pt idx="2332">
                        <c:v>1216</c:v>
                      </c:pt>
                      <c:pt idx="2334">
                        <c:v>45</c:v>
                      </c:pt>
                      <c:pt idx="2335">
                        <c:v>683</c:v>
                      </c:pt>
                      <c:pt idx="2336">
                        <c:v>-1014</c:v>
                      </c:pt>
                      <c:pt idx="2339">
                        <c:v>0</c:v>
                      </c:pt>
                      <c:pt idx="2340">
                        <c:v>-743</c:v>
                      </c:pt>
                      <c:pt idx="2341">
                        <c:v>683</c:v>
                      </c:pt>
                      <c:pt idx="2343">
                        <c:v>895</c:v>
                      </c:pt>
                      <c:pt idx="2344">
                        <c:v>188</c:v>
                      </c:pt>
                      <c:pt idx="2345">
                        <c:v>-266</c:v>
                      </c:pt>
                      <c:pt idx="2346">
                        <c:v>574</c:v>
                      </c:pt>
                      <c:pt idx="2347">
                        <c:v>172</c:v>
                      </c:pt>
                      <c:pt idx="2350">
                        <c:v>-400</c:v>
                      </c:pt>
                      <c:pt idx="2351">
                        <c:v>634</c:v>
                      </c:pt>
                      <c:pt idx="2353">
                        <c:v>52</c:v>
                      </c:pt>
                      <c:pt idx="2355">
                        <c:v>-281</c:v>
                      </c:pt>
                      <c:pt idx="2356">
                        <c:v>-800</c:v>
                      </c:pt>
                      <c:pt idx="2357">
                        <c:v>-159</c:v>
                      </c:pt>
                      <c:pt idx="2358">
                        <c:v>387</c:v>
                      </c:pt>
                      <c:pt idx="2359">
                        <c:v>429</c:v>
                      </c:pt>
                      <c:pt idx="2361">
                        <c:v>231</c:v>
                      </c:pt>
                      <c:pt idx="2362">
                        <c:v>-579</c:v>
                      </c:pt>
                      <c:pt idx="2363">
                        <c:v>-103</c:v>
                      </c:pt>
                      <c:pt idx="2364">
                        <c:v>242</c:v>
                      </c:pt>
                      <c:pt idx="2366">
                        <c:v>541</c:v>
                      </c:pt>
                      <c:pt idx="2367">
                        <c:v>-393</c:v>
                      </c:pt>
                      <c:pt idx="2369">
                        <c:v>-1055</c:v>
                      </c:pt>
                      <c:pt idx="2370">
                        <c:v>-297</c:v>
                      </c:pt>
                      <c:pt idx="2372">
                        <c:v>-1597</c:v>
                      </c:pt>
                      <c:pt idx="2373">
                        <c:v>1197</c:v>
                      </c:pt>
                      <c:pt idx="2375">
                        <c:v>-166</c:v>
                      </c:pt>
                      <c:pt idx="2376">
                        <c:v>-1121</c:v>
                      </c:pt>
                      <c:pt idx="2377">
                        <c:v>773</c:v>
                      </c:pt>
                      <c:pt idx="2378">
                        <c:v>-619</c:v>
                      </c:pt>
                      <c:pt idx="2379">
                        <c:v>1460</c:v>
                      </c:pt>
                      <c:pt idx="2380">
                        <c:v>-483</c:v>
                      </c:pt>
                      <c:pt idx="2382">
                        <c:v>-695</c:v>
                      </c:pt>
                      <c:pt idx="2383">
                        <c:v>921</c:v>
                      </c:pt>
                      <c:pt idx="2384">
                        <c:v>997</c:v>
                      </c:pt>
                      <c:pt idx="2385">
                        <c:v>1242</c:v>
                      </c:pt>
                      <c:pt idx="2386">
                        <c:v>-387</c:v>
                      </c:pt>
                      <c:pt idx="2388">
                        <c:v>-306</c:v>
                      </c:pt>
                      <c:pt idx="2391">
                        <c:v>-190</c:v>
                      </c:pt>
                      <c:pt idx="2392">
                        <c:v>679</c:v>
                      </c:pt>
                      <c:pt idx="2393">
                        <c:v>-901</c:v>
                      </c:pt>
                      <c:pt idx="2396">
                        <c:v>-1319</c:v>
                      </c:pt>
                      <c:pt idx="2397">
                        <c:v>-195</c:v>
                      </c:pt>
                      <c:pt idx="2398">
                        <c:v>-71</c:v>
                      </c:pt>
                      <c:pt idx="2399">
                        <c:v>1697</c:v>
                      </c:pt>
                      <c:pt idx="2400">
                        <c:v>-869</c:v>
                      </c:pt>
                      <c:pt idx="2401">
                        <c:v>-613</c:v>
                      </c:pt>
                      <c:pt idx="2402">
                        <c:v>-954</c:v>
                      </c:pt>
                      <c:pt idx="2404">
                        <c:v>-686</c:v>
                      </c:pt>
                      <c:pt idx="2407">
                        <c:v>-786</c:v>
                      </c:pt>
                      <c:pt idx="2408">
                        <c:v>-1364</c:v>
                      </c:pt>
                      <c:pt idx="2410">
                        <c:v>411</c:v>
                      </c:pt>
                      <c:pt idx="2411">
                        <c:v>497</c:v>
                      </c:pt>
                      <c:pt idx="2413">
                        <c:v>1872</c:v>
                      </c:pt>
                      <c:pt idx="2414">
                        <c:v>-438</c:v>
                      </c:pt>
                      <c:pt idx="2415">
                        <c:v>-853</c:v>
                      </c:pt>
                      <c:pt idx="2416">
                        <c:v>725</c:v>
                      </c:pt>
                      <c:pt idx="2417">
                        <c:v>1683</c:v>
                      </c:pt>
                      <c:pt idx="2419">
                        <c:v>-858</c:v>
                      </c:pt>
                      <c:pt idx="2422">
                        <c:v>-1562</c:v>
                      </c:pt>
                      <c:pt idx="2423">
                        <c:v>67</c:v>
                      </c:pt>
                      <c:pt idx="2425">
                        <c:v>-257</c:v>
                      </c:pt>
                      <c:pt idx="2426">
                        <c:v>820</c:v>
                      </c:pt>
                      <c:pt idx="2427">
                        <c:v>-33</c:v>
                      </c:pt>
                      <c:pt idx="2428">
                        <c:v>-914</c:v>
                      </c:pt>
                      <c:pt idx="2429">
                        <c:v>200</c:v>
                      </c:pt>
                      <c:pt idx="2430">
                        <c:v>669</c:v>
                      </c:pt>
                      <c:pt idx="2431">
                        <c:v>-363</c:v>
                      </c:pt>
                      <c:pt idx="2432">
                        <c:v>-1172</c:v>
                      </c:pt>
                      <c:pt idx="2434">
                        <c:v>-267</c:v>
                      </c:pt>
                      <c:pt idx="2436">
                        <c:v>-441</c:v>
                      </c:pt>
                      <c:pt idx="2437">
                        <c:v>955</c:v>
                      </c:pt>
                      <c:pt idx="2440">
                        <c:v>-623</c:v>
                      </c:pt>
                      <c:pt idx="2441">
                        <c:v>-1020</c:v>
                      </c:pt>
                      <c:pt idx="2442">
                        <c:v>125</c:v>
                      </c:pt>
                      <c:pt idx="2443">
                        <c:v>-517</c:v>
                      </c:pt>
                      <c:pt idx="2444">
                        <c:v>432</c:v>
                      </c:pt>
                      <c:pt idx="2445">
                        <c:v>1151</c:v>
                      </c:pt>
                      <c:pt idx="2448">
                        <c:v>459</c:v>
                      </c:pt>
                      <c:pt idx="2449">
                        <c:v>-3607</c:v>
                      </c:pt>
                      <c:pt idx="2451">
                        <c:v>527</c:v>
                      </c:pt>
                      <c:pt idx="2452">
                        <c:v>-1244</c:v>
                      </c:pt>
                      <c:pt idx="2453">
                        <c:v>161</c:v>
                      </c:pt>
                      <c:pt idx="2454">
                        <c:v>1275</c:v>
                      </c:pt>
                      <c:pt idx="2456">
                        <c:v>-144</c:v>
                      </c:pt>
                      <c:pt idx="2457">
                        <c:v>-196</c:v>
                      </c:pt>
                      <c:pt idx="2458">
                        <c:v>-524</c:v>
                      </c:pt>
                      <c:pt idx="2459">
                        <c:v>751</c:v>
                      </c:pt>
                      <c:pt idx="2461">
                        <c:v>18</c:v>
                      </c:pt>
                      <c:pt idx="2462">
                        <c:v>-195</c:v>
                      </c:pt>
                      <c:pt idx="2463">
                        <c:v>1385</c:v>
                      </c:pt>
                      <c:pt idx="2465">
                        <c:v>-197</c:v>
                      </c:pt>
                      <c:pt idx="2466">
                        <c:v>-213</c:v>
                      </c:pt>
                      <c:pt idx="2467">
                        <c:v>-1098</c:v>
                      </c:pt>
                      <c:pt idx="2469">
                        <c:v>487</c:v>
                      </c:pt>
                      <c:pt idx="2470">
                        <c:v>-1482</c:v>
                      </c:pt>
                      <c:pt idx="2472">
                        <c:v>951</c:v>
                      </c:pt>
                      <c:pt idx="2474">
                        <c:v>-310</c:v>
                      </c:pt>
                      <c:pt idx="2475">
                        <c:v>58</c:v>
                      </c:pt>
                      <c:pt idx="2476">
                        <c:v>-747</c:v>
                      </c:pt>
                      <c:pt idx="2477">
                        <c:v>-1030</c:v>
                      </c:pt>
                      <c:pt idx="2478">
                        <c:v>168</c:v>
                      </c:pt>
                      <c:pt idx="2480">
                        <c:v>-479</c:v>
                      </c:pt>
                      <c:pt idx="2481">
                        <c:v>-236</c:v>
                      </c:pt>
                      <c:pt idx="2482">
                        <c:v>1044</c:v>
                      </c:pt>
                      <c:pt idx="2483">
                        <c:v>-140</c:v>
                      </c:pt>
                      <c:pt idx="2485">
                        <c:v>60</c:v>
                      </c:pt>
                      <c:pt idx="2486">
                        <c:v>115</c:v>
                      </c:pt>
                      <c:pt idx="2490">
                        <c:v>-536</c:v>
                      </c:pt>
                      <c:pt idx="2491">
                        <c:v>193</c:v>
                      </c:pt>
                      <c:pt idx="2492">
                        <c:v>-134</c:v>
                      </c:pt>
                      <c:pt idx="2493">
                        <c:v>1086</c:v>
                      </c:pt>
                      <c:pt idx="2495">
                        <c:v>-241</c:v>
                      </c:pt>
                      <c:pt idx="2498">
                        <c:v>-11</c:v>
                      </c:pt>
                      <c:pt idx="2499">
                        <c:v>-1884</c:v>
                      </c:pt>
                      <c:pt idx="2500">
                        <c:v>-501</c:v>
                      </c:pt>
                      <c:pt idx="2501">
                        <c:v>-777</c:v>
                      </c:pt>
                      <c:pt idx="2503">
                        <c:v>1055</c:v>
                      </c:pt>
                      <c:pt idx="2504">
                        <c:v>-139</c:v>
                      </c:pt>
                      <c:pt idx="2505">
                        <c:v>356</c:v>
                      </c:pt>
                      <c:pt idx="2506">
                        <c:v>621</c:v>
                      </c:pt>
                      <c:pt idx="2507">
                        <c:v>-431</c:v>
                      </c:pt>
                      <c:pt idx="2508">
                        <c:v>-784</c:v>
                      </c:pt>
                      <c:pt idx="2511">
                        <c:v>151</c:v>
                      </c:pt>
                      <c:pt idx="2512">
                        <c:v>364</c:v>
                      </c:pt>
                      <c:pt idx="2513">
                        <c:v>-763</c:v>
                      </c:pt>
                      <c:pt idx="2515">
                        <c:v>1457</c:v>
                      </c:pt>
                      <c:pt idx="2516">
                        <c:v>-53</c:v>
                      </c:pt>
                      <c:pt idx="2518">
                        <c:v>-696</c:v>
                      </c:pt>
                      <c:pt idx="2519">
                        <c:v>-821</c:v>
                      </c:pt>
                      <c:pt idx="2520">
                        <c:v>-618</c:v>
                      </c:pt>
                      <c:pt idx="2521">
                        <c:v>114</c:v>
                      </c:pt>
                      <c:pt idx="2522">
                        <c:v>-333</c:v>
                      </c:pt>
                      <c:pt idx="2523">
                        <c:v>847</c:v>
                      </c:pt>
                      <c:pt idx="2524">
                        <c:v>-128</c:v>
                      </c:pt>
                      <c:pt idx="2525">
                        <c:v>-199</c:v>
                      </c:pt>
                      <c:pt idx="2526">
                        <c:v>185</c:v>
                      </c:pt>
                      <c:pt idx="2527">
                        <c:v>-556</c:v>
                      </c:pt>
                      <c:pt idx="2528">
                        <c:v>860</c:v>
                      </c:pt>
                      <c:pt idx="2532">
                        <c:v>1012</c:v>
                      </c:pt>
                      <c:pt idx="2533">
                        <c:v>272</c:v>
                      </c:pt>
                      <c:pt idx="2534">
                        <c:v>781</c:v>
                      </c:pt>
                      <c:pt idx="2535">
                        <c:v>631</c:v>
                      </c:pt>
                      <c:pt idx="2537">
                        <c:v>333</c:v>
                      </c:pt>
                      <c:pt idx="2538">
                        <c:v>-213</c:v>
                      </c:pt>
                      <c:pt idx="2539">
                        <c:v>112</c:v>
                      </c:pt>
                      <c:pt idx="2540">
                        <c:v>243</c:v>
                      </c:pt>
                      <c:pt idx="2541">
                        <c:v>649</c:v>
                      </c:pt>
                      <c:pt idx="2542">
                        <c:v>698</c:v>
                      </c:pt>
                      <c:pt idx="2544">
                        <c:v>186</c:v>
                      </c:pt>
                      <c:pt idx="2547">
                        <c:v>-205</c:v>
                      </c:pt>
                      <c:pt idx="2548">
                        <c:v>-765</c:v>
                      </c:pt>
                      <c:pt idx="2551">
                        <c:v>-910</c:v>
                      </c:pt>
                      <c:pt idx="2552">
                        <c:v>-74</c:v>
                      </c:pt>
                      <c:pt idx="2554">
                        <c:v>-1223</c:v>
                      </c:pt>
                      <c:pt idx="2555">
                        <c:v>1885</c:v>
                      </c:pt>
                      <c:pt idx="2557">
                        <c:v>-137</c:v>
                      </c:pt>
                      <c:pt idx="2558">
                        <c:v>-218</c:v>
                      </c:pt>
                      <c:pt idx="2559">
                        <c:v>-216</c:v>
                      </c:pt>
                      <c:pt idx="2561">
                        <c:v>-1672</c:v>
                      </c:pt>
                      <c:pt idx="2562">
                        <c:v>988</c:v>
                      </c:pt>
                      <c:pt idx="2563">
                        <c:v>-369</c:v>
                      </c:pt>
                      <c:pt idx="2564">
                        <c:v>-186</c:v>
                      </c:pt>
                      <c:pt idx="2565">
                        <c:v>-95</c:v>
                      </c:pt>
                      <c:pt idx="2567">
                        <c:v>-433</c:v>
                      </c:pt>
                      <c:pt idx="2569">
                        <c:v>472</c:v>
                      </c:pt>
                      <c:pt idx="2570">
                        <c:v>-596</c:v>
                      </c:pt>
                      <c:pt idx="2571">
                        <c:v>1247</c:v>
                      </c:pt>
                      <c:pt idx="2572">
                        <c:v>-747</c:v>
                      </c:pt>
                      <c:pt idx="2573">
                        <c:v>-1009</c:v>
                      </c:pt>
                      <c:pt idx="2574">
                        <c:v>-1233</c:v>
                      </c:pt>
                      <c:pt idx="2576">
                        <c:v>336</c:v>
                      </c:pt>
                      <c:pt idx="2577">
                        <c:v>-1159</c:v>
                      </c:pt>
                      <c:pt idx="2578">
                        <c:v>1482</c:v>
                      </c:pt>
                      <c:pt idx="2579">
                        <c:v>25</c:v>
                      </c:pt>
                      <c:pt idx="2580">
                        <c:v>-820</c:v>
                      </c:pt>
                      <c:pt idx="2581">
                        <c:v>-924</c:v>
                      </c:pt>
                      <c:pt idx="2582">
                        <c:v>-559</c:v>
                      </c:pt>
                      <c:pt idx="2584">
                        <c:v>-1148</c:v>
                      </c:pt>
                      <c:pt idx="2585">
                        <c:v>1639</c:v>
                      </c:pt>
                      <c:pt idx="2586">
                        <c:v>-1121</c:v>
                      </c:pt>
                      <c:pt idx="2588">
                        <c:v>1577</c:v>
                      </c:pt>
                      <c:pt idx="2590">
                        <c:v>-955</c:v>
                      </c:pt>
                      <c:pt idx="2591">
                        <c:v>-535</c:v>
                      </c:pt>
                      <c:pt idx="2592">
                        <c:v>-771</c:v>
                      </c:pt>
                      <c:pt idx="2594">
                        <c:v>102</c:v>
                      </c:pt>
                      <c:pt idx="2595">
                        <c:v>-314</c:v>
                      </c:pt>
                      <c:pt idx="2596">
                        <c:v>-651</c:v>
                      </c:pt>
                      <c:pt idx="2598">
                        <c:v>-25</c:v>
                      </c:pt>
                      <c:pt idx="2599">
                        <c:v>-1131</c:v>
                      </c:pt>
                      <c:pt idx="2601">
                        <c:v>1648</c:v>
                      </c:pt>
                      <c:pt idx="2602">
                        <c:v>661</c:v>
                      </c:pt>
                      <c:pt idx="2603">
                        <c:v>-150</c:v>
                      </c:pt>
                      <c:pt idx="2605">
                        <c:v>-189</c:v>
                      </c:pt>
                      <c:pt idx="2607">
                        <c:v>612</c:v>
                      </c:pt>
                      <c:pt idx="2609">
                        <c:v>614</c:v>
                      </c:pt>
                      <c:pt idx="2610">
                        <c:v>-89</c:v>
                      </c:pt>
                      <c:pt idx="2611">
                        <c:v>-347</c:v>
                      </c:pt>
                      <c:pt idx="2613">
                        <c:v>-836</c:v>
                      </c:pt>
                      <c:pt idx="2616">
                        <c:v>-461</c:v>
                      </c:pt>
                      <c:pt idx="2618">
                        <c:v>384</c:v>
                      </c:pt>
                      <c:pt idx="2619">
                        <c:v>796</c:v>
                      </c:pt>
                      <c:pt idx="2620">
                        <c:v>-834</c:v>
                      </c:pt>
                      <c:pt idx="2621">
                        <c:v>817</c:v>
                      </c:pt>
                      <c:pt idx="2623">
                        <c:v>-928</c:v>
                      </c:pt>
                      <c:pt idx="2624">
                        <c:v>777</c:v>
                      </c:pt>
                      <c:pt idx="2626">
                        <c:v>-689</c:v>
                      </c:pt>
                      <c:pt idx="2627">
                        <c:v>-741</c:v>
                      </c:pt>
                      <c:pt idx="2628">
                        <c:v>932</c:v>
                      </c:pt>
                      <c:pt idx="2630">
                        <c:v>891</c:v>
                      </c:pt>
                      <c:pt idx="2631">
                        <c:v>-287</c:v>
                      </c:pt>
                      <c:pt idx="2633">
                        <c:v>80</c:v>
                      </c:pt>
                      <c:pt idx="2634">
                        <c:v>-1023</c:v>
                      </c:pt>
                      <c:pt idx="2636">
                        <c:v>1325</c:v>
                      </c:pt>
                      <c:pt idx="2637">
                        <c:v>-211</c:v>
                      </c:pt>
                      <c:pt idx="2638">
                        <c:v>-902</c:v>
                      </c:pt>
                      <c:pt idx="2640">
                        <c:v>-1271</c:v>
                      </c:pt>
                      <c:pt idx="2642">
                        <c:v>-649</c:v>
                      </c:pt>
                      <c:pt idx="2643">
                        <c:v>293</c:v>
                      </c:pt>
                      <c:pt idx="2644">
                        <c:v>322</c:v>
                      </c:pt>
                      <c:pt idx="2647">
                        <c:v>-1475</c:v>
                      </c:pt>
                      <c:pt idx="2649">
                        <c:v>731</c:v>
                      </c:pt>
                      <c:pt idx="2650">
                        <c:v>385</c:v>
                      </c:pt>
                      <c:pt idx="2651">
                        <c:v>-963</c:v>
                      </c:pt>
                      <c:pt idx="2653">
                        <c:v>-767</c:v>
                      </c:pt>
                      <c:pt idx="2656">
                        <c:v>646</c:v>
                      </c:pt>
                      <c:pt idx="2657">
                        <c:v>-575</c:v>
                      </c:pt>
                      <c:pt idx="2659">
                        <c:v>-596</c:v>
                      </c:pt>
                      <c:pt idx="2660">
                        <c:v>-247</c:v>
                      </c:pt>
                      <c:pt idx="2661">
                        <c:v>-8</c:v>
                      </c:pt>
                      <c:pt idx="2662">
                        <c:v>727</c:v>
                      </c:pt>
                      <c:pt idx="2664">
                        <c:v>-1640</c:v>
                      </c:pt>
                      <c:pt idx="2665">
                        <c:v>2459</c:v>
                      </c:pt>
                      <c:pt idx="2667">
                        <c:v>-991</c:v>
                      </c:pt>
                      <c:pt idx="2668">
                        <c:v>711</c:v>
                      </c:pt>
                      <c:pt idx="2670">
                        <c:v>-282</c:v>
                      </c:pt>
                      <c:pt idx="2672">
                        <c:v>351</c:v>
                      </c:pt>
                      <c:pt idx="2673">
                        <c:v>1068</c:v>
                      </c:pt>
                      <c:pt idx="2674">
                        <c:v>1484</c:v>
                      </c:pt>
                      <c:pt idx="2676">
                        <c:v>1411</c:v>
                      </c:pt>
                      <c:pt idx="2677">
                        <c:v>1702</c:v>
                      </c:pt>
                      <c:pt idx="2678">
                        <c:v>52</c:v>
                      </c:pt>
                      <c:pt idx="2680">
                        <c:v>-112</c:v>
                      </c:pt>
                      <c:pt idx="2681">
                        <c:v>-844</c:v>
                      </c:pt>
                      <c:pt idx="2682">
                        <c:v>-1303</c:v>
                      </c:pt>
                      <c:pt idx="2684">
                        <c:v>-490</c:v>
                      </c:pt>
                      <c:pt idx="2685">
                        <c:v>-392</c:v>
                      </c:pt>
                      <c:pt idx="2687">
                        <c:v>-182</c:v>
                      </c:pt>
                      <c:pt idx="2688">
                        <c:v>-493</c:v>
                      </c:pt>
                      <c:pt idx="2690">
                        <c:v>-1808</c:v>
                      </c:pt>
                      <c:pt idx="2692">
                        <c:v>532</c:v>
                      </c:pt>
                      <c:pt idx="2693">
                        <c:v>-862</c:v>
                      </c:pt>
                      <c:pt idx="2694">
                        <c:v>-155</c:v>
                      </c:pt>
                      <c:pt idx="2696">
                        <c:v>127</c:v>
                      </c:pt>
                      <c:pt idx="2699">
                        <c:v>-866</c:v>
                      </c:pt>
                      <c:pt idx="2701">
                        <c:v>1879</c:v>
                      </c:pt>
                      <c:pt idx="2702">
                        <c:v>-346</c:v>
                      </c:pt>
                      <c:pt idx="2703">
                        <c:v>1363</c:v>
                      </c:pt>
                      <c:pt idx="2704">
                        <c:v>367</c:v>
                      </c:pt>
                      <c:pt idx="2705">
                        <c:v>-1433</c:v>
                      </c:pt>
                      <c:pt idx="2707">
                        <c:v>664</c:v>
                      </c:pt>
                      <c:pt idx="2708">
                        <c:v>866</c:v>
                      </c:pt>
                      <c:pt idx="2710">
                        <c:v>532</c:v>
                      </c:pt>
                      <c:pt idx="2712">
                        <c:v>631</c:v>
                      </c:pt>
                      <c:pt idx="2713">
                        <c:v>-1010</c:v>
                      </c:pt>
                      <c:pt idx="2715">
                        <c:v>477</c:v>
                      </c:pt>
                      <c:pt idx="2716">
                        <c:v>760</c:v>
                      </c:pt>
                      <c:pt idx="2718">
                        <c:v>292</c:v>
                      </c:pt>
                      <c:pt idx="2719">
                        <c:v>-822</c:v>
                      </c:pt>
                      <c:pt idx="2721">
                        <c:v>-901</c:v>
                      </c:pt>
                      <c:pt idx="2723">
                        <c:v>-198</c:v>
                      </c:pt>
                      <c:pt idx="2724">
                        <c:v>1167</c:v>
                      </c:pt>
                      <c:pt idx="2725">
                        <c:v>-764</c:v>
                      </c:pt>
                      <c:pt idx="2726">
                        <c:v>-300</c:v>
                      </c:pt>
                      <c:pt idx="2728">
                        <c:v>-933</c:v>
                      </c:pt>
                      <c:pt idx="2729">
                        <c:v>-615</c:v>
                      </c:pt>
                      <c:pt idx="2731">
                        <c:v>634</c:v>
                      </c:pt>
                      <c:pt idx="2732">
                        <c:v>-209</c:v>
                      </c:pt>
                      <c:pt idx="2734">
                        <c:v>931</c:v>
                      </c:pt>
                      <c:pt idx="2735">
                        <c:v>475</c:v>
                      </c:pt>
                      <c:pt idx="2737">
                        <c:v>-1641</c:v>
                      </c:pt>
                      <c:pt idx="2738">
                        <c:v>-492</c:v>
                      </c:pt>
                      <c:pt idx="2740">
                        <c:v>-1490</c:v>
                      </c:pt>
                      <c:pt idx="2741">
                        <c:v>732</c:v>
                      </c:pt>
                      <c:pt idx="2743">
                        <c:v>-551</c:v>
                      </c:pt>
                      <c:pt idx="2744">
                        <c:v>909</c:v>
                      </c:pt>
                      <c:pt idx="2746">
                        <c:v>856</c:v>
                      </c:pt>
                      <c:pt idx="2748">
                        <c:v>73</c:v>
                      </c:pt>
                      <c:pt idx="2750">
                        <c:v>-400</c:v>
                      </c:pt>
                      <c:pt idx="2751">
                        <c:v>-58</c:v>
                      </c:pt>
                      <c:pt idx="2753">
                        <c:v>484</c:v>
                      </c:pt>
                      <c:pt idx="2755">
                        <c:v>982</c:v>
                      </c:pt>
                      <c:pt idx="2756">
                        <c:v>1048</c:v>
                      </c:pt>
                      <c:pt idx="2757">
                        <c:v>834</c:v>
                      </c:pt>
                      <c:pt idx="2758">
                        <c:v>477</c:v>
                      </c:pt>
                      <c:pt idx="2760">
                        <c:v>570</c:v>
                      </c:pt>
                      <c:pt idx="2762">
                        <c:v>-142</c:v>
                      </c:pt>
                      <c:pt idx="2763">
                        <c:v>-579</c:v>
                      </c:pt>
                      <c:pt idx="2764">
                        <c:v>306</c:v>
                      </c:pt>
                      <c:pt idx="2769">
                        <c:v>-830</c:v>
                      </c:pt>
                      <c:pt idx="2770">
                        <c:v>420</c:v>
                      </c:pt>
                      <c:pt idx="2771">
                        <c:v>1389</c:v>
                      </c:pt>
                      <c:pt idx="2773">
                        <c:v>-35</c:v>
                      </c:pt>
                      <c:pt idx="2777">
                        <c:v>334</c:v>
                      </c:pt>
                      <c:pt idx="2778">
                        <c:v>595</c:v>
                      </c:pt>
                      <c:pt idx="2779">
                        <c:v>-911</c:v>
                      </c:pt>
                      <c:pt idx="2780">
                        <c:v>616</c:v>
                      </c:pt>
                      <c:pt idx="2782">
                        <c:v>-452</c:v>
                      </c:pt>
                      <c:pt idx="2783">
                        <c:v>-403</c:v>
                      </c:pt>
                      <c:pt idx="2784">
                        <c:v>-884</c:v>
                      </c:pt>
                      <c:pt idx="2786">
                        <c:v>-197</c:v>
                      </c:pt>
                      <c:pt idx="2788">
                        <c:v>-811</c:v>
                      </c:pt>
                      <c:pt idx="2789">
                        <c:v>1140</c:v>
                      </c:pt>
                      <c:pt idx="2791">
                        <c:v>349</c:v>
                      </c:pt>
                      <c:pt idx="2792">
                        <c:v>-775</c:v>
                      </c:pt>
                      <c:pt idx="2794">
                        <c:v>318</c:v>
                      </c:pt>
                      <c:pt idx="2796">
                        <c:v>504</c:v>
                      </c:pt>
                      <c:pt idx="2797">
                        <c:v>696</c:v>
                      </c:pt>
                      <c:pt idx="2798">
                        <c:v>-521</c:v>
                      </c:pt>
                      <c:pt idx="2801">
                        <c:v>-1378</c:v>
                      </c:pt>
                      <c:pt idx="2802">
                        <c:v>68</c:v>
                      </c:pt>
                      <c:pt idx="2804">
                        <c:v>241</c:v>
                      </c:pt>
                      <c:pt idx="2805">
                        <c:v>1452</c:v>
                      </c:pt>
                      <c:pt idx="2806">
                        <c:v>-861</c:v>
                      </c:pt>
                      <c:pt idx="2807">
                        <c:v>-359</c:v>
                      </c:pt>
                      <c:pt idx="2808">
                        <c:v>-239</c:v>
                      </c:pt>
                      <c:pt idx="2809">
                        <c:v>1792</c:v>
                      </c:pt>
                      <c:pt idx="2811">
                        <c:v>-758</c:v>
                      </c:pt>
                      <c:pt idx="2812">
                        <c:v>-1198</c:v>
                      </c:pt>
                      <c:pt idx="2813">
                        <c:v>1449</c:v>
                      </c:pt>
                      <c:pt idx="2815">
                        <c:v>115</c:v>
                      </c:pt>
                      <c:pt idx="2818">
                        <c:v>1257</c:v>
                      </c:pt>
                      <c:pt idx="2819">
                        <c:v>-400</c:v>
                      </c:pt>
                      <c:pt idx="2820">
                        <c:v>-818</c:v>
                      </c:pt>
                      <c:pt idx="2822">
                        <c:v>1484</c:v>
                      </c:pt>
                      <c:pt idx="2823">
                        <c:v>983</c:v>
                      </c:pt>
                      <c:pt idx="2825">
                        <c:v>-947</c:v>
                      </c:pt>
                      <c:pt idx="2826">
                        <c:v>-1022</c:v>
                      </c:pt>
                      <c:pt idx="2828">
                        <c:v>344</c:v>
                      </c:pt>
                      <c:pt idx="2829">
                        <c:v>525</c:v>
                      </c:pt>
                      <c:pt idx="2831">
                        <c:v>7</c:v>
                      </c:pt>
                      <c:pt idx="2833">
                        <c:v>-1550</c:v>
                      </c:pt>
                      <c:pt idx="2834">
                        <c:v>198</c:v>
                      </c:pt>
                      <c:pt idx="2835">
                        <c:v>-1374</c:v>
                      </c:pt>
                      <c:pt idx="2837">
                        <c:v>-141</c:v>
                      </c:pt>
                      <c:pt idx="2840">
                        <c:v>-983</c:v>
                      </c:pt>
                      <c:pt idx="2841">
                        <c:v>423</c:v>
                      </c:pt>
                      <c:pt idx="2842">
                        <c:v>-546</c:v>
                      </c:pt>
                      <c:pt idx="2844">
                        <c:v>1681</c:v>
                      </c:pt>
                      <c:pt idx="2846">
                        <c:v>-576</c:v>
                      </c:pt>
                      <c:pt idx="2847">
                        <c:v>-608</c:v>
                      </c:pt>
                      <c:pt idx="2849">
                        <c:v>-299</c:v>
                      </c:pt>
                      <c:pt idx="2850">
                        <c:v>1322</c:v>
                      </c:pt>
                      <c:pt idx="2853">
                        <c:v>-511</c:v>
                      </c:pt>
                      <c:pt idx="2854">
                        <c:v>-1542</c:v>
                      </c:pt>
                      <c:pt idx="2855">
                        <c:v>665</c:v>
                      </c:pt>
                      <c:pt idx="2858">
                        <c:v>1576</c:v>
                      </c:pt>
                      <c:pt idx="2859">
                        <c:v>-445</c:v>
                      </c:pt>
                      <c:pt idx="2861">
                        <c:v>-88</c:v>
                      </c:pt>
                      <c:pt idx="2862">
                        <c:v>-804</c:v>
                      </c:pt>
                      <c:pt idx="2864">
                        <c:v>476</c:v>
                      </c:pt>
                      <c:pt idx="2865">
                        <c:v>-420</c:v>
                      </c:pt>
                      <c:pt idx="2866">
                        <c:v>-477</c:v>
                      </c:pt>
                      <c:pt idx="2867">
                        <c:v>5</c:v>
                      </c:pt>
                      <c:pt idx="2869">
                        <c:v>769</c:v>
                      </c:pt>
                      <c:pt idx="2871">
                        <c:v>-1283</c:v>
                      </c:pt>
                      <c:pt idx="2874">
                        <c:v>-216</c:v>
                      </c:pt>
                      <c:pt idx="2875">
                        <c:v>-949</c:v>
                      </c:pt>
                      <c:pt idx="2877">
                        <c:v>106</c:v>
                      </c:pt>
                      <c:pt idx="2879">
                        <c:v>-415</c:v>
                      </c:pt>
                      <c:pt idx="2880">
                        <c:v>408</c:v>
                      </c:pt>
                      <c:pt idx="2881">
                        <c:v>-159</c:v>
                      </c:pt>
                      <c:pt idx="2883">
                        <c:v>-290</c:v>
                      </c:pt>
                      <c:pt idx="2884">
                        <c:v>-3590</c:v>
                      </c:pt>
                      <c:pt idx="2888">
                        <c:v>242</c:v>
                      </c:pt>
                      <c:pt idx="2889">
                        <c:v>-142</c:v>
                      </c:pt>
                      <c:pt idx="2890">
                        <c:v>440</c:v>
                      </c:pt>
                      <c:pt idx="2893">
                        <c:v>311</c:v>
                      </c:pt>
                      <c:pt idx="2894">
                        <c:v>-913</c:v>
                      </c:pt>
                      <c:pt idx="2895">
                        <c:v>-198</c:v>
                      </c:pt>
                      <c:pt idx="2896">
                        <c:v>413</c:v>
                      </c:pt>
                      <c:pt idx="2897">
                        <c:v>115</c:v>
                      </c:pt>
                      <c:pt idx="2899">
                        <c:v>-1801</c:v>
                      </c:pt>
                      <c:pt idx="2901">
                        <c:v>1352</c:v>
                      </c:pt>
                      <c:pt idx="2903">
                        <c:v>-246</c:v>
                      </c:pt>
                      <c:pt idx="2904">
                        <c:v>831</c:v>
                      </c:pt>
                      <c:pt idx="2907">
                        <c:v>-519</c:v>
                      </c:pt>
                      <c:pt idx="2908">
                        <c:v>79</c:v>
                      </c:pt>
                      <c:pt idx="2909">
                        <c:v>351</c:v>
                      </c:pt>
                      <c:pt idx="2910">
                        <c:v>41</c:v>
                      </c:pt>
                      <c:pt idx="2911">
                        <c:v>220</c:v>
                      </c:pt>
                      <c:pt idx="2913">
                        <c:v>104</c:v>
                      </c:pt>
                      <c:pt idx="2914">
                        <c:v>-117</c:v>
                      </c:pt>
                      <c:pt idx="2916">
                        <c:v>23</c:v>
                      </c:pt>
                      <c:pt idx="2918">
                        <c:v>-38</c:v>
                      </c:pt>
                      <c:pt idx="2919">
                        <c:v>48</c:v>
                      </c:pt>
                      <c:pt idx="2921">
                        <c:v>16</c:v>
                      </c:pt>
                      <c:pt idx="2922">
                        <c:v>34</c:v>
                      </c:pt>
                      <c:pt idx="2923">
                        <c:v>15</c:v>
                      </c:pt>
                      <c:pt idx="2925">
                        <c:v>-16</c:v>
                      </c:pt>
                      <c:pt idx="2926">
                        <c:v>-24</c:v>
                      </c:pt>
                      <c:pt idx="2928">
                        <c:v>-28</c:v>
                      </c:pt>
                      <c:pt idx="2929">
                        <c:v>-23</c:v>
                      </c:pt>
                      <c:pt idx="2931">
                        <c:v>-21</c:v>
                      </c:pt>
                      <c:pt idx="2932">
                        <c:v>-21</c:v>
                      </c:pt>
                      <c:pt idx="2933">
                        <c:v>-22</c:v>
                      </c:pt>
                      <c:pt idx="2934">
                        <c:v>-23</c:v>
                      </c:pt>
                      <c:pt idx="2935">
                        <c:v>-23</c:v>
                      </c:pt>
                      <c:pt idx="2937">
                        <c:v>-26</c:v>
                      </c:pt>
                      <c:pt idx="2940">
                        <c:v>-25</c:v>
                      </c:pt>
                      <c:pt idx="2941">
                        <c:v>-25</c:v>
                      </c:pt>
                      <c:pt idx="2943">
                        <c:v>-24</c:v>
                      </c:pt>
                      <c:pt idx="2944">
                        <c:v>-25</c:v>
                      </c:pt>
                      <c:pt idx="2946">
                        <c:v>-25</c:v>
                      </c:pt>
                      <c:pt idx="2949">
                        <c:v>-26</c:v>
                      </c:pt>
                      <c:pt idx="2950">
                        <c:v>-25</c:v>
                      </c:pt>
                      <c:pt idx="2952">
                        <c:v>-26</c:v>
                      </c:pt>
                      <c:pt idx="2953">
                        <c:v>-25</c:v>
                      </c:pt>
                      <c:pt idx="2954">
                        <c:v>-26</c:v>
                      </c:pt>
                      <c:pt idx="2955">
                        <c:v>-25</c:v>
                      </c:pt>
                      <c:pt idx="2959">
                        <c:v>-25</c:v>
                      </c:pt>
                      <c:pt idx="2960">
                        <c:v>-25</c:v>
                      </c:pt>
                      <c:pt idx="2961">
                        <c:v>-25</c:v>
                      </c:pt>
                      <c:pt idx="2962">
                        <c:v>-25</c:v>
                      </c:pt>
                      <c:pt idx="2963">
                        <c:v>-25</c:v>
                      </c:pt>
                      <c:pt idx="2964">
                        <c:v>-25</c:v>
                      </c:pt>
                      <c:pt idx="2965">
                        <c:v>-25</c:v>
                      </c:pt>
                      <c:pt idx="2966">
                        <c:v>-25</c:v>
                      </c:pt>
                      <c:pt idx="2967">
                        <c:v>-25</c:v>
                      </c:pt>
                      <c:pt idx="2968">
                        <c:v>-25</c:v>
                      </c:pt>
                      <c:pt idx="2970">
                        <c:v>-26</c:v>
                      </c:pt>
                      <c:pt idx="2971">
                        <c:v>-26</c:v>
                      </c:pt>
                      <c:pt idx="2972">
                        <c:v>-24</c:v>
                      </c:pt>
                      <c:pt idx="2973">
                        <c:v>-26</c:v>
                      </c:pt>
                      <c:pt idx="2975">
                        <c:v>-25</c:v>
                      </c:pt>
                      <c:pt idx="2976">
                        <c:v>-25</c:v>
                      </c:pt>
                      <c:pt idx="2978">
                        <c:v>-24</c:v>
                      </c:pt>
                      <c:pt idx="2979">
                        <c:v>-26</c:v>
                      </c:pt>
                      <c:pt idx="2981">
                        <c:v>-25</c:v>
                      </c:pt>
                      <c:pt idx="2983">
                        <c:v>-25</c:v>
                      </c:pt>
                      <c:pt idx="2985">
                        <c:v>-25</c:v>
                      </c:pt>
                      <c:pt idx="2986">
                        <c:v>-26</c:v>
                      </c:pt>
                      <c:pt idx="2987">
                        <c:v>-25</c:v>
                      </c:pt>
                      <c:pt idx="2988">
                        <c:v>-26</c:v>
                      </c:pt>
                      <c:pt idx="2989">
                        <c:v>-25</c:v>
                      </c:pt>
                      <c:pt idx="2991">
                        <c:v>-25</c:v>
                      </c:pt>
                      <c:pt idx="2992">
                        <c:v>-25</c:v>
                      </c:pt>
                      <c:pt idx="2993">
                        <c:v>-25</c:v>
                      </c:pt>
                      <c:pt idx="2995">
                        <c:v>-24</c:v>
                      </c:pt>
                      <c:pt idx="2996">
                        <c:v>-25</c:v>
                      </c:pt>
                      <c:pt idx="3000">
                        <c:v>-26</c:v>
                      </c:pt>
                      <c:pt idx="3001">
                        <c:v>-25</c:v>
                      </c:pt>
                      <c:pt idx="3002">
                        <c:v>-25</c:v>
                      </c:pt>
                      <c:pt idx="3003">
                        <c:v>-25</c:v>
                      </c:pt>
                      <c:pt idx="3004">
                        <c:v>-24</c:v>
                      </c:pt>
                      <c:pt idx="3006">
                        <c:v>-25</c:v>
                      </c:pt>
                      <c:pt idx="3007">
                        <c:v>-24</c:v>
                      </c:pt>
                      <c:pt idx="3008">
                        <c:v>-26</c:v>
                      </c:pt>
                      <c:pt idx="3010">
                        <c:v>-25</c:v>
                      </c:pt>
                      <c:pt idx="3011">
                        <c:v>-26</c:v>
                      </c:pt>
                      <c:pt idx="3012">
                        <c:v>-25</c:v>
                      </c:pt>
                      <c:pt idx="3013">
                        <c:v>-24</c:v>
                      </c:pt>
                      <c:pt idx="3014">
                        <c:v>-24</c:v>
                      </c:pt>
                      <c:pt idx="3015">
                        <c:v>-25</c:v>
                      </c:pt>
                      <c:pt idx="3018">
                        <c:v>-25</c:v>
                      </c:pt>
                      <c:pt idx="3022">
                        <c:v>-24</c:v>
                      </c:pt>
                      <c:pt idx="3023">
                        <c:v>-25</c:v>
                      </c:pt>
                      <c:pt idx="3024">
                        <c:v>-25</c:v>
                      </c:pt>
                      <c:pt idx="3026">
                        <c:v>-25</c:v>
                      </c:pt>
                      <c:pt idx="3027">
                        <c:v>-24</c:v>
                      </c:pt>
                      <c:pt idx="3028">
                        <c:v>-25</c:v>
                      </c:pt>
                      <c:pt idx="3029">
                        <c:v>-139</c:v>
                      </c:pt>
                      <c:pt idx="3031">
                        <c:v>136</c:v>
                      </c:pt>
                      <c:pt idx="3033">
                        <c:v>-96</c:v>
                      </c:pt>
                      <c:pt idx="3035">
                        <c:v>-116</c:v>
                      </c:pt>
                      <c:pt idx="3037">
                        <c:v>-86</c:v>
                      </c:pt>
                      <c:pt idx="3038">
                        <c:v>-159</c:v>
                      </c:pt>
                      <c:pt idx="3040">
                        <c:v>93</c:v>
                      </c:pt>
                      <c:pt idx="3043">
                        <c:v>-347</c:v>
                      </c:pt>
                      <c:pt idx="3044">
                        <c:v>-167</c:v>
                      </c:pt>
                      <c:pt idx="3045">
                        <c:v>-394</c:v>
                      </c:pt>
                      <c:pt idx="3047">
                        <c:v>-325</c:v>
                      </c:pt>
                      <c:pt idx="3048">
                        <c:v>-444</c:v>
                      </c:pt>
                      <c:pt idx="3049">
                        <c:v>-113</c:v>
                      </c:pt>
                      <c:pt idx="3052">
                        <c:v>81</c:v>
                      </c:pt>
                      <c:pt idx="3054">
                        <c:v>635</c:v>
                      </c:pt>
                      <c:pt idx="3055">
                        <c:v>-234</c:v>
                      </c:pt>
                      <c:pt idx="3056">
                        <c:v>-56</c:v>
                      </c:pt>
                      <c:pt idx="3057">
                        <c:v>-283</c:v>
                      </c:pt>
                      <c:pt idx="3058">
                        <c:v>-606</c:v>
                      </c:pt>
                      <c:pt idx="3059">
                        <c:v>-851</c:v>
                      </c:pt>
                      <c:pt idx="3061">
                        <c:v>-515</c:v>
                      </c:pt>
                      <c:pt idx="3062">
                        <c:v>-30</c:v>
                      </c:pt>
                      <c:pt idx="3063">
                        <c:v>176</c:v>
                      </c:pt>
                      <c:pt idx="3064">
                        <c:v>-289</c:v>
                      </c:pt>
                      <c:pt idx="3065">
                        <c:v>679</c:v>
                      </c:pt>
                      <c:pt idx="3066">
                        <c:v>-115</c:v>
                      </c:pt>
                      <c:pt idx="3067">
                        <c:v>76</c:v>
                      </c:pt>
                      <c:pt idx="3068">
                        <c:v>314</c:v>
                      </c:pt>
                      <c:pt idx="3071">
                        <c:v>-209</c:v>
                      </c:pt>
                      <c:pt idx="3074">
                        <c:v>-525</c:v>
                      </c:pt>
                      <c:pt idx="3075">
                        <c:v>-902</c:v>
                      </c:pt>
                      <c:pt idx="3077">
                        <c:v>942</c:v>
                      </c:pt>
                      <c:pt idx="3078">
                        <c:v>-756</c:v>
                      </c:pt>
                      <c:pt idx="3079">
                        <c:v>1775</c:v>
                      </c:pt>
                      <c:pt idx="3080">
                        <c:v>-685</c:v>
                      </c:pt>
                      <c:pt idx="3082">
                        <c:v>-206</c:v>
                      </c:pt>
                      <c:pt idx="3083">
                        <c:v>-1611</c:v>
                      </c:pt>
                      <c:pt idx="3084">
                        <c:v>-786</c:v>
                      </c:pt>
                      <c:pt idx="3085">
                        <c:v>-330</c:v>
                      </c:pt>
                      <c:pt idx="3086">
                        <c:v>1062</c:v>
                      </c:pt>
                      <c:pt idx="3088">
                        <c:v>-231</c:v>
                      </c:pt>
                      <c:pt idx="3089">
                        <c:v>493</c:v>
                      </c:pt>
                      <c:pt idx="3092">
                        <c:v>24</c:v>
                      </c:pt>
                      <c:pt idx="3095">
                        <c:v>-178</c:v>
                      </c:pt>
                      <c:pt idx="3096">
                        <c:v>-715</c:v>
                      </c:pt>
                      <c:pt idx="3097">
                        <c:v>-55</c:v>
                      </c:pt>
                      <c:pt idx="3102">
                        <c:v>229</c:v>
                      </c:pt>
                      <c:pt idx="3103">
                        <c:v>-691</c:v>
                      </c:pt>
                      <c:pt idx="3104">
                        <c:v>468</c:v>
                      </c:pt>
                      <c:pt idx="3105">
                        <c:v>250</c:v>
                      </c:pt>
                      <c:pt idx="3106">
                        <c:v>-231</c:v>
                      </c:pt>
                      <c:pt idx="3107">
                        <c:v>-976</c:v>
                      </c:pt>
                      <c:pt idx="3108">
                        <c:v>-711</c:v>
                      </c:pt>
                      <c:pt idx="3109">
                        <c:v>180</c:v>
                      </c:pt>
                      <c:pt idx="3110">
                        <c:v>-508</c:v>
                      </c:pt>
                      <c:pt idx="3111">
                        <c:v>714</c:v>
                      </c:pt>
                      <c:pt idx="3113">
                        <c:v>-184</c:v>
                      </c:pt>
                      <c:pt idx="3115">
                        <c:v>-141</c:v>
                      </c:pt>
                      <c:pt idx="3116">
                        <c:v>-66</c:v>
                      </c:pt>
                      <c:pt idx="3118">
                        <c:v>-657</c:v>
                      </c:pt>
                      <c:pt idx="3119">
                        <c:v>569</c:v>
                      </c:pt>
                      <c:pt idx="3121">
                        <c:v>1166</c:v>
                      </c:pt>
                      <c:pt idx="3122">
                        <c:v>136</c:v>
                      </c:pt>
                      <c:pt idx="3124">
                        <c:v>646</c:v>
                      </c:pt>
                      <c:pt idx="3125">
                        <c:v>669</c:v>
                      </c:pt>
                      <c:pt idx="3127">
                        <c:v>388</c:v>
                      </c:pt>
                      <c:pt idx="3129">
                        <c:v>-299</c:v>
                      </c:pt>
                      <c:pt idx="3131">
                        <c:v>211</c:v>
                      </c:pt>
                      <c:pt idx="3132">
                        <c:v>76</c:v>
                      </c:pt>
                      <c:pt idx="3133">
                        <c:v>773</c:v>
                      </c:pt>
                      <c:pt idx="3135">
                        <c:v>647</c:v>
                      </c:pt>
                      <c:pt idx="3137">
                        <c:v>107</c:v>
                      </c:pt>
                      <c:pt idx="3138">
                        <c:v>-540</c:v>
                      </c:pt>
                      <c:pt idx="3140">
                        <c:v>-673</c:v>
                      </c:pt>
                      <c:pt idx="3143">
                        <c:v>-897</c:v>
                      </c:pt>
                      <c:pt idx="3144">
                        <c:v>463</c:v>
                      </c:pt>
                      <c:pt idx="3146">
                        <c:v>-1180</c:v>
                      </c:pt>
                      <c:pt idx="3149">
                        <c:v>1782</c:v>
                      </c:pt>
                      <c:pt idx="3153">
                        <c:v>-42</c:v>
                      </c:pt>
                      <c:pt idx="3155">
                        <c:v>-662</c:v>
                      </c:pt>
                      <c:pt idx="3156">
                        <c:v>-259</c:v>
                      </c:pt>
                      <c:pt idx="3158">
                        <c:v>-678</c:v>
                      </c:pt>
                      <c:pt idx="3159">
                        <c:v>-1050</c:v>
                      </c:pt>
                      <c:pt idx="3160">
                        <c:v>902</c:v>
                      </c:pt>
                      <c:pt idx="3162">
                        <c:v>-32</c:v>
                      </c:pt>
                      <c:pt idx="3163">
                        <c:v>22</c:v>
                      </c:pt>
                      <c:pt idx="3164">
                        <c:v>-310</c:v>
                      </c:pt>
                      <c:pt idx="3165">
                        <c:v>632</c:v>
                      </c:pt>
                      <c:pt idx="3166">
                        <c:v>107</c:v>
                      </c:pt>
                      <c:pt idx="3168">
                        <c:v>315</c:v>
                      </c:pt>
                      <c:pt idx="3169">
                        <c:v>-671</c:v>
                      </c:pt>
                      <c:pt idx="3170">
                        <c:v>-1354</c:v>
                      </c:pt>
                      <c:pt idx="3171">
                        <c:v>-1155</c:v>
                      </c:pt>
                      <c:pt idx="3174">
                        <c:v>535</c:v>
                      </c:pt>
                      <c:pt idx="3175">
                        <c:v>-660</c:v>
                      </c:pt>
                      <c:pt idx="3176">
                        <c:v>1006</c:v>
                      </c:pt>
                      <c:pt idx="3178">
                        <c:v>-387</c:v>
                      </c:pt>
                      <c:pt idx="3179">
                        <c:v>-854</c:v>
                      </c:pt>
                      <c:pt idx="3181">
                        <c:v>-1364</c:v>
                      </c:pt>
                      <c:pt idx="3182">
                        <c:v>617</c:v>
                      </c:pt>
                      <c:pt idx="3185">
                        <c:v>-1676</c:v>
                      </c:pt>
                      <c:pt idx="3186">
                        <c:v>843</c:v>
                      </c:pt>
                      <c:pt idx="3187">
                        <c:v>-945</c:v>
                      </c:pt>
                      <c:pt idx="3189">
                        <c:v>598</c:v>
                      </c:pt>
                      <c:pt idx="3191">
                        <c:v>-1269</c:v>
                      </c:pt>
                      <c:pt idx="3193">
                        <c:v>35</c:v>
                      </c:pt>
                      <c:pt idx="3194">
                        <c:v>145</c:v>
                      </c:pt>
                      <c:pt idx="3196">
                        <c:v>-248</c:v>
                      </c:pt>
                      <c:pt idx="3198">
                        <c:v>-333</c:v>
                      </c:pt>
                      <c:pt idx="3199">
                        <c:v>-843</c:v>
                      </c:pt>
                      <c:pt idx="3200">
                        <c:v>4</c:v>
                      </c:pt>
                      <c:pt idx="3201">
                        <c:v>-1702</c:v>
                      </c:pt>
                      <c:pt idx="3203">
                        <c:v>1251</c:v>
                      </c:pt>
                      <c:pt idx="3204">
                        <c:v>503</c:v>
                      </c:pt>
                      <c:pt idx="3206">
                        <c:v>-415</c:v>
                      </c:pt>
                      <c:pt idx="3207">
                        <c:v>278</c:v>
                      </c:pt>
                      <c:pt idx="3209">
                        <c:v>857</c:v>
                      </c:pt>
                      <c:pt idx="3210">
                        <c:v>405</c:v>
                      </c:pt>
                      <c:pt idx="3212">
                        <c:v>-384</c:v>
                      </c:pt>
                      <c:pt idx="3214">
                        <c:v>-495</c:v>
                      </c:pt>
                      <c:pt idx="3215">
                        <c:v>411</c:v>
                      </c:pt>
                      <c:pt idx="3216">
                        <c:v>477</c:v>
                      </c:pt>
                      <c:pt idx="3219">
                        <c:v>1117</c:v>
                      </c:pt>
                      <c:pt idx="3220">
                        <c:v>-424</c:v>
                      </c:pt>
                      <c:pt idx="3222">
                        <c:v>-1357</c:v>
                      </c:pt>
                      <c:pt idx="3223">
                        <c:v>948</c:v>
                      </c:pt>
                      <c:pt idx="3225">
                        <c:v>567</c:v>
                      </c:pt>
                      <c:pt idx="3226">
                        <c:v>-629</c:v>
                      </c:pt>
                      <c:pt idx="3228">
                        <c:v>-786</c:v>
                      </c:pt>
                      <c:pt idx="3229">
                        <c:v>369</c:v>
                      </c:pt>
                      <c:pt idx="3231">
                        <c:v>-1060</c:v>
                      </c:pt>
                      <c:pt idx="3233">
                        <c:v>1740</c:v>
                      </c:pt>
                      <c:pt idx="3234">
                        <c:v>-968</c:v>
                      </c:pt>
                      <c:pt idx="3236">
                        <c:v>-1083</c:v>
                      </c:pt>
                      <c:pt idx="3237">
                        <c:v>1472</c:v>
                      </c:pt>
                      <c:pt idx="3239">
                        <c:v>480</c:v>
                      </c:pt>
                      <c:pt idx="3240">
                        <c:v>-183</c:v>
                      </c:pt>
                      <c:pt idx="3242">
                        <c:v>-529</c:v>
                      </c:pt>
                      <c:pt idx="3244">
                        <c:v>-473</c:v>
                      </c:pt>
                      <c:pt idx="3246">
                        <c:v>437</c:v>
                      </c:pt>
                      <c:pt idx="3248">
                        <c:v>159</c:v>
                      </c:pt>
                      <c:pt idx="3249">
                        <c:v>-1253</c:v>
                      </c:pt>
                      <c:pt idx="3250">
                        <c:v>-22</c:v>
                      </c:pt>
                      <c:pt idx="3252">
                        <c:v>-248</c:v>
                      </c:pt>
                      <c:pt idx="3254">
                        <c:v>141</c:v>
                      </c:pt>
                      <c:pt idx="3255">
                        <c:v>-807</c:v>
                      </c:pt>
                      <c:pt idx="3257">
                        <c:v>1413</c:v>
                      </c:pt>
                      <c:pt idx="3260">
                        <c:v>-184</c:v>
                      </c:pt>
                      <c:pt idx="3261">
                        <c:v>-264</c:v>
                      </c:pt>
                      <c:pt idx="3262">
                        <c:v>111</c:v>
                      </c:pt>
                      <c:pt idx="3264">
                        <c:v>-1307</c:v>
                      </c:pt>
                      <c:pt idx="3266">
                        <c:v>-688</c:v>
                      </c:pt>
                      <c:pt idx="3267">
                        <c:v>-610</c:v>
                      </c:pt>
                      <c:pt idx="3269">
                        <c:v>1721</c:v>
                      </c:pt>
                      <c:pt idx="3271">
                        <c:v>1126</c:v>
                      </c:pt>
                      <c:pt idx="3273">
                        <c:v>-1319</c:v>
                      </c:pt>
                      <c:pt idx="3274">
                        <c:v>-311</c:v>
                      </c:pt>
                      <c:pt idx="3276">
                        <c:v>1762</c:v>
                      </c:pt>
                      <c:pt idx="3277">
                        <c:v>-100</c:v>
                      </c:pt>
                      <c:pt idx="3279">
                        <c:v>1589</c:v>
                      </c:pt>
                      <c:pt idx="3280">
                        <c:v>345</c:v>
                      </c:pt>
                      <c:pt idx="3282">
                        <c:v>755</c:v>
                      </c:pt>
                      <c:pt idx="3284">
                        <c:v>730</c:v>
                      </c:pt>
                      <c:pt idx="3285">
                        <c:v>819</c:v>
                      </c:pt>
                      <c:pt idx="3287">
                        <c:v>-248</c:v>
                      </c:pt>
                      <c:pt idx="3288">
                        <c:v>402</c:v>
                      </c:pt>
                      <c:pt idx="3289">
                        <c:v>163</c:v>
                      </c:pt>
                      <c:pt idx="3290">
                        <c:v>-269</c:v>
                      </c:pt>
                      <c:pt idx="3292">
                        <c:v>-645</c:v>
                      </c:pt>
                      <c:pt idx="3293">
                        <c:v>-21</c:v>
                      </c:pt>
                      <c:pt idx="3295">
                        <c:v>101</c:v>
                      </c:pt>
                      <c:pt idx="3296">
                        <c:v>-660</c:v>
                      </c:pt>
                      <c:pt idx="3298">
                        <c:v>-539</c:v>
                      </c:pt>
                      <c:pt idx="3300">
                        <c:v>333</c:v>
                      </c:pt>
                      <c:pt idx="3303">
                        <c:v>-247</c:v>
                      </c:pt>
                      <c:pt idx="3305">
                        <c:v>-80</c:v>
                      </c:pt>
                      <c:pt idx="3306">
                        <c:v>-138</c:v>
                      </c:pt>
                      <c:pt idx="3307">
                        <c:v>-186</c:v>
                      </c:pt>
                      <c:pt idx="3308">
                        <c:v>-11</c:v>
                      </c:pt>
                      <c:pt idx="3310">
                        <c:v>6</c:v>
                      </c:pt>
                      <c:pt idx="3311">
                        <c:v>-53</c:v>
                      </c:pt>
                      <c:pt idx="3312">
                        <c:v>-6</c:v>
                      </c:pt>
                      <c:pt idx="3314">
                        <c:v>-17</c:v>
                      </c:pt>
                      <c:pt idx="3315">
                        <c:v>-19</c:v>
                      </c:pt>
                      <c:pt idx="3317">
                        <c:v>6</c:v>
                      </c:pt>
                      <c:pt idx="3319">
                        <c:v>-52</c:v>
                      </c:pt>
                      <c:pt idx="3320">
                        <c:v>-18</c:v>
                      </c:pt>
                      <c:pt idx="3321">
                        <c:v>-20</c:v>
                      </c:pt>
                      <c:pt idx="3323">
                        <c:v>-21</c:v>
                      </c:pt>
                      <c:pt idx="3324">
                        <c:v>-18</c:v>
                      </c:pt>
                      <c:pt idx="3325">
                        <c:v>-28</c:v>
                      </c:pt>
                      <c:pt idx="3327">
                        <c:v>-21</c:v>
                      </c:pt>
                      <c:pt idx="3329">
                        <c:v>-33</c:v>
                      </c:pt>
                      <c:pt idx="3331">
                        <c:v>-24</c:v>
                      </c:pt>
                      <c:pt idx="3332">
                        <c:v>-23</c:v>
                      </c:pt>
                      <c:pt idx="3333">
                        <c:v>-20</c:v>
                      </c:pt>
                      <c:pt idx="3335">
                        <c:v>-20</c:v>
                      </c:pt>
                      <c:pt idx="3337">
                        <c:v>-26</c:v>
                      </c:pt>
                      <c:pt idx="3338">
                        <c:v>-20</c:v>
                      </c:pt>
                      <c:pt idx="3339">
                        <c:v>-29</c:v>
                      </c:pt>
                      <c:pt idx="3341">
                        <c:v>-24</c:v>
                      </c:pt>
                      <c:pt idx="3342">
                        <c:v>-27</c:v>
                      </c:pt>
                      <c:pt idx="3345">
                        <c:v>-23</c:v>
                      </c:pt>
                      <c:pt idx="3346">
                        <c:v>-22</c:v>
                      </c:pt>
                      <c:pt idx="3347">
                        <c:v>-26</c:v>
                      </c:pt>
                      <c:pt idx="3349">
                        <c:v>-24</c:v>
                      </c:pt>
                      <c:pt idx="3350">
                        <c:v>-29</c:v>
                      </c:pt>
                      <c:pt idx="3353">
                        <c:v>-23</c:v>
                      </c:pt>
                      <c:pt idx="3354">
                        <c:v>-27</c:v>
                      </c:pt>
                      <c:pt idx="3356">
                        <c:v>-27</c:v>
                      </c:pt>
                      <c:pt idx="3358">
                        <c:v>-24</c:v>
                      </c:pt>
                      <c:pt idx="3360">
                        <c:v>-26</c:v>
                      </c:pt>
                      <c:pt idx="3361">
                        <c:v>-24</c:v>
                      </c:pt>
                      <c:pt idx="3362">
                        <c:v>-27</c:v>
                      </c:pt>
                      <c:pt idx="3364">
                        <c:v>-24</c:v>
                      </c:pt>
                      <c:pt idx="3366">
                        <c:v>-26</c:v>
                      </c:pt>
                      <c:pt idx="3367">
                        <c:v>-25</c:v>
                      </c:pt>
                      <c:pt idx="3368">
                        <c:v>-25</c:v>
                      </c:pt>
                      <c:pt idx="3370">
                        <c:v>-25</c:v>
                      </c:pt>
                      <c:pt idx="3371">
                        <c:v>-26</c:v>
                      </c:pt>
                      <c:pt idx="3373">
                        <c:v>-25</c:v>
                      </c:pt>
                      <c:pt idx="3375">
                        <c:v>-25</c:v>
                      </c:pt>
                      <c:pt idx="3376">
                        <c:v>-26</c:v>
                      </c:pt>
                      <c:pt idx="3378">
                        <c:v>-25</c:v>
                      </c:pt>
                      <c:pt idx="3379">
                        <c:v>-25</c:v>
                      </c:pt>
                      <c:pt idx="3382">
                        <c:v>-24</c:v>
                      </c:pt>
                      <c:pt idx="3383">
                        <c:v>-25</c:v>
                      </c:pt>
                      <c:pt idx="3384">
                        <c:v>-25</c:v>
                      </c:pt>
                      <c:pt idx="3386">
                        <c:v>-25</c:v>
                      </c:pt>
                      <c:pt idx="3388">
                        <c:v>-26</c:v>
                      </c:pt>
                      <c:pt idx="3389">
                        <c:v>-25</c:v>
                      </c:pt>
                      <c:pt idx="3390">
                        <c:v>-26</c:v>
                      </c:pt>
                      <c:pt idx="3392">
                        <c:v>-25</c:v>
                      </c:pt>
                      <c:pt idx="3394">
                        <c:v>-25</c:v>
                      </c:pt>
                      <c:pt idx="3396">
                        <c:v>-24</c:v>
                      </c:pt>
                      <c:pt idx="3397">
                        <c:v>-25</c:v>
                      </c:pt>
                      <c:pt idx="3398">
                        <c:v>-26</c:v>
                      </c:pt>
                      <c:pt idx="3400">
                        <c:v>-25</c:v>
                      </c:pt>
                      <c:pt idx="3401">
                        <c:v>-25</c:v>
                      </c:pt>
                      <c:pt idx="3404">
                        <c:v>-25</c:v>
                      </c:pt>
                      <c:pt idx="3405">
                        <c:v>-25</c:v>
                      </c:pt>
                      <c:pt idx="3406">
                        <c:v>-26</c:v>
                      </c:pt>
                      <c:pt idx="3408">
                        <c:v>-26</c:v>
                      </c:pt>
                      <c:pt idx="3410">
                        <c:v>-26</c:v>
                      </c:pt>
                      <c:pt idx="3411">
                        <c:v>-26</c:v>
                      </c:pt>
                      <c:pt idx="3412">
                        <c:v>-25</c:v>
                      </c:pt>
                      <c:pt idx="3414">
                        <c:v>-25</c:v>
                      </c:pt>
                      <c:pt idx="3416">
                        <c:v>-24</c:v>
                      </c:pt>
                      <c:pt idx="3417">
                        <c:v>-25</c:v>
                      </c:pt>
                      <c:pt idx="3418">
                        <c:v>-26</c:v>
                      </c:pt>
                      <c:pt idx="3420">
                        <c:v>-25</c:v>
                      </c:pt>
                      <c:pt idx="3421">
                        <c:v>-24</c:v>
                      </c:pt>
                      <c:pt idx="3423">
                        <c:v>-160</c:v>
                      </c:pt>
                      <c:pt idx="3425">
                        <c:v>-171</c:v>
                      </c:pt>
                      <c:pt idx="3427">
                        <c:v>-117</c:v>
                      </c:pt>
                      <c:pt idx="3428">
                        <c:v>-100</c:v>
                      </c:pt>
                      <c:pt idx="3430">
                        <c:v>-166</c:v>
                      </c:pt>
                      <c:pt idx="3431">
                        <c:v>179</c:v>
                      </c:pt>
                      <c:pt idx="3433">
                        <c:v>-191</c:v>
                      </c:pt>
                      <c:pt idx="3436">
                        <c:v>202</c:v>
                      </c:pt>
                      <c:pt idx="3438">
                        <c:v>-1070</c:v>
                      </c:pt>
                      <c:pt idx="3439">
                        <c:v>226</c:v>
                      </c:pt>
                      <c:pt idx="3441">
                        <c:v>-97</c:v>
                      </c:pt>
                      <c:pt idx="3443">
                        <c:v>-154</c:v>
                      </c:pt>
                      <c:pt idx="3444">
                        <c:v>-146</c:v>
                      </c:pt>
                      <c:pt idx="3445">
                        <c:v>113</c:v>
                      </c:pt>
                      <c:pt idx="3446">
                        <c:v>-584</c:v>
                      </c:pt>
                      <c:pt idx="3447">
                        <c:v>-784</c:v>
                      </c:pt>
                      <c:pt idx="3448">
                        <c:v>-208</c:v>
                      </c:pt>
                      <c:pt idx="3450">
                        <c:v>-456</c:v>
                      </c:pt>
                      <c:pt idx="3451">
                        <c:v>-353</c:v>
                      </c:pt>
                      <c:pt idx="3452">
                        <c:v>-316</c:v>
                      </c:pt>
                      <c:pt idx="3454">
                        <c:v>-889</c:v>
                      </c:pt>
                      <c:pt idx="3455">
                        <c:v>1478</c:v>
                      </c:pt>
                      <c:pt idx="3458">
                        <c:v>-533</c:v>
                      </c:pt>
                      <c:pt idx="3460">
                        <c:v>1969</c:v>
                      </c:pt>
                      <c:pt idx="3462">
                        <c:v>134</c:v>
                      </c:pt>
                      <c:pt idx="3464">
                        <c:v>34</c:v>
                      </c:pt>
                      <c:pt idx="3465">
                        <c:v>-1215</c:v>
                      </c:pt>
                      <c:pt idx="3466">
                        <c:v>359</c:v>
                      </c:pt>
                      <c:pt idx="3468">
                        <c:v>684</c:v>
                      </c:pt>
                      <c:pt idx="3469">
                        <c:v>826</c:v>
                      </c:pt>
                      <c:pt idx="3470">
                        <c:v>354</c:v>
                      </c:pt>
                      <c:pt idx="3471">
                        <c:v>449</c:v>
                      </c:pt>
                      <c:pt idx="3472">
                        <c:v>9</c:v>
                      </c:pt>
                      <c:pt idx="3474">
                        <c:v>-44</c:v>
                      </c:pt>
                      <c:pt idx="3475">
                        <c:v>-438</c:v>
                      </c:pt>
                      <c:pt idx="3477">
                        <c:v>1183</c:v>
                      </c:pt>
                      <c:pt idx="3479">
                        <c:v>-865</c:v>
                      </c:pt>
                      <c:pt idx="3480">
                        <c:v>-348</c:v>
                      </c:pt>
                      <c:pt idx="3481">
                        <c:v>-146</c:v>
                      </c:pt>
                      <c:pt idx="3482">
                        <c:v>-1323</c:v>
                      </c:pt>
                      <c:pt idx="3484">
                        <c:v>558</c:v>
                      </c:pt>
                      <c:pt idx="3485">
                        <c:v>1407</c:v>
                      </c:pt>
                      <c:pt idx="3488">
                        <c:v>-740</c:v>
                      </c:pt>
                      <c:pt idx="3489">
                        <c:v>-122</c:v>
                      </c:pt>
                      <c:pt idx="3492">
                        <c:v>-346</c:v>
                      </c:pt>
                      <c:pt idx="3494">
                        <c:v>-864</c:v>
                      </c:pt>
                      <c:pt idx="3496">
                        <c:v>-12</c:v>
                      </c:pt>
                      <c:pt idx="3497">
                        <c:v>296</c:v>
                      </c:pt>
                      <c:pt idx="3498">
                        <c:v>404</c:v>
                      </c:pt>
                      <c:pt idx="3500">
                        <c:v>713</c:v>
                      </c:pt>
                      <c:pt idx="3501">
                        <c:v>-652</c:v>
                      </c:pt>
                      <c:pt idx="3504">
                        <c:v>-1215</c:v>
                      </c:pt>
                      <c:pt idx="3505">
                        <c:v>-577</c:v>
                      </c:pt>
                      <c:pt idx="3506">
                        <c:v>-143</c:v>
                      </c:pt>
                      <c:pt idx="3508">
                        <c:v>-482</c:v>
                      </c:pt>
                      <c:pt idx="3509">
                        <c:v>-260</c:v>
                      </c:pt>
                      <c:pt idx="3510">
                        <c:v>618</c:v>
                      </c:pt>
                      <c:pt idx="3512">
                        <c:v>507</c:v>
                      </c:pt>
                      <c:pt idx="3514">
                        <c:v>463</c:v>
                      </c:pt>
                      <c:pt idx="3515">
                        <c:v>54</c:v>
                      </c:pt>
                      <c:pt idx="3517">
                        <c:v>-135</c:v>
                      </c:pt>
                      <c:pt idx="3518">
                        <c:v>483</c:v>
                      </c:pt>
                      <c:pt idx="3519">
                        <c:v>452</c:v>
                      </c:pt>
                      <c:pt idx="3521">
                        <c:v>739</c:v>
                      </c:pt>
                      <c:pt idx="3523">
                        <c:v>824</c:v>
                      </c:pt>
                      <c:pt idx="3524">
                        <c:v>866</c:v>
                      </c:pt>
                      <c:pt idx="3525">
                        <c:v>579</c:v>
                      </c:pt>
                      <c:pt idx="3526">
                        <c:v>-724</c:v>
                      </c:pt>
                      <c:pt idx="3527">
                        <c:v>-766</c:v>
                      </c:pt>
                      <c:pt idx="3529">
                        <c:v>-367</c:v>
                      </c:pt>
                      <c:pt idx="3530">
                        <c:v>-848</c:v>
                      </c:pt>
                      <c:pt idx="3531">
                        <c:v>851</c:v>
                      </c:pt>
                      <c:pt idx="3533">
                        <c:v>1284</c:v>
                      </c:pt>
                      <c:pt idx="3535">
                        <c:v>-336</c:v>
                      </c:pt>
                      <c:pt idx="3537">
                        <c:v>0</c:v>
                      </c:pt>
                      <c:pt idx="3539">
                        <c:v>238</c:v>
                      </c:pt>
                      <c:pt idx="3540">
                        <c:v>-258</c:v>
                      </c:pt>
                      <c:pt idx="3541">
                        <c:v>284</c:v>
                      </c:pt>
                      <c:pt idx="3543">
                        <c:v>-416</c:v>
                      </c:pt>
                      <c:pt idx="3546">
                        <c:v>-102</c:v>
                      </c:pt>
                      <c:pt idx="3547">
                        <c:v>-956</c:v>
                      </c:pt>
                      <c:pt idx="3549">
                        <c:v>-569</c:v>
                      </c:pt>
                      <c:pt idx="3550">
                        <c:v>-291</c:v>
                      </c:pt>
                      <c:pt idx="3552">
                        <c:v>1607</c:v>
                      </c:pt>
                      <c:pt idx="3553">
                        <c:v>601</c:v>
                      </c:pt>
                      <c:pt idx="3555">
                        <c:v>-590</c:v>
                      </c:pt>
                      <c:pt idx="3557">
                        <c:v>-657</c:v>
                      </c:pt>
                      <c:pt idx="3559">
                        <c:v>148</c:v>
                      </c:pt>
                      <c:pt idx="3562">
                        <c:v>683</c:v>
                      </c:pt>
                      <c:pt idx="3563">
                        <c:v>-194</c:v>
                      </c:pt>
                      <c:pt idx="3564">
                        <c:v>-653</c:v>
                      </c:pt>
                      <c:pt idx="3565">
                        <c:v>-346</c:v>
                      </c:pt>
                      <c:pt idx="3567">
                        <c:v>1154</c:v>
                      </c:pt>
                      <c:pt idx="3568">
                        <c:v>64</c:v>
                      </c:pt>
                      <c:pt idx="3569">
                        <c:v>803</c:v>
                      </c:pt>
                      <c:pt idx="3571">
                        <c:v>-1017</c:v>
                      </c:pt>
                      <c:pt idx="3572">
                        <c:v>514</c:v>
                      </c:pt>
                      <c:pt idx="3573">
                        <c:v>-212</c:v>
                      </c:pt>
                      <c:pt idx="3574">
                        <c:v>1109</c:v>
                      </c:pt>
                      <c:pt idx="3575">
                        <c:v>-819</c:v>
                      </c:pt>
                      <c:pt idx="3576">
                        <c:v>-939</c:v>
                      </c:pt>
                      <c:pt idx="3577">
                        <c:v>1656</c:v>
                      </c:pt>
                      <c:pt idx="3579">
                        <c:v>687</c:v>
                      </c:pt>
                      <c:pt idx="3580">
                        <c:v>811</c:v>
                      </c:pt>
                      <c:pt idx="3581">
                        <c:v>-160</c:v>
                      </c:pt>
                      <c:pt idx="3582">
                        <c:v>39</c:v>
                      </c:pt>
                      <c:pt idx="3583">
                        <c:v>-433</c:v>
                      </c:pt>
                      <c:pt idx="3584">
                        <c:v>528</c:v>
                      </c:pt>
                      <c:pt idx="3587">
                        <c:v>-910</c:v>
                      </c:pt>
                      <c:pt idx="3588">
                        <c:v>-859</c:v>
                      </c:pt>
                      <c:pt idx="3590">
                        <c:v>415</c:v>
                      </c:pt>
                      <c:pt idx="3593">
                        <c:v>-227</c:v>
                      </c:pt>
                      <c:pt idx="3594">
                        <c:v>1168</c:v>
                      </c:pt>
                      <c:pt idx="3595">
                        <c:v>-1567</c:v>
                      </c:pt>
                      <c:pt idx="3596">
                        <c:v>-56</c:v>
                      </c:pt>
                      <c:pt idx="3599">
                        <c:v>-1425</c:v>
                      </c:pt>
                      <c:pt idx="3600">
                        <c:v>854</c:v>
                      </c:pt>
                      <c:pt idx="3602">
                        <c:v>-1057</c:v>
                      </c:pt>
                      <c:pt idx="3603">
                        <c:v>-1167</c:v>
                      </c:pt>
                      <c:pt idx="3604">
                        <c:v>-224</c:v>
                      </c:pt>
                      <c:pt idx="3605">
                        <c:v>1548</c:v>
                      </c:pt>
                      <c:pt idx="3608">
                        <c:v>489</c:v>
                      </c:pt>
                      <c:pt idx="3611">
                        <c:v>-1224</c:v>
                      </c:pt>
                      <c:pt idx="3612">
                        <c:v>550</c:v>
                      </c:pt>
                      <c:pt idx="3614">
                        <c:v>-743</c:v>
                      </c:pt>
                      <c:pt idx="3615">
                        <c:v>326</c:v>
                      </c:pt>
                      <c:pt idx="3616">
                        <c:v>-1343</c:v>
                      </c:pt>
                      <c:pt idx="3618">
                        <c:v>714</c:v>
                      </c:pt>
                      <c:pt idx="3620">
                        <c:v>-479</c:v>
                      </c:pt>
                      <c:pt idx="3621">
                        <c:v>2015</c:v>
                      </c:pt>
                      <c:pt idx="3622">
                        <c:v>-705</c:v>
                      </c:pt>
                      <c:pt idx="3623">
                        <c:v>-266</c:v>
                      </c:pt>
                      <c:pt idx="3624">
                        <c:v>-455</c:v>
                      </c:pt>
                      <c:pt idx="3625">
                        <c:v>650</c:v>
                      </c:pt>
                      <c:pt idx="3626">
                        <c:v>-845</c:v>
                      </c:pt>
                      <c:pt idx="3627">
                        <c:v>-211</c:v>
                      </c:pt>
                      <c:pt idx="3629">
                        <c:v>175</c:v>
                      </c:pt>
                      <c:pt idx="3630">
                        <c:v>815</c:v>
                      </c:pt>
                      <c:pt idx="3631">
                        <c:v>225</c:v>
                      </c:pt>
                      <c:pt idx="3632">
                        <c:v>-646</c:v>
                      </c:pt>
                      <c:pt idx="3633">
                        <c:v>-931</c:v>
                      </c:pt>
                      <c:pt idx="3634">
                        <c:v>-741</c:v>
                      </c:pt>
                      <c:pt idx="3635">
                        <c:v>-625</c:v>
                      </c:pt>
                      <c:pt idx="3638">
                        <c:v>368</c:v>
                      </c:pt>
                      <c:pt idx="3639">
                        <c:v>986</c:v>
                      </c:pt>
                      <c:pt idx="3641">
                        <c:v>-1588</c:v>
                      </c:pt>
                      <c:pt idx="3642">
                        <c:v>-1603</c:v>
                      </c:pt>
                      <c:pt idx="3644">
                        <c:v>-613</c:v>
                      </c:pt>
                      <c:pt idx="3645">
                        <c:v>-351</c:v>
                      </c:pt>
                      <c:pt idx="3647">
                        <c:v>942</c:v>
                      </c:pt>
                      <c:pt idx="3648">
                        <c:v>66</c:v>
                      </c:pt>
                      <c:pt idx="3650">
                        <c:v>-965</c:v>
                      </c:pt>
                      <c:pt idx="3652">
                        <c:v>230</c:v>
                      </c:pt>
                      <c:pt idx="3653">
                        <c:v>225</c:v>
                      </c:pt>
                      <c:pt idx="3655">
                        <c:v>589</c:v>
                      </c:pt>
                      <c:pt idx="3656">
                        <c:v>757</c:v>
                      </c:pt>
                      <c:pt idx="3658">
                        <c:v>-1117</c:v>
                      </c:pt>
                      <c:pt idx="3660">
                        <c:v>90</c:v>
                      </c:pt>
                      <c:pt idx="3661">
                        <c:v>148</c:v>
                      </c:pt>
                      <c:pt idx="3662">
                        <c:v>-787</c:v>
                      </c:pt>
                      <c:pt idx="3664">
                        <c:v>-752</c:v>
                      </c:pt>
                      <c:pt idx="3665">
                        <c:v>-22</c:v>
                      </c:pt>
                      <c:pt idx="3668">
                        <c:v>-206</c:v>
                      </c:pt>
                      <c:pt idx="3670">
                        <c:v>-194</c:v>
                      </c:pt>
                      <c:pt idx="3672">
                        <c:v>709</c:v>
                      </c:pt>
                      <c:pt idx="3674">
                        <c:v>-54</c:v>
                      </c:pt>
                      <c:pt idx="3675">
                        <c:v>14</c:v>
                      </c:pt>
                      <c:pt idx="3676">
                        <c:v>-851</c:v>
                      </c:pt>
                      <c:pt idx="3679">
                        <c:v>-138</c:v>
                      </c:pt>
                      <c:pt idx="3680">
                        <c:v>-985</c:v>
                      </c:pt>
                      <c:pt idx="3681">
                        <c:v>208</c:v>
                      </c:pt>
                      <c:pt idx="3682">
                        <c:v>1225</c:v>
                      </c:pt>
                      <c:pt idx="3683">
                        <c:v>352</c:v>
                      </c:pt>
                      <c:pt idx="3684">
                        <c:v>-204</c:v>
                      </c:pt>
                      <c:pt idx="3685">
                        <c:v>75</c:v>
                      </c:pt>
                      <c:pt idx="3686">
                        <c:v>205</c:v>
                      </c:pt>
                      <c:pt idx="3687">
                        <c:v>-520</c:v>
                      </c:pt>
                      <c:pt idx="3688">
                        <c:v>913</c:v>
                      </c:pt>
                      <c:pt idx="3691">
                        <c:v>-747</c:v>
                      </c:pt>
                      <c:pt idx="3693">
                        <c:v>1206</c:v>
                      </c:pt>
                      <c:pt idx="3694">
                        <c:v>-680</c:v>
                      </c:pt>
                      <c:pt idx="3695">
                        <c:v>119</c:v>
                      </c:pt>
                      <c:pt idx="3698">
                        <c:v>-1377</c:v>
                      </c:pt>
                      <c:pt idx="3700">
                        <c:v>-1505</c:v>
                      </c:pt>
                      <c:pt idx="3701">
                        <c:v>65</c:v>
                      </c:pt>
                      <c:pt idx="3703">
                        <c:v>673</c:v>
                      </c:pt>
                      <c:pt idx="3704">
                        <c:v>242</c:v>
                      </c:pt>
                      <c:pt idx="3706">
                        <c:v>136</c:v>
                      </c:pt>
                      <c:pt idx="3707">
                        <c:v>390</c:v>
                      </c:pt>
                      <c:pt idx="3710">
                        <c:v>-115</c:v>
                      </c:pt>
                      <c:pt idx="3715">
                        <c:v>-47</c:v>
                      </c:pt>
                      <c:pt idx="3716">
                        <c:v>115</c:v>
                      </c:pt>
                      <c:pt idx="3718">
                        <c:v>561</c:v>
                      </c:pt>
                      <c:pt idx="3719">
                        <c:v>-574</c:v>
                      </c:pt>
                      <c:pt idx="3720">
                        <c:v>1213</c:v>
                      </c:pt>
                      <c:pt idx="3721">
                        <c:v>-645</c:v>
                      </c:pt>
                      <c:pt idx="3723">
                        <c:v>-1545</c:v>
                      </c:pt>
                      <c:pt idx="3725">
                        <c:v>-383</c:v>
                      </c:pt>
                      <c:pt idx="3726">
                        <c:v>-671</c:v>
                      </c:pt>
                      <c:pt idx="3727">
                        <c:v>347</c:v>
                      </c:pt>
                      <c:pt idx="3728">
                        <c:v>-280</c:v>
                      </c:pt>
                      <c:pt idx="3729">
                        <c:v>190</c:v>
                      </c:pt>
                      <c:pt idx="3730">
                        <c:v>109</c:v>
                      </c:pt>
                      <c:pt idx="3731">
                        <c:v>-546</c:v>
                      </c:pt>
                      <c:pt idx="3733">
                        <c:v>6</c:v>
                      </c:pt>
                      <c:pt idx="3734">
                        <c:v>-759</c:v>
                      </c:pt>
                      <c:pt idx="3735">
                        <c:v>1258</c:v>
                      </c:pt>
                      <c:pt idx="3736">
                        <c:v>221</c:v>
                      </c:pt>
                      <c:pt idx="3737">
                        <c:v>588</c:v>
                      </c:pt>
                      <c:pt idx="3739">
                        <c:v>945</c:v>
                      </c:pt>
                      <c:pt idx="3741">
                        <c:v>691</c:v>
                      </c:pt>
                      <c:pt idx="3742">
                        <c:v>-168</c:v>
                      </c:pt>
                      <c:pt idx="3743">
                        <c:v>54</c:v>
                      </c:pt>
                      <c:pt idx="3745">
                        <c:v>-248</c:v>
                      </c:pt>
                      <c:pt idx="3746">
                        <c:v>745</c:v>
                      </c:pt>
                      <c:pt idx="3747">
                        <c:v>-489</c:v>
                      </c:pt>
                      <c:pt idx="3749">
                        <c:v>1284</c:v>
                      </c:pt>
                      <c:pt idx="3751">
                        <c:v>-310</c:v>
                      </c:pt>
                      <c:pt idx="3752">
                        <c:v>-893</c:v>
                      </c:pt>
                      <c:pt idx="3754">
                        <c:v>-627</c:v>
                      </c:pt>
                      <c:pt idx="3756">
                        <c:v>-1424</c:v>
                      </c:pt>
                      <c:pt idx="3760">
                        <c:v>-163</c:v>
                      </c:pt>
                      <c:pt idx="3761">
                        <c:v>-914</c:v>
                      </c:pt>
                      <c:pt idx="3763">
                        <c:v>1505</c:v>
                      </c:pt>
                      <c:pt idx="3764">
                        <c:v>562</c:v>
                      </c:pt>
                      <c:pt idx="3766">
                        <c:v>-1756</c:v>
                      </c:pt>
                      <c:pt idx="3767">
                        <c:v>-1374</c:v>
                      </c:pt>
                      <c:pt idx="3769">
                        <c:v>1369</c:v>
                      </c:pt>
                      <c:pt idx="3771">
                        <c:v>-1158</c:v>
                      </c:pt>
                      <c:pt idx="3772">
                        <c:v>1348</c:v>
                      </c:pt>
                      <c:pt idx="3773">
                        <c:v>-295</c:v>
                      </c:pt>
                      <c:pt idx="3775">
                        <c:v>-1</c:v>
                      </c:pt>
                      <c:pt idx="3777">
                        <c:v>-241</c:v>
                      </c:pt>
                      <c:pt idx="3778">
                        <c:v>-707</c:v>
                      </c:pt>
                      <c:pt idx="3779">
                        <c:v>167</c:v>
                      </c:pt>
                      <c:pt idx="3781">
                        <c:v>697</c:v>
                      </c:pt>
                      <c:pt idx="3782">
                        <c:v>-421</c:v>
                      </c:pt>
                      <c:pt idx="3783">
                        <c:v>-1925</c:v>
                      </c:pt>
                      <c:pt idx="3785">
                        <c:v>-844</c:v>
                      </c:pt>
                      <c:pt idx="3787">
                        <c:v>243</c:v>
                      </c:pt>
                      <c:pt idx="3788">
                        <c:v>-877</c:v>
                      </c:pt>
                      <c:pt idx="3789">
                        <c:v>1738</c:v>
                      </c:pt>
                      <c:pt idx="3790">
                        <c:v>-34</c:v>
                      </c:pt>
                      <c:pt idx="3791">
                        <c:v>-1294</c:v>
                      </c:pt>
                      <c:pt idx="3793">
                        <c:v>-947</c:v>
                      </c:pt>
                      <c:pt idx="3794">
                        <c:v>1069</c:v>
                      </c:pt>
                      <c:pt idx="3796">
                        <c:v>-662</c:v>
                      </c:pt>
                      <c:pt idx="3797">
                        <c:v>1463</c:v>
                      </c:pt>
                      <c:pt idx="3798">
                        <c:v>-1240</c:v>
                      </c:pt>
                      <c:pt idx="3799">
                        <c:v>1810</c:v>
                      </c:pt>
                      <c:pt idx="3801">
                        <c:v>-1105</c:v>
                      </c:pt>
                      <c:pt idx="3802">
                        <c:v>-328</c:v>
                      </c:pt>
                      <c:pt idx="3803">
                        <c:v>1063</c:v>
                      </c:pt>
                      <c:pt idx="3805">
                        <c:v>338</c:v>
                      </c:pt>
                      <c:pt idx="3807">
                        <c:v>-505</c:v>
                      </c:pt>
                      <c:pt idx="3808">
                        <c:v>-444</c:v>
                      </c:pt>
                      <c:pt idx="3810">
                        <c:v>-10</c:v>
                      </c:pt>
                      <c:pt idx="3811">
                        <c:v>-1083</c:v>
                      </c:pt>
                      <c:pt idx="3814">
                        <c:v>1081</c:v>
                      </c:pt>
                      <c:pt idx="3815">
                        <c:v>302</c:v>
                      </c:pt>
                      <c:pt idx="3817">
                        <c:v>-168</c:v>
                      </c:pt>
                      <c:pt idx="3818">
                        <c:v>-236</c:v>
                      </c:pt>
                      <c:pt idx="3820">
                        <c:v>675</c:v>
                      </c:pt>
                      <c:pt idx="3821">
                        <c:v>174</c:v>
                      </c:pt>
                      <c:pt idx="3823">
                        <c:v>-369</c:v>
                      </c:pt>
                      <c:pt idx="3824">
                        <c:v>-376</c:v>
                      </c:pt>
                      <c:pt idx="3825">
                        <c:v>-987</c:v>
                      </c:pt>
                      <c:pt idx="3827">
                        <c:v>-770</c:v>
                      </c:pt>
                      <c:pt idx="3828">
                        <c:v>620</c:v>
                      </c:pt>
                      <c:pt idx="3829">
                        <c:v>-248</c:v>
                      </c:pt>
                      <c:pt idx="3831">
                        <c:v>-1281</c:v>
                      </c:pt>
                      <c:pt idx="3833">
                        <c:v>-55</c:v>
                      </c:pt>
                      <c:pt idx="3835">
                        <c:v>-582</c:v>
                      </c:pt>
                      <c:pt idx="3836">
                        <c:v>1420</c:v>
                      </c:pt>
                      <c:pt idx="3837">
                        <c:v>-796</c:v>
                      </c:pt>
                      <c:pt idx="3840">
                        <c:v>119</c:v>
                      </c:pt>
                      <c:pt idx="3841">
                        <c:v>-932</c:v>
                      </c:pt>
                      <c:pt idx="3842">
                        <c:v>241</c:v>
                      </c:pt>
                      <c:pt idx="3844">
                        <c:v>299</c:v>
                      </c:pt>
                      <c:pt idx="3846">
                        <c:v>61</c:v>
                      </c:pt>
                      <c:pt idx="3847">
                        <c:v>-363</c:v>
                      </c:pt>
                      <c:pt idx="3848">
                        <c:v>817</c:v>
                      </c:pt>
                      <c:pt idx="3850">
                        <c:v>193</c:v>
                      </c:pt>
                      <c:pt idx="3851">
                        <c:v>-1134</c:v>
                      </c:pt>
                      <c:pt idx="3854">
                        <c:v>-1175</c:v>
                      </c:pt>
                      <c:pt idx="3855">
                        <c:v>-703</c:v>
                      </c:pt>
                      <c:pt idx="3856">
                        <c:v>910</c:v>
                      </c:pt>
                      <c:pt idx="3859">
                        <c:v>-433</c:v>
                      </c:pt>
                      <c:pt idx="3861">
                        <c:v>-1222</c:v>
                      </c:pt>
                      <c:pt idx="3862">
                        <c:v>217</c:v>
                      </c:pt>
                      <c:pt idx="3863">
                        <c:v>49</c:v>
                      </c:pt>
                      <c:pt idx="3864">
                        <c:v>-813</c:v>
                      </c:pt>
                      <c:pt idx="3866">
                        <c:v>-708</c:v>
                      </c:pt>
                      <c:pt idx="3868">
                        <c:v>1153</c:v>
                      </c:pt>
                      <c:pt idx="3869">
                        <c:v>-502</c:v>
                      </c:pt>
                      <c:pt idx="3870">
                        <c:v>-246</c:v>
                      </c:pt>
                      <c:pt idx="3872">
                        <c:v>147</c:v>
                      </c:pt>
                      <c:pt idx="3874">
                        <c:v>-311</c:v>
                      </c:pt>
                      <c:pt idx="3875">
                        <c:v>-1493</c:v>
                      </c:pt>
                      <c:pt idx="3877">
                        <c:v>290</c:v>
                      </c:pt>
                      <c:pt idx="3879">
                        <c:v>1993</c:v>
                      </c:pt>
                      <c:pt idx="3880">
                        <c:v>-657</c:v>
                      </c:pt>
                      <c:pt idx="3882">
                        <c:v>339</c:v>
                      </c:pt>
                      <c:pt idx="3883">
                        <c:v>-13</c:v>
                      </c:pt>
                      <c:pt idx="3886">
                        <c:v>103</c:v>
                      </c:pt>
                      <c:pt idx="3887">
                        <c:v>1660</c:v>
                      </c:pt>
                      <c:pt idx="3888">
                        <c:v>233</c:v>
                      </c:pt>
                      <c:pt idx="3889">
                        <c:v>556</c:v>
                      </c:pt>
                      <c:pt idx="3892">
                        <c:v>1448</c:v>
                      </c:pt>
                      <c:pt idx="3893">
                        <c:v>-760</c:v>
                      </c:pt>
                      <c:pt idx="3894">
                        <c:v>595</c:v>
                      </c:pt>
                      <c:pt idx="3895">
                        <c:v>-873</c:v>
                      </c:pt>
                      <c:pt idx="3898">
                        <c:v>-1450</c:v>
                      </c:pt>
                      <c:pt idx="3899">
                        <c:v>-684</c:v>
                      </c:pt>
                      <c:pt idx="3900">
                        <c:v>-66</c:v>
                      </c:pt>
                      <c:pt idx="3901">
                        <c:v>-776</c:v>
                      </c:pt>
                      <c:pt idx="3903">
                        <c:v>68</c:v>
                      </c:pt>
                      <c:pt idx="3904">
                        <c:v>-386</c:v>
                      </c:pt>
                      <c:pt idx="3906">
                        <c:v>391</c:v>
                      </c:pt>
                      <c:pt idx="3907">
                        <c:v>-354</c:v>
                      </c:pt>
                      <c:pt idx="3909">
                        <c:v>-509</c:v>
                      </c:pt>
                      <c:pt idx="3911">
                        <c:v>592</c:v>
                      </c:pt>
                      <c:pt idx="3913">
                        <c:v>-870</c:v>
                      </c:pt>
                      <c:pt idx="3914">
                        <c:v>3127</c:v>
                      </c:pt>
                      <c:pt idx="3916">
                        <c:v>-245</c:v>
                      </c:pt>
                      <c:pt idx="3918">
                        <c:v>1608</c:v>
                      </c:pt>
                      <c:pt idx="3919">
                        <c:v>101</c:v>
                      </c:pt>
                      <c:pt idx="3920">
                        <c:v>-1608</c:v>
                      </c:pt>
                      <c:pt idx="3921">
                        <c:v>674</c:v>
                      </c:pt>
                      <c:pt idx="3922">
                        <c:v>1102</c:v>
                      </c:pt>
                      <c:pt idx="3923">
                        <c:v>603</c:v>
                      </c:pt>
                      <c:pt idx="3924">
                        <c:v>208</c:v>
                      </c:pt>
                      <c:pt idx="3925">
                        <c:v>-719</c:v>
                      </c:pt>
                      <c:pt idx="3927">
                        <c:v>408</c:v>
                      </c:pt>
                      <c:pt idx="3928">
                        <c:v>349</c:v>
                      </c:pt>
                      <c:pt idx="3930">
                        <c:v>288</c:v>
                      </c:pt>
                      <c:pt idx="3932">
                        <c:v>-782</c:v>
                      </c:pt>
                      <c:pt idx="3934">
                        <c:v>-1185</c:v>
                      </c:pt>
                      <c:pt idx="3935">
                        <c:v>365</c:v>
                      </c:pt>
                      <c:pt idx="3937">
                        <c:v>816</c:v>
                      </c:pt>
                      <c:pt idx="3940">
                        <c:v>1242</c:v>
                      </c:pt>
                      <c:pt idx="3942">
                        <c:v>-159</c:v>
                      </c:pt>
                      <c:pt idx="3943">
                        <c:v>-678</c:v>
                      </c:pt>
                      <c:pt idx="3945">
                        <c:v>-659</c:v>
                      </c:pt>
                      <c:pt idx="3946">
                        <c:v>984</c:v>
                      </c:pt>
                      <c:pt idx="3947">
                        <c:v>390</c:v>
                      </c:pt>
                      <c:pt idx="3950">
                        <c:v>729</c:v>
                      </c:pt>
                      <c:pt idx="3951">
                        <c:v>-168</c:v>
                      </c:pt>
                      <c:pt idx="3952">
                        <c:v>-1144</c:v>
                      </c:pt>
                      <c:pt idx="3954">
                        <c:v>-907</c:v>
                      </c:pt>
                      <c:pt idx="3955">
                        <c:v>-1294</c:v>
                      </c:pt>
                      <c:pt idx="3957">
                        <c:v>-136</c:v>
                      </c:pt>
                      <c:pt idx="3958">
                        <c:v>-872</c:v>
                      </c:pt>
                      <c:pt idx="3960">
                        <c:v>701</c:v>
                      </c:pt>
                      <c:pt idx="3961">
                        <c:v>950</c:v>
                      </c:pt>
                      <c:pt idx="3963">
                        <c:v>-288</c:v>
                      </c:pt>
                      <c:pt idx="3964">
                        <c:v>136</c:v>
                      </c:pt>
                      <c:pt idx="3966">
                        <c:v>-380</c:v>
                      </c:pt>
                      <c:pt idx="3967">
                        <c:v>362</c:v>
                      </c:pt>
                      <c:pt idx="3969">
                        <c:v>1675</c:v>
                      </c:pt>
                      <c:pt idx="3971">
                        <c:v>-31</c:v>
                      </c:pt>
                      <c:pt idx="3973">
                        <c:v>1330</c:v>
                      </c:pt>
                      <c:pt idx="3974">
                        <c:v>1711</c:v>
                      </c:pt>
                      <c:pt idx="3975">
                        <c:v>646</c:v>
                      </c:pt>
                      <c:pt idx="3977">
                        <c:v>378</c:v>
                      </c:pt>
                      <c:pt idx="3978">
                        <c:v>-394</c:v>
                      </c:pt>
                      <c:pt idx="3980">
                        <c:v>-1306</c:v>
                      </c:pt>
                      <c:pt idx="3983">
                        <c:v>196</c:v>
                      </c:pt>
                      <c:pt idx="3985">
                        <c:v>450</c:v>
                      </c:pt>
                      <c:pt idx="3986">
                        <c:v>552</c:v>
                      </c:pt>
                      <c:pt idx="3987">
                        <c:v>-225</c:v>
                      </c:pt>
                      <c:pt idx="3989">
                        <c:v>649</c:v>
                      </c:pt>
                      <c:pt idx="3991">
                        <c:v>605</c:v>
                      </c:pt>
                      <c:pt idx="3992">
                        <c:v>-949</c:v>
                      </c:pt>
                      <c:pt idx="3993">
                        <c:v>1188</c:v>
                      </c:pt>
                      <c:pt idx="3996">
                        <c:v>-1</c:v>
                      </c:pt>
                      <c:pt idx="3997">
                        <c:v>-179</c:v>
                      </c:pt>
                      <c:pt idx="3999">
                        <c:v>-826</c:v>
                      </c:pt>
                      <c:pt idx="4000">
                        <c:v>-76</c:v>
                      </c:pt>
                      <c:pt idx="4002">
                        <c:v>597</c:v>
                      </c:pt>
                      <c:pt idx="4003">
                        <c:v>329</c:v>
                      </c:pt>
                      <c:pt idx="4005">
                        <c:v>68</c:v>
                      </c:pt>
                      <c:pt idx="4006">
                        <c:v>-789</c:v>
                      </c:pt>
                      <c:pt idx="4007">
                        <c:v>220</c:v>
                      </c:pt>
                      <c:pt idx="4009">
                        <c:v>842</c:v>
                      </c:pt>
                      <c:pt idx="4010">
                        <c:v>19</c:v>
                      </c:pt>
                      <c:pt idx="4014">
                        <c:v>-1029</c:v>
                      </c:pt>
                      <c:pt idx="4015">
                        <c:v>-319</c:v>
                      </c:pt>
                      <c:pt idx="4016">
                        <c:v>929</c:v>
                      </c:pt>
                      <c:pt idx="4018">
                        <c:v>-114</c:v>
                      </c:pt>
                      <c:pt idx="4019">
                        <c:v>696</c:v>
                      </c:pt>
                      <c:pt idx="4020">
                        <c:v>-802</c:v>
                      </c:pt>
                      <c:pt idx="4021">
                        <c:v>498</c:v>
                      </c:pt>
                      <c:pt idx="4022">
                        <c:v>-330</c:v>
                      </c:pt>
                      <c:pt idx="4023">
                        <c:v>822</c:v>
                      </c:pt>
                      <c:pt idx="4024">
                        <c:v>-620</c:v>
                      </c:pt>
                      <c:pt idx="4025">
                        <c:v>-1179</c:v>
                      </c:pt>
                      <c:pt idx="4027">
                        <c:v>1617</c:v>
                      </c:pt>
                      <c:pt idx="4028">
                        <c:v>409</c:v>
                      </c:pt>
                      <c:pt idx="4029">
                        <c:v>927</c:v>
                      </c:pt>
                      <c:pt idx="4030">
                        <c:v>13</c:v>
                      </c:pt>
                      <c:pt idx="4032">
                        <c:v>-463</c:v>
                      </c:pt>
                      <c:pt idx="4033">
                        <c:v>-113</c:v>
                      </c:pt>
                      <c:pt idx="4034">
                        <c:v>523</c:v>
                      </c:pt>
                      <c:pt idx="4036">
                        <c:v>-1031</c:v>
                      </c:pt>
                      <c:pt idx="4037">
                        <c:v>-957</c:v>
                      </c:pt>
                      <c:pt idx="4038">
                        <c:v>263</c:v>
                      </c:pt>
                      <c:pt idx="4039">
                        <c:v>212</c:v>
                      </c:pt>
                      <c:pt idx="4041">
                        <c:v>1371</c:v>
                      </c:pt>
                      <c:pt idx="4043">
                        <c:v>-1394</c:v>
                      </c:pt>
                      <c:pt idx="4044">
                        <c:v>366</c:v>
                      </c:pt>
                      <c:pt idx="4046">
                        <c:v>-1465</c:v>
                      </c:pt>
                      <c:pt idx="4047">
                        <c:v>7</c:v>
                      </c:pt>
                      <c:pt idx="4049">
                        <c:v>-766</c:v>
                      </c:pt>
                      <c:pt idx="4050">
                        <c:v>-871</c:v>
                      </c:pt>
                      <c:pt idx="4051">
                        <c:v>-431</c:v>
                      </c:pt>
                      <c:pt idx="4053">
                        <c:v>1148</c:v>
                      </c:pt>
                      <c:pt idx="4056">
                        <c:v>-55</c:v>
                      </c:pt>
                      <c:pt idx="4057">
                        <c:v>-774</c:v>
                      </c:pt>
                      <c:pt idx="4058">
                        <c:v>691</c:v>
                      </c:pt>
                      <c:pt idx="4059">
                        <c:v>-845</c:v>
                      </c:pt>
                      <c:pt idx="4060">
                        <c:v>-127</c:v>
                      </c:pt>
                      <c:pt idx="4062">
                        <c:v>-973</c:v>
                      </c:pt>
                      <c:pt idx="4064">
                        <c:v>56</c:v>
                      </c:pt>
                      <c:pt idx="4065">
                        <c:v>596</c:v>
                      </c:pt>
                      <c:pt idx="4067">
                        <c:v>1209</c:v>
                      </c:pt>
                      <c:pt idx="4069">
                        <c:v>-478</c:v>
                      </c:pt>
                      <c:pt idx="4070">
                        <c:v>-622</c:v>
                      </c:pt>
                      <c:pt idx="4072">
                        <c:v>-37</c:v>
                      </c:pt>
                      <c:pt idx="4073">
                        <c:v>423</c:v>
                      </c:pt>
                      <c:pt idx="4074">
                        <c:v>-69</c:v>
                      </c:pt>
                      <c:pt idx="4076">
                        <c:v>-964</c:v>
                      </c:pt>
                      <c:pt idx="4078">
                        <c:v>80</c:v>
                      </c:pt>
                      <c:pt idx="4079">
                        <c:v>-317</c:v>
                      </c:pt>
                      <c:pt idx="4082">
                        <c:v>701</c:v>
                      </c:pt>
                      <c:pt idx="4083">
                        <c:v>-385</c:v>
                      </c:pt>
                      <c:pt idx="4085">
                        <c:v>-31</c:v>
                      </c:pt>
                      <c:pt idx="4086">
                        <c:v>-316</c:v>
                      </c:pt>
                      <c:pt idx="4088">
                        <c:v>-871</c:v>
                      </c:pt>
                      <c:pt idx="4089">
                        <c:v>48</c:v>
                      </c:pt>
                      <c:pt idx="4090">
                        <c:v>1090</c:v>
                      </c:pt>
                      <c:pt idx="4091">
                        <c:v>-1939</c:v>
                      </c:pt>
                      <c:pt idx="4092">
                        <c:v>-1474</c:v>
                      </c:pt>
                      <c:pt idx="4094">
                        <c:v>-370</c:v>
                      </c:pt>
                      <c:pt idx="4095">
                        <c:v>-1271</c:v>
                      </c:pt>
                      <c:pt idx="4097">
                        <c:v>-146</c:v>
                      </c:pt>
                      <c:pt idx="4100">
                        <c:v>876</c:v>
                      </c:pt>
                      <c:pt idx="4101">
                        <c:v>-793</c:v>
                      </c:pt>
                      <c:pt idx="4102">
                        <c:v>999</c:v>
                      </c:pt>
                      <c:pt idx="4104">
                        <c:v>808</c:v>
                      </c:pt>
                      <c:pt idx="4108">
                        <c:v>914</c:v>
                      </c:pt>
                      <c:pt idx="4109">
                        <c:v>159</c:v>
                      </c:pt>
                      <c:pt idx="4110">
                        <c:v>-1302</c:v>
                      </c:pt>
                      <c:pt idx="4112">
                        <c:v>-6</c:v>
                      </c:pt>
                      <c:pt idx="4113">
                        <c:v>-391</c:v>
                      </c:pt>
                      <c:pt idx="4114">
                        <c:v>-107</c:v>
                      </c:pt>
                      <c:pt idx="4115">
                        <c:v>-182</c:v>
                      </c:pt>
                      <c:pt idx="4118">
                        <c:v>-811</c:v>
                      </c:pt>
                      <c:pt idx="4119">
                        <c:v>232</c:v>
                      </c:pt>
                      <c:pt idx="4122">
                        <c:v>-582</c:v>
                      </c:pt>
                      <c:pt idx="4125">
                        <c:v>263</c:v>
                      </c:pt>
                      <c:pt idx="4127">
                        <c:v>-76</c:v>
                      </c:pt>
                      <c:pt idx="4128">
                        <c:v>1682</c:v>
                      </c:pt>
                      <c:pt idx="4130">
                        <c:v>-794</c:v>
                      </c:pt>
                      <c:pt idx="4132">
                        <c:v>-364</c:v>
                      </c:pt>
                      <c:pt idx="4133">
                        <c:v>-936</c:v>
                      </c:pt>
                      <c:pt idx="4135">
                        <c:v>-1109</c:v>
                      </c:pt>
                      <c:pt idx="4136">
                        <c:v>578</c:v>
                      </c:pt>
                      <c:pt idx="4137">
                        <c:v>-569</c:v>
                      </c:pt>
                      <c:pt idx="4138">
                        <c:v>164</c:v>
                      </c:pt>
                      <c:pt idx="4139">
                        <c:v>414</c:v>
                      </c:pt>
                      <c:pt idx="4140">
                        <c:v>264</c:v>
                      </c:pt>
                      <c:pt idx="4141">
                        <c:v>528</c:v>
                      </c:pt>
                      <c:pt idx="4142">
                        <c:v>411</c:v>
                      </c:pt>
                      <c:pt idx="4143">
                        <c:v>-247</c:v>
                      </c:pt>
                      <c:pt idx="4144">
                        <c:v>-946</c:v>
                      </c:pt>
                      <c:pt idx="4145">
                        <c:v>1071</c:v>
                      </c:pt>
                      <c:pt idx="4147">
                        <c:v>-750</c:v>
                      </c:pt>
                      <c:pt idx="4148">
                        <c:v>1495</c:v>
                      </c:pt>
                      <c:pt idx="4150">
                        <c:v>16</c:v>
                      </c:pt>
                      <c:pt idx="4153">
                        <c:v>-1015</c:v>
                      </c:pt>
                      <c:pt idx="4155">
                        <c:v>-1454</c:v>
                      </c:pt>
                      <c:pt idx="4157">
                        <c:v>-1283</c:v>
                      </c:pt>
                      <c:pt idx="4158">
                        <c:v>-757</c:v>
                      </c:pt>
                      <c:pt idx="4159">
                        <c:v>164</c:v>
                      </c:pt>
                      <c:pt idx="4160">
                        <c:v>863</c:v>
                      </c:pt>
                      <c:pt idx="4162">
                        <c:v>-93</c:v>
                      </c:pt>
                      <c:pt idx="4163">
                        <c:v>671</c:v>
                      </c:pt>
                      <c:pt idx="4165">
                        <c:v>-59</c:v>
                      </c:pt>
                      <c:pt idx="4166">
                        <c:v>-14</c:v>
                      </c:pt>
                      <c:pt idx="4169">
                        <c:v>727</c:v>
                      </c:pt>
                      <c:pt idx="4170">
                        <c:v>26</c:v>
                      </c:pt>
                      <c:pt idx="4171">
                        <c:v>438</c:v>
                      </c:pt>
                      <c:pt idx="4172">
                        <c:v>1519</c:v>
                      </c:pt>
                      <c:pt idx="4174">
                        <c:v>-998</c:v>
                      </c:pt>
                      <c:pt idx="4176">
                        <c:v>-1922</c:v>
                      </c:pt>
                      <c:pt idx="4177">
                        <c:v>232</c:v>
                      </c:pt>
                      <c:pt idx="4179">
                        <c:v>-484</c:v>
                      </c:pt>
                      <c:pt idx="4180">
                        <c:v>615</c:v>
                      </c:pt>
                      <c:pt idx="4181">
                        <c:v>-840</c:v>
                      </c:pt>
                      <c:pt idx="4182">
                        <c:v>464</c:v>
                      </c:pt>
                      <c:pt idx="4184">
                        <c:v>50</c:v>
                      </c:pt>
                      <c:pt idx="4187">
                        <c:v>-644</c:v>
                      </c:pt>
                      <c:pt idx="4188">
                        <c:v>-848</c:v>
                      </c:pt>
                      <c:pt idx="4190">
                        <c:v>113</c:v>
                      </c:pt>
                      <c:pt idx="4191">
                        <c:v>695</c:v>
                      </c:pt>
                      <c:pt idx="4192">
                        <c:v>67</c:v>
                      </c:pt>
                      <c:pt idx="4194">
                        <c:v>810</c:v>
                      </c:pt>
                      <c:pt idx="4195">
                        <c:v>929</c:v>
                      </c:pt>
                      <c:pt idx="4197">
                        <c:v>981</c:v>
                      </c:pt>
                      <c:pt idx="4198">
                        <c:v>-395</c:v>
                      </c:pt>
                      <c:pt idx="4200">
                        <c:v>-130</c:v>
                      </c:pt>
                      <c:pt idx="4202">
                        <c:v>-275</c:v>
                      </c:pt>
                      <c:pt idx="4204">
                        <c:v>989</c:v>
                      </c:pt>
                      <c:pt idx="4206">
                        <c:v>-796</c:v>
                      </c:pt>
                      <c:pt idx="4207">
                        <c:v>1673</c:v>
                      </c:pt>
                      <c:pt idx="4210">
                        <c:v>88</c:v>
                      </c:pt>
                      <c:pt idx="4211">
                        <c:v>-747</c:v>
                      </c:pt>
                      <c:pt idx="4212">
                        <c:v>-1156</c:v>
                      </c:pt>
                      <c:pt idx="4213">
                        <c:v>-896</c:v>
                      </c:pt>
                      <c:pt idx="4215">
                        <c:v>-490</c:v>
                      </c:pt>
                      <c:pt idx="4217">
                        <c:v>-162</c:v>
                      </c:pt>
                      <c:pt idx="4218">
                        <c:v>-234</c:v>
                      </c:pt>
                      <c:pt idx="4219">
                        <c:v>-1227</c:v>
                      </c:pt>
                      <c:pt idx="4220">
                        <c:v>-916</c:v>
                      </c:pt>
                      <c:pt idx="4221">
                        <c:v>-1616</c:v>
                      </c:pt>
                      <c:pt idx="4223">
                        <c:v>734</c:v>
                      </c:pt>
                      <c:pt idx="4226">
                        <c:v>409</c:v>
                      </c:pt>
                      <c:pt idx="4227">
                        <c:v>22</c:v>
                      </c:pt>
                      <c:pt idx="4228">
                        <c:v>-227</c:v>
                      </c:pt>
                      <c:pt idx="4230">
                        <c:v>20</c:v>
                      </c:pt>
                      <c:pt idx="4231">
                        <c:v>-618</c:v>
                      </c:pt>
                      <c:pt idx="4232">
                        <c:v>-547</c:v>
                      </c:pt>
                      <c:pt idx="4233">
                        <c:v>2588</c:v>
                      </c:pt>
                      <c:pt idx="4237">
                        <c:v>-868</c:v>
                      </c:pt>
                      <c:pt idx="4238">
                        <c:v>-1616</c:v>
                      </c:pt>
                      <c:pt idx="4239">
                        <c:v>-1054</c:v>
                      </c:pt>
                      <c:pt idx="4241">
                        <c:v>-1296</c:v>
                      </c:pt>
                      <c:pt idx="4242">
                        <c:v>-127</c:v>
                      </c:pt>
                      <c:pt idx="4244">
                        <c:v>1</c:v>
                      </c:pt>
                      <c:pt idx="4246">
                        <c:v>14</c:v>
                      </c:pt>
                      <c:pt idx="4247">
                        <c:v>-561</c:v>
                      </c:pt>
                      <c:pt idx="4248">
                        <c:v>-907</c:v>
                      </c:pt>
                      <c:pt idx="4249">
                        <c:v>-1631</c:v>
                      </c:pt>
                      <c:pt idx="4251">
                        <c:v>-85</c:v>
                      </c:pt>
                      <c:pt idx="4252">
                        <c:v>1485</c:v>
                      </c:pt>
                      <c:pt idx="4254">
                        <c:v>127</c:v>
                      </c:pt>
                      <c:pt idx="4255">
                        <c:v>-467</c:v>
                      </c:pt>
                      <c:pt idx="4256">
                        <c:v>1458</c:v>
                      </c:pt>
                      <c:pt idx="4258">
                        <c:v>-1158</c:v>
                      </c:pt>
                      <c:pt idx="4259">
                        <c:v>-214</c:v>
                      </c:pt>
                      <c:pt idx="4261">
                        <c:v>918</c:v>
                      </c:pt>
                      <c:pt idx="4263">
                        <c:v>-578</c:v>
                      </c:pt>
                      <c:pt idx="4264">
                        <c:v>-165</c:v>
                      </c:pt>
                      <c:pt idx="4265">
                        <c:v>-628</c:v>
                      </c:pt>
                      <c:pt idx="4267">
                        <c:v>322</c:v>
                      </c:pt>
                      <c:pt idx="4270">
                        <c:v>-1762</c:v>
                      </c:pt>
                      <c:pt idx="4272">
                        <c:v>1042</c:v>
                      </c:pt>
                      <c:pt idx="4273">
                        <c:v>526</c:v>
                      </c:pt>
                      <c:pt idx="4274">
                        <c:v>-374</c:v>
                      </c:pt>
                      <c:pt idx="4275">
                        <c:v>-517</c:v>
                      </c:pt>
                      <c:pt idx="4276">
                        <c:v>916</c:v>
                      </c:pt>
                      <c:pt idx="4278">
                        <c:v>429</c:v>
                      </c:pt>
                      <c:pt idx="4280">
                        <c:v>-560</c:v>
                      </c:pt>
                      <c:pt idx="4282">
                        <c:v>-540</c:v>
                      </c:pt>
                      <c:pt idx="4283">
                        <c:v>355</c:v>
                      </c:pt>
                      <c:pt idx="4285">
                        <c:v>216</c:v>
                      </c:pt>
                      <c:pt idx="4286">
                        <c:v>629</c:v>
                      </c:pt>
                      <c:pt idx="4288">
                        <c:v>217</c:v>
                      </c:pt>
                      <c:pt idx="4290">
                        <c:v>-1387</c:v>
                      </c:pt>
                      <c:pt idx="4291">
                        <c:v>1052</c:v>
                      </c:pt>
                      <c:pt idx="4293">
                        <c:v>-125</c:v>
                      </c:pt>
                      <c:pt idx="4294">
                        <c:v>-417</c:v>
                      </c:pt>
                      <c:pt idx="4295">
                        <c:v>-461</c:v>
                      </c:pt>
                      <c:pt idx="4298">
                        <c:v>-596</c:v>
                      </c:pt>
                      <c:pt idx="4300">
                        <c:v>-565</c:v>
                      </c:pt>
                      <c:pt idx="4301">
                        <c:v>1616</c:v>
                      </c:pt>
                      <c:pt idx="4302">
                        <c:v>-1161</c:v>
                      </c:pt>
                      <c:pt idx="4303">
                        <c:v>-505</c:v>
                      </c:pt>
                      <c:pt idx="4305">
                        <c:v>-1048</c:v>
                      </c:pt>
                      <c:pt idx="4306">
                        <c:v>1213</c:v>
                      </c:pt>
                      <c:pt idx="4308">
                        <c:v>11</c:v>
                      </c:pt>
                      <c:pt idx="4312">
                        <c:v>-582</c:v>
                      </c:pt>
                      <c:pt idx="4314">
                        <c:v>-701</c:v>
                      </c:pt>
                      <c:pt idx="4315">
                        <c:v>-57</c:v>
                      </c:pt>
                      <c:pt idx="4316">
                        <c:v>582</c:v>
                      </c:pt>
                      <c:pt idx="4318">
                        <c:v>-311</c:v>
                      </c:pt>
                      <c:pt idx="4319">
                        <c:v>-1248</c:v>
                      </c:pt>
                      <c:pt idx="4321">
                        <c:v>429</c:v>
                      </c:pt>
                      <c:pt idx="4322">
                        <c:v>1415</c:v>
                      </c:pt>
                      <c:pt idx="4324">
                        <c:v>-890</c:v>
                      </c:pt>
                      <c:pt idx="4325">
                        <c:v>-831</c:v>
                      </c:pt>
                      <c:pt idx="4327">
                        <c:v>1478</c:v>
                      </c:pt>
                      <c:pt idx="4329">
                        <c:v>-461</c:v>
                      </c:pt>
                      <c:pt idx="4330">
                        <c:v>-448</c:v>
                      </c:pt>
                      <c:pt idx="4332">
                        <c:v>-624</c:v>
                      </c:pt>
                      <c:pt idx="4333">
                        <c:v>437</c:v>
                      </c:pt>
                      <c:pt idx="4334">
                        <c:v>-587</c:v>
                      </c:pt>
                      <c:pt idx="4336">
                        <c:v>-542</c:v>
                      </c:pt>
                      <c:pt idx="4338">
                        <c:v>2086</c:v>
                      </c:pt>
                      <c:pt idx="4339">
                        <c:v>-388</c:v>
                      </c:pt>
                      <c:pt idx="4340">
                        <c:v>-831</c:v>
                      </c:pt>
                      <c:pt idx="4342">
                        <c:v>879</c:v>
                      </c:pt>
                      <c:pt idx="4343">
                        <c:v>590</c:v>
                      </c:pt>
                      <c:pt idx="4344">
                        <c:v>1547</c:v>
                      </c:pt>
                      <c:pt idx="4347">
                        <c:v>272</c:v>
                      </c:pt>
                      <c:pt idx="4348">
                        <c:v>1181</c:v>
                      </c:pt>
                      <c:pt idx="4349">
                        <c:v>749</c:v>
                      </c:pt>
                      <c:pt idx="4351">
                        <c:v>663</c:v>
                      </c:pt>
                      <c:pt idx="4352">
                        <c:v>-821</c:v>
                      </c:pt>
                      <c:pt idx="4354">
                        <c:v>-1088</c:v>
                      </c:pt>
                      <c:pt idx="4355">
                        <c:v>-1117</c:v>
                      </c:pt>
                      <c:pt idx="4357">
                        <c:v>-872</c:v>
                      </c:pt>
                      <c:pt idx="4359">
                        <c:v>-884</c:v>
                      </c:pt>
                      <c:pt idx="4360">
                        <c:v>273</c:v>
                      </c:pt>
                      <c:pt idx="4361">
                        <c:v>-1742</c:v>
                      </c:pt>
                      <c:pt idx="4363">
                        <c:v>-945</c:v>
                      </c:pt>
                      <c:pt idx="4364">
                        <c:v>569</c:v>
                      </c:pt>
                      <c:pt idx="4367">
                        <c:v>-856</c:v>
                      </c:pt>
                      <c:pt idx="4368">
                        <c:v>129</c:v>
                      </c:pt>
                      <c:pt idx="4370">
                        <c:v>-516</c:v>
                      </c:pt>
                      <c:pt idx="4373">
                        <c:v>-276</c:v>
                      </c:pt>
                      <c:pt idx="4374">
                        <c:v>3242</c:v>
                      </c:pt>
                      <c:pt idx="4375">
                        <c:v>-414</c:v>
                      </c:pt>
                      <c:pt idx="4376">
                        <c:v>1490</c:v>
                      </c:pt>
                      <c:pt idx="4377">
                        <c:v>8</c:v>
                      </c:pt>
                      <c:pt idx="4379">
                        <c:v>-530</c:v>
                      </c:pt>
                      <c:pt idx="4380">
                        <c:v>901</c:v>
                      </c:pt>
                      <c:pt idx="4382">
                        <c:v>794</c:v>
                      </c:pt>
                      <c:pt idx="4383">
                        <c:v>566</c:v>
                      </c:pt>
                      <c:pt idx="4385">
                        <c:v>660</c:v>
                      </c:pt>
                      <c:pt idx="4386">
                        <c:v>-1095</c:v>
                      </c:pt>
                      <c:pt idx="4387">
                        <c:v>305</c:v>
                      </c:pt>
                      <c:pt idx="4388">
                        <c:v>989</c:v>
                      </c:pt>
                      <c:pt idx="4390">
                        <c:v>-143</c:v>
                      </c:pt>
                      <c:pt idx="4392">
                        <c:v>-385</c:v>
                      </c:pt>
                      <c:pt idx="4393">
                        <c:v>-1351</c:v>
                      </c:pt>
                      <c:pt idx="4395">
                        <c:v>507</c:v>
                      </c:pt>
                      <c:pt idx="4398">
                        <c:v>1488</c:v>
                      </c:pt>
                      <c:pt idx="4399">
                        <c:v>-713</c:v>
                      </c:pt>
                      <c:pt idx="4400">
                        <c:v>-184</c:v>
                      </c:pt>
                      <c:pt idx="4402">
                        <c:v>-580</c:v>
                      </c:pt>
                      <c:pt idx="4404">
                        <c:v>-156</c:v>
                      </c:pt>
                      <c:pt idx="4405">
                        <c:v>755</c:v>
                      </c:pt>
                      <c:pt idx="4406">
                        <c:v>22</c:v>
                      </c:pt>
                      <c:pt idx="4407">
                        <c:v>829</c:v>
                      </c:pt>
                      <c:pt idx="4408">
                        <c:v>342</c:v>
                      </c:pt>
                      <c:pt idx="4410">
                        <c:v>-1552</c:v>
                      </c:pt>
                      <c:pt idx="4411">
                        <c:v>-1143</c:v>
                      </c:pt>
                      <c:pt idx="4414">
                        <c:v>-935</c:v>
                      </c:pt>
                      <c:pt idx="4416">
                        <c:v>144</c:v>
                      </c:pt>
                      <c:pt idx="4417">
                        <c:v>-88</c:v>
                      </c:pt>
                      <c:pt idx="4418">
                        <c:v>905</c:v>
                      </c:pt>
                      <c:pt idx="4420">
                        <c:v>859</c:v>
                      </c:pt>
                      <c:pt idx="4422">
                        <c:v>151</c:v>
                      </c:pt>
                      <c:pt idx="4424">
                        <c:v>-214</c:v>
                      </c:pt>
                      <c:pt idx="4425">
                        <c:v>10</c:v>
                      </c:pt>
                      <c:pt idx="4426">
                        <c:v>692</c:v>
                      </c:pt>
                      <c:pt idx="4428">
                        <c:v>1472</c:v>
                      </c:pt>
                      <c:pt idx="4430">
                        <c:v>546</c:v>
                      </c:pt>
                      <c:pt idx="4431">
                        <c:v>1263</c:v>
                      </c:pt>
                      <c:pt idx="4433">
                        <c:v>885</c:v>
                      </c:pt>
                      <c:pt idx="4434">
                        <c:v>545</c:v>
                      </c:pt>
                      <c:pt idx="4436">
                        <c:v>-965</c:v>
                      </c:pt>
                      <c:pt idx="4437">
                        <c:v>-85</c:v>
                      </c:pt>
                      <c:pt idx="4439">
                        <c:v>-240</c:v>
                      </c:pt>
                      <c:pt idx="4440">
                        <c:v>-315</c:v>
                      </c:pt>
                      <c:pt idx="4441">
                        <c:v>-58</c:v>
                      </c:pt>
                      <c:pt idx="4444">
                        <c:v>1801</c:v>
                      </c:pt>
                      <c:pt idx="4446">
                        <c:v>-296</c:v>
                      </c:pt>
                      <c:pt idx="4447">
                        <c:v>86</c:v>
                      </c:pt>
                      <c:pt idx="4449">
                        <c:v>515</c:v>
                      </c:pt>
                      <c:pt idx="4451">
                        <c:v>-1379</c:v>
                      </c:pt>
                      <c:pt idx="4452">
                        <c:v>1187</c:v>
                      </c:pt>
                      <c:pt idx="4453">
                        <c:v>-495</c:v>
                      </c:pt>
                      <c:pt idx="4454">
                        <c:v>-767</c:v>
                      </c:pt>
                      <c:pt idx="4456">
                        <c:v>-741</c:v>
                      </c:pt>
                      <c:pt idx="4459">
                        <c:v>-383</c:v>
                      </c:pt>
                      <c:pt idx="4460">
                        <c:v>-949</c:v>
                      </c:pt>
                      <c:pt idx="4461">
                        <c:v>1503</c:v>
                      </c:pt>
                      <c:pt idx="4463">
                        <c:v>602</c:v>
                      </c:pt>
                      <c:pt idx="4464">
                        <c:v>-665</c:v>
                      </c:pt>
                      <c:pt idx="4465">
                        <c:v>-129</c:v>
                      </c:pt>
                      <c:pt idx="4467">
                        <c:v>568</c:v>
                      </c:pt>
                      <c:pt idx="4472">
                        <c:v>556</c:v>
                      </c:pt>
                      <c:pt idx="4474">
                        <c:v>-644</c:v>
                      </c:pt>
                      <c:pt idx="4475">
                        <c:v>-1142</c:v>
                      </c:pt>
                      <c:pt idx="4477">
                        <c:v>1527</c:v>
                      </c:pt>
                      <c:pt idx="4478">
                        <c:v>-493</c:v>
                      </c:pt>
                      <c:pt idx="4479">
                        <c:v>1170</c:v>
                      </c:pt>
                      <c:pt idx="4481">
                        <c:v>-348</c:v>
                      </c:pt>
                      <c:pt idx="4482">
                        <c:v>-711</c:v>
                      </c:pt>
                      <c:pt idx="4483">
                        <c:v>430</c:v>
                      </c:pt>
                      <c:pt idx="4486">
                        <c:v>239</c:v>
                      </c:pt>
                      <c:pt idx="4487">
                        <c:v>-631</c:v>
                      </c:pt>
                      <c:pt idx="4488">
                        <c:v>-863</c:v>
                      </c:pt>
                      <c:pt idx="4490">
                        <c:v>-287</c:v>
                      </c:pt>
                      <c:pt idx="4491">
                        <c:v>-307</c:v>
                      </c:pt>
                      <c:pt idx="4493">
                        <c:v>1757</c:v>
                      </c:pt>
                      <c:pt idx="4494">
                        <c:v>-181</c:v>
                      </c:pt>
                      <c:pt idx="4496">
                        <c:v>48</c:v>
                      </c:pt>
                      <c:pt idx="4498">
                        <c:v>-539</c:v>
                      </c:pt>
                      <c:pt idx="4499">
                        <c:v>1598</c:v>
                      </c:pt>
                      <c:pt idx="4500">
                        <c:v>-464</c:v>
                      </c:pt>
                      <c:pt idx="4503">
                        <c:v>-1422</c:v>
                      </c:pt>
                      <c:pt idx="4506">
                        <c:v>-372</c:v>
                      </c:pt>
                      <c:pt idx="4507">
                        <c:v>-242</c:v>
                      </c:pt>
                      <c:pt idx="4508">
                        <c:v>1151</c:v>
                      </c:pt>
                      <c:pt idx="4509">
                        <c:v>539</c:v>
                      </c:pt>
                      <c:pt idx="4511">
                        <c:v>-1470</c:v>
                      </c:pt>
                      <c:pt idx="4512">
                        <c:v>66</c:v>
                      </c:pt>
                      <c:pt idx="4513">
                        <c:v>766</c:v>
                      </c:pt>
                      <c:pt idx="4515">
                        <c:v>-1105</c:v>
                      </c:pt>
                      <c:pt idx="4516">
                        <c:v>-1150</c:v>
                      </c:pt>
                      <c:pt idx="4518">
                        <c:v>519</c:v>
                      </c:pt>
                      <c:pt idx="4519">
                        <c:v>0</c:v>
                      </c:pt>
                      <c:pt idx="4521">
                        <c:v>1629</c:v>
                      </c:pt>
                      <c:pt idx="4522">
                        <c:v>-1448</c:v>
                      </c:pt>
                      <c:pt idx="4523">
                        <c:v>1012</c:v>
                      </c:pt>
                      <c:pt idx="4524">
                        <c:v>-708</c:v>
                      </c:pt>
                      <c:pt idx="4526">
                        <c:v>1806</c:v>
                      </c:pt>
                      <c:pt idx="4527">
                        <c:v>-968</c:v>
                      </c:pt>
                      <c:pt idx="4528">
                        <c:v>-1324</c:v>
                      </c:pt>
                      <c:pt idx="4531">
                        <c:v>-523</c:v>
                      </c:pt>
                      <c:pt idx="4533">
                        <c:v>2008</c:v>
                      </c:pt>
                      <c:pt idx="4535">
                        <c:v>-399</c:v>
                      </c:pt>
                      <c:pt idx="4536">
                        <c:v>-135</c:v>
                      </c:pt>
                      <c:pt idx="4537">
                        <c:v>-910</c:v>
                      </c:pt>
                      <c:pt idx="4539">
                        <c:v>1024</c:v>
                      </c:pt>
                      <c:pt idx="4540">
                        <c:v>-670</c:v>
                      </c:pt>
                      <c:pt idx="4542">
                        <c:v>-330</c:v>
                      </c:pt>
                      <c:pt idx="4543">
                        <c:v>287</c:v>
                      </c:pt>
                      <c:pt idx="4545">
                        <c:v>-6</c:v>
                      </c:pt>
                      <c:pt idx="4546">
                        <c:v>-890</c:v>
                      </c:pt>
                      <c:pt idx="4550">
                        <c:v>-184</c:v>
                      </c:pt>
                      <c:pt idx="4551">
                        <c:v>-1038</c:v>
                      </c:pt>
                      <c:pt idx="4553">
                        <c:v>72</c:v>
                      </c:pt>
                      <c:pt idx="4554">
                        <c:v>-733</c:v>
                      </c:pt>
                      <c:pt idx="4555">
                        <c:v>124</c:v>
                      </c:pt>
                      <c:pt idx="4557">
                        <c:v>118</c:v>
                      </c:pt>
                      <c:pt idx="4558">
                        <c:v>-517</c:v>
                      </c:pt>
                      <c:pt idx="4559">
                        <c:v>-3367</c:v>
                      </c:pt>
                      <c:pt idx="4561">
                        <c:v>-96</c:v>
                      </c:pt>
                      <c:pt idx="4562">
                        <c:v>-18</c:v>
                      </c:pt>
                      <c:pt idx="4565">
                        <c:v>682</c:v>
                      </c:pt>
                      <c:pt idx="4566">
                        <c:v>595</c:v>
                      </c:pt>
                      <c:pt idx="4568">
                        <c:v>-1069</c:v>
                      </c:pt>
                      <c:pt idx="4569">
                        <c:v>700</c:v>
                      </c:pt>
                      <c:pt idx="4571">
                        <c:v>-761</c:v>
                      </c:pt>
                      <c:pt idx="4573">
                        <c:v>-305</c:v>
                      </c:pt>
                      <c:pt idx="4574">
                        <c:v>-114</c:v>
                      </c:pt>
                      <c:pt idx="4576">
                        <c:v>216</c:v>
                      </c:pt>
                      <c:pt idx="4577">
                        <c:v>536</c:v>
                      </c:pt>
                      <c:pt idx="4578">
                        <c:v>-725</c:v>
                      </c:pt>
                      <c:pt idx="4580">
                        <c:v>400</c:v>
                      </c:pt>
                      <c:pt idx="4582">
                        <c:v>115</c:v>
                      </c:pt>
                      <c:pt idx="4583">
                        <c:v>381</c:v>
                      </c:pt>
                      <c:pt idx="4584">
                        <c:v>189</c:v>
                      </c:pt>
                      <c:pt idx="4586">
                        <c:v>-74</c:v>
                      </c:pt>
                      <c:pt idx="4587">
                        <c:v>37</c:v>
                      </c:pt>
                      <c:pt idx="4589">
                        <c:v>-86</c:v>
                      </c:pt>
                      <c:pt idx="4590">
                        <c:v>-7</c:v>
                      </c:pt>
                      <c:pt idx="4591">
                        <c:v>39</c:v>
                      </c:pt>
                      <c:pt idx="4593">
                        <c:v>-77</c:v>
                      </c:pt>
                      <c:pt idx="4595">
                        <c:v>-73</c:v>
                      </c:pt>
                      <c:pt idx="4598">
                        <c:v>8</c:v>
                      </c:pt>
                      <c:pt idx="4599">
                        <c:v>-4</c:v>
                      </c:pt>
                      <c:pt idx="4601">
                        <c:v>-4</c:v>
                      </c:pt>
                      <c:pt idx="4602">
                        <c:v>-32</c:v>
                      </c:pt>
                      <c:pt idx="4604">
                        <c:v>-35</c:v>
                      </c:pt>
                      <c:pt idx="4605">
                        <c:v>-23</c:v>
                      </c:pt>
                      <c:pt idx="4607">
                        <c:v>-29</c:v>
                      </c:pt>
                      <c:pt idx="4609">
                        <c:v>-26</c:v>
                      </c:pt>
                      <c:pt idx="4610">
                        <c:v>-23</c:v>
                      </c:pt>
                      <c:pt idx="4612">
                        <c:v>-20</c:v>
                      </c:pt>
                      <c:pt idx="4613">
                        <c:v>-24</c:v>
                      </c:pt>
                      <c:pt idx="4614">
                        <c:v>-24</c:v>
                      </c:pt>
                      <c:pt idx="4616">
                        <c:v>-25</c:v>
                      </c:pt>
                      <c:pt idx="4617">
                        <c:v>-25</c:v>
                      </c:pt>
                      <c:pt idx="4620">
                        <c:v>-25</c:v>
                      </c:pt>
                      <c:pt idx="4621">
                        <c:v>-26</c:v>
                      </c:pt>
                      <c:pt idx="4622">
                        <c:v>-25</c:v>
                      </c:pt>
                      <c:pt idx="4624">
                        <c:v>-25</c:v>
                      </c:pt>
                      <c:pt idx="4626">
                        <c:v>-25</c:v>
                      </c:pt>
                      <c:pt idx="4627">
                        <c:v>-26</c:v>
                      </c:pt>
                      <c:pt idx="4629">
                        <c:v>-27</c:v>
                      </c:pt>
                      <c:pt idx="4630">
                        <c:v>-24</c:v>
                      </c:pt>
                      <c:pt idx="4631">
                        <c:v>-25</c:v>
                      </c:pt>
                      <c:pt idx="4633">
                        <c:v>-25</c:v>
                      </c:pt>
                      <c:pt idx="4635">
                        <c:v>-25</c:v>
                      </c:pt>
                      <c:pt idx="4636">
                        <c:v>-25</c:v>
                      </c:pt>
                      <c:pt idx="4637">
                        <c:v>-25</c:v>
                      </c:pt>
                      <c:pt idx="4638">
                        <c:v>-26</c:v>
                      </c:pt>
                      <c:pt idx="4639">
                        <c:v>-25</c:v>
                      </c:pt>
                      <c:pt idx="4642">
                        <c:v>-26</c:v>
                      </c:pt>
                      <c:pt idx="4643">
                        <c:v>-25</c:v>
                      </c:pt>
                      <c:pt idx="4644">
                        <c:v>-25</c:v>
                      </c:pt>
                      <c:pt idx="4646">
                        <c:v>-25</c:v>
                      </c:pt>
                      <c:pt idx="4647">
                        <c:v>-25</c:v>
                      </c:pt>
                      <c:pt idx="4648">
                        <c:v>-25</c:v>
                      </c:pt>
                      <c:pt idx="4649">
                        <c:v>-25</c:v>
                      </c:pt>
                      <c:pt idx="4651">
                        <c:v>-26</c:v>
                      </c:pt>
                      <c:pt idx="4652">
                        <c:v>-25</c:v>
                      </c:pt>
                      <c:pt idx="4654">
                        <c:v>-26</c:v>
                      </c:pt>
                      <c:pt idx="4655">
                        <c:v>-25</c:v>
                      </c:pt>
                      <c:pt idx="4656">
                        <c:v>-25</c:v>
                      </c:pt>
                      <c:pt idx="4658">
                        <c:v>-25</c:v>
                      </c:pt>
                      <c:pt idx="4660">
                        <c:v>-25</c:v>
                      </c:pt>
                      <c:pt idx="4662">
                        <c:v>-25</c:v>
                      </c:pt>
                      <c:pt idx="4664">
                        <c:v>-25</c:v>
                      </c:pt>
                      <c:pt idx="4665">
                        <c:v>-24</c:v>
                      </c:pt>
                      <c:pt idx="4666">
                        <c:v>-25</c:v>
                      </c:pt>
                      <c:pt idx="4667">
                        <c:v>-26</c:v>
                      </c:pt>
                      <c:pt idx="4668">
                        <c:v>-25</c:v>
                      </c:pt>
                      <c:pt idx="4669">
                        <c:v>-26</c:v>
                      </c:pt>
                      <c:pt idx="4670">
                        <c:v>-25</c:v>
                      </c:pt>
                      <c:pt idx="4671">
                        <c:v>-26</c:v>
                      </c:pt>
                      <c:pt idx="4673">
                        <c:v>-25</c:v>
                      </c:pt>
                      <c:pt idx="4675">
                        <c:v>-25</c:v>
                      </c:pt>
                      <c:pt idx="4678">
                        <c:v>-25</c:v>
                      </c:pt>
                      <c:pt idx="4680">
                        <c:v>-26</c:v>
                      </c:pt>
                      <c:pt idx="4681">
                        <c:v>-25</c:v>
                      </c:pt>
                      <c:pt idx="4682">
                        <c:v>-24</c:v>
                      </c:pt>
                      <c:pt idx="4683">
                        <c:v>-25</c:v>
                      </c:pt>
                      <c:pt idx="4684">
                        <c:v>-24</c:v>
                      </c:pt>
                      <c:pt idx="4685">
                        <c:v>-25</c:v>
                      </c:pt>
                      <c:pt idx="4686">
                        <c:v>-26</c:v>
                      </c:pt>
                      <c:pt idx="4688">
                        <c:v>-25</c:v>
                      </c:pt>
                      <c:pt idx="4689">
                        <c:v>-25</c:v>
                      </c:pt>
                      <c:pt idx="4691">
                        <c:v>-25</c:v>
                      </c:pt>
                      <c:pt idx="4692">
                        <c:v>-25</c:v>
                      </c:pt>
                      <c:pt idx="4694">
                        <c:v>-25</c:v>
                      </c:pt>
                      <c:pt idx="4695">
                        <c:v>-25</c:v>
                      </c:pt>
                      <c:pt idx="4696">
                        <c:v>-24</c:v>
                      </c:pt>
                      <c:pt idx="4697">
                        <c:v>-26</c:v>
                      </c:pt>
                      <c:pt idx="4699">
                        <c:v>-25</c:v>
                      </c:pt>
                      <c:pt idx="4701">
                        <c:v>-26</c:v>
                      </c:pt>
                      <c:pt idx="4702">
                        <c:v>-24</c:v>
                      </c:pt>
                      <c:pt idx="4703">
                        <c:v>-24</c:v>
                      </c:pt>
                      <c:pt idx="4706">
                        <c:v>-55</c:v>
                      </c:pt>
                      <c:pt idx="4707">
                        <c:v>-38</c:v>
                      </c:pt>
                      <c:pt idx="4708">
                        <c:v>-118</c:v>
                      </c:pt>
                      <c:pt idx="4712">
                        <c:v>-59</c:v>
                      </c:pt>
                      <c:pt idx="4713">
                        <c:v>-267</c:v>
                      </c:pt>
                      <c:pt idx="4716">
                        <c:v>-110</c:v>
                      </c:pt>
                      <c:pt idx="4717">
                        <c:v>-273</c:v>
                      </c:pt>
                      <c:pt idx="4720">
                        <c:v>-162</c:v>
                      </c:pt>
                      <c:pt idx="4721">
                        <c:v>-256</c:v>
                      </c:pt>
                      <c:pt idx="4722">
                        <c:v>-401</c:v>
                      </c:pt>
                      <c:pt idx="4724">
                        <c:v>-285</c:v>
                      </c:pt>
                      <c:pt idx="4726">
                        <c:v>95</c:v>
                      </c:pt>
                      <c:pt idx="4727">
                        <c:v>-398</c:v>
                      </c:pt>
                      <c:pt idx="4729">
                        <c:v>356</c:v>
                      </c:pt>
                      <c:pt idx="4731">
                        <c:v>-15</c:v>
                      </c:pt>
                      <c:pt idx="4733">
                        <c:v>-76</c:v>
                      </c:pt>
                      <c:pt idx="4734">
                        <c:v>-359</c:v>
                      </c:pt>
                      <c:pt idx="4735">
                        <c:v>-250</c:v>
                      </c:pt>
                      <c:pt idx="4736">
                        <c:v>-1042</c:v>
                      </c:pt>
                      <c:pt idx="4739">
                        <c:v>-368</c:v>
                      </c:pt>
                      <c:pt idx="4740">
                        <c:v>-487</c:v>
                      </c:pt>
                      <c:pt idx="4742">
                        <c:v>420</c:v>
                      </c:pt>
                      <c:pt idx="4743">
                        <c:v>-376</c:v>
                      </c:pt>
                      <c:pt idx="4744">
                        <c:v>-140</c:v>
                      </c:pt>
                      <c:pt idx="4745">
                        <c:v>279</c:v>
                      </c:pt>
                      <c:pt idx="4746">
                        <c:v>669</c:v>
                      </c:pt>
                      <c:pt idx="4747">
                        <c:v>239</c:v>
                      </c:pt>
                      <c:pt idx="4748">
                        <c:v>-467</c:v>
                      </c:pt>
                      <c:pt idx="4749">
                        <c:v>611</c:v>
                      </c:pt>
                      <c:pt idx="4752">
                        <c:v>-486</c:v>
                      </c:pt>
                      <c:pt idx="4753">
                        <c:v>57</c:v>
                      </c:pt>
                      <c:pt idx="4754">
                        <c:v>385</c:v>
                      </c:pt>
                      <c:pt idx="4757">
                        <c:v>-579</c:v>
                      </c:pt>
                      <c:pt idx="4759">
                        <c:v>1426</c:v>
                      </c:pt>
                      <c:pt idx="4760">
                        <c:v>41</c:v>
                      </c:pt>
                      <c:pt idx="4761">
                        <c:v>-1099</c:v>
                      </c:pt>
                      <c:pt idx="4763">
                        <c:v>-1315</c:v>
                      </c:pt>
                      <c:pt idx="4764">
                        <c:v>-1375</c:v>
                      </c:pt>
                      <c:pt idx="4765">
                        <c:v>19</c:v>
                      </c:pt>
                      <c:pt idx="4767">
                        <c:v>871</c:v>
                      </c:pt>
                      <c:pt idx="4768">
                        <c:v>-263</c:v>
                      </c:pt>
                      <c:pt idx="4769">
                        <c:v>788</c:v>
                      </c:pt>
                      <c:pt idx="4770">
                        <c:v>-159</c:v>
                      </c:pt>
                      <c:pt idx="4771">
                        <c:v>110</c:v>
                      </c:pt>
                      <c:pt idx="4772">
                        <c:v>-426</c:v>
                      </c:pt>
                      <c:pt idx="4776">
                        <c:v>-185</c:v>
                      </c:pt>
                      <c:pt idx="4778">
                        <c:v>915</c:v>
                      </c:pt>
                      <c:pt idx="4779">
                        <c:v>-536</c:v>
                      </c:pt>
                      <c:pt idx="4781">
                        <c:v>78</c:v>
                      </c:pt>
                      <c:pt idx="4783">
                        <c:v>871</c:v>
                      </c:pt>
                      <c:pt idx="4785">
                        <c:v>-645</c:v>
                      </c:pt>
                      <c:pt idx="4787">
                        <c:v>-1622</c:v>
                      </c:pt>
                      <c:pt idx="4789">
                        <c:v>115</c:v>
                      </c:pt>
                      <c:pt idx="4790">
                        <c:v>-720</c:v>
                      </c:pt>
                      <c:pt idx="4791">
                        <c:v>440</c:v>
                      </c:pt>
                      <c:pt idx="4792">
                        <c:v>-776</c:v>
                      </c:pt>
                      <c:pt idx="4794">
                        <c:v>951</c:v>
                      </c:pt>
                      <c:pt idx="4796">
                        <c:v>43</c:v>
                      </c:pt>
                      <c:pt idx="4797">
                        <c:v>-399</c:v>
                      </c:pt>
                      <c:pt idx="4798">
                        <c:v>-522</c:v>
                      </c:pt>
                      <c:pt idx="4800">
                        <c:v>-567</c:v>
                      </c:pt>
                      <c:pt idx="4801">
                        <c:v>756</c:v>
                      </c:pt>
                      <c:pt idx="4803">
                        <c:v>474</c:v>
                      </c:pt>
                      <c:pt idx="4804">
                        <c:v>-19</c:v>
                      </c:pt>
                      <c:pt idx="4806">
                        <c:v>887</c:v>
                      </c:pt>
                      <c:pt idx="4807">
                        <c:v>937</c:v>
                      </c:pt>
                      <c:pt idx="4808">
                        <c:v>1026</c:v>
                      </c:pt>
                      <c:pt idx="4810">
                        <c:v>-400</c:v>
                      </c:pt>
                      <c:pt idx="4811">
                        <c:v>-137</c:v>
                      </c:pt>
                      <c:pt idx="4813">
                        <c:v>426</c:v>
                      </c:pt>
                      <c:pt idx="4814">
                        <c:v>606</c:v>
                      </c:pt>
                      <c:pt idx="4816">
                        <c:v>1146</c:v>
                      </c:pt>
                      <c:pt idx="4817">
                        <c:v>-507</c:v>
                      </c:pt>
                      <c:pt idx="4819">
                        <c:v>422</c:v>
                      </c:pt>
                      <c:pt idx="4820">
                        <c:v>-934</c:v>
                      </c:pt>
                      <c:pt idx="4821">
                        <c:v>-1157</c:v>
                      </c:pt>
                      <c:pt idx="4822">
                        <c:v>1417</c:v>
                      </c:pt>
                      <c:pt idx="4824">
                        <c:v>-781</c:v>
                      </c:pt>
                      <c:pt idx="4826">
                        <c:v>1237</c:v>
                      </c:pt>
                      <c:pt idx="4827">
                        <c:v>228</c:v>
                      </c:pt>
                      <c:pt idx="4831">
                        <c:v>-836</c:v>
                      </c:pt>
                      <c:pt idx="4832">
                        <c:v>150</c:v>
                      </c:pt>
                      <c:pt idx="4833">
                        <c:v>-1399</c:v>
                      </c:pt>
                      <c:pt idx="4834">
                        <c:v>-689</c:v>
                      </c:pt>
                      <c:pt idx="4837">
                        <c:v>1436</c:v>
                      </c:pt>
                      <c:pt idx="4838">
                        <c:v>264</c:v>
                      </c:pt>
                      <c:pt idx="4839">
                        <c:v>382</c:v>
                      </c:pt>
                      <c:pt idx="4841">
                        <c:v>-371</c:v>
                      </c:pt>
                      <c:pt idx="4843">
                        <c:v>-341</c:v>
                      </c:pt>
                      <c:pt idx="4845">
                        <c:v>-834</c:v>
                      </c:pt>
                      <c:pt idx="4846">
                        <c:v>2200</c:v>
                      </c:pt>
                      <c:pt idx="4847">
                        <c:v>-238</c:v>
                      </c:pt>
                      <c:pt idx="4848">
                        <c:v>-174</c:v>
                      </c:pt>
                      <c:pt idx="4850">
                        <c:v>-544</c:v>
                      </c:pt>
                      <c:pt idx="4851">
                        <c:v>-1321</c:v>
                      </c:pt>
                      <c:pt idx="4853">
                        <c:v>-253</c:v>
                      </c:pt>
                      <c:pt idx="4854">
                        <c:v>492</c:v>
                      </c:pt>
                      <c:pt idx="4855">
                        <c:v>1389</c:v>
                      </c:pt>
                      <c:pt idx="4856">
                        <c:v>347</c:v>
                      </c:pt>
                      <c:pt idx="4858">
                        <c:v>-1031</c:v>
                      </c:pt>
                      <c:pt idx="4860">
                        <c:v>-1414</c:v>
                      </c:pt>
                      <c:pt idx="4861">
                        <c:v>1607</c:v>
                      </c:pt>
                      <c:pt idx="4863">
                        <c:v>-164</c:v>
                      </c:pt>
                      <c:pt idx="4865">
                        <c:v>2063</c:v>
                      </c:pt>
                      <c:pt idx="4866">
                        <c:v>-1347</c:v>
                      </c:pt>
                      <c:pt idx="4868">
                        <c:v>1515</c:v>
                      </c:pt>
                      <c:pt idx="4869">
                        <c:v>-886</c:v>
                      </c:pt>
                      <c:pt idx="4871">
                        <c:v>-203</c:v>
                      </c:pt>
                      <c:pt idx="4873">
                        <c:v>690</c:v>
                      </c:pt>
                      <c:pt idx="4874">
                        <c:v>69</c:v>
                      </c:pt>
                      <c:pt idx="4876">
                        <c:v>-505</c:v>
                      </c:pt>
                      <c:pt idx="4878">
                        <c:v>19</c:v>
                      </c:pt>
                      <c:pt idx="4879">
                        <c:v>-155</c:v>
                      </c:pt>
                      <c:pt idx="4880">
                        <c:v>-2130</c:v>
                      </c:pt>
                      <c:pt idx="4882">
                        <c:v>1919</c:v>
                      </c:pt>
                      <c:pt idx="4883">
                        <c:v>591</c:v>
                      </c:pt>
                      <c:pt idx="4884">
                        <c:v>162</c:v>
                      </c:pt>
                      <c:pt idx="4886">
                        <c:v>-308</c:v>
                      </c:pt>
                      <c:pt idx="4887">
                        <c:v>429</c:v>
                      </c:pt>
                      <c:pt idx="4889">
                        <c:v>424</c:v>
                      </c:pt>
                      <c:pt idx="4891">
                        <c:v>-264</c:v>
                      </c:pt>
                      <c:pt idx="4892">
                        <c:v>-302</c:v>
                      </c:pt>
                      <c:pt idx="4893">
                        <c:v>-789</c:v>
                      </c:pt>
                      <c:pt idx="4895">
                        <c:v>382</c:v>
                      </c:pt>
                      <c:pt idx="4897">
                        <c:v>858</c:v>
                      </c:pt>
                      <c:pt idx="4899">
                        <c:v>683</c:v>
                      </c:pt>
                      <c:pt idx="4900">
                        <c:v>-627</c:v>
                      </c:pt>
                      <c:pt idx="4901">
                        <c:v>407</c:v>
                      </c:pt>
                      <c:pt idx="4903">
                        <c:v>572</c:v>
                      </c:pt>
                      <c:pt idx="4905">
                        <c:v>1000</c:v>
                      </c:pt>
                      <c:pt idx="4906">
                        <c:v>-613</c:v>
                      </c:pt>
                      <c:pt idx="4908">
                        <c:v>-836</c:v>
                      </c:pt>
                      <c:pt idx="4910">
                        <c:v>1527</c:v>
                      </c:pt>
                      <c:pt idx="4911">
                        <c:v>2016</c:v>
                      </c:pt>
                      <c:pt idx="4912">
                        <c:v>985</c:v>
                      </c:pt>
                      <c:pt idx="4913">
                        <c:v>-872</c:v>
                      </c:pt>
                      <c:pt idx="4914">
                        <c:v>-775</c:v>
                      </c:pt>
                      <c:pt idx="4916">
                        <c:v>1302</c:v>
                      </c:pt>
                      <c:pt idx="4917">
                        <c:v>122</c:v>
                      </c:pt>
                      <c:pt idx="4920">
                        <c:v>-753</c:v>
                      </c:pt>
                      <c:pt idx="4922">
                        <c:v>-220</c:v>
                      </c:pt>
                      <c:pt idx="4924">
                        <c:v>-272</c:v>
                      </c:pt>
                      <c:pt idx="4925">
                        <c:v>128</c:v>
                      </c:pt>
                      <c:pt idx="4926">
                        <c:v>401</c:v>
                      </c:pt>
                      <c:pt idx="4929">
                        <c:v>-1486</c:v>
                      </c:pt>
                      <c:pt idx="4930">
                        <c:v>576</c:v>
                      </c:pt>
                      <c:pt idx="4931">
                        <c:v>243</c:v>
                      </c:pt>
                      <c:pt idx="4933">
                        <c:v>1327</c:v>
                      </c:pt>
                      <c:pt idx="4934">
                        <c:v>-849</c:v>
                      </c:pt>
                      <c:pt idx="4935">
                        <c:v>-124</c:v>
                      </c:pt>
                      <c:pt idx="4937">
                        <c:v>-379</c:v>
                      </c:pt>
                      <c:pt idx="4938">
                        <c:v>-385</c:v>
                      </c:pt>
                      <c:pt idx="4942">
                        <c:v>64</c:v>
                      </c:pt>
                      <c:pt idx="4944">
                        <c:v>-958</c:v>
                      </c:pt>
                      <c:pt idx="4946">
                        <c:v>604</c:v>
                      </c:pt>
                      <c:pt idx="4947">
                        <c:v>-1371</c:v>
                      </c:pt>
                      <c:pt idx="4950">
                        <c:v>1695</c:v>
                      </c:pt>
                      <c:pt idx="4951">
                        <c:v>1318</c:v>
                      </c:pt>
                      <c:pt idx="4952">
                        <c:v>-165</c:v>
                      </c:pt>
                      <c:pt idx="4954">
                        <c:v>1084</c:v>
                      </c:pt>
                      <c:pt idx="4955">
                        <c:v>25</c:v>
                      </c:pt>
                      <c:pt idx="4956">
                        <c:v>216</c:v>
                      </c:pt>
                      <c:pt idx="4957">
                        <c:v>2091</c:v>
                      </c:pt>
                      <c:pt idx="4959">
                        <c:v>1085</c:v>
                      </c:pt>
                      <c:pt idx="4960">
                        <c:v>1168</c:v>
                      </c:pt>
                      <c:pt idx="4962">
                        <c:v>2065</c:v>
                      </c:pt>
                      <c:pt idx="4963">
                        <c:v>534</c:v>
                      </c:pt>
                      <c:pt idx="4965">
                        <c:v>-530</c:v>
                      </c:pt>
                      <c:pt idx="4966">
                        <c:v>-1201</c:v>
                      </c:pt>
                      <c:pt idx="4968">
                        <c:v>-702</c:v>
                      </c:pt>
                      <c:pt idx="4970">
                        <c:v>-389</c:v>
                      </c:pt>
                      <c:pt idx="4971">
                        <c:v>-576</c:v>
                      </c:pt>
                      <c:pt idx="4973">
                        <c:v>90</c:v>
                      </c:pt>
                      <c:pt idx="4974">
                        <c:v>-1512</c:v>
                      </c:pt>
                      <c:pt idx="4975">
                        <c:v>194</c:v>
                      </c:pt>
                      <c:pt idx="4977">
                        <c:v>-344</c:v>
                      </c:pt>
                      <c:pt idx="4978">
                        <c:v>-485</c:v>
                      </c:pt>
                      <c:pt idx="4979">
                        <c:v>-456</c:v>
                      </c:pt>
                      <c:pt idx="4981">
                        <c:v>357</c:v>
                      </c:pt>
                      <c:pt idx="4983">
                        <c:v>-937</c:v>
                      </c:pt>
                      <c:pt idx="4985">
                        <c:v>2390</c:v>
                      </c:pt>
                      <c:pt idx="4986">
                        <c:v>-434</c:v>
                      </c:pt>
                      <c:pt idx="4987">
                        <c:v>1626</c:v>
                      </c:pt>
                      <c:pt idx="4988">
                        <c:v>43</c:v>
                      </c:pt>
                      <c:pt idx="4990">
                        <c:v>-1744</c:v>
                      </c:pt>
                      <c:pt idx="4991">
                        <c:v>878</c:v>
                      </c:pt>
                      <c:pt idx="4992">
                        <c:v>738</c:v>
                      </c:pt>
                      <c:pt idx="4995">
                        <c:v>865</c:v>
                      </c:pt>
                      <c:pt idx="4996">
                        <c:v>320</c:v>
                      </c:pt>
                      <c:pt idx="4997">
                        <c:v>-979</c:v>
                      </c:pt>
                      <c:pt idx="4998">
                        <c:v>495</c:v>
                      </c:pt>
                      <c:pt idx="5001">
                        <c:v>218</c:v>
                      </c:pt>
                      <c:pt idx="5003">
                        <c:v>91</c:v>
                      </c:pt>
                      <c:pt idx="5004">
                        <c:v>-543</c:v>
                      </c:pt>
                      <c:pt idx="5005">
                        <c:v>-1365</c:v>
                      </c:pt>
                      <c:pt idx="5006">
                        <c:v>367</c:v>
                      </c:pt>
                      <c:pt idx="5010">
                        <c:v>618</c:v>
                      </c:pt>
                      <c:pt idx="5012">
                        <c:v>955</c:v>
                      </c:pt>
                      <c:pt idx="5013">
                        <c:v>-120</c:v>
                      </c:pt>
                      <c:pt idx="5014">
                        <c:v>-639</c:v>
                      </c:pt>
                      <c:pt idx="5015">
                        <c:v>-952</c:v>
                      </c:pt>
                      <c:pt idx="5017">
                        <c:v>514</c:v>
                      </c:pt>
                      <c:pt idx="5019">
                        <c:v>236</c:v>
                      </c:pt>
                      <c:pt idx="5021">
                        <c:v>407</c:v>
                      </c:pt>
                      <c:pt idx="5022">
                        <c:v>391</c:v>
                      </c:pt>
                      <c:pt idx="5024">
                        <c:v>-1040</c:v>
                      </c:pt>
                      <c:pt idx="5025">
                        <c:v>-1131</c:v>
                      </c:pt>
                      <c:pt idx="5026">
                        <c:v>-813</c:v>
                      </c:pt>
                      <c:pt idx="5028">
                        <c:v>-425</c:v>
                      </c:pt>
                      <c:pt idx="5029">
                        <c:v>-403</c:v>
                      </c:pt>
                      <c:pt idx="5030">
                        <c:v>430</c:v>
                      </c:pt>
                      <c:pt idx="5033">
                        <c:v>986</c:v>
                      </c:pt>
                      <c:pt idx="5034">
                        <c:v>-379</c:v>
                      </c:pt>
                      <c:pt idx="5036">
                        <c:v>-136</c:v>
                      </c:pt>
                      <c:pt idx="5037">
                        <c:v>-377</c:v>
                      </c:pt>
                      <c:pt idx="5039">
                        <c:v>-135</c:v>
                      </c:pt>
                      <c:pt idx="5040">
                        <c:v>198</c:v>
                      </c:pt>
                      <c:pt idx="5042">
                        <c:v>844</c:v>
                      </c:pt>
                      <c:pt idx="5043">
                        <c:v>659</c:v>
                      </c:pt>
                      <c:pt idx="5044">
                        <c:v>1069</c:v>
                      </c:pt>
                      <c:pt idx="5046">
                        <c:v>1026</c:v>
                      </c:pt>
                      <c:pt idx="5048">
                        <c:v>798</c:v>
                      </c:pt>
                      <c:pt idx="5049">
                        <c:v>-1478</c:v>
                      </c:pt>
                      <c:pt idx="5050">
                        <c:v>107</c:v>
                      </c:pt>
                      <c:pt idx="5052">
                        <c:v>-657</c:v>
                      </c:pt>
                      <c:pt idx="5054">
                        <c:v>794</c:v>
                      </c:pt>
                      <c:pt idx="5057">
                        <c:v>669</c:v>
                      </c:pt>
                      <c:pt idx="5058">
                        <c:v>1321</c:v>
                      </c:pt>
                      <c:pt idx="5059">
                        <c:v>-495</c:v>
                      </c:pt>
                      <c:pt idx="5060">
                        <c:v>331</c:v>
                      </c:pt>
                      <c:pt idx="5062">
                        <c:v>500</c:v>
                      </c:pt>
                      <c:pt idx="5063">
                        <c:v>-546</c:v>
                      </c:pt>
                      <c:pt idx="5064">
                        <c:v>91</c:v>
                      </c:pt>
                      <c:pt idx="5065">
                        <c:v>-831</c:v>
                      </c:pt>
                      <c:pt idx="5069">
                        <c:v>-855</c:v>
                      </c:pt>
                      <c:pt idx="5070">
                        <c:v>-513</c:v>
                      </c:pt>
                      <c:pt idx="5071">
                        <c:v>73</c:v>
                      </c:pt>
                      <c:pt idx="5072">
                        <c:v>934</c:v>
                      </c:pt>
                      <c:pt idx="5074">
                        <c:v>292</c:v>
                      </c:pt>
                      <c:pt idx="5075">
                        <c:v>659</c:v>
                      </c:pt>
                      <c:pt idx="5077">
                        <c:v>-895</c:v>
                      </c:pt>
                      <c:pt idx="5078">
                        <c:v>24</c:v>
                      </c:pt>
                      <c:pt idx="5080">
                        <c:v>1073</c:v>
                      </c:pt>
                      <c:pt idx="5082">
                        <c:v>-79</c:v>
                      </c:pt>
                      <c:pt idx="5083">
                        <c:v>-939</c:v>
                      </c:pt>
                      <c:pt idx="5084">
                        <c:v>-841</c:v>
                      </c:pt>
                      <c:pt idx="5086">
                        <c:v>1335</c:v>
                      </c:pt>
                      <c:pt idx="5087">
                        <c:v>-796</c:v>
                      </c:pt>
                      <c:pt idx="5088">
                        <c:v>914</c:v>
                      </c:pt>
                      <c:pt idx="5091">
                        <c:v>-679</c:v>
                      </c:pt>
                      <c:pt idx="5092">
                        <c:v>92</c:v>
                      </c:pt>
                      <c:pt idx="5094">
                        <c:v>586</c:v>
                      </c:pt>
                      <c:pt idx="5095">
                        <c:v>411</c:v>
                      </c:pt>
                      <c:pt idx="5097">
                        <c:v>-998</c:v>
                      </c:pt>
                      <c:pt idx="5098">
                        <c:v>-17</c:v>
                      </c:pt>
                      <c:pt idx="5099">
                        <c:v>787</c:v>
                      </c:pt>
                      <c:pt idx="5101">
                        <c:v>-665</c:v>
                      </c:pt>
                      <c:pt idx="5102">
                        <c:v>1309</c:v>
                      </c:pt>
                      <c:pt idx="5103">
                        <c:v>139</c:v>
                      </c:pt>
                      <c:pt idx="5105">
                        <c:v>210</c:v>
                      </c:pt>
                      <c:pt idx="5106">
                        <c:v>-977</c:v>
                      </c:pt>
                      <c:pt idx="5107">
                        <c:v>1901</c:v>
                      </c:pt>
                      <c:pt idx="5108">
                        <c:v>-339</c:v>
                      </c:pt>
                      <c:pt idx="5109">
                        <c:v>-1195</c:v>
                      </c:pt>
                      <c:pt idx="5110">
                        <c:v>-590</c:v>
                      </c:pt>
                      <c:pt idx="5111">
                        <c:v>165</c:v>
                      </c:pt>
                      <c:pt idx="5113">
                        <c:v>806</c:v>
                      </c:pt>
                      <c:pt idx="5114">
                        <c:v>54</c:v>
                      </c:pt>
                      <c:pt idx="5117">
                        <c:v>-1076</c:v>
                      </c:pt>
                      <c:pt idx="5118">
                        <c:v>-491</c:v>
                      </c:pt>
                      <c:pt idx="5120">
                        <c:v>-1271</c:v>
                      </c:pt>
                      <c:pt idx="5121">
                        <c:v>-80</c:v>
                      </c:pt>
                      <c:pt idx="5122">
                        <c:v>-1096</c:v>
                      </c:pt>
                      <c:pt idx="5123">
                        <c:v>259</c:v>
                      </c:pt>
                      <c:pt idx="5126">
                        <c:v>227</c:v>
                      </c:pt>
                      <c:pt idx="5127">
                        <c:v>2050</c:v>
                      </c:pt>
                      <c:pt idx="5129">
                        <c:v>-166</c:v>
                      </c:pt>
                      <c:pt idx="5130">
                        <c:v>-974</c:v>
                      </c:pt>
                      <c:pt idx="5132">
                        <c:v>230</c:v>
                      </c:pt>
                      <c:pt idx="5133">
                        <c:v>1775</c:v>
                      </c:pt>
                      <c:pt idx="5136">
                        <c:v>-860</c:v>
                      </c:pt>
                      <c:pt idx="5137">
                        <c:v>-1557</c:v>
                      </c:pt>
                      <c:pt idx="5138">
                        <c:v>-11</c:v>
                      </c:pt>
                      <c:pt idx="5140">
                        <c:v>330</c:v>
                      </c:pt>
                      <c:pt idx="5142">
                        <c:v>510</c:v>
                      </c:pt>
                      <c:pt idx="5144">
                        <c:v>58</c:v>
                      </c:pt>
                      <c:pt idx="5145">
                        <c:v>-660</c:v>
                      </c:pt>
                      <c:pt idx="5147">
                        <c:v>942</c:v>
                      </c:pt>
                      <c:pt idx="5148">
                        <c:v>551</c:v>
                      </c:pt>
                      <c:pt idx="5150">
                        <c:v>-391</c:v>
                      </c:pt>
                      <c:pt idx="5151">
                        <c:v>-294</c:v>
                      </c:pt>
                      <c:pt idx="5152">
                        <c:v>1592</c:v>
                      </c:pt>
                      <c:pt idx="5153">
                        <c:v>-1012</c:v>
                      </c:pt>
                      <c:pt idx="5158">
                        <c:v>-171</c:v>
                      </c:pt>
                      <c:pt idx="5159">
                        <c:v>-459</c:v>
                      </c:pt>
                      <c:pt idx="5161">
                        <c:v>-683</c:v>
                      </c:pt>
                      <c:pt idx="5162">
                        <c:v>-299</c:v>
                      </c:pt>
                      <c:pt idx="5164">
                        <c:v>-239</c:v>
                      </c:pt>
                      <c:pt idx="5166">
                        <c:v>-152</c:v>
                      </c:pt>
                      <c:pt idx="5167">
                        <c:v>141</c:v>
                      </c:pt>
                      <c:pt idx="5168">
                        <c:v>-1645</c:v>
                      </c:pt>
                      <c:pt idx="5170">
                        <c:v>-1957</c:v>
                      </c:pt>
                      <c:pt idx="5171">
                        <c:v>230</c:v>
                      </c:pt>
                      <c:pt idx="5173">
                        <c:v>-1478</c:v>
                      </c:pt>
                      <c:pt idx="5174">
                        <c:v>2038</c:v>
                      </c:pt>
                      <c:pt idx="5176">
                        <c:v>-244</c:v>
                      </c:pt>
                      <c:pt idx="5178">
                        <c:v>-1093</c:v>
                      </c:pt>
                      <c:pt idx="5181">
                        <c:v>-694</c:v>
                      </c:pt>
                      <c:pt idx="5182">
                        <c:v>1301</c:v>
                      </c:pt>
                      <c:pt idx="5183">
                        <c:v>625</c:v>
                      </c:pt>
                      <c:pt idx="5185">
                        <c:v>-854</c:v>
                      </c:pt>
                      <c:pt idx="5186">
                        <c:v>-815</c:v>
                      </c:pt>
                      <c:pt idx="5187">
                        <c:v>-101</c:v>
                      </c:pt>
                      <c:pt idx="5189">
                        <c:v>-252</c:v>
                      </c:pt>
                      <c:pt idx="5191">
                        <c:v>-810</c:v>
                      </c:pt>
                      <c:pt idx="5193">
                        <c:v>-399</c:v>
                      </c:pt>
                      <c:pt idx="5194">
                        <c:v>-217</c:v>
                      </c:pt>
                      <c:pt idx="5197">
                        <c:v>-730</c:v>
                      </c:pt>
                      <c:pt idx="5198">
                        <c:v>1166</c:v>
                      </c:pt>
                      <c:pt idx="5199">
                        <c:v>1091</c:v>
                      </c:pt>
                      <c:pt idx="5202">
                        <c:v>64</c:v>
                      </c:pt>
                      <c:pt idx="5204">
                        <c:v>-965</c:v>
                      </c:pt>
                      <c:pt idx="5205">
                        <c:v>-667</c:v>
                      </c:pt>
                      <c:pt idx="5207">
                        <c:v>31</c:v>
                      </c:pt>
                      <c:pt idx="5208">
                        <c:v>-403</c:v>
                      </c:pt>
                      <c:pt idx="5209">
                        <c:v>-60</c:v>
                      </c:pt>
                      <c:pt idx="5211">
                        <c:v>174</c:v>
                      </c:pt>
                      <c:pt idx="5213">
                        <c:v>837</c:v>
                      </c:pt>
                      <c:pt idx="5214">
                        <c:v>372</c:v>
                      </c:pt>
                      <c:pt idx="5215">
                        <c:v>-274</c:v>
                      </c:pt>
                      <c:pt idx="5216">
                        <c:v>-68</c:v>
                      </c:pt>
                      <c:pt idx="5217">
                        <c:v>-839</c:v>
                      </c:pt>
                      <c:pt idx="5219">
                        <c:v>1141</c:v>
                      </c:pt>
                      <c:pt idx="5220">
                        <c:v>-1093</c:v>
                      </c:pt>
                      <c:pt idx="5221">
                        <c:v>1996</c:v>
                      </c:pt>
                      <c:pt idx="5222">
                        <c:v>-200</c:v>
                      </c:pt>
                      <c:pt idx="5223">
                        <c:v>-946</c:v>
                      </c:pt>
                      <c:pt idx="5224">
                        <c:v>-1408</c:v>
                      </c:pt>
                      <c:pt idx="5226">
                        <c:v>-1196</c:v>
                      </c:pt>
                      <c:pt idx="5227">
                        <c:v>-725</c:v>
                      </c:pt>
                      <c:pt idx="5229">
                        <c:v>409</c:v>
                      </c:pt>
                      <c:pt idx="5230">
                        <c:v>690</c:v>
                      </c:pt>
                      <c:pt idx="5232">
                        <c:v>-188</c:v>
                      </c:pt>
                      <c:pt idx="5234">
                        <c:v>-412</c:v>
                      </c:pt>
                      <c:pt idx="5235">
                        <c:v>41</c:v>
                      </c:pt>
                      <c:pt idx="5236">
                        <c:v>-162</c:v>
                      </c:pt>
                      <c:pt idx="5238">
                        <c:v>703</c:v>
                      </c:pt>
                      <c:pt idx="5239">
                        <c:v>-29</c:v>
                      </c:pt>
                      <c:pt idx="5240">
                        <c:v>492</c:v>
                      </c:pt>
                      <c:pt idx="5242">
                        <c:v>277</c:v>
                      </c:pt>
                      <c:pt idx="5244">
                        <c:v>-665</c:v>
                      </c:pt>
                      <c:pt idx="5246">
                        <c:v>-1817</c:v>
                      </c:pt>
                      <c:pt idx="5247">
                        <c:v>165</c:v>
                      </c:pt>
                      <c:pt idx="5249">
                        <c:v>-647</c:v>
                      </c:pt>
                      <c:pt idx="5250">
                        <c:v>967</c:v>
                      </c:pt>
                      <c:pt idx="5251">
                        <c:v>782</c:v>
                      </c:pt>
                      <c:pt idx="5252">
                        <c:v>1007</c:v>
                      </c:pt>
                      <c:pt idx="5255">
                        <c:v>-140</c:v>
                      </c:pt>
                      <c:pt idx="5256">
                        <c:v>-714</c:v>
                      </c:pt>
                      <c:pt idx="5257">
                        <c:v>-785</c:v>
                      </c:pt>
                      <c:pt idx="5259">
                        <c:v>-76</c:v>
                      </c:pt>
                      <c:pt idx="5261">
                        <c:v>941</c:v>
                      </c:pt>
                      <c:pt idx="5262">
                        <c:v>178</c:v>
                      </c:pt>
                      <c:pt idx="5264">
                        <c:v>688</c:v>
                      </c:pt>
                      <c:pt idx="5265">
                        <c:v>627</c:v>
                      </c:pt>
                      <c:pt idx="5267">
                        <c:v>1136</c:v>
                      </c:pt>
                      <c:pt idx="5268">
                        <c:v>-490</c:v>
                      </c:pt>
                      <c:pt idx="5269">
                        <c:v>214</c:v>
                      </c:pt>
                      <c:pt idx="5271">
                        <c:v>-332</c:v>
                      </c:pt>
                      <c:pt idx="5272">
                        <c:v>995</c:v>
                      </c:pt>
                      <c:pt idx="5274">
                        <c:v>-832</c:v>
                      </c:pt>
                      <c:pt idx="5276">
                        <c:v>2233</c:v>
                      </c:pt>
                      <c:pt idx="5277">
                        <c:v>4</c:v>
                      </c:pt>
                      <c:pt idx="5279">
                        <c:v>-564</c:v>
                      </c:pt>
                      <c:pt idx="5280">
                        <c:v>-1349</c:v>
                      </c:pt>
                      <c:pt idx="5282">
                        <c:v>-1321</c:v>
                      </c:pt>
                      <c:pt idx="5284">
                        <c:v>-205</c:v>
                      </c:pt>
                      <c:pt idx="5285">
                        <c:v>-363</c:v>
                      </c:pt>
                      <c:pt idx="5286">
                        <c:v>4</c:v>
                      </c:pt>
                      <c:pt idx="5287">
                        <c:v>-706</c:v>
                      </c:pt>
                      <c:pt idx="5289">
                        <c:v>-968</c:v>
                      </c:pt>
                      <c:pt idx="5291">
                        <c:v>-1209</c:v>
                      </c:pt>
                      <c:pt idx="5294">
                        <c:v>517</c:v>
                      </c:pt>
                      <c:pt idx="5295">
                        <c:v>-12</c:v>
                      </c:pt>
                      <c:pt idx="5296">
                        <c:v>-138</c:v>
                      </c:pt>
                      <c:pt idx="5298">
                        <c:v>175</c:v>
                      </c:pt>
                      <c:pt idx="5300">
                        <c:v>-131</c:v>
                      </c:pt>
                      <c:pt idx="5301">
                        <c:v>-578</c:v>
                      </c:pt>
                      <c:pt idx="5303">
                        <c:v>102</c:v>
                      </c:pt>
                      <c:pt idx="5304">
                        <c:v>2092</c:v>
                      </c:pt>
                      <c:pt idx="5306">
                        <c:v>-508</c:v>
                      </c:pt>
                      <c:pt idx="5307">
                        <c:v>-911</c:v>
                      </c:pt>
                      <c:pt idx="5308">
                        <c:v>21</c:v>
                      </c:pt>
                      <c:pt idx="5309">
                        <c:v>-1444</c:v>
                      </c:pt>
                      <c:pt idx="5310">
                        <c:v>829</c:v>
                      </c:pt>
                      <c:pt idx="5311">
                        <c:v>-809</c:v>
                      </c:pt>
                      <c:pt idx="5313">
                        <c:v>871</c:v>
                      </c:pt>
                      <c:pt idx="5315">
                        <c:v>122</c:v>
                      </c:pt>
                      <c:pt idx="5316">
                        <c:v>-350</c:v>
                      </c:pt>
                      <c:pt idx="5317">
                        <c:v>-1035</c:v>
                      </c:pt>
                      <c:pt idx="5319">
                        <c:v>502</c:v>
                      </c:pt>
                      <c:pt idx="5320">
                        <c:v>-1906</c:v>
                      </c:pt>
                      <c:pt idx="5322">
                        <c:v>1155</c:v>
                      </c:pt>
                      <c:pt idx="5323">
                        <c:v>-1008</c:v>
                      </c:pt>
                      <c:pt idx="5325">
                        <c:v>675</c:v>
                      </c:pt>
                      <c:pt idx="5326">
                        <c:v>-976</c:v>
                      </c:pt>
                      <c:pt idx="5328">
                        <c:v>-496</c:v>
                      </c:pt>
                      <c:pt idx="5329">
                        <c:v>-305</c:v>
                      </c:pt>
                      <c:pt idx="5330">
                        <c:v>344</c:v>
                      </c:pt>
                      <c:pt idx="5332">
                        <c:v>-804</c:v>
                      </c:pt>
                      <c:pt idx="5333">
                        <c:v>-723</c:v>
                      </c:pt>
                      <c:pt idx="5336">
                        <c:v>-469</c:v>
                      </c:pt>
                      <c:pt idx="5337">
                        <c:v>-937</c:v>
                      </c:pt>
                      <c:pt idx="5339">
                        <c:v>2216</c:v>
                      </c:pt>
                      <c:pt idx="5340">
                        <c:v>457</c:v>
                      </c:pt>
                      <c:pt idx="5341">
                        <c:v>-461</c:v>
                      </c:pt>
                      <c:pt idx="5342">
                        <c:v>-193</c:v>
                      </c:pt>
                      <c:pt idx="5344">
                        <c:v>333</c:v>
                      </c:pt>
                      <c:pt idx="5345">
                        <c:v>426</c:v>
                      </c:pt>
                      <c:pt idx="5347">
                        <c:v>85</c:v>
                      </c:pt>
                      <c:pt idx="5348">
                        <c:v>-205</c:v>
                      </c:pt>
                      <c:pt idx="5349">
                        <c:v>-1048</c:v>
                      </c:pt>
                      <c:pt idx="5350">
                        <c:v>-913</c:v>
                      </c:pt>
                      <c:pt idx="5352">
                        <c:v>465</c:v>
                      </c:pt>
                      <c:pt idx="5354">
                        <c:v>708</c:v>
                      </c:pt>
                      <c:pt idx="5355">
                        <c:v>-647</c:v>
                      </c:pt>
                      <c:pt idx="5357">
                        <c:v>-155</c:v>
                      </c:pt>
                      <c:pt idx="5358">
                        <c:v>-406</c:v>
                      </c:pt>
                      <c:pt idx="5360">
                        <c:v>1915</c:v>
                      </c:pt>
                      <c:pt idx="5361">
                        <c:v>-774</c:v>
                      </c:pt>
                      <c:pt idx="5362">
                        <c:v>-680</c:v>
                      </c:pt>
                      <c:pt idx="5363">
                        <c:v>1788</c:v>
                      </c:pt>
                      <c:pt idx="5365">
                        <c:v>-347</c:v>
                      </c:pt>
                      <c:pt idx="5366">
                        <c:v>696</c:v>
                      </c:pt>
                      <c:pt idx="5368">
                        <c:v>-356</c:v>
                      </c:pt>
                      <c:pt idx="5370">
                        <c:v>-880</c:v>
                      </c:pt>
                      <c:pt idx="5372">
                        <c:v>798</c:v>
                      </c:pt>
                      <c:pt idx="5373">
                        <c:v>-41</c:v>
                      </c:pt>
                      <c:pt idx="5374">
                        <c:v>-766</c:v>
                      </c:pt>
                      <c:pt idx="5376">
                        <c:v>-952</c:v>
                      </c:pt>
                      <c:pt idx="5379">
                        <c:v>-707</c:v>
                      </c:pt>
                      <c:pt idx="5380">
                        <c:v>527</c:v>
                      </c:pt>
                      <c:pt idx="5382">
                        <c:v>600</c:v>
                      </c:pt>
                      <c:pt idx="5383">
                        <c:v>-1251</c:v>
                      </c:pt>
                      <c:pt idx="5386">
                        <c:v>-119</c:v>
                      </c:pt>
                      <c:pt idx="5387">
                        <c:v>-123</c:v>
                      </c:pt>
                      <c:pt idx="5388">
                        <c:v>28</c:v>
                      </c:pt>
                      <c:pt idx="5390">
                        <c:v>-743</c:v>
                      </c:pt>
                      <c:pt idx="5393">
                        <c:v>-441</c:v>
                      </c:pt>
                      <c:pt idx="5394">
                        <c:v>80</c:v>
                      </c:pt>
                      <c:pt idx="5395">
                        <c:v>-253</c:v>
                      </c:pt>
                      <c:pt idx="5397">
                        <c:v>-208</c:v>
                      </c:pt>
                      <c:pt idx="5398">
                        <c:v>-1101</c:v>
                      </c:pt>
                      <c:pt idx="5399">
                        <c:v>-32</c:v>
                      </c:pt>
                      <c:pt idx="5400">
                        <c:v>-1556</c:v>
                      </c:pt>
                      <c:pt idx="5401">
                        <c:v>1303</c:v>
                      </c:pt>
                      <c:pt idx="5403">
                        <c:v>2469</c:v>
                      </c:pt>
                      <c:pt idx="5404">
                        <c:v>-1319</c:v>
                      </c:pt>
                      <c:pt idx="5406">
                        <c:v>1787</c:v>
                      </c:pt>
                      <c:pt idx="5407">
                        <c:v>-126</c:v>
                      </c:pt>
                      <c:pt idx="5409">
                        <c:v>41</c:v>
                      </c:pt>
                      <c:pt idx="5410">
                        <c:v>2009</c:v>
                      </c:pt>
                      <c:pt idx="5412">
                        <c:v>695</c:v>
                      </c:pt>
                      <c:pt idx="5413">
                        <c:v>1221</c:v>
                      </c:pt>
                      <c:pt idx="5415">
                        <c:v>-469</c:v>
                      </c:pt>
                      <c:pt idx="5418">
                        <c:v>675</c:v>
                      </c:pt>
                      <c:pt idx="5420">
                        <c:v>-636</c:v>
                      </c:pt>
                      <c:pt idx="5421">
                        <c:v>-1121</c:v>
                      </c:pt>
                      <c:pt idx="5423">
                        <c:v>-709</c:v>
                      </c:pt>
                      <c:pt idx="5424">
                        <c:v>-576</c:v>
                      </c:pt>
                      <c:pt idx="5425">
                        <c:v>-1823</c:v>
                      </c:pt>
                      <c:pt idx="5426">
                        <c:v>749</c:v>
                      </c:pt>
                      <c:pt idx="5428">
                        <c:v>-1459</c:v>
                      </c:pt>
                      <c:pt idx="5429">
                        <c:v>-576</c:v>
                      </c:pt>
                      <c:pt idx="5430">
                        <c:v>493</c:v>
                      </c:pt>
                      <c:pt idx="5431">
                        <c:v>-665</c:v>
                      </c:pt>
                      <c:pt idx="5432">
                        <c:v>372</c:v>
                      </c:pt>
                      <c:pt idx="5433">
                        <c:v>-575</c:v>
                      </c:pt>
                      <c:pt idx="5436">
                        <c:v>1462</c:v>
                      </c:pt>
                      <c:pt idx="5437">
                        <c:v>2606</c:v>
                      </c:pt>
                      <c:pt idx="5438">
                        <c:v>-332</c:v>
                      </c:pt>
                      <c:pt idx="5440">
                        <c:v>950</c:v>
                      </c:pt>
                      <c:pt idx="5442">
                        <c:v>-347</c:v>
                      </c:pt>
                      <c:pt idx="5443">
                        <c:v>125</c:v>
                      </c:pt>
                      <c:pt idx="5444">
                        <c:v>968</c:v>
                      </c:pt>
                      <c:pt idx="5445">
                        <c:v>842</c:v>
                      </c:pt>
                      <c:pt idx="5447">
                        <c:v>621</c:v>
                      </c:pt>
                      <c:pt idx="5448">
                        <c:v>609</c:v>
                      </c:pt>
                      <c:pt idx="5449">
                        <c:v>-1009</c:v>
                      </c:pt>
                      <c:pt idx="5451">
                        <c:v>491</c:v>
                      </c:pt>
                      <c:pt idx="5452">
                        <c:v>913</c:v>
                      </c:pt>
                      <c:pt idx="5455">
                        <c:v>-301</c:v>
                      </c:pt>
                      <c:pt idx="5456">
                        <c:v>-104</c:v>
                      </c:pt>
                      <c:pt idx="5457">
                        <c:v>-1317</c:v>
                      </c:pt>
                      <c:pt idx="5459">
                        <c:v>421</c:v>
                      </c:pt>
                      <c:pt idx="5460">
                        <c:v>1703</c:v>
                      </c:pt>
                      <c:pt idx="5463">
                        <c:v>-580</c:v>
                      </c:pt>
                      <c:pt idx="5465">
                        <c:v>-400</c:v>
                      </c:pt>
                      <c:pt idx="5467">
                        <c:v>-413</c:v>
                      </c:pt>
                      <c:pt idx="5468">
                        <c:v>-188</c:v>
                      </c:pt>
                      <c:pt idx="5469">
                        <c:v>644</c:v>
                      </c:pt>
                      <c:pt idx="5471">
                        <c:v>109</c:v>
                      </c:pt>
                      <c:pt idx="5473">
                        <c:v>688</c:v>
                      </c:pt>
                      <c:pt idx="5474">
                        <c:v>71</c:v>
                      </c:pt>
                      <c:pt idx="5475">
                        <c:v>-1623</c:v>
                      </c:pt>
                      <c:pt idx="5477">
                        <c:v>-920</c:v>
                      </c:pt>
                      <c:pt idx="5478">
                        <c:v>-1044</c:v>
                      </c:pt>
                      <c:pt idx="5479">
                        <c:v>-21</c:v>
                      </c:pt>
                      <c:pt idx="5481">
                        <c:v>104</c:v>
                      </c:pt>
                      <c:pt idx="5482">
                        <c:v>706</c:v>
                      </c:pt>
                      <c:pt idx="5483">
                        <c:v>1309</c:v>
                      </c:pt>
                      <c:pt idx="5485">
                        <c:v>165</c:v>
                      </c:pt>
                      <c:pt idx="5486">
                        <c:v>-223</c:v>
                      </c:pt>
                      <c:pt idx="5487">
                        <c:v>323</c:v>
                      </c:pt>
                      <c:pt idx="5490">
                        <c:v>554</c:v>
                      </c:pt>
                      <c:pt idx="5491">
                        <c:v>1163</c:v>
                      </c:pt>
                      <c:pt idx="5493">
                        <c:v>452</c:v>
                      </c:pt>
                      <c:pt idx="5494">
                        <c:v>1182</c:v>
                      </c:pt>
                      <c:pt idx="5496">
                        <c:v>859</c:v>
                      </c:pt>
                      <c:pt idx="5497">
                        <c:v>394</c:v>
                      </c:pt>
                      <c:pt idx="5498">
                        <c:v>-1110</c:v>
                      </c:pt>
                      <c:pt idx="5500">
                        <c:v>142</c:v>
                      </c:pt>
                      <c:pt idx="5501">
                        <c:v>-923</c:v>
                      </c:pt>
                      <c:pt idx="5503">
                        <c:v>-225</c:v>
                      </c:pt>
                      <c:pt idx="5505">
                        <c:v>315</c:v>
                      </c:pt>
                      <c:pt idx="5507">
                        <c:v>1626</c:v>
                      </c:pt>
                      <c:pt idx="5509">
                        <c:v>-482</c:v>
                      </c:pt>
                      <c:pt idx="5510">
                        <c:v>270</c:v>
                      </c:pt>
                      <c:pt idx="5512">
                        <c:v>266</c:v>
                      </c:pt>
                      <c:pt idx="5514">
                        <c:v>-1145</c:v>
                      </c:pt>
                      <c:pt idx="5515">
                        <c:v>1187</c:v>
                      </c:pt>
                      <c:pt idx="5516">
                        <c:v>-681</c:v>
                      </c:pt>
                      <c:pt idx="5518">
                        <c:v>-835</c:v>
                      </c:pt>
                      <c:pt idx="5521">
                        <c:v>-466</c:v>
                      </c:pt>
                      <c:pt idx="5522">
                        <c:v>-719</c:v>
                      </c:pt>
                      <c:pt idx="5523">
                        <c:v>-811</c:v>
                      </c:pt>
                      <c:pt idx="5527">
                        <c:v>1596</c:v>
                      </c:pt>
                      <c:pt idx="5529">
                        <c:v>726</c:v>
                      </c:pt>
                      <c:pt idx="5530">
                        <c:v>-796</c:v>
                      </c:pt>
                      <c:pt idx="5531">
                        <c:v>-62</c:v>
                      </c:pt>
                      <c:pt idx="5532">
                        <c:v>355</c:v>
                      </c:pt>
                      <c:pt idx="5536">
                        <c:v>443</c:v>
                      </c:pt>
                      <c:pt idx="5538">
                        <c:v>-431</c:v>
                      </c:pt>
                      <c:pt idx="5539">
                        <c:v>-769</c:v>
                      </c:pt>
                      <c:pt idx="5540">
                        <c:v>1222</c:v>
                      </c:pt>
                      <c:pt idx="5541">
                        <c:v>-863</c:v>
                      </c:pt>
                      <c:pt idx="5543">
                        <c:v>759</c:v>
                      </c:pt>
                      <c:pt idx="5544">
                        <c:v>48</c:v>
                      </c:pt>
                      <c:pt idx="5545">
                        <c:v>-1023</c:v>
                      </c:pt>
                      <c:pt idx="5546">
                        <c:v>651</c:v>
                      </c:pt>
                      <c:pt idx="5547">
                        <c:v>76</c:v>
                      </c:pt>
                      <c:pt idx="5549">
                        <c:v>25</c:v>
                      </c:pt>
                      <c:pt idx="5550">
                        <c:v>-846</c:v>
                      </c:pt>
                      <c:pt idx="5551">
                        <c:v>-746</c:v>
                      </c:pt>
                      <c:pt idx="5553">
                        <c:v>1200</c:v>
                      </c:pt>
                      <c:pt idx="5554">
                        <c:v>1387</c:v>
                      </c:pt>
                      <c:pt idx="5555">
                        <c:v>-256</c:v>
                      </c:pt>
                      <c:pt idx="5556">
                        <c:v>155</c:v>
                      </c:pt>
                      <c:pt idx="5557">
                        <c:v>-655</c:v>
                      </c:pt>
                      <c:pt idx="5558">
                        <c:v>350</c:v>
                      </c:pt>
                      <c:pt idx="5559">
                        <c:v>24</c:v>
                      </c:pt>
                      <c:pt idx="5561">
                        <c:v>-1361</c:v>
                      </c:pt>
                      <c:pt idx="5562">
                        <c:v>-712</c:v>
                      </c:pt>
                      <c:pt idx="5565">
                        <c:v>492</c:v>
                      </c:pt>
                      <c:pt idx="5566">
                        <c:v>1004</c:v>
                      </c:pt>
                      <c:pt idx="5568">
                        <c:v>1032</c:v>
                      </c:pt>
                      <c:pt idx="5572">
                        <c:v>-2040</c:v>
                      </c:pt>
                      <c:pt idx="5573">
                        <c:v>458</c:v>
                      </c:pt>
                      <c:pt idx="5574">
                        <c:v>-873</c:v>
                      </c:pt>
                      <c:pt idx="5575">
                        <c:v>-317</c:v>
                      </c:pt>
                      <c:pt idx="5577">
                        <c:v>-1243</c:v>
                      </c:pt>
                      <c:pt idx="5578">
                        <c:v>-562</c:v>
                      </c:pt>
                      <c:pt idx="5579">
                        <c:v>-355</c:v>
                      </c:pt>
                      <c:pt idx="5581">
                        <c:v>2004</c:v>
                      </c:pt>
                      <c:pt idx="5583">
                        <c:v>-524</c:v>
                      </c:pt>
                      <c:pt idx="5584">
                        <c:v>-468</c:v>
                      </c:pt>
                      <c:pt idx="5585">
                        <c:v>-236</c:v>
                      </c:pt>
                      <c:pt idx="5586">
                        <c:v>-349</c:v>
                      </c:pt>
                      <c:pt idx="5588">
                        <c:v>-557</c:v>
                      </c:pt>
                      <c:pt idx="5589">
                        <c:v>-1061</c:v>
                      </c:pt>
                      <c:pt idx="5591">
                        <c:v>840</c:v>
                      </c:pt>
                      <c:pt idx="5592">
                        <c:v>620</c:v>
                      </c:pt>
                      <c:pt idx="5593">
                        <c:v>-527</c:v>
                      </c:pt>
                      <c:pt idx="5595">
                        <c:v>-185</c:v>
                      </c:pt>
                      <c:pt idx="5596">
                        <c:v>-512</c:v>
                      </c:pt>
                      <c:pt idx="5598">
                        <c:v>-49</c:v>
                      </c:pt>
                      <c:pt idx="5600">
                        <c:v>-28</c:v>
                      </c:pt>
                      <c:pt idx="5602">
                        <c:v>-550</c:v>
                      </c:pt>
                      <c:pt idx="5603">
                        <c:v>-360</c:v>
                      </c:pt>
                      <c:pt idx="5604">
                        <c:v>599</c:v>
                      </c:pt>
                      <c:pt idx="5606">
                        <c:v>-407</c:v>
                      </c:pt>
                      <c:pt idx="5610">
                        <c:v>346</c:v>
                      </c:pt>
                      <c:pt idx="5611">
                        <c:v>-594</c:v>
                      </c:pt>
                      <c:pt idx="5613">
                        <c:v>-163</c:v>
                      </c:pt>
                      <c:pt idx="5614">
                        <c:v>-1190</c:v>
                      </c:pt>
                      <c:pt idx="5616">
                        <c:v>301</c:v>
                      </c:pt>
                      <c:pt idx="5617">
                        <c:v>-94</c:v>
                      </c:pt>
                      <c:pt idx="5619">
                        <c:v>1051</c:v>
                      </c:pt>
                      <c:pt idx="5620">
                        <c:v>-2142</c:v>
                      </c:pt>
                      <c:pt idx="5621">
                        <c:v>-606</c:v>
                      </c:pt>
                      <c:pt idx="5623">
                        <c:v>-536</c:v>
                      </c:pt>
                      <c:pt idx="5625">
                        <c:v>-189</c:v>
                      </c:pt>
                      <c:pt idx="5627">
                        <c:v>934</c:v>
                      </c:pt>
                      <c:pt idx="5629">
                        <c:v>428</c:v>
                      </c:pt>
                      <c:pt idx="5630">
                        <c:v>-366</c:v>
                      </c:pt>
                      <c:pt idx="5631">
                        <c:v>275</c:v>
                      </c:pt>
                      <c:pt idx="5632">
                        <c:v>239</c:v>
                      </c:pt>
                      <c:pt idx="5633">
                        <c:v>231</c:v>
                      </c:pt>
                      <c:pt idx="5635">
                        <c:v>697</c:v>
                      </c:pt>
                      <c:pt idx="5637">
                        <c:v>-673</c:v>
                      </c:pt>
                      <c:pt idx="5638">
                        <c:v>42</c:v>
                      </c:pt>
                      <c:pt idx="5641">
                        <c:v>-482</c:v>
                      </c:pt>
                      <c:pt idx="5642">
                        <c:v>-699</c:v>
                      </c:pt>
                      <c:pt idx="5643">
                        <c:v>-386</c:v>
                      </c:pt>
                      <c:pt idx="5644">
                        <c:v>-375</c:v>
                      </c:pt>
                      <c:pt idx="5646">
                        <c:v>-651</c:v>
                      </c:pt>
                      <c:pt idx="5647">
                        <c:v>1172</c:v>
                      </c:pt>
                      <c:pt idx="5649">
                        <c:v>-783</c:v>
                      </c:pt>
                      <c:pt idx="5652">
                        <c:v>-255</c:v>
                      </c:pt>
                      <c:pt idx="5653">
                        <c:v>-992</c:v>
                      </c:pt>
                      <c:pt idx="5654">
                        <c:v>-1027</c:v>
                      </c:pt>
                      <c:pt idx="5655">
                        <c:v>371</c:v>
                      </c:pt>
                      <c:pt idx="5657">
                        <c:v>-544</c:v>
                      </c:pt>
                      <c:pt idx="5660">
                        <c:v>109</c:v>
                      </c:pt>
                      <c:pt idx="5661">
                        <c:v>853</c:v>
                      </c:pt>
                      <c:pt idx="5662">
                        <c:v>-258</c:v>
                      </c:pt>
                      <c:pt idx="5663">
                        <c:v>478</c:v>
                      </c:pt>
                      <c:pt idx="5664">
                        <c:v>-102</c:v>
                      </c:pt>
                      <c:pt idx="5665">
                        <c:v>-277</c:v>
                      </c:pt>
                      <c:pt idx="5667">
                        <c:v>534</c:v>
                      </c:pt>
                      <c:pt idx="5668">
                        <c:v>-490</c:v>
                      </c:pt>
                      <c:pt idx="5670">
                        <c:v>1856</c:v>
                      </c:pt>
                      <c:pt idx="5671">
                        <c:v>-744</c:v>
                      </c:pt>
                      <c:pt idx="5673">
                        <c:v>-127</c:v>
                      </c:pt>
                      <c:pt idx="5675">
                        <c:v>-643</c:v>
                      </c:pt>
                      <c:pt idx="5676">
                        <c:v>-950</c:v>
                      </c:pt>
                      <c:pt idx="5677">
                        <c:v>-342</c:v>
                      </c:pt>
                      <c:pt idx="5679">
                        <c:v>984</c:v>
                      </c:pt>
                      <c:pt idx="5680">
                        <c:v>-259</c:v>
                      </c:pt>
                      <c:pt idx="5682">
                        <c:v>1006</c:v>
                      </c:pt>
                      <c:pt idx="5683">
                        <c:v>-6</c:v>
                      </c:pt>
                      <c:pt idx="5684">
                        <c:v>-458</c:v>
                      </c:pt>
                      <c:pt idx="5688">
                        <c:v>-499</c:v>
                      </c:pt>
                      <c:pt idx="5690">
                        <c:v>-208</c:v>
                      </c:pt>
                      <c:pt idx="5691">
                        <c:v>302</c:v>
                      </c:pt>
                      <c:pt idx="5692">
                        <c:v>-206</c:v>
                      </c:pt>
                      <c:pt idx="5694">
                        <c:v>666</c:v>
                      </c:pt>
                      <c:pt idx="5695">
                        <c:v>-145</c:v>
                      </c:pt>
                      <c:pt idx="5696">
                        <c:v>-816</c:v>
                      </c:pt>
                      <c:pt idx="5698">
                        <c:v>-408</c:v>
                      </c:pt>
                      <c:pt idx="5700">
                        <c:v>-1032</c:v>
                      </c:pt>
                      <c:pt idx="5701">
                        <c:v>-594</c:v>
                      </c:pt>
                      <c:pt idx="5702">
                        <c:v>766</c:v>
                      </c:pt>
                      <c:pt idx="5703">
                        <c:v>988</c:v>
                      </c:pt>
                      <c:pt idx="5705">
                        <c:v>-286</c:v>
                      </c:pt>
                      <c:pt idx="5706">
                        <c:v>83</c:v>
                      </c:pt>
                      <c:pt idx="5708">
                        <c:v>102</c:v>
                      </c:pt>
                      <c:pt idx="5709">
                        <c:v>-814</c:v>
                      </c:pt>
                      <c:pt idx="5711">
                        <c:v>299</c:v>
                      </c:pt>
                      <c:pt idx="5713">
                        <c:v>684</c:v>
                      </c:pt>
                      <c:pt idx="5715">
                        <c:v>160</c:v>
                      </c:pt>
                      <c:pt idx="5716">
                        <c:v>663</c:v>
                      </c:pt>
                      <c:pt idx="5717">
                        <c:v>763</c:v>
                      </c:pt>
                      <c:pt idx="5718">
                        <c:v>1044</c:v>
                      </c:pt>
                      <c:pt idx="5719">
                        <c:v>-441</c:v>
                      </c:pt>
                      <c:pt idx="5721">
                        <c:v>160</c:v>
                      </c:pt>
                      <c:pt idx="5722">
                        <c:v>308</c:v>
                      </c:pt>
                      <c:pt idx="5725">
                        <c:v>547</c:v>
                      </c:pt>
                      <c:pt idx="5726">
                        <c:v>1077</c:v>
                      </c:pt>
                      <c:pt idx="5728">
                        <c:v>1833</c:v>
                      </c:pt>
                      <c:pt idx="5729">
                        <c:v>-72</c:v>
                      </c:pt>
                      <c:pt idx="5730">
                        <c:v>-1053</c:v>
                      </c:pt>
                      <c:pt idx="5732">
                        <c:v>-845</c:v>
                      </c:pt>
                      <c:pt idx="5733">
                        <c:v>599</c:v>
                      </c:pt>
                      <c:pt idx="5735">
                        <c:v>-1108</c:v>
                      </c:pt>
                      <c:pt idx="5737">
                        <c:v>1338</c:v>
                      </c:pt>
                      <c:pt idx="5738">
                        <c:v>-115</c:v>
                      </c:pt>
                      <c:pt idx="5739">
                        <c:v>-609</c:v>
                      </c:pt>
                      <c:pt idx="5742">
                        <c:v>-981</c:v>
                      </c:pt>
                      <c:pt idx="5744">
                        <c:v>-211</c:v>
                      </c:pt>
                      <c:pt idx="5746">
                        <c:v>-1222</c:v>
                      </c:pt>
                      <c:pt idx="5747">
                        <c:v>895</c:v>
                      </c:pt>
                      <c:pt idx="5749">
                        <c:v>-166</c:v>
                      </c:pt>
                      <c:pt idx="5750">
                        <c:v>-160</c:v>
                      </c:pt>
                      <c:pt idx="5751">
                        <c:v>-245</c:v>
                      </c:pt>
                      <c:pt idx="5752">
                        <c:v>594</c:v>
                      </c:pt>
                      <c:pt idx="5753">
                        <c:v>-491</c:v>
                      </c:pt>
                      <c:pt idx="5754">
                        <c:v>874</c:v>
                      </c:pt>
                      <c:pt idx="5757">
                        <c:v>-1548</c:v>
                      </c:pt>
                      <c:pt idx="5758">
                        <c:v>-670</c:v>
                      </c:pt>
                      <c:pt idx="5759">
                        <c:v>-677</c:v>
                      </c:pt>
                      <c:pt idx="5761">
                        <c:v>502</c:v>
                      </c:pt>
                      <c:pt idx="5762">
                        <c:v>-1042</c:v>
                      </c:pt>
                      <c:pt idx="5764">
                        <c:v>1410</c:v>
                      </c:pt>
                      <c:pt idx="5765">
                        <c:v>292</c:v>
                      </c:pt>
                      <c:pt idx="5766">
                        <c:v>-152</c:v>
                      </c:pt>
                      <c:pt idx="5768">
                        <c:v>-263</c:v>
                      </c:pt>
                      <c:pt idx="5770">
                        <c:v>-1344</c:v>
                      </c:pt>
                      <c:pt idx="5771">
                        <c:v>-11</c:v>
                      </c:pt>
                      <c:pt idx="5774">
                        <c:v>2200</c:v>
                      </c:pt>
                      <c:pt idx="5775">
                        <c:v>251</c:v>
                      </c:pt>
                      <c:pt idx="5776">
                        <c:v>-491</c:v>
                      </c:pt>
                      <c:pt idx="5778">
                        <c:v>-20</c:v>
                      </c:pt>
                      <c:pt idx="5779">
                        <c:v>-1237</c:v>
                      </c:pt>
                      <c:pt idx="5780">
                        <c:v>-1031</c:v>
                      </c:pt>
                      <c:pt idx="5782">
                        <c:v>999</c:v>
                      </c:pt>
                      <c:pt idx="5783">
                        <c:v>35</c:v>
                      </c:pt>
                      <c:pt idx="5785">
                        <c:v>-512</c:v>
                      </c:pt>
                      <c:pt idx="5787">
                        <c:v>-857</c:v>
                      </c:pt>
                      <c:pt idx="5788">
                        <c:v>376</c:v>
                      </c:pt>
                      <c:pt idx="5789">
                        <c:v>-247</c:v>
                      </c:pt>
                      <c:pt idx="5792">
                        <c:v>468</c:v>
                      </c:pt>
                      <c:pt idx="5795">
                        <c:v>296</c:v>
                      </c:pt>
                      <c:pt idx="5797">
                        <c:v>-338</c:v>
                      </c:pt>
                      <c:pt idx="5798">
                        <c:v>-249</c:v>
                      </c:pt>
                      <c:pt idx="5799">
                        <c:v>787</c:v>
                      </c:pt>
                      <c:pt idx="5801">
                        <c:v>484</c:v>
                      </c:pt>
                      <c:pt idx="5802">
                        <c:v>-489</c:v>
                      </c:pt>
                      <c:pt idx="5805">
                        <c:v>-859</c:v>
                      </c:pt>
                      <c:pt idx="5806">
                        <c:v>-605</c:v>
                      </c:pt>
                      <c:pt idx="5807">
                        <c:v>-1341</c:v>
                      </c:pt>
                      <c:pt idx="5809">
                        <c:v>475</c:v>
                      </c:pt>
                      <c:pt idx="5811">
                        <c:v>-298</c:v>
                      </c:pt>
                      <c:pt idx="5812">
                        <c:v>-1012</c:v>
                      </c:pt>
                      <c:pt idx="5813">
                        <c:v>700</c:v>
                      </c:pt>
                      <c:pt idx="5816">
                        <c:v>-703</c:v>
                      </c:pt>
                      <c:pt idx="5817">
                        <c:v>1201</c:v>
                      </c:pt>
                      <c:pt idx="5819">
                        <c:v>-644</c:v>
                      </c:pt>
                      <c:pt idx="5820">
                        <c:v>280</c:v>
                      </c:pt>
                      <c:pt idx="5822">
                        <c:v>-1234</c:v>
                      </c:pt>
                      <c:pt idx="5824">
                        <c:v>1761</c:v>
                      </c:pt>
                      <c:pt idx="5825">
                        <c:v>-39</c:v>
                      </c:pt>
                      <c:pt idx="5826">
                        <c:v>167</c:v>
                      </c:pt>
                      <c:pt idx="5828">
                        <c:v>-477</c:v>
                      </c:pt>
                      <c:pt idx="5830">
                        <c:v>665</c:v>
                      </c:pt>
                      <c:pt idx="5831">
                        <c:v>-197</c:v>
                      </c:pt>
                      <c:pt idx="5833">
                        <c:v>-487</c:v>
                      </c:pt>
                      <c:pt idx="5834">
                        <c:v>-1154</c:v>
                      </c:pt>
                      <c:pt idx="5835">
                        <c:v>-679</c:v>
                      </c:pt>
                      <c:pt idx="5837">
                        <c:v>404</c:v>
                      </c:pt>
                      <c:pt idx="5839">
                        <c:v>-850</c:v>
                      </c:pt>
                      <c:pt idx="5840">
                        <c:v>-1129</c:v>
                      </c:pt>
                      <c:pt idx="5842">
                        <c:v>331</c:v>
                      </c:pt>
                      <c:pt idx="5843">
                        <c:v>165</c:v>
                      </c:pt>
                      <c:pt idx="5845">
                        <c:v>-825</c:v>
                      </c:pt>
                      <c:pt idx="5846">
                        <c:v>-780</c:v>
                      </c:pt>
                      <c:pt idx="5849">
                        <c:v>1201</c:v>
                      </c:pt>
                      <c:pt idx="5850">
                        <c:v>-176</c:v>
                      </c:pt>
                      <c:pt idx="5853">
                        <c:v>-358</c:v>
                      </c:pt>
                      <c:pt idx="5854">
                        <c:v>-1079</c:v>
                      </c:pt>
                      <c:pt idx="5856">
                        <c:v>-1194</c:v>
                      </c:pt>
                      <c:pt idx="5858">
                        <c:v>-259</c:v>
                      </c:pt>
                      <c:pt idx="5859">
                        <c:v>-465</c:v>
                      </c:pt>
                      <c:pt idx="5860">
                        <c:v>2162</c:v>
                      </c:pt>
                      <c:pt idx="5861">
                        <c:v>-1230</c:v>
                      </c:pt>
                      <c:pt idx="5862">
                        <c:v>247</c:v>
                      </c:pt>
                      <c:pt idx="5865">
                        <c:v>357</c:v>
                      </c:pt>
                      <c:pt idx="5866">
                        <c:v>-128</c:v>
                      </c:pt>
                      <c:pt idx="5868">
                        <c:v>1442</c:v>
                      </c:pt>
                      <c:pt idx="5869">
                        <c:v>555</c:v>
                      </c:pt>
                      <c:pt idx="5871">
                        <c:v>1036</c:v>
                      </c:pt>
                      <c:pt idx="5872">
                        <c:v>703</c:v>
                      </c:pt>
                      <c:pt idx="5873">
                        <c:v>-23</c:v>
                      </c:pt>
                      <c:pt idx="5875">
                        <c:v>239</c:v>
                      </c:pt>
                      <c:pt idx="5876">
                        <c:v>-967</c:v>
                      </c:pt>
                      <c:pt idx="5877">
                        <c:v>-1169</c:v>
                      </c:pt>
                      <c:pt idx="5878">
                        <c:v>-797</c:v>
                      </c:pt>
                      <c:pt idx="5881">
                        <c:v>-716</c:v>
                      </c:pt>
                      <c:pt idx="5882">
                        <c:v>-1495</c:v>
                      </c:pt>
                      <c:pt idx="5883">
                        <c:v>804</c:v>
                      </c:pt>
                      <c:pt idx="5885">
                        <c:v>-1050</c:v>
                      </c:pt>
                      <c:pt idx="5886">
                        <c:v>317</c:v>
                      </c:pt>
                      <c:pt idx="5888">
                        <c:v>-862</c:v>
                      </c:pt>
                      <c:pt idx="5889">
                        <c:v>-41</c:v>
                      </c:pt>
                      <c:pt idx="5891">
                        <c:v>490</c:v>
                      </c:pt>
                      <c:pt idx="5892">
                        <c:v>-494</c:v>
                      </c:pt>
                      <c:pt idx="5895">
                        <c:v>2742</c:v>
                      </c:pt>
                      <c:pt idx="5897">
                        <c:v>-231</c:v>
                      </c:pt>
                      <c:pt idx="5898">
                        <c:v>1570</c:v>
                      </c:pt>
                      <c:pt idx="5899">
                        <c:v>351</c:v>
                      </c:pt>
                      <c:pt idx="5901">
                        <c:v>-1478</c:v>
                      </c:pt>
                      <c:pt idx="5903">
                        <c:v>571</c:v>
                      </c:pt>
                      <c:pt idx="5905">
                        <c:v>715</c:v>
                      </c:pt>
                      <c:pt idx="5906">
                        <c:v>948</c:v>
                      </c:pt>
                      <c:pt idx="5907">
                        <c:v>167</c:v>
                      </c:pt>
                      <c:pt idx="5908">
                        <c:v>-824</c:v>
                      </c:pt>
                      <c:pt idx="5911">
                        <c:v>909</c:v>
                      </c:pt>
                      <c:pt idx="5913">
                        <c:v>74</c:v>
                      </c:pt>
                      <c:pt idx="5914">
                        <c:v>864</c:v>
                      </c:pt>
                      <c:pt idx="5916">
                        <c:v>-889</c:v>
                      </c:pt>
                      <c:pt idx="5917">
                        <c:v>-634</c:v>
                      </c:pt>
                      <c:pt idx="5918">
                        <c:v>-681</c:v>
                      </c:pt>
                      <c:pt idx="5920">
                        <c:v>980</c:v>
                      </c:pt>
                      <c:pt idx="5923">
                        <c:v>1618</c:v>
                      </c:pt>
                      <c:pt idx="5924">
                        <c:v>-635</c:v>
                      </c:pt>
                      <c:pt idx="5925">
                        <c:v>-1261</c:v>
                      </c:pt>
                      <c:pt idx="5927">
                        <c:v>-1149</c:v>
                      </c:pt>
                      <c:pt idx="5928">
                        <c:v>541</c:v>
                      </c:pt>
                      <c:pt idx="5929">
                        <c:v>410</c:v>
                      </c:pt>
                      <c:pt idx="5930">
                        <c:v>134</c:v>
                      </c:pt>
                      <c:pt idx="5932">
                        <c:v>792</c:v>
                      </c:pt>
                      <c:pt idx="5934">
                        <c:v>-515</c:v>
                      </c:pt>
                      <c:pt idx="5935">
                        <c:v>-1062</c:v>
                      </c:pt>
                      <c:pt idx="5937">
                        <c:v>-794</c:v>
                      </c:pt>
                      <c:pt idx="5938">
                        <c:v>-247</c:v>
                      </c:pt>
                      <c:pt idx="5939">
                        <c:v>-121</c:v>
                      </c:pt>
                      <c:pt idx="5941">
                        <c:v>86</c:v>
                      </c:pt>
                      <c:pt idx="5942">
                        <c:v>634</c:v>
                      </c:pt>
                      <c:pt idx="5944">
                        <c:v>-111</c:v>
                      </c:pt>
                      <c:pt idx="5946">
                        <c:v>59</c:v>
                      </c:pt>
                      <c:pt idx="5947">
                        <c:v>-59</c:v>
                      </c:pt>
                      <c:pt idx="5948">
                        <c:v>-357</c:v>
                      </c:pt>
                      <c:pt idx="5950">
                        <c:v>610</c:v>
                      </c:pt>
                      <c:pt idx="5953">
                        <c:v>1139</c:v>
                      </c:pt>
                      <c:pt idx="5954">
                        <c:v>566</c:v>
                      </c:pt>
                      <c:pt idx="5955">
                        <c:v>1449</c:v>
                      </c:pt>
                      <c:pt idx="5957">
                        <c:v>502</c:v>
                      </c:pt>
                      <c:pt idx="5959">
                        <c:v>1163</c:v>
                      </c:pt>
                      <c:pt idx="5960">
                        <c:v>-1165</c:v>
                      </c:pt>
                      <c:pt idx="5963">
                        <c:v>24</c:v>
                      </c:pt>
                      <c:pt idx="5965">
                        <c:v>-898</c:v>
                      </c:pt>
                      <c:pt idx="5967">
                        <c:v>755</c:v>
                      </c:pt>
                      <c:pt idx="5968">
                        <c:v>323</c:v>
                      </c:pt>
                      <c:pt idx="5971">
                        <c:v>18</c:v>
                      </c:pt>
                      <c:pt idx="5972">
                        <c:v>-421</c:v>
                      </c:pt>
                      <c:pt idx="5973">
                        <c:v>100</c:v>
                      </c:pt>
                      <c:pt idx="5976">
                        <c:v>-720</c:v>
                      </c:pt>
                      <c:pt idx="5977">
                        <c:v>911</c:v>
                      </c:pt>
                      <c:pt idx="5978">
                        <c:v>401</c:v>
                      </c:pt>
                      <c:pt idx="5979">
                        <c:v>189</c:v>
                      </c:pt>
                      <c:pt idx="5981">
                        <c:v>-707</c:v>
                      </c:pt>
                      <c:pt idx="5982">
                        <c:v>-846</c:v>
                      </c:pt>
                      <c:pt idx="5984">
                        <c:v>152</c:v>
                      </c:pt>
                      <c:pt idx="5985">
                        <c:v>676</c:v>
                      </c:pt>
                      <c:pt idx="5987">
                        <c:v>401</c:v>
                      </c:pt>
                      <c:pt idx="5988">
                        <c:v>-330</c:v>
                      </c:pt>
                      <c:pt idx="5990">
                        <c:v>-736</c:v>
                      </c:pt>
                      <c:pt idx="5991">
                        <c:v>-102</c:v>
                      </c:pt>
                      <c:pt idx="5993">
                        <c:v>787</c:v>
                      </c:pt>
                      <c:pt idx="5994">
                        <c:v>254</c:v>
                      </c:pt>
                      <c:pt idx="5995">
                        <c:v>-764</c:v>
                      </c:pt>
                      <c:pt idx="5996">
                        <c:v>-1254</c:v>
                      </c:pt>
                      <c:pt idx="5998">
                        <c:v>-1053</c:v>
                      </c:pt>
                      <c:pt idx="5999">
                        <c:v>-666</c:v>
                      </c:pt>
                      <c:pt idx="6002">
                        <c:v>1081</c:v>
                      </c:pt>
                      <c:pt idx="6004">
                        <c:v>-931</c:v>
                      </c:pt>
                      <c:pt idx="6005">
                        <c:v>26</c:v>
                      </c:pt>
                      <c:pt idx="6007">
                        <c:v>72</c:v>
                      </c:pt>
                      <c:pt idx="6009">
                        <c:v>1435</c:v>
                      </c:pt>
                      <c:pt idx="6010">
                        <c:v>-311</c:v>
                      </c:pt>
                      <c:pt idx="6012">
                        <c:v>-805</c:v>
                      </c:pt>
                      <c:pt idx="6013">
                        <c:v>1332</c:v>
                      </c:pt>
                      <c:pt idx="6015">
                        <c:v>-427</c:v>
                      </c:pt>
                      <c:pt idx="6016">
                        <c:v>1298</c:v>
                      </c:pt>
                      <c:pt idx="6017">
                        <c:v>-465</c:v>
                      </c:pt>
                      <c:pt idx="6018">
                        <c:v>191</c:v>
                      </c:pt>
                      <c:pt idx="6020">
                        <c:v>-965</c:v>
                      </c:pt>
                      <c:pt idx="6021">
                        <c:v>1447</c:v>
                      </c:pt>
                      <c:pt idx="6023">
                        <c:v>-468</c:v>
                      </c:pt>
                      <c:pt idx="6025">
                        <c:v>-1330</c:v>
                      </c:pt>
                      <c:pt idx="6026">
                        <c:v>268</c:v>
                      </c:pt>
                      <c:pt idx="6027">
                        <c:v>21</c:v>
                      </c:pt>
                      <c:pt idx="6029">
                        <c:v>1120</c:v>
                      </c:pt>
                      <c:pt idx="6031">
                        <c:v>-678</c:v>
                      </c:pt>
                      <c:pt idx="6032">
                        <c:v>-477</c:v>
                      </c:pt>
                      <c:pt idx="6034">
                        <c:v>-1196</c:v>
                      </c:pt>
                      <c:pt idx="6036">
                        <c:v>1443</c:v>
                      </c:pt>
                      <c:pt idx="6037">
                        <c:v>-945</c:v>
                      </c:pt>
                      <c:pt idx="6039">
                        <c:v>-1188</c:v>
                      </c:pt>
                      <c:pt idx="6040">
                        <c:v>269</c:v>
                      </c:pt>
                      <c:pt idx="6042">
                        <c:v>933</c:v>
                      </c:pt>
                      <c:pt idx="6043">
                        <c:v>907</c:v>
                      </c:pt>
                      <c:pt idx="6044">
                        <c:v>-1691</c:v>
                      </c:pt>
                      <c:pt idx="6046">
                        <c:v>876</c:v>
                      </c:pt>
                      <c:pt idx="6048">
                        <c:v>-978</c:v>
                      </c:pt>
                      <c:pt idx="6049">
                        <c:v>985</c:v>
                      </c:pt>
                      <c:pt idx="6050">
                        <c:v>-1108</c:v>
                      </c:pt>
                      <c:pt idx="6052">
                        <c:v>-179</c:v>
                      </c:pt>
                      <c:pt idx="6054">
                        <c:v>-730</c:v>
                      </c:pt>
                      <c:pt idx="6056">
                        <c:v>1087</c:v>
                      </c:pt>
                      <c:pt idx="6057">
                        <c:v>-742</c:v>
                      </c:pt>
                      <c:pt idx="6059">
                        <c:v>-219</c:v>
                      </c:pt>
                      <c:pt idx="6061">
                        <c:v>-752</c:v>
                      </c:pt>
                      <c:pt idx="6062">
                        <c:v>813</c:v>
                      </c:pt>
                      <c:pt idx="6064">
                        <c:v>-859</c:v>
                      </c:pt>
                      <c:pt idx="6067">
                        <c:v>-457</c:v>
                      </c:pt>
                      <c:pt idx="6068">
                        <c:v>-10</c:v>
                      </c:pt>
                      <c:pt idx="6069">
                        <c:v>1102</c:v>
                      </c:pt>
                      <c:pt idx="6070">
                        <c:v>9</c:v>
                      </c:pt>
                      <c:pt idx="6073">
                        <c:v>-696</c:v>
                      </c:pt>
                      <c:pt idx="6075">
                        <c:v>-959</c:v>
                      </c:pt>
                      <c:pt idx="6076">
                        <c:v>-550</c:v>
                      </c:pt>
                      <c:pt idx="6077">
                        <c:v>-828</c:v>
                      </c:pt>
                      <c:pt idx="6078">
                        <c:v>376</c:v>
                      </c:pt>
                      <c:pt idx="6081">
                        <c:v>808</c:v>
                      </c:pt>
                      <c:pt idx="6082">
                        <c:v>-1761</c:v>
                      </c:pt>
                      <c:pt idx="6084">
                        <c:v>-1099</c:v>
                      </c:pt>
                      <c:pt idx="6085">
                        <c:v>-655</c:v>
                      </c:pt>
                      <c:pt idx="6086">
                        <c:v>182</c:v>
                      </c:pt>
                      <c:pt idx="6088">
                        <c:v>444</c:v>
                      </c:pt>
                      <c:pt idx="6089">
                        <c:v>755</c:v>
                      </c:pt>
                      <c:pt idx="6092">
                        <c:v>-1038</c:v>
                      </c:pt>
                      <c:pt idx="6093">
                        <c:v>13</c:v>
                      </c:pt>
                      <c:pt idx="6096">
                        <c:v>-182</c:v>
                      </c:pt>
                      <c:pt idx="6098">
                        <c:v>-791</c:v>
                      </c:pt>
                      <c:pt idx="6099">
                        <c:v>-457</c:v>
                      </c:pt>
                      <c:pt idx="6100">
                        <c:v>281</c:v>
                      </c:pt>
                      <c:pt idx="6101">
                        <c:v>622</c:v>
                      </c:pt>
                      <c:pt idx="6103">
                        <c:v>-377</c:v>
                      </c:pt>
                      <c:pt idx="6104">
                        <c:v>458</c:v>
                      </c:pt>
                      <c:pt idx="6106">
                        <c:v>244</c:v>
                      </c:pt>
                      <c:pt idx="6108">
                        <c:v>501</c:v>
                      </c:pt>
                      <c:pt idx="6109">
                        <c:v>-121</c:v>
                      </c:pt>
                      <c:pt idx="6110">
                        <c:v>-67</c:v>
                      </c:pt>
                      <c:pt idx="6113">
                        <c:v>-88</c:v>
                      </c:pt>
                      <c:pt idx="6114">
                        <c:v>-77</c:v>
                      </c:pt>
                      <c:pt idx="6115">
                        <c:v>-92</c:v>
                      </c:pt>
                      <c:pt idx="6116">
                        <c:v>-130</c:v>
                      </c:pt>
                      <c:pt idx="6118">
                        <c:v>-62</c:v>
                      </c:pt>
                      <c:pt idx="6119">
                        <c:v>-34</c:v>
                      </c:pt>
                      <c:pt idx="6122">
                        <c:v>-47</c:v>
                      </c:pt>
                      <c:pt idx="6123">
                        <c:v>-4</c:v>
                      </c:pt>
                      <c:pt idx="6124">
                        <c:v>-25</c:v>
                      </c:pt>
                      <c:pt idx="6125">
                        <c:v>-26</c:v>
                      </c:pt>
                      <c:pt idx="6126">
                        <c:v>-27</c:v>
                      </c:pt>
                      <c:pt idx="6128">
                        <c:v>-28</c:v>
                      </c:pt>
                      <c:pt idx="6129">
                        <c:v>-27</c:v>
                      </c:pt>
                      <c:pt idx="6131">
                        <c:v>-24</c:v>
                      </c:pt>
                      <c:pt idx="6132">
                        <c:v>-26</c:v>
                      </c:pt>
                      <c:pt idx="6134">
                        <c:v>-25</c:v>
                      </c:pt>
                      <c:pt idx="6136">
                        <c:v>-24</c:v>
                      </c:pt>
                      <c:pt idx="6137">
                        <c:v>-23</c:v>
                      </c:pt>
                      <c:pt idx="6139">
                        <c:v>-24</c:v>
                      </c:pt>
                      <c:pt idx="6140">
                        <c:v>-25</c:v>
                      </c:pt>
                      <c:pt idx="6141">
                        <c:v>-26</c:v>
                      </c:pt>
                      <c:pt idx="6143">
                        <c:v>-26</c:v>
                      </c:pt>
                      <c:pt idx="6144">
                        <c:v>-26</c:v>
                      </c:pt>
                      <c:pt idx="6147">
                        <c:v>-25</c:v>
                      </c:pt>
                      <c:pt idx="6148">
                        <c:v>-25</c:v>
                      </c:pt>
                      <c:pt idx="6149">
                        <c:v>-26</c:v>
                      </c:pt>
                      <c:pt idx="6151">
                        <c:v>-24</c:v>
                      </c:pt>
                      <c:pt idx="6152">
                        <c:v>-24</c:v>
                      </c:pt>
                      <c:pt idx="6153">
                        <c:v>-25</c:v>
                      </c:pt>
                      <c:pt idx="6155">
                        <c:v>-26</c:v>
                      </c:pt>
                      <c:pt idx="6156">
                        <c:v>-26</c:v>
                      </c:pt>
                      <c:pt idx="6158">
                        <c:v>-25</c:v>
                      </c:pt>
                      <c:pt idx="6160">
                        <c:v>-25</c:v>
                      </c:pt>
                      <c:pt idx="6161">
                        <c:v>-26</c:v>
                      </c:pt>
                      <c:pt idx="6163">
                        <c:v>-26</c:v>
                      </c:pt>
                      <c:pt idx="6164">
                        <c:v>-25</c:v>
                      </c:pt>
                      <c:pt idx="6166">
                        <c:v>-25</c:v>
                      </c:pt>
                      <c:pt idx="6167">
                        <c:v>-25</c:v>
                      </c:pt>
                      <c:pt idx="6168">
                        <c:v>-25</c:v>
                      </c:pt>
                      <c:pt idx="6169">
                        <c:v>-26</c:v>
                      </c:pt>
                      <c:pt idx="6170">
                        <c:v>-26</c:v>
                      </c:pt>
                      <c:pt idx="6171">
                        <c:v>-25</c:v>
                      </c:pt>
                      <c:pt idx="6173">
                        <c:v>-26</c:v>
                      </c:pt>
                      <c:pt idx="6174">
                        <c:v>-25</c:v>
                      </c:pt>
                      <c:pt idx="6176">
                        <c:v>-25</c:v>
                      </c:pt>
                      <c:pt idx="6179">
                        <c:v>-26</c:v>
                      </c:pt>
                      <c:pt idx="6181">
                        <c:v>-26</c:v>
                      </c:pt>
                      <c:pt idx="6183">
                        <c:v>-25</c:v>
                      </c:pt>
                      <c:pt idx="6184">
                        <c:v>-26</c:v>
                      </c:pt>
                      <c:pt idx="6186">
                        <c:v>-25</c:v>
                      </c:pt>
                      <c:pt idx="6187">
                        <c:v>-26</c:v>
                      </c:pt>
                      <c:pt idx="6188">
                        <c:v>-26</c:v>
                      </c:pt>
                      <c:pt idx="6191">
                        <c:v>-26</c:v>
                      </c:pt>
                      <c:pt idx="6192">
                        <c:v>-24</c:v>
                      </c:pt>
                      <c:pt idx="6194">
                        <c:v>-25</c:v>
                      </c:pt>
                      <c:pt idx="6196">
                        <c:v>-25</c:v>
                      </c:pt>
                      <c:pt idx="6197">
                        <c:v>-26</c:v>
                      </c:pt>
                      <c:pt idx="6198">
                        <c:v>-25</c:v>
                      </c:pt>
                      <c:pt idx="6200">
                        <c:v>-26</c:v>
                      </c:pt>
                      <c:pt idx="6201">
                        <c:v>-26</c:v>
                      </c:pt>
                      <c:pt idx="6204">
                        <c:v>-25</c:v>
                      </c:pt>
                      <c:pt idx="6205">
                        <c:v>-25</c:v>
                      </c:pt>
                      <c:pt idx="6207">
                        <c:v>-25</c:v>
                      </c:pt>
                      <c:pt idx="6208">
                        <c:v>-24</c:v>
                      </c:pt>
                      <c:pt idx="6209">
                        <c:v>-25</c:v>
                      </c:pt>
                      <c:pt idx="6211">
                        <c:v>-24</c:v>
                      </c:pt>
                      <c:pt idx="6212">
                        <c:v>-25</c:v>
                      </c:pt>
                      <c:pt idx="6214">
                        <c:v>-25</c:v>
                      </c:pt>
                      <c:pt idx="6216">
                        <c:v>-25</c:v>
                      </c:pt>
                      <c:pt idx="6217">
                        <c:v>-25</c:v>
                      </c:pt>
                      <c:pt idx="6219">
                        <c:v>-25</c:v>
                      </c:pt>
                      <c:pt idx="6220">
                        <c:v>-25</c:v>
                      </c:pt>
                      <c:pt idx="6221">
                        <c:v>-24</c:v>
                      </c:pt>
                      <c:pt idx="6222">
                        <c:v>-25</c:v>
                      </c:pt>
                      <c:pt idx="6224">
                        <c:v>-25</c:v>
                      </c:pt>
                      <c:pt idx="6225">
                        <c:v>-25</c:v>
                      </c:pt>
                      <c:pt idx="6226">
                        <c:v>-26</c:v>
                      </c:pt>
                      <c:pt idx="6228">
                        <c:v>-26</c:v>
                      </c:pt>
                      <c:pt idx="6230">
                        <c:v>-26</c:v>
                      </c:pt>
                      <c:pt idx="6231">
                        <c:v>-26</c:v>
                      </c:pt>
                      <c:pt idx="6233">
                        <c:v>-203</c:v>
                      </c:pt>
                      <c:pt idx="6234">
                        <c:v>31</c:v>
                      </c:pt>
                      <c:pt idx="6236">
                        <c:v>-11</c:v>
                      </c:pt>
                      <c:pt idx="6237">
                        <c:v>-287</c:v>
                      </c:pt>
                      <c:pt idx="6239">
                        <c:v>-117</c:v>
                      </c:pt>
                      <c:pt idx="6240">
                        <c:v>-269</c:v>
                      </c:pt>
                      <c:pt idx="6241">
                        <c:v>-99</c:v>
                      </c:pt>
                      <c:pt idx="6243">
                        <c:v>-195</c:v>
                      </c:pt>
                      <c:pt idx="6245">
                        <c:v>-375</c:v>
                      </c:pt>
                      <c:pt idx="6246">
                        <c:v>-386</c:v>
                      </c:pt>
                      <c:pt idx="6248">
                        <c:v>-391</c:v>
                      </c:pt>
                      <c:pt idx="6250">
                        <c:v>416</c:v>
                      </c:pt>
                      <c:pt idx="6252">
                        <c:v>-290</c:v>
                      </c:pt>
                      <c:pt idx="6253">
                        <c:v>266</c:v>
                      </c:pt>
                      <c:pt idx="6254">
                        <c:v>103</c:v>
                      </c:pt>
                      <c:pt idx="6259">
                        <c:v>-102</c:v>
                      </c:pt>
                      <c:pt idx="6260">
                        <c:v>45</c:v>
                      </c:pt>
                      <c:pt idx="6261">
                        <c:v>-280</c:v>
                      </c:pt>
                      <c:pt idx="6262">
                        <c:v>-995</c:v>
                      </c:pt>
                      <c:pt idx="6264">
                        <c:v>-262</c:v>
                      </c:pt>
                      <c:pt idx="6265">
                        <c:v>-609</c:v>
                      </c:pt>
                      <c:pt idx="6266">
                        <c:v>152</c:v>
                      </c:pt>
                      <c:pt idx="6267">
                        <c:v>35</c:v>
                      </c:pt>
                      <c:pt idx="6268">
                        <c:v>-520</c:v>
                      </c:pt>
                      <c:pt idx="6269">
                        <c:v>700</c:v>
                      </c:pt>
                      <c:pt idx="6271">
                        <c:v>323</c:v>
                      </c:pt>
                      <c:pt idx="6272">
                        <c:v>-39</c:v>
                      </c:pt>
                      <c:pt idx="6273">
                        <c:v>-136</c:v>
                      </c:pt>
                      <c:pt idx="6275">
                        <c:v>287</c:v>
                      </c:pt>
                      <c:pt idx="6276">
                        <c:v>362</c:v>
                      </c:pt>
                      <c:pt idx="6277">
                        <c:v>-414</c:v>
                      </c:pt>
                      <c:pt idx="6278">
                        <c:v>557</c:v>
                      </c:pt>
                      <c:pt idx="6279">
                        <c:v>-599</c:v>
                      </c:pt>
                      <c:pt idx="6282">
                        <c:v>2081</c:v>
                      </c:pt>
                      <c:pt idx="6283">
                        <c:v>-1000</c:v>
                      </c:pt>
                      <c:pt idx="6285">
                        <c:v>-37</c:v>
                      </c:pt>
                      <c:pt idx="6287">
                        <c:v>-1243</c:v>
                      </c:pt>
                      <c:pt idx="6289">
                        <c:v>-628</c:v>
                      </c:pt>
                      <c:pt idx="6290">
                        <c:v>-988</c:v>
                      </c:pt>
                      <c:pt idx="6292">
                        <c:v>-526</c:v>
                      </c:pt>
                      <c:pt idx="6294">
                        <c:v>289</c:v>
                      </c:pt>
                      <c:pt idx="6295">
                        <c:v>-153</c:v>
                      </c:pt>
                      <c:pt idx="6297">
                        <c:v>808</c:v>
                      </c:pt>
                      <c:pt idx="6299">
                        <c:v>563</c:v>
                      </c:pt>
                      <c:pt idx="6301">
                        <c:v>-287</c:v>
                      </c:pt>
                      <c:pt idx="6302">
                        <c:v>-256</c:v>
                      </c:pt>
                      <c:pt idx="6303">
                        <c:v>-318</c:v>
                      </c:pt>
                      <c:pt idx="6304">
                        <c:v>326</c:v>
                      </c:pt>
                      <c:pt idx="6305">
                        <c:v>-634</c:v>
                      </c:pt>
                      <c:pt idx="6306">
                        <c:v>1077</c:v>
                      </c:pt>
                      <c:pt idx="6308">
                        <c:v>528</c:v>
                      </c:pt>
                      <c:pt idx="6309">
                        <c:v>-784</c:v>
                      </c:pt>
                      <c:pt idx="6312">
                        <c:v>-1377</c:v>
                      </c:pt>
                      <c:pt idx="6315">
                        <c:v>-247</c:v>
                      </c:pt>
                      <c:pt idx="6316">
                        <c:v>-800</c:v>
                      </c:pt>
                      <c:pt idx="6317">
                        <c:v>1128</c:v>
                      </c:pt>
                      <c:pt idx="6319">
                        <c:v>-234</c:v>
                      </c:pt>
                      <c:pt idx="6321">
                        <c:v>189</c:v>
                      </c:pt>
                      <c:pt idx="6322">
                        <c:v>-58</c:v>
                      </c:pt>
                      <c:pt idx="6323">
                        <c:v>-493</c:v>
                      </c:pt>
                      <c:pt idx="6324">
                        <c:v>-74</c:v>
                      </c:pt>
                      <c:pt idx="6325">
                        <c:v>-360</c:v>
                      </c:pt>
                      <c:pt idx="6327">
                        <c:v>778</c:v>
                      </c:pt>
                      <c:pt idx="6328">
                        <c:v>253</c:v>
                      </c:pt>
                      <c:pt idx="6330">
                        <c:v>426</c:v>
                      </c:pt>
                      <c:pt idx="6331">
                        <c:v>586</c:v>
                      </c:pt>
                      <c:pt idx="6332">
                        <c:v>496</c:v>
                      </c:pt>
                      <c:pt idx="6334">
                        <c:v>395</c:v>
                      </c:pt>
                      <c:pt idx="6335">
                        <c:v>-342</c:v>
                      </c:pt>
                      <c:pt idx="6337">
                        <c:v>-261</c:v>
                      </c:pt>
                      <c:pt idx="6339">
                        <c:v>502</c:v>
                      </c:pt>
                      <c:pt idx="6340">
                        <c:v>116</c:v>
                      </c:pt>
                      <c:pt idx="6342">
                        <c:v>-635</c:v>
                      </c:pt>
                      <c:pt idx="6343">
                        <c:v>1233</c:v>
                      </c:pt>
                      <c:pt idx="6345">
                        <c:v>402</c:v>
                      </c:pt>
                      <c:pt idx="6346">
                        <c:v>-1116</c:v>
                      </c:pt>
                      <c:pt idx="6347">
                        <c:v>-1374</c:v>
                      </c:pt>
                      <c:pt idx="6350">
                        <c:v>1601</c:v>
                      </c:pt>
                      <c:pt idx="6351">
                        <c:v>-945</c:v>
                      </c:pt>
                      <c:pt idx="6352">
                        <c:v>-638</c:v>
                      </c:pt>
                      <c:pt idx="6355">
                        <c:v>-344</c:v>
                      </c:pt>
                      <c:pt idx="6356">
                        <c:v>-690</c:v>
                      </c:pt>
                      <c:pt idx="6358">
                        <c:v>275</c:v>
                      </c:pt>
                      <c:pt idx="6361">
                        <c:v>-1614</c:v>
                      </c:pt>
                      <c:pt idx="6363">
                        <c:v>-650</c:v>
                      </c:pt>
                      <c:pt idx="6365">
                        <c:v>-805</c:v>
                      </c:pt>
                      <c:pt idx="6366">
                        <c:v>233</c:v>
                      </c:pt>
                      <c:pt idx="6368">
                        <c:v>518</c:v>
                      </c:pt>
                      <c:pt idx="6370">
                        <c:v>-474</c:v>
                      </c:pt>
                      <c:pt idx="6371">
                        <c:v>-416</c:v>
                      </c:pt>
                      <c:pt idx="6373">
                        <c:v>-702</c:v>
                      </c:pt>
                      <c:pt idx="6374">
                        <c:v>915</c:v>
                      </c:pt>
                      <c:pt idx="6376">
                        <c:v>81</c:v>
                      </c:pt>
                      <c:pt idx="6377">
                        <c:v>193</c:v>
                      </c:pt>
                      <c:pt idx="6379">
                        <c:v>-1069</c:v>
                      </c:pt>
                      <c:pt idx="6380">
                        <c:v>-1468</c:v>
                      </c:pt>
                      <c:pt idx="6382">
                        <c:v>580</c:v>
                      </c:pt>
                      <c:pt idx="6383">
                        <c:v>-953</c:v>
                      </c:pt>
                      <c:pt idx="6384">
                        <c:v>1806</c:v>
                      </c:pt>
                      <c:pt idx="6385">
                        <c:v>-179</c:v>
                      </c:pt>
                      <c:pt idx="6387">
                        <c:v>-1208</c:v>
                      </c:pt>
                      <c:pt idx="6388">
                        <c:v>-869</c:v>
                      </c:pt>
                      <c:pt idx="6389">
                        <c:v>736</c:v>
                      </c:pt>
                      <c:pt idx="6390">
                        <c:v>-155</c:v>
                      </c:pt>
                      <c:pt idx="6392">
                        <c:v>1889</c:v>
                      </c:pt>
                      <c:pt idx="6393">
                        <c:v>-838</c:v>
                      </c:pt>
                      <c:pt idx="6394">
                        <c:v>1228</c:v>
                      </c:pt>
                      <c:pt idx="6396">
                        <c:v>-960</c:v>
                      </c:pt>
                      <c:pt idx="6397">
                        <c:v>-537</c:v>
                      </c:pt>
                      <c:pt idx="6399">
                        <c:v>260</c:v>
                      </c:pt>
                      <c:pt idx="6401">
                        <c:v>809</c:v>
                      </c:pt>
                      <c:pt idx="6402">
                        <c:v>25</c:v>
                      </c:pt>
                      <c:pt idx="6404">
                        <c:v>-445</c:v>
                      </c:pt>
                      <c:pt idx="6405">
                        <c:v>-555</c:v>
                      </c:pt>
                      <c:pt idx="6408">
                        <c:v>-599</c:v>
                      </c:pt>
                      <c:pt idx="6409">
                        <c:v>1831</c:v>
                      </c:pt>
                      <c:pt idx="6410">
                        <c:v>1043</c:v>
                      </c:pt>
                      <c:pt idx="6413">
                        <c:v>653</c:v>
                      </c:pt>
                      <c:pt idx="6414">
                        <c:v>-654</c:v>
                      </c:pt>
                      <c:pt idx="6416">
                        <c:v>155</c:v>
                      </c:pt>
                      <c:pt idx="6417">
                        <c:v>943</c:v>
                      </c:pt>
                      <c:pt idx="6419">
                        <c:v>59</c:v>
                      </c:pt>
                      <c:pt idx="6420">
                        <c:v>-142</c:v>
                      </c:pt>
                      <c:pt idx="6422">
                        <c:v>-443</c:v>
                      </c:pt>
                      <c:pt idx="6423">
                        <c:v>-484</c:v>
                      </c:pt>
                      <c:pt idx="6425">
                        <c:v>-622</c:v>
                      </c:pt>
                      <c:pt idx="6426">
                        <c:v>462</c:v>
                      </c:pt>
                      <c:pt idx="6428">
                        <c:v>-402</c:v>
                      </c:pt>
                      <c:pt idx="6429">
                        <c:v>-1125</c:v>
                      </c:pt>
                      <c:pt idx="6432">
                        <c:v>182</c:v>
                      </c:pt>
                      <c:pt idx="6433">
                        <c:v>-639</c:v>
                      </c:pt>
                      <c:pt idx="6435">
                        <c:v>1361</c:v>
                      </c:pt>
                      <c:pt idx="6436">
                        <c:v>-606</c:v>
                      </c:pt>
                      <c:pt idx="6438">
                        <c:v>-78</c:v>
                      </c:pt>
                      <c:pt idx="6439">
                        <c:v>-893</c:v>
                      </c:pt>
                      <c:pt idx="6441">
                        <c:v>-145</c:v>
                      </c:pt>
                      <c:pt idx="6444">
                        <c:v>790</c:v>
                      </c:pt>
                      <c:pt idx="6445">
                        <c:v>-129</c:v>
                      </c:pt>
                      <c:pt idx="6446">
                        <c:v>-893</c:v>
                      </c:pt>
                      <c:pt idx="6447">
                        <c:v>1339</c:v>
                      </c:pt>
                      <c:pt idx="6449">
                        <c:v>321</c:v>
                      </c:pt>
                      <c:pt idx="6451">
                        <c:v>-667</c:v>
                      </c:pt>
                      <c:pt idx="6452">
                        <c:v>-635</c:v>
                      </c:pt>
                      <c:pt idx="6454">
                        <c:v>-12</c:v>
                      </c:pt>
                      <c:pt idx="6457">
                        <c:v>180</c:v>
                      </c:pt>
                      <c:pt idx="6459">
                        <c:v>394</c:v>
                      </c:pt>
                      <c:pt idx="6460">
                        <c:v>-1755</c:v>
                      </c:pt>
                      <c:pt idx="6461">
                        <c:v>-904</c:v>
                      </c:pt>
                      <c:pt idx="6463">
                        <c:v>-125</c:v>
                      </c:pt>
                      <c:pt idx="6464">
                        <c:v>1260</c:v>
                      </c:pt>
                      <c:pt idx="6466">
                        <c:v>-903</c:v>
                      </c:pt>
                      <c:pt idx="6467">
                        <c:v>99</c:v>
                      </c:pt>
                      <c:pt idx="6469">
                        <c:v>-247</c:v>
                      </c:pt>
                      <c:pt idx="6471">
                        <c:v>-437</c:v>
                      </c:pt>
                      <c:pt idx="6473">
                        <c:v>-325</c:v>
                      </c:pt>
                      <c:pt idx="6474">
                        <c:v>-1048</c:v>
                      </c:pt>
                      <c:pt idx="6476">
                        <c:v>1136</c:v>
                      </c:pt>
                      <c:pt idx="6478">
                        <c:v>-2035</c:v>
                      </c:pt>
                      <c:pt idx="6479">
                        <c:v>2103</c:v>
                      </c:pt>
                      <c:pt idx="6480">
                        <c:v>-637</c:v>
                      </c:pt>
                      <c:pt idx="6482">
                        <c:v>-130</c:v>
                      </c:pt>
                      <c:pt idx="6484">
                        <c:v>64</c:v>
                      </c:pt>
                      <c:pt idx="6485">
                        <c:v>110</c:v>
                      </c:pt>
                      <c:pt idx="6486">
                        <c:v>2</c:v>
                      </c:pt>
                      <c:pt idx="6489">
                        <c:v>1774</c:v>
                      </c:pt>
                      <c:pt idx="6490">
                        <c:v>742</c:v>
                      </c:pt>
                      <c:pt idx="6491">
                        <c:v>1150</c:v>
                      </c:pt>
                      <c:pt idx="6493">
                        <c:v>2022</c:v>
                      </c:pt>
                      <c:pt idx="6494">
                        <c:v>-234</c:v>
                      </c:pt>
                      <c:pt idx="6496">
                        <c:v>357</c:v>
                      </c:pt>
                      <c:pt idx="6497">
                        <c:v>-869</c:v>
                      </c:pt>
                      <c:pt idx="6500">
                        <c:v>-1221</c:v>
                      </c:pt>
                      <c:pt idx="6501">
                        <c:v>-913</c:v>
                      </c:pt>
                      <c:pt idx="6503">
                        <c:v>-183</c:v>
                      </c:pt>
                      <c:pt idx="6505">
                        <c:v>-1093</c:v>
                      </c:pt>
                      <c:pt idx="6506">
                        <c:v>191</c:v>
                      </c:pt>
                      <c:pt idx="6508">
                        <c:v>-522</c:v>
                      </c:pt>
                      <c:pt idx="6510">
                        <c:v>69</c:v>
                      </c:pt>
                      <c:pt idx="6511">
                        <c:v>-421</c:v>
                      </c:pt>
                      <c:pt idx="6513">
                        <c:v>-532</c:v>
                      </c:pt>
                      <c:pt idx="6515">
                        <c:v>-330</c:v>
                      </c:pt>
                      <c:pt idx="6516">
                        <c:v>832</c:v>
                      </c:pt>
                      <c:pt idx="6518">
                        <c:v>498</c:v>
                      </c:pt>
                      <c:pt idx="6519">
                        <c:v>246</c:v>
                      </c:pt>
                      <c:pt idx="6521">
                        <c:v>220</c:v>
                      </c:pt>
                      <c:pt idx="6522">
                        <c:v>1406</c:v>
                      </c:pt>
                      <c:pt idx="6524">
                        <c:v>-391</c:v>
                      </c:pt>
                      <c:pt idx="6525">
                        <c:v>-658</c:v>
                      </c:pt>
                      <c:pt idx="6527">
                        <c:v>799</c:v>
                      </c:pt>
                      <c:pt idx="6528">
                        <c:v>901</c:v>
                      </c:pt>
                      <c:pt idx="6529">
                        <c:v>705</c:v>
                      </c:pt>
                      <c:pt idx="6530">
                        <c:v>304</c:v>
                      </c:pt>
                      <c:pt idx="6531">
                        <c:v>-695</c:v>
                      </c:pt>
                      <c:pt idx="6532">
                        <c:v>545</c:v>
                      </c:pt>
                      <c:pt idx="6534">
                        <c:v>538</c:v>
                      </c:pt>
                      <c:pt idx="6536">
                        <c:v>-303</c:v>
                      </c:pt>
                      <c:pt idx="6538">
                        <c:v>-381</c:v>
                      </c:pt>
                      <c:pt idx="6539">
                        <c:v>-136</c:v>
                      </c:pt>
                      <c:pt idx="6540">
                        <c:v>-1231</c:v>
                      </c:pt>
                      <c:pt idx="6542">
                        <c:v>562</c:v>
                      </c:pt>
                      <c:pt idx="6545">
                        <c:v>1200</c:v>
                      </c:pt>
                      <c:pt idx="6546">
                        <c:v>-155</c:v>
                      </c:pt>
                      <c:pt idx="6548">
                        <c:v>-839</c:v>
                      </c:pt>
                      <c:pt idx="6549">
                        <c:v>-711</c:v>
                      </c:pt>
                      <c:pt idx="6550">
                        <c:v>100</c:v>
                      </c:pt>
                      <c:pt idx="6552">
                        <c:v>568</c:v>
                      </c:pt>
                      <c:pt idx="6553">
                        <c:v>454</c:v>
                      </c:pt>
                      <c:pt idx="6554">
                        <c:v>381</c:v>
                      </c:pt>
                      <c:pt idx="6555">
                        <c:v>-840</c:v>
                      </c:pt>
                      <c:pt idx="6557">
                        <c:v>-725</c:v>
                      </c:pt>
                      <c:pt idx="6559">
                        <c:v>-550</c:v>
                      </c:pt>
                      <c:pt idx="6560">
                        <c:v>-1269</c:v>
                      </c:pt>
                      <c:pt idx="6562">
                        <c:v>360</c:v>
                      </c:pt>
                      <c:pt idx="6563">
                        <c:v>-387</c:v>
                      </c:pt>
                      <c:pt idx="6564">
                        <c:v>1010</c:v>
                      </c:pt>
                      <c:pt idx="6566">
                        <c:v>298</c:v>
                      </c:pt>
                      <c:pt idx="6567">
                        <c:v>-83</c:v>
                      </c:pt>
                      <c:pt idx="6568">
                        <c:v>-68</c:v>
                      </c:pt>
                      <c:pt idx="6570">
                        <c:v>-64</c:v>
                      </c:pt>
                      <c:pt idx="6572">
                        <c:v>374</c:v>
                      </c:pt>
                      <c:pt idx="6573">
                        <c:v>1648</c:v>
                      </c:pt>
                      <c:pt idx="6574">
                        <c:v>242</c:v>
                      </c:pt>
                      <c:pt idx="6576">
                        <c:v>1321</c:v>
                      </c:pt>
                      <c:pt idx="6577">
                        <c:v>617</c:v>
                      </c:pt>
                      <c:pt idx="6579">
                        <c:v>502</c:v>
                      </c:pt>
                      <c:pt idx="6581">
                        <c:v>378</c:v>
                      </c:pt>
                      <c:pt idx="6582">
                        <c:v>-928</c:v>
                      </c:pt>
                      <c:pt idx="6584">
                        <c:v>-462</c:v>
                      </c:pt>
                      <c:pt idx="6586">
                        <c:v>-84</c:v>
                      </c:pt>
                      <c:pt idx="6588">
                        <c:v>809</c:v>
                      </c:pt>
                      <c:pt idx="6589">
                        <c:v>522</c:v>
                      </c:pt>
                      <c:pt idx="6591">
                        <c:v>378</c:v>
                      </c:pt>
                      <c:pt idx="6592">
                        <c:v>-217</c:v>
                      </c:pt>
                      <c:pt idx="6594">
                        <c:v>602</c:v>
                      </c:pt>
                      <c:pt idx="6597">
                        <c:v>-904</c:v>
                      </c:pt>
                      <c:pt idx="6598">
                        <c:v>-757</c:v>
                      </c:pt>
                      <c:pt idx="6599">
                        <c:v>915</c:v>
                      </c:pt>
                      <c:pt idx="6600">
                        <c:v>-332</c:v>
                      </c:pt>
                      <c:pt idx="6602">
                        <c:v>-874</c:v>
                      </c:pt>
                      <c:pt idx="6603">
                        <c:v>-385</c:v>
                      </c:pt>
                      <c:pt idx="6605">
                        <c:v>-550</c:v>
                      </c:pt>
                      <c:pt idx="6607">
                        <c:v>-273</c:v>
                      </c:pt>
                      <c:pt idx="6609">
                        <c:v>400</c:v>
                      </c:pt>
                      <c:pt idx="6610">
                        <c:v>235</c:v>
                      </c:pt>
                      <c:pt idx="6611">
                        <c:v>-743</c:v>
                      </c:pt>
                      <c:pt idx="6613">
                        <c:v>294</c:v>
                      </c:pt>
                      <c:pt idx="6615">
                        <c:v>682</c:v>
                      </c:pt>
                      <c:pt idx="6616">
                        <c:v>-387</c:v>
                      </c:pt>
                      <c:pt idx="6617">
                        <c:v>-293</c:v>
                      </c:pt>
                      <c:pt idx="6619">
                        <c:v>-1328</c:v>
                      </c:pt>
                      <c:pt idx="6623">
                        <c:v>1310</c:v>
                      </c:pt>
                      <c:pt idx="6624">
                        <c:v>-511</c:v>
                      </c:pt>
                      <c:pt idx="6625">
                        <c:v>1002</c:v>
                      </c:pt>
                      <c:pt idx="6626">
                        <c:v>-871</c:v>
                      </c:pt>
                      <c:pt idx="6628">
                        <c:v>-1031</c:v>
                      </c:pt>
                      <c:pt idx="6629">
                        <c:v>916</c:v>
                      </c:pt>
                      <c:pt idx="6630">
                        <c:v>89</c:v>
                      </c:pt>
                      <c:pt idx="6632">
                        <c:v>-32</c:v>
                      </c:pt>
                      <c:pt idx="6633">
                        <c:v>-1033</c:v>
                      </c:pt>
                      <c:pt idx="6635">
                        <c:v>904</c:v>
                      </c:pt>
                      <c:pt idx="6637">
                        <c:v>1271</c:v>
                      </c:pt>
                      <c:pt idx="6638">
                        <c:v>924</c:v>
                      </c:pt>
                      <c:pt idx="6639">
                        <c:v>1093</c:v>
                      </c:pt>
                      <c:pt idx="6641">
                        <c:v>-72</c:v>
                      </c:pt>
                      <c:pt idx="6642">
                        <c:v>-945</c:v>
                      </c:pt>
                      <c:pt idx="6644">
                        <c:v>1450</c:v>
                      </c:pt>
                      <c:pt idx="6645">
                        <c:v>879</c:v>
                      </c:pt>
                      <c:pt idx="6647">
                        <c:v>-931</c:v>
                      </c:pt>
                      <c:pt idx="6648">
                        <c:v>-1331</c:v>
                      </c:pt>
                      <c:pt idx="6649">
                        <c:v>305</c:v>
                      </c:pt>
                      <c:pt idx="6651">
                        <c:v>-238</c:v>
                      </c:pt>
                      <c:pt idx="6653">
                        <c:v>793</c:v>
                      </c:pt>
                      <c:pt idx="6654">
                        <c:v>-1683</c:v>
                      </c:pt>
                      <c:pt idx="6655">
                        <c:v>-668</c:v>
                      </c:pt>
                      <c:pt idx="6657">
                        <c:v>-963</c:v>
                      </c:pt>
                      <c:pt idx="6658">
                        <c:v>1681</c:v>
                      </c:pt>
                      <c:pt idx="6659">
                        <c:v>-602</c:v>
                      </c:pt>
                      <c:pt idx="6660">
                        <c:v>-474</c:v>
                      </c:pt>
                      <c:pt idx="6662">
                        <c:v>-764</c:v>
                      </c:pt>
                      <c:pt idx="6664">
                        <c:v>635</c:v>
                      </c:pt>
                      <c:pt idx="6665">
                        <c:v>1845</c:v>
                      </c:pt>
                      <c:pt idx="6666">
                        <c:v>-887</c:v>
                      </c:pt>
                      <c:pt idx="6668">
                        <c:v>240</c:v>
                      </c:pt>
                      <c:pt idx="6670">
                        <c:v>-755</c:v>
                      </c:pt>
                      <c:pt idx="6671">
                        <c:v>219</c:v>
                      </c:pt>
                      <c:pt idx="6673">
                        <c:v>-1028</c:v>
                      </c:pt>
                      <c:pt idx="6674">
                        <c:v>-1273</c:v>
                      </c:pt>
                      <c:pt idx="6676">
                        <c:v>-344</c:v>
                      </c:pt>
                      <c:pt idx="6677">
                        <c:v>1818</c:v>
                      </c:pt>
                      <c:pt idx="6679">
                        <c:v>-458</c:v>
                      </c:pt>
                      <c:pt idx="6681">
                        <c:v>-379</c:v>
                      </c:pt>
                      <c:pt idx="6684">
                        <c:v>-40</c:v>
                      </c:pt>
                      <c:pt idx="6685">
                        <c:v>531</c:v>
                      </c:pt>
                      <c:pt idx="6686">
                        <c:v>-397</c:v>
                      </c:pt>
                      <c:pt idx="6687">
                        <c:v>-401</c:v>
                      </c:pt>
                      <c:pt idx="6688">
                        <c:v>97</c:v>
                      </c:pt>
                      <c:pt idx="6689">
                        <c:v>1908</c:v>
                      </c:pt>
                      <c:pt idx="6690">
                        <c:v>160</c:v>
                      </c:pt>
                      <c:pt idx="6691">
                        <c:v>564</c:v>
                      </c:pt>
                      <c:pt idx="6693">
                        <c:v>-127</c:v>
                      </c:pt>
                      <c:pt idx="6694">
                        <c:v>355</c:v>
                      </c:pt>
                      <c:pt idx="6697">
                        <c:v>-925</c:v>
                      </c:pt>
                      <c:pt idx="6698">
                        <c:v>-23</c:v>
                      </c:pt>
                      <c:pt idx="6699">
                        <c:v>425</c:v>
                      </c:pt>
                      <c:pt idx="6700">
                        <c:v>1138</c:v>
                      </c:pt>
                      <c:pt idx="6702">
                        <c:v>-2643</c:v>
                      </c:pt>
                      <c:pt idx="6703">
                        <c:v>-216</c:v>
                      </c:pt>
                      <c:pt idx="6705">
                        <c:v>-189</c:v>
                      </c:pt>
                      <c:pt idx="6706">
                        <c:v>-1182</c:v>
                      </c:pt>
                      <c:pt idx="6709">
                        <c:v>2060</c:v>
                      </c:pt>
                      <c:pt idx="6710">
                        <c:v>755</c:v>
                      </c:pt>
                      <c:pt idx="6712">
                        <c:v>-1330</c:v>
                      </c:pt>
                      <c:pt idx="6713">
                        <c:v>641</c:v>
                      </c:pt>
                      <c:pt idx="6715">
                        <c:v>808</c:v>
                      </c:pt>
                      <c:pt idx="6716">
                        <c:v>177</c:v>
                      </c:pt>
                      <c:pt idx="6718">
                        <c:v>-1092</c:v>
                      </c:pt>
                      <c:pt idx="6720">
                        <c:v>346</c:v>
                      </c:pt>
                      <c:pt idx="6722">
                        <c:v>585</c:v>
                      </c:pt>
                      <c:pt idx="6723">
                        <c:v>-101</c:v>
                      </c:pt>
                      <c:pt idx="6726">
                        <c:v>-271</c:v>
                      </c:pt>
                      <c:pt idx="6727">
                        <c:v>-1051</c:v>
                      </c:pt>
                      <c:pt idx="6728">
                        <c:v>252</c:v>
                      </c:pt>
                      <c:pt idx="6729">
                        <c:v>-754</c:v>
                      </c:pt>
                      <c:pt idx="6730">
                        <c:v>1010</c:v>
                      </c:pt>
                      <c:pt idx="6731">
                        <c:v>-366</c:v>
                      </c:pt>
                      <c:pt idx="6734">
                        <c:v>215</c:v>
                      </c:pt>
                      <c:pt idx="6735">
                        <c:v>-1003</c:v>
                      </c:pt>
                      <c:pt idx="6737">
                        <c:v>-1123</c:v>
                      </c:pt>
                      <c:pt idx="6738">
                        <c:v>354</c:v>
                      </c:pt>
                      <c:pt idx="6739">
                        <c:v>-615</c:v>
                      </c:pt>
                      <c:pt idx="6742">
                        <c:v>-25</c:v>
                      </c:pt>
                      <c:pt idx="6743">
                        <c:v>775</c:v>
                      </c:pt>
                      <c:pt idx="6744">
                        <c:v>-74</c:v>
                      </c:pt>
                      <c:pt idx="6745">
                        <c:v>158</c:v>
                      </c:pt>
                      <c:pt idx="6747">
                        <c:v>-48</c:v>
                      </c:pt>
                      <c:pt idx="6748">
                        <c:v>-354</c:v>
                      </c:pt>
                      <c:pt idx="6750">
                        <c:v>417</c:v>
                      </c:pt>
                      <c:pt idx="6751">
                        <c:v>108</c:v>
                      </c:pt>
                      <c:pt idx="6752">
                        <c:v>-476</c:v>
                      </c:pt>
                      <c:pt idx="6754">
                        <c:v>959</c:v>
                      </c:pt>
                      <c:pt idx="6756">
                        <c:v>-172</c:v>
                      </c:pt>
                      <c:pt idx="6758">
                        <c:v>-1757</c:v>
                      </c:pt>
                      <c:pt idx="6759">
                        <c:v>-1262</c:v>
                      </c:pt>
                      <c:pt idx="6760">
                        <c:v>-1200</c:v>
                      </c:pt>
                      <c:pt idx="6761">
                        <c:v>-18</c:v>
                      </c:pt>
                      <c:pt idx="6762">
                        <c:v>-220</c:v>
                      </c:pt>
                      <c:pt idx="6763">
                        <c:v>1047</c:v>
                      </c:pt>
                      <c:pt idx="6765">
                        <c:v>230</c:v>
                      </c:pt>
                      <c:pt idx="6767">
                        <c:v>78</c:v>
                      </c:pt>
                      <c:pt idx="6768">
                        <c:v>540</c:v>
                      </c:pt>
                      <c:pt idx="6769">
                        <c:v>-93</c:v>
                      </c:pt>
                      <c:pt idx="6771">
                        <c:v>453</c:v>
                      </c:pt>
                      <c:pt idx="6772">
                        <c:v>286</c:v>
                      </c:pt>
                      <c:pt idx="6773">
                        <c:v>534</c:v>
                      </c:pt>
                      <c:pt idx="6776">
                        <c:v>267</c:v>
                      </c:pt>
                      <c:pt idx="6777">
                        <c:v>-688</c:v>
                      </c:pt>
                      <c:pt idx="6778">
                        <c:v>-1336</c:v>
                      </c:pt>
                      <c:pt idx="6782">
                        <c:v>-261</c:v>
                      </c:pt>
                      <c:pt idx="6784">
                        <c:v>-512</c:v>
                      </c:pt>
                      <c:pt idx="6785">
                        <c:v>716</c:v>
                      </c:pt>
                      <c:pt idx="6787">
                        <c:v>343</c:v>
                      </c:pt>
                      <c:pt idx="6788">
                        <c:v>1045</c:v>
                      </c:pt>
                      <c:pt idx="6790">
                        <c:v>-144</c:v>
                      </c:pt>
                      <c:pt idx="6791">
                        <c:v>-589</c:v>
                      </c:pt>
                      <c:pt idx="6792">
                        <c:v>-245</c:v>
                      </c:pt>
                      <c:pt idx="6794">
                        <c:v>-288</c:v>
                      </c:pt>
                      <c:pt idx="6795">
                        <c:v>1134</c:v>
                      </c:pt>
                      <c:pt idx="6796">
                        <c:v>279</c:v>
                      </c:pt>
                      <c:pt idx="6797">
                        <c:v>318</c:v>
                      </c:pt>
                      <c:pt idx="6799">
                        <c:v>843</c:v>
                      </c:pt>
                      <c:pt idx="6801">
                        <c:v>808</c:v>
                      </c:pt>
                      <c:pt idx="6804">
                        <c:v>-157</c:v>
                      </c:pt>
                      <c:pt idx="6805">
                        <c:v>-31</c:v>
                      </c:pt>
                      <c:pt idx="6807">
                        <c:v>-373</c:v>
                      </c:pt>
                      <c:pt idx="6808">
                        <c:v>565</c:v>
                      </c:pt>
                      <c:pt idx="6809">
                        <c:v>314</c:v>
                      </c:pt>
                      <c:pt idx="6810">
                        <c:v>1438</c:v>
                      </c:pt>
                      <c:pt idx="6812">
                        <c:v>-224</c:v>
                      </c:pt>
                      <c:pt idx="6813">
                        <c:v>-275</c:v>
                      </c:pt>
                      <c:pt idx="6814">
                        <c:v>-1062</c:v>
                      </c:pt>
                      <c:pt idx="6816">
                        <c:v>-1001</c:v>
                      </c:pt>
                      <c:pt idx="6818">
                        <c:v>202</c:v>
                      </c:pt>
                      <c:pt idx="6819">
                        <c:v>-1208</c:v>
                      </c:pt>
                      <c:pt idx="6820">
                        <c:v>1286</c:v>
                      </c:pt>
                      <c:pt idx="6826">
                        <c:v>-15</c:v>
                      </c:pt>
                      <c:pt idx="6828">
                        <c:v>-1258</c:v>
                      </c:pt>
                      <c:pt idx="6829">
                        <c:v>-806</c:v>
                      </c:pt>
                      <c:pt idx="6830">
                        <c:v>-830</c:v>
                      </c:pt>
                      <c:pt idx="6831">
                        <c:v>-481</c:v>
                      </c:pt>
                      <c:pt idx="6833">
                        <c:v>862</c:v>
                      </c:pt>
                      <c:pt idx="6835">
                        <c:v>64</c:v>
                      </c:pt>
                      <c:pt idx="6836">
                        <c:v>-291</c:v>
                      </c:pt>
                      <c:pt idx="6839">
                        <c:v>-455</c:v>
                      </c:pt>
                      <c:pt idx="6840">
                        <c:v>-361</c:v>
                      </c:pt>
                      <c:pt idx="6841">
                        <c:v>-622</c:v>
                      </c:pt>
                      <c:pt idx="6842">
                        <c:v>2319</c:v>
                      </c:pt>
                      <c:pt idx="6843">
                        <c:v>-540</c:v>
                      </c:pt>
                      <c:pt idx="6845">
                        <c:v>-1565</c:v>
                      </c:pt>
                      <c:pt idx="6846">
                        <c:v>-1396</c:v>
                      </c:pt>
                      <c:pt idx="6848">
                        <c:v>-1640</c:v>
                      </c:pt>
                      <c:pt idx="6850">
                        <c:v>-52</c:v>
                      </c:pt>
                      <c:pt idx="6851">
                        <c:v>193</c:v>
                      </c:pt>
                      <c:pt idx="6852">
                        <c:v>-229</c:v>
                      </c:pt>
                      <c:pt idx="6854">
                        <c:v>-863</c:v>
                      </c:pt>
                      <c:pt idx="6855">
                        <c:v>-757</c:v>
                      </c:pt>
                      <c:pt idx="6856">
                        <c:v>-1988</c:v>
                      </c:pt>
                      <c:pt idx="6858">
                        <c:v>1332</c:v>
                      </c:pt>
                      <c:pt idx="6859">
                        <c:v>-865</c:v>
                      </c:pt>
                      <c:pt idx="6860">
                        <c:v>-90</c:v>
                      </c:pt>
                      <c:pt idx="6862">
                        <c:v>-603</c:v>
                      </c:pt>
                      <c:pt idx="6863">
                        <c:v>-5</c:v>
                      </c:pt>
                      <c:pt idx="6865">
                        <c:v>-1071</c:v>
                      </c:pt>
                      <c:pt idx="6866">
                        <c:v>37</c:v>
                      </c:pt>
                      <c:pt idx="6868">
                        <c:v>80</c:v>
                      </c:pt>
                      <c:pt idx="6870">
                        <c:v>-167</c:v>
                      </c:pt>
                      <c:pt idx="6871">
                        <c:v>-373</c:v>
                      </c:pt>
                      <c:pt idx="6873">
                        <c:v>-714</c:v>
                      </c:pt>
                      <c:pt idx="6874">
                        <c:v>36</c:v>
                      </c:pt>
                      <c:pt idx="6875">
                        <c:v>-1104</c:v>
                      </c:pt>
                      <c:pt idx="6877">
                        <c:v>1750</c:v>
                      </c:pt>
                      <c:pt idx="6878">
                        <c:v>973</c:v>
                      </c:pt>
                      <c:pt idx="6880">
                        <c:v>-184</c:v>
                      </c:pt>
                      <c:pt idx="6881">
                        <c:v>-503</c:v>
                      </c:pt>
                      <c:pt idx="6883">
                        <c:v>915</c:v>
                      </c:pt>
                      <c:pt idx="6884">
                        <c:v>373</c:v>
                      </c:pt>
                      <c:pt idx="6886">
                        <c:v>208</c:v>
                      </c:pt>
                      <c:pt idx="6887">
                        <c:v>-243</c:v>
                      </c:pt>
                      <c:pt idx="6889">
                        <c:v>-852</c:v>
                      </c:pt>
                      <c:pt idx="6890">
                        <c:v>5</c:v>
                      </c:pt>
                      <c:pt idx="6892">
                        <c:v>830</c:v>
                      </c:pt>
                      <c:pt idx="6893">
                        <c:v>355</c:v>
                      </c:pt>
                      <c:pt idx="6895">
                        <c:v>-430</c:v>
                      </c:pt>
                      <c:pt idx="6897">
                        <c:v>-1179</c:v>
                      </c:pt>
                      <c:pt idx="6899">
                        <c:v>788</c:v>
                      </c:pt>
                      <c:pt idx="6900">
                        <c:v>836</c:v>
                      </c:pt>
                      <c:pt idx="6901">
                        <c:v>-684</c:v>
                      </c:pt>
                      <c:pt idx="6902">
                        <c:v>-925</c:v>
                      </c:pt>
                      <c:pt idx="6905">
                        <c:v>13</c:v>
                      </c:pt>
                      <c:pt idx="6906">
                        <c:v>-1228</c:v>
                      </c:pt>
                      <c:pt idx="6907">
                        <c:v>1479</c:v>
                      </c:pt>
                      <c:pt idx="6909">
                        <c:v>-1185</c:v>
                      </c:pt>
                      <c:pt idx="6910">
                        <c:v>-447</c:v>
                      </c:pt>
                      <c:pt idx="6912">
                        <c:v>1019</c:v>
                      </c:pt>
                      <c:pt idx="6913">
                        <c:v>1197</c:v>
                      </c:pt>
                      <c:pt idx="6915">
                        <c:v>147</c:v>
                      </c:pt>
                      <c:pt idx="6916">
                        <c:v>-533</c:v>
                      </c:pt>
                      <c:pt idx="6918">
                        <c:v>-924</c:v>
                      </c:pt>
                      <c:pt idx="6920">
                        <c:v>-633</c:v>
                      </c:pt>
                      <c:pt idx="6922">
                        <c:v>712</c:v>
                      </c:pt>
                      <c:pt idx="6923">
                        <c:v>177</c:v>
                      </c:pt>
                      <c:pt idx="6924">
                        <c:v>-1586</c:v>
                      </c:pt>
                      <c:pt idx="6925">
                        <c:v>921</c:v>
                      </c:pt>
                      <c:pt idx="6927">
                        <c:v>369</c:v>
                      </c:pt>
                      <c:pt idx="6928">
                        <c:v>-824</c:v>
                      </c:pt>
                      <c:pt idx="6930">
                        <c:v>-884</c:v>
                      </c:pt>
                      <c:pt idx="6931">
                        <c:v>336</c:v>
                      </c:pt>
                      <c:pt idx="6933">
                        <c:v>-886</c:v>
                      </c:pt>
                      <c:pt idx="6936">
                        <c:v>-521</c:v>
                      </c:pt>
                      <c:pt idx="6938">
                        <c:v>-167</c:v>
                      </c:pt>
                      <c:pt idx="6939">
                        <c:v>-1122</c:v>
                      </c:pt>
                      <c:pt idx="6942">
                        <c:v>-582</c:v>
                      </c:pt>
                      <c:pt idx="6944">
                        <c:v>-572</c:v>
                      </c:pt>
                      <c:pt idx="6945">
                        <c:v>1776</c:v>
                      </c:pt>
                      <c:pt idx="6946">
                        <c:v>862</c:v>
                      </c:pt>
                      <c:pt idx="6948">
                        <c:v>149</c:v>
                      </c:pt>
                      <c:pt idx="6949">
                        <c:v>-197</c:v>
                      </c:pt>
                      <c:pt idx="6951">
                        <c:v>30</c:v>
                      </c:pt>
                      <c:pt idx="6952">
                        <c:v>1353</c:v>
                      </c:pt>
                      <c:pt idx="6954">
                        <c:v>1537</c:v>
                      </c:pt>
                      <c:pt idx="6956">
                        <c:v>763</c:v>
                      </c:pt>
                      <c:pt idx="6957">
                        <c:v>847</c:v>
                      </c:pt>
                      <c:pt idx="6959">
                        <c:v>417</c:v>
                      </c:pt>
                      <c:pt idx="6961">
                        <c:v>223</c:v>
                      </c:pt>
                      <c:pt idx="6962">
                        <c:v>-687</c:v>
                      </c:pt>
                      <c:pt idx="6963">
                        <c:v>-761</c:v>
                      </c:pt>
                      <c:pt idx="6965">
                        <c:v>-1243</c:v>
                      </c:pt>
                      <c:pt idx="6966">
                        <c:v>-721</c:v>
                      </c:pt>
                      <c:pt idx="6968">
                        <c:v>-496</c:v>
                      </c:pt>
                      <c:pt idx="6970">
                        <c:v>-8</c:v>
                      </c:pt>
                      <c:pt idx="6971">
                        <c:v>-1248</c:v>
                      </c:pt>
                      <c:pt idx="6972">
                        <c:v>-768</c:v>
                      </c:pt>
                      <c:pt idx="6974">
                        <c:v>214</c:v>
                      </c:pt>
                      <c:pt idx="6975">
                        <c:v>-727</c:v>
                      </c:pt>
                      <c:pt idx="6978">
                        <c:v>-547</c:v>
                      </c:pt>
                      <c:pt idx="6979">
                        <c:v>565</c:v>
                      </c:pt>
                      <c:pt idx="6982">
                        <c:v>-1931</c:v>
                      </c:pt>
                      <c:pt idx="6983">
                        <c:v>3330</c:v>
                      </c:pt>
                      <c:pt idx="6984">
                        <c:v>988</c:v>
                      </c:pt>
                      <c:pt idx="6986">
                        <c:v>271</c:v>
                      </c:pt>
                      <c:pt idx="6987">
                        <c:v>859</c:v>
                      </c:pt>
                      <c:pt idx="6988">
                        <c:v>-1508</c:v>
                      </c:pt>
                      <c:pt idx="6990">
                        <c:v>773</c:v>
                      </c:pt>
                      <c:pt idx="6991">
                        <c:v>618</c:v>
                      </c:pt>
                      <c:pt idx="6992">
                        <c:v>1037</c:v>
                      </c:pt>
                      <c:pt idx="6994">
                        <c:v>208</c:v>
                      </c:pt>
                      <c:pt idx="6997">
                        <c:v>682</c:v>
                      </c:pt>
                      <c:pt idx="6998">
                        <c:v>-699</c:v>
                      </c:pt>
                      <c:pt idx="6999">
                        <c:v>12</c:v>
                      </c:pt>
                      <c:pt idx="7000">
                        <c:v>1039</c:v>
                      </c:pt>
                      <c:pt idx="7002">
                        <c:v>-432</c:v>
                      </c:pt>
                      <c:pt idx="7003">
                        <c:v>-300</c:v>
                      </c:pt>
                      <c:pt idx="7004">
                        <c:v>-1243</c:v>
                      </c:pt>
                      <c:pt idx="7005">
                        <c:v>338</c:v>
                      </c:pt>
                      <c:pt idx="7007">
                        <c:v>1407</c:v>
                      </c:pt>
                      <c:pt idx="7010">
                        <c:v>-632</c:v>
                      </c:pt>
                      <c:pt idx="7011">
                        <c:v>-325</c:v>
                      </c:pt>
                      <c:pt idx="7013">
                        <c:v>-731</c:v>
                      </c:pt>
                      <c:pt idx="7014">
                        <c:v>-874</c:v>
                      </c:pt>
                      <c:pt idx="7016">
                        <c:v>268</c:v>
                      </c:pt>
                      <c:pt idx="7017">
                        <c:v>337</c:v>
                      </c:pt>
                      <c:pt idx="7019">
                        <c:v>353</c:v>
                      </c:pt>
                      <c:pt idx="7022">
                        <c:v>304</c:v>
                      </c:pt>
                      <c:pt idx="7023">
                        <c:v>-633</c:v>
                      </c:pt>
                      <c:pt idx="7024">
                        <c:v>-1309</c:v>
                      </c:pt>
                      <c:pt idx="7026">
                        <c:v>-389</c:v>
                      </c:pt>
                      <c:pt idx="7027">
                        <c:v>-120</c:v>
                      </c:pt>
                      <c:pt idx="7028">
                        <c:v>-545</c:v>
                      </c:pt>
                      <c:pt idx="7030">
                        <c:v>307</c:v>
                      </c:pt>
                      <c:pt idx="7031">
                        <c:v>762</c:v>
                      </c:pt>
                      <c:pt idx="7032">
                        <c:v>39</c:v>
                      </c:pt>
                      <c:pt idx="7035">
                        <c:v>394</c:v>
                      </c:pt>
                      <c:pt idx="7037">
                        <c:v>-182</c:v>
                      </c:pt>
                      <c:pt idx="7038">
                        <c:v>-403</c:v>
                      </c:pt>
                      <c:pt idx="7040">
                        <c:v>612</c:v>
                      </c:pt>
                      <c:pt idx="7042">
                        <c:v>738</c:v>
                      </c:pt>
                      <c:pt idx="7043">
                        <c:v>820</c:v>
                      </c:pt>
                      <c:pt idx="7045">
                        <c:v>1068</c:v>
                      </c:pt>
                      <c:pt idx="7046">
                        <c:v>1115</c:v>
                      </c:pt>
                      <c:pt idx="7048">
                        <c:v>613</c:v>
                      </c:pt>
                      <c:pt idx="7049">
                        <c:v>-1045</c:v>
                      </c:pt>
                      <c:pt idx="7051">
                        <c:v>-539</c:v>
                      </c:pt>
                      <c:pt idx="7053">
                        <c:v>-539</c:v>
                      </c:pt>
                      <c:pt idx="7054">
                        <c:v>-639</c:v>
                      </c:pt>
                      <c:pt idx="7056">
                        <c:v>780</c:v>
                      </c:pt>
                      <c:pt idx="7058">
                        <c:v>1324</c:v>
                      </c:pt>
                      <c:pt idx="7059">
                        <c:v>-386</c:v>
                      </c:pt>
                      <c:pt idx="7061">
                        <c:v>316</c:v>
                      </c:pt>
                      <c:pt idx="7062">
                        <c:v>283</c:v>
                      </c:pt>
                      <c:pt idx="7063">
                        <c:v>-494</c:v>
                      </c:pt>
                      <c:pt idx="7065">
                        <c:v>535</c:v>
                      </c:pt>
                      <c:pt idx="7066">
                        <c:v>-592</c:v>
                      </c:pt>
                      <c:pt idx="7068">
                        <c:v>-75</c:v>
                      </c:pt>
                      <c:pt idx="7069">
                        <c:v>-699</c:v>
                      </c:pt>
                      <c:pt idx="7070">
                        <c:v>-694</c:v>
                      </c:pt>
                      <c:pt idx="7071">
                        <c:v>-48</c:v>
                      </c:pt>
                      <c:pt idx="7074">
                        <c:v>1228</c:v>
                      </c:pt>
                      <c:pt idx="7076">
                        <c:v>464</c:v>
                      </c:pt>
                      <c:pt idx="7077">
                        <c:v>-474</c:v>
                      </c:pt>
                      <c:pt idx="7078">
                        <c:v>-153</c:v>
                      </c:pt>
                      <c:pt idx="7080">
                        <c:v>-53</c:v>
                      </c:pt>
                      <c:pt idx="7081">
                        <c:v>864</c:v>
                      </c:pt>
                      <c:pt idx="7082">
                        <c:v>168</c:v>
                      </c:pt>
                      <c:pt idx="7083">
                        <c:v>-695</c:v>
                      </c:pt>
                      <c:pt idx="7085">
                        <c:v>-1323</c:v>
                      </c:pt>
                      <c:pt idx="7086">
                        <c:v>-595</c:v>
                      </c:pt>
                      <c:pt idx="7088">
                        <c:v>-1130</c:v>
                      </c:pt>
                      <c:pt idx="7089">
                        <c:v>1076</c:v>
                      </c:pt>
                      <c:pt idx="7090">
                        <c:v>-883</c:v>
                      </c:pt>
                      <c:pt idx="7091">
                        <c:v>-126</c:v>
                      </c:pt>
                      <c:pt idx="7093">
                        <c:v>-296</c:v>
                      </c:pt>
                      <c:pt idx="7094">
                        <c:v>1179</c:v>
                      </c:pt>
                      <c:pt idx="7095">
                        <c:v>-757</c:v>
                      </c:pt>
                      <c:pt idx="7096">
                        <c:v>-864</c:v>
                      </c:pt>
                      <c:pt idx="7097">
                        <c:v>206</c:v>
                      </c:pt>
                      <c:pt idx="7098">
                        <c:v>-723</c:v>
                      </c:pt>
                      <c:pt idx="7100">
                        <c:v>1800</c:v>
                      </c:pt>
                      <c:pt idx="7101">
                        <c:v>-170</c:v>
                      </c:pt>
                      <c:pt idx="7102">
                        <c:v>-67</c:v>
                      </c:pt>
                      <c:pt idx="7104">
                        <c:v>-682</c:v>
                      </c:pt>
                      <c:pt idx="7105">
                        <c:v>1541</c:v>
                      </c:pt>
                      <c:pt idx="7107">
                        <c:v>-322</c:v>
                      </c:pt>
                      <c:pt idx="7110">
                        <c:v>-1362</c:v>
                      </c:pt>
                      <c:pt idx="7112">
                        <c:v>-553</c:v>
                      </c:pt>
                      <c:pt idx="7113">
                        <c:v>-75</c:v>
                      </c:pt>
                      <c:pt idx="7115">
                        <c:v>-107</c:v>
                      </c:pt>
                      <c:pt idx="7117">
                        <c:v>682</c:v>
                      </c:pt>
                      <c:pt idx="7118">
                        <c:v>-1817</c:v>
                      </c:pt>
                      <c:pt idx="7119">
                        <c:v>228</c:v>
                      </c:pt>
                      <c:pt idx="7121">
                        <c:v>-303</c:v>
                      </c:pt>
                      <c:pt idx="7122">
                        <c:v>-545</c:v>
                      </c:pt>
                      <c:pt idx="7124">
                        <c:v>-813</c:v>
                      </c:pt>
                      <c:pt idx="7125">
                        <c:v>-310</c:v>
                      </c:pt>
                      <c:pt idx="7127">
                        <c:v>-552</c:v>
                      </c:pt>
                      <c:pt idx="7129">
                        <c:v>1985</c:v>
                      </c:pt>
                      <c:pt idx="7130">
                        <c:v>-374</c:v>
                      </c:pt>
                      <c:pt idx="7131">
                        <c:v>-870</c:v>
                      </c:pt>
                      <c:pt idx="7133">
                        <c:v>-123</c:v>
                      </c:pt>
                      <c:pt idx="7135">
                        <c:v>-365</c:v>
                      </c:pt>
                      <c:pt idx="7136">
                        <c:v>-118</c:v>
                      </c:pt>
                      <c:pt idx="7138">
                        <c:v>-1115</c:v>
                      </c:pt>
                      <c:pt idx="7139">
                        <c:v>690</c:v>
                      </c:pt>
                      <c:pt idx="7140">
                        <c:v>111</c:v>
                      </c:pt>
                      <c:pt idx="7141">
                        <c:v>1</c:v>
                      </c:pt>
                      <c:pt idx="7142">
                        <c:v>-304</c:v>
                      </c:pt>
                      <c:pt idx="7143">
                        <c:v>-510</c:v>
                      </c:pt>
                      <c:pt idx="7145">
                        <c:v>-375</c:v>
                      </c:pt>
                      <c:pt idx="7148">
                        <c:v>366</c:v>
                      </c:pt>
                      <c:pt idx="7149">
                        <c:v>-469</c:v>
                      </c:pt>
                      <c:pt idx="7150">
                        <c:v>-337</c:v>
                      </c:pt>
                      <c:pt idx="7152">
                        <c:v>21</c:v>
                      </c:pt>
                      <c:pt idx="7155">
                        <c:v>181</c:v>
                      </c:pt>
                      <c:pt idx="7156">
                        <c:v>934</c:v>
                      </c:pt>
                      <c:pt idx="7158">
                        <c:v>-762</c:v>
                      </c:pt>
                      <c:pt idx="7162">
                        <c:v>-1118</c:v>
                      </c:pt>
                      <c:pt idx="7163">
                        <c:v>-734</c:v>
                      </c:pt>
                      <c:pt idx="7164">
                        <c:v>-1070</c:v>
                      </c:pt>
                      <c:pt idx="7165">
                        <c:v>101</c:v>
                      </c:pt>
                      <c:pt idx="7166">
                        <c:v>740</c:v>
                      </c:pt>
                      <c:pt idx="7168">
                        <c:v>-969</c:v>
                      </c:pt>
                      <c:pt idx="7170">
                        <c:v>-2426</c:v>
                      </c:pt>
                      <c:pt idx="7171">
                        <c:v>-187</c:v>
                      </c:pt>
                      <c:pt idx="7173">
                        <c:v>-378</c:v>
                      </c:pt>
                      <c:pt idx="7174">
                        <c:v>391</c:v>
                      </c:pt>
                      <c:pt idx="7175">
                        <c:v>671</c:v>
                      </c:pt>
                      <c:pt idx="7176">
                        <c:v>-364</c:v>
                      </c:pt>
                      <c:pt idx="7179">
                        <c:v>-420</c:v>
                      </c:pt>
                      <c:pt idx="7180">
                        <c:v>-112</c:v>
                      </c:pt>
                      <c:pt idx="7181">
                        <c:v>875</c:v>
                      </c:pt>
                      <c:pt idx="7184">
                        <c:v>162</c:v>
                      </c:pt>
                      <c:pt idx="7185">
                        <c:v>458</c:v>
                      </c:pt>
                      <c:pt idx="7186">
                        <c:v>-45</c:v>
                      </c:pt>
                      <c:pt idx="7191">
                        <c:v>-302</c:v>
                      </c:pt>
                      <c:pt idx="7193">
                        <c:v>-742</c:v>
                      </c:pt>
                      <c:pt idx="7194">
                        <c:v>160</c:v>
                      </c:pt>
                      <c:pt idx="7196">
                        <c:v>16</c:v>
                      </c:pt>
                      <c:pt idx="7198">
                        <c:v>-666</c:v>
                      </c:pt>
                      <c:pt idx="7199">
                        <c:v>686</c:v>
                      </c:pt>
                      <c:pt idx="7200">
                        <c:v>-746</c:v>
                      </c:pt>
                      <c:pt idx="7202">
                        <c:v>-675</c:v>
                      </c:pt>
                      <c:pt idx="7203">
                        <c:v>-858</c:v>
                      </c:pt>
                      <c:pt idx="7204">
                        <c:v>-644</c:v>
                      </c:pt>
                      <c:pt idx="7206">
                        <c:v>405</c:v>
                      </c:pt>
                      <c:pt idx="7208">
                        <c:v>198</c:v>
                      </c:pt>
                      <c:pt idx="7210">
                        <c:v>5</c:v>
                      </c:pt>
                      <c:pt idx="7211">
                        <c:v>846</c:v>
                      </c:pt>
                      <c:pt idx="7212">
                        <c:v>-76</c:v>
                      </c:pt>
                      <c:pt idx="7213">
                        <c:v>-89</c:v>
                      </c:pt>
                      <c:pt idx="7215">
                        <c:v>-69</c:v>
                      </c:pt>
                      <c:pt idx="7216">
                        <c:v>-258</c:v>
                      </c:pt>
                      <c:pt idx="7218">
                        <c:v>628</c:v>
                      </c:pt>
                      <c:pt idx="7219">
                        <c:v>-500</c:v>
                      </c:pt>
                      <c:pt idx="7220">
                        <c:v>2160</c:v>
                      </c:pt>
                      <c:pt idx="7222">
                        <c:v>-964</c:v>
                      </c:pt>
                      <c:pt idx="7223">
                        <c:v>-70</c:v>
                      </c:pt>
                      <c:pt idx="7224">
                        <c:v>-1763</c:v>
                      </c:pt>
                      <c:pt idx="7225">
                        <c:v>-1067</c:v>
                      </c:pt>
                      <c:pt idx="7227">
                        <c:v>107</c:v>
                      </c:pt>
                      <c:pt idx="7228">
                        <c:v>499</c:v>
                      </c:pt>
                      <c:pt idx="7230">
                        <c:v>-1</c:v>
                      </c:pt>
                      <c:pt idx="7232">
                        <c:v>689</c:v>
                      </c:pt>
                      <c:pt idx="7235">
                        <c:v>348</c:v>
                      </c:pt>
                      <c:pt idx="7236">
                        <c:v>-347</c:v>
                      </c:pt>
                      <c:pt idx="7238">
                        <c:v>-528</c:v>
                      </c:pt>
                      <c:pt idx="7239">
                        <c:v>-383</c:v>
                      </c:pt>
                      <c:pt idx="7241">
                        <c:v>503</c:v>
                      </c:pt>
                      <c:pt idx="7243">
                        <c:v>-657</c:v>
                      </c:pt>
                      <c:pt idx="7244">
                        <c:v>1076</c:v>
                      </c:pt>
                      <c:pt idx="7245">
                        <c:v>313</c:v>
                      </c:pt>
                      <c:pt idx="7246">
                        <c:v>-1171</c:v>
                      </c:pt>
                      <c:pt idx="7247">
                        <c:v>-139</c:v>
                      </c:pt>
                      <c:pt idx="7248">
                        <c:v>-1420</c:v>
                      </c:pt>
                      <c:pt idx="7249">
                        <c:v>-407</c:v>
                      </c:pt>
                      <c:pt idx="7250">
                        <c:v>1124</c:v>
                      </c:pt>
                      <c:pt idx="7253">
                        <c:v>-8</c:v>
                      </c:pt>
                      <c:pt idx="7254">
                        <c:v>-5</c:v>
                      </c:pt>
                      <c:pt idx="7256">
                        <c:v>-135</c:v>
                      </c:pt>
                      <c:pt idx="7258">
                        <c:v>-103</c:v>
                      </c:pt>
                      <c:pt idx="7260">
                        <c:v>-707</c:v>
                      </c:pt>
                      <c:pt idx="7261">
                        <c:v>-401</c:v>
                      </c:pt>
                      <c:pt idx="7262">
                        <c:v>596</c:v>
                      </c:pt>
                      <c:pt idx="7264">
                        <c:v>547</c:v>
                      </c:pt>
                      <c:pt idx="7265">
                        <c:v>796</c:v>
                      </c:pt>
                      <c:pt idx="7267">
                        <c:v>380</c:v>
                      </c:pt>
                      <c:pt idx="7268">
                        <c:v>946</c:v>
                      </c:pt>
                      <c:pt idx="7270">
                        <c:v>-187</c:v>
                      </c:pt>
                      <c:pt idx="7271">
                        <c:v>-58</c:v>
                      </c:pt>
                      <c:pt idx="7273">
                        <c:v>-221</c:v>
                      </c:pt>
                      <c:pt idx="7274">
                        <c:v>721</c:v>
                      </c:pt>
                      <c:pt idx="7276">
                        <c:v>-817</c:v>
                      </c:pt>
                      <c:pt idx="7279">
                        <c:v>2247</c:v>
                      </c:pt>
                      <c:pt idx="7281">
                        <c:v>115</c:v>
                      </c:pt>
                      <c:pt idx="7282">
                        <c:v>-321</c:v>
                      </c:pt>
                      <c:pt idx="7283">
                        <c:v>-927</c:v>
                      </c:pt>
                      <c:pt idx="7285">
                        <c:v>-1770</c:v>
                      </c:pt>
                      <c:pt idx="7287">
                        <c:v>671</c:v>
                      </c:pt>
                      <c:pt idx="7288">
                        <c:v>-1017</c:v>
                      </c:pt>
                      <c:pt idx="7290">
                        <c:v>546</c:v>
                      </c:pt>
                      <c:pt idx="7291">
                        <c:v>-268</c:v>
                      </c:pt>
                      <c:pt idx="7293">
                        <c:v>-1909</c:v>
                      </c:pt>
                      <c:pt idx="7295">
                        <c:v>10</c:v>
                      </c:pt>
                      <c:pt idx="7297">
                        <c:v>-280</c:v>
                      </c:pt>
                      <c:pt idx="7298">
                        <c:v>-1427</c:v>
                      </c:pt>
                      <c:pt idx="7299">
                        <c:v>1229</c:v>
                      </c:pt>
                      <c:pt idx="7300">
                        <c:v>-390</c:v>
                      </c:pt>
                      <c:pt idx="7303">
                        <c:v>274</c:v>
                      </c:pt>
                      <c:pt idx="7305">
                        <c:v>-447</c:v>
                      </c:pt>
                      <c:pt idx="7307">
                        <c:v>145</c:v>
                      </c:pt>
                      <c:pt idx="7309">
                        <c:v>-492</c:v>
                      </c:pt>
                      <c:pt idx="7310">
                        <c:v>1362</c:v>
                      </c:pt>
                      <c:pt idx="7312">
                        <c:v>-195</c:v>
                      </c:pt>
                      <c:pt idx="7313">
                        <c:v>-633</c:v>
                      </c:pt>
                      <c:pt idx="7314">
                        <c:v>-939</c:v>
                      </c:pt>
                      <c:pt idx="7316">
                        <c:v>-1291</c:v>
                      </c:pt>
                      <c:pt idx="7318">
                        <c:v>-343</c:v>
                      </c:pt>
                      <c:pt idx="7319">
                        <c:v>754</c:v>
                      </c:pt>
                      <c:pt idx="7320">
                        <c:v>-919</c:v>
                      </c:pt>
                      <c:pt idx="7322">
                        <c:v>634</c:v>
                      </c:pt>
                      <c:pt idx="7323">
                        <c:v>-721</c:v>
                      </c:pt>
                      <c:pt idx="7324">
                        <c:v>-1446</c:v>
                      </c:pt>
                      <c:pt idx="7326">
                        <c:v>1075</c:v>
                      </c:pt>
                      <c:pt idx="7327">
                        <c:v>-55</c:v>
                      </c:pt>
                      <c:pt idx="7330">
                        <c:v>-42</c:v>
                      </c:pt>
                      <c:pt idx="7331">
                        <c:v>-678</c:v>
                      </c:pt>
                      <c:pt idx="7332">
                        <c:v>1517</c:v>
                      </c:pt>
                      <c:pt idx="7333">
                        <c:v>-824</c:v>
                      </c:pt>
                      <c:pt idx="7336">
                        <c:v>-518</c:v>
                      </c:pt>
                      <c:pt idx="7337">
                        <c:v>506</c:v>
                      </c:pt>
                      <c:pt idx="7339">
                        <c:v>-458</c:v>
                      </c:pt>
                      <c:pt idx="7341">
                        <c:v>147</c:v>
                      </c:pt>
                      <c:pt idx="7343">
                        <c:v>-549</c:v>
                      </c:pt>
                      <c:pt idx="7344">
                        <c:v>-440</c:v>
                      </c:pt>
                      <c:pt idx="7346">
                        <c:v>-593</c:v>
                      </c:pt>
                      <c:pt idx="7347">
                        <c:v>1575</c:v>
                      </c:pt>
                      <c:pt idx="7349">
                        <c:v>455</c:v>
                      </c:pt>
                      <c:pt idx="7351">
                        <c:v>-27</c:v>
                      </c:pt>
                      <c:pt idx="7352">
                        <c:v>-614</c:v>
                      </c:pt>
                      <c:pt idx="7354">
                        <c:v>229</c:v>
                      </c:pt>
                      <c:pt idx="7356">
                        <c:v>773</c:v>
                      </c:pt>
                      <c:pt idx="7357">
                        <c:v>-10</c:v>
                      </c:pt>
                      <c:pt idx="7358">
                        <c:v>-478</c:v>
                      </c:pt>
                      <c:pt idx="7359">
                        <c:v>-601</c:v>
                      </c:pt>
                      <c:pt idx="7361">
                        <c:v>-990</c:v>
                      </c:pt>
                      <c:pt idx="7362">
                        <c:v>-927</c:v>
                      </c:pt>
                      <c:pt idx="7364">
                        <c:v>463</c:v>
                      </c:pt>
                      <c:pt idx="7366">
                        <c:v>-261</c:v>
                      </c:pt>
                      <c:pt idx="7370">
                        <c:v>-958</c:v>
                      </c:pt>
                      <c:pt idx="7371">
                        <c:v>801</c:v>
                      </c:pt>
                      <c:pt idx="7372">
                        <c:v>-315</c:v>
                      </c:pt>
                      <c:pt idx="7374">
                        <c:v>1845</c:v>
                      </c:pt>
                      <c:pt idx="7376">
                        <c:v>-720</c:v>
                      </c:pt>
                      <c:pt idx="7377">
                        <c:v>-344</c:v>
                      </c:pt>
                      <c:pt idx="7378">
                        <c:v>540</c:v>
                      </c:pt>
                      <c:pt idx="7379">
                        <c:v>1055</c:v>
                      </c:pt>
                      <c:pt idx="7380">
                        <c:v>1550</c:v>
                      </c:pt>
                      <c:pt idx="7382">
                        <c:v>-675</c:v>
                      </c:pt>
                      <c:pt idx="7383">
                        <c:v>-1032</c:v>
                      </c:pt>
                      <c:pt idx="7385">
                        <c:v>1394</c:v>
                      </c:pt>
                      <c:pt idx="7387">
                        <c:v>-177</c:v>
                      </c:pt>
                      <c:pt idx="7389">
                        <c:v>-1116</c:v>
                      </c:pt>
                      <c:pt idx="7390">
                        <c:v>-1123</c:v>
                      </c:pt>
                      <c:pt idx="7391">
                        <c:v>-622</c:v>
                      </c:pt>
                      <c:pt idx="7393">
                        <c:v>-201</c:v>
                      </c:pt>
                      <c:pt idx="7395">
                        <c:v>732</c:v>
                      </c:pt>
                      <c:pt idx="7396">
                        <c:v>-1087</c:v>
                      </c:pt>
                      <c:pt idx="7398">
                        <c:v>63</c:v>
                      </c:pt>
                      <c:pt idx="7400">
                        <c:v>-449</c:v>
                      </c:pt>
                      <c:pt idx="7402">
                        <c:v>1132</c:v>
                      </c:pt>
                      <c:pt idx="7403">
                        <c:v>-1013</c:v>
                      </c:pt>
                      <c:pt idx="7405">
                        <c:v>-457</c:v>
                      </c:pt>
                      <c:pt idx="7406">
                        <c:v>515</c:v>
                      </c:pt>
                      <c:pt idx="7409">
                        <c:v>-244</c:v>
                      </c:pt>
                      <c:pt idx="7410">
                        <c:v>99</c:v>
                      </c:pt>
                      <c:pt idx="7412">
                        <c:v>46</c:v>
                      </c:pt>
                      <c:pt idx="7413">
                        <c:v>7</c:v>
                      </c:pt>
                      <c:pt idx="7415">
                        <c:v>-1821</c:v>
                      </c:pt>
                      <c:pt idx="7416">
                        <c:v>342</c:v>
                      </c:pt>
                      <c:pt idx="7418">
                        <c:v>1459</c:v>
                      </c:pt>
                      <c:pt idx="7420">
                        <c:v>1040</c:v>
                      </c:pt>
                      <c:pt idx="7421">
                        <c:v>-1179</c:v>
                      </c:pt>
                      <c:pt idx="7423">
                        <c:v>-708</c:v>
                      </c:pt>
                      <c:pt idx="7424">
                        <c:v>208</c:v>
                      </c:pt>
                      <c:pt idx="7426">
                        <c:v>970</c:v>
                      </c:pt>
                      <c:pt idx="7428">
                        <c:v>813</c:v>
                      </c:pt>
                      <c:pt idx="7429">
                        <c:v>929</c:v>
                      </c:pt>
                      <c:pt idx="7432">
                        <c:v>1700</c:v>
                      </c:pt>
                      <c:pt idx="7433">
                        <c:v>212</c:v>
                      </c:pt>
                      <c:pt idx="7434">
                        <c:v>470</c:v>
                      </c:pt>
                      <c:pt idx="7435">
                        <c:v>-1057</c:v>
                      </c:pt>
                      <c:pt idx="7436">
                        <c:v>-1290</c:v>
                      </c:pt>
                      <c:pt idx="7437">
                        <c:v>-614</c:v>
                      </c:pt>
                      <c:pt idx="7439">
                        <c:v>-338</c:v>
                      </c:pt>
                      <c:pt idx="7440">
                        <c:v>-1322</c:v>
                      </c:pt>
                      <c:pt idx="7442">
                        <c:v>712</c:v>
                      </c:pt>
                      <c:pt idx="7444">
                        <c:v>-777</c:v>
                      </c:pt>
                      <c:pt idx="7445">
                        <c:v>73</c:v>
                      </c:pt>
                      <c:pt idx="7446">
                        <c:v>-804</c:v>
                      </c:pt>
                      <c:pt idx="7448">
                        <c:v>-484</c:v>
                      </c:pt>
                      <c:pt idx="7450">
                        <c:v>-53</c:v>
                      </c:pt>
                      <c:pt idx="7452">
                        <c:v>1043</c:v>
                      </c:pt>
                      <c:pt idx="7454">
                        <c:v>-2747</c:v>
                      </c:pt>
                      <c:pt idx="7455">
                        <c:v>2285</c:v>
                      </c:pt>
                      <c:pt idx="7456">
                        <c:v>-30</c:v>
                      </c:pt>
                      <c:pt idx="7457">
                        <c:v>1241</c:v>
                      </c:pt>
                      <c:pt idx="7458">
                        <c:v>-943</c:v>
                      </c:pt>
                      <c:pt idx="7459">
                        <c:v>-1853</c:v>
                      </c:pt>
                      <c:pt idx="7460">
                        <c:v>565</c:v>
                      </c:pt>
                      <c:pt idx="7462">
                        <c:v>1254</c:v>
                      </c:pt>
                      <c:pt idx="7463">
                        <c:v>428</c:v>
                      </c:pt>
                      <c:pt idx="7465">
                        <c:v>384</c:v>
                      </c:pt>
                      <c:pt idx="7466">
                        <c:v>-748</c:v>
                      </c:pt>
                      <c:pt idx="7468">
                        <c:v>-40</c:v>
                      </c:pt>
                      <c:pt idx="7470">
                        <c:v>375</c:v>
                      </c:pt>
                      <c:pt idx="7473">
                        <c:v>222</c:v>
                      </c:pt>
                      <c:pt idx="7474">
                        <c:v>-904</c:v>
                      </c:pt>
                      <c:pt idx="7475">
                        <c:v>-575</c:v>
                      </c:pt>
                      <c:pt idx="7477">
                        <c:v>-577</c:v>
                      </c:pt>
                      <c:pt idx="7480">
                        <c:v>579</c:v>
                      </c:pt>
                      <c:pt idx="7481">
                        <c:v>1660</c:v>
                      </c:pt>
                      <c:pt idx="7482">
                        <c:v>-962</c:v>
                      </c:pt>
                      <c:pt idx="7483">
                        <c:v>-1317</c:v>
                      </c:pt>
                      <c:pt idx="7485">
                        <c:v>-532</c:v>
                      </c:pt>
                      <c:pt idx="7486">
                        <c:v>23</c:v>
                      </c:pt>
                      <c:pt idx="7488">
                        <c:v>460</c:v>
                      </c:pt>
                      <c:pt idx="7489">
                        <c:v>-303</c:v>
                      </c:pt>
                      <c:pt idx="7491">
                        <c:v>692</c:v>
                      </c:pt>
                      <c:pt idx="7492">
                        <c:v>-301</c:v>
                      </c:pt>
                      <c:pt idx="7494">
                        <c:v>-1419</c:v>
                      </c:pt>
                      <c:pt idx="7495">
                        <c:v>-521</c:v>
                      </c:pt>
                      <c:pt idx="7496">
                        <c:v>-978</c:v>
                      </c:pt>
                      <c:pt idx="7498">
                        <c:v>-107</c:v>
                      </c:pt>
                      <c:pt idx="7499">
                        <c:v>-814</c:v>
                      </c:pt>
                      <c:pt idx="7500">
                        <c:v>948</c:v>
                      </c:pt>
                      <c:pt idx="7503">
                        <c:v>435</c:v>
                      </c:pt>
                      <c:pt idx="7504">
                        <c:v>-92</c:v>
                      </c:pt>
                      <c:pt idx="7505">
                        <c:v>240</c:v>
                      </c:pt>
                      <c:pt idx="7506">
                        <c:v>26</c:v>
                      </c:pt>
                      <c:pt idx="7508">
                        <c:v>-253</c:v>
                      </c:pt>
                      <c:pt idx="7510">
                        <c:v>60</c:v>
                      </c:pt>
                      <c:pt idx="7511">
                        <c:v>838</c:v>
                      </c:pt>
                      <c:pt idx="7513">
                        <c:v>1134</c:v>
                      </c:pt>
                      <c:pt idx="7515">
                        <c:v>533</c:v>
                      </c:pt>
                      <c:pt idx="7516">
                        <c:v>442</c:v>
                      </c:pt>
                      <c:pt idx="7517">
                        <c:v>333</c:v>
                      </c:pt>
                      <c:pt idx="7520">
                        <c:v>-769</c:v>
                      </c:pt>
                      <c:pt idx="7521">
                        <c:v>248</c:v>
                      </c:pt>
                      <c:pt idx="7522">
                        <c:v>-1145</c:v>
                      </c:pt>
                      <c:pt idx="7526">
                        <c:v>653</c:v>
                      </c:pt>
                      <c:pt idx="7527">
                        <c:v>1039</c:v>
                      </c:pt>
                      <c:pt idx="7528">
                        <c:v>-26</c:v>
                      </c:pt>
                      <c:pt idx="7531">
                        <c:v>281</c:v>
                      </c:pt>
                      <c:pt idx="7532">
                        <c:v>3</c:v>
                      </c:pt>
                      <c:pt idx="7533">
                        <c:v>355</c:v>
                      </c:pt>
                      <c:pt idx="7534">
                        <c:v>-296</c:v>
                      </c:pt>
                      <c:pt idx="7535">
                        <c:v>573</c:v>
                      </c:pt>
                      <c:pt idx="7537">
                        <c:v>-206</c:v>
                      </c:pt>
                      <c:pt idx="7540">
                        <c:v>-383</c:v>
                      </c:pt>
                      <c:pt idx="7541">
                        <c:v>-904</c:v>
                      </c:pt>
                      <c:pt idx="7542">
                        <c:v>-63</c:v>
                      </c:pt>
                      <c:pt idx="7544">
                        <c:v>335</c:v>
                      </c:pt>
                      <c:pt idx="7546">
                        <c:v>422</c:v>
                      </c:pt>
                      <c:pt idx="7547">
                        <c:v>82</c:v>
                      </c:pt>
                      <c:pt idx="7548">
                        <c:v>-680</c:v>
                      </c:pt>
                      <c:pt idx="7551">
                        <c:v>-97</c:v>
                      </c:pt>
                      <c:pt idx="7552">
                        <c:v>364</c:v>
                      </c:pt>
                      <c:pt idx="7553">
                        <c:v>616</c:v>
                      </c:pt>
                      <c:pt idx="7554">
                        <c:v>-702</c:v>
                      </c:pt>
                      <c:pt idx="7555">
                        <c:v>-1169</c:v>
                      </c:pt>
                      <c:pt idx="7557">
                        <c:v>860</c:v>
                      </c:pt>
                      <c:pt idx="7558">
                        <c:v>-1604</c:v>
                      </c:pt>
                      <c:pt idx="7559">
                        <c:v>1370</c:v>
                      </c:pt>
                      <c:pt idx="7561">
                        <c:v>-448</c:v>
                      </c:pt>
                      <c:pt idx="7563">
                        <c:v>-1041</c:v>
                      </c:pt>
                      <c:pt idx="7565">
                        <c:v>463</c:v>
                      </c:pt>
                      <c:pt idx="7566">
                        <c:v>1163</c:v>
                      </c:pt>
                      <c:pt idx="7567">
                        <c:v>-498</c:v>
                      </c:pt>
                      <c:pt idx="7569">
                        <c:v>-780</c:v>
                      </c:pt>
                      <c:pt idx="7571">
                        <c:v>274</c:v>
                      </c:pt>
                      <c:pt idx="7572">
                        <c:v>-404</c:v>
                      </c:pt>
                      <c:pt idx="7574">
                        <c:v>1348</c:v>
                      </c:pt>
                      <c:pt idx="7576">
                        <c:v>179</c:v>
                      </c:pt>
                      <c:pt idx="7577">
                        <c:v>-46</c:v>
                      </c:pt>
                      <c:pt idx="7579">
                        <c:v>-750</c:v>
                      </c:pt>
                      <c:pt idx="7580">
                        <c:v>988</c:v>
                      </c:pt>
                      <c:pt idx="7581">
                        <c:v>-249</c:v>
                      </c:pt>
                      <c:pt idx="7583">
                        <c:v>-1103</c:v>
                      </c:pt>
                      <c:pt idx="7584">
                        <c:v>-567</c:v>
                      </c:pt>
                      <c:pt idx="7585">
                        <c:v>-50</c:v>
                      </c:pt>
                      <c:pt idx="7587">
                        <c:v>-111</c:v>
                      </c:pt>
                      <c:pt idx="7588">
                        <c:v>1113</c:v>
                      </c:pt>
                      <c:pt idx="7589">
                        <c:v>-1797</c:v>
                      </c:pt>
                      <c:pt idx="7590">
                        <c:v>228</c:v>
                      </c:pt>
                      <c:pt idx="7593">
                        <c:v>-1033</c:v>
                      </c:pt>
                      <c:pt idx="7595">
                        <c:v>-459</c:v>
                      </c:pt>
                      <c:pt idx="7597">
                        <c:v>-1000</c:v>
                      </c:pt>
                      <c:pt idx="7599">
                        <c:v>-686</c:v>
                      </c:pt>
                      <c:pt idx="7600">
                        <c:v>-797</c:v>
                      </c:pt>
                      <c:pt idx="7601">
                        <c:v>1372</c:v>
                      </c:pt>
                      <c:pt idx="7602">
                        <c:v>-197</c:v>
                      </c:pt>
                      <c:pt idx="7603">
                        <c:v>-451</c:v>
                      </c:pt>
                      <c:pt idx="7605">
                        <c:v>352</c:v>
                      </c:pt>
                      <c:pt idx="7606">
                        <c:v>-679</c:v>
                      </c:pt>
                      <c:pt idx="7608">
                        <c:v>154</c:v>
                      </c:pt>
                      <c:pt idx="7609">
                        <c:v>-1397</c:v>
                      </c:pt>
                      <c:pt idx="7610">
                        <c:v>796</c:v>
                      </c:pt>
                      <c:pt idx="7612">
                        <c:v>51</c:v>
                      </c:pt>
                      <c:pt idx="7615">
                        <c:v>221</c:v>
                      </c:pt>
                      <c:pt idx="7616">
                        <c:v>0</c:v>
                      </c:pt>
                      <c:pt idx="7617">
                        <c:v>-346</c:v>
                      </c:pt>
                      <c:pt idx="7618">
                        <c:v>-108</c:v>
                      </c:pt>
                      <c:pt idx="7621">
                        <c:v>627</c:v>
                      </c:pt>
                      <c:pt idx="7623">
                        <c:v>-418</c:v>
                      </c:pt>
                      <c:pt idx="7624">
                        <c:v>-677</c:v>
                      </c:pt>
                      <c:pt idx="7626">
                        <c:v>613</c:v>
                      </c:pt>
                      <c:pt idx="7628">
                        <c:v>1482</c:v>
                      </c:pt>
                      <c:pt idx="7629">
                        <c:v>321</c:v>
                      </c:pt>
                      <c:pt idx="7630">
                        <c:v>-803</c:v>
                      </c:pt>
                      <c:pt idx="7632">
                        <c:v>-1240</c:v>
                      </c:pt>
                      <c:pt idx="7634">
                        <c:v>-576</c:v>
                      </c:pt>
                      <c:pt idx="7635">
                        <c:v>-187</c:v>
                      </c:pt>
                      <c:pt idx="7636">
                        <c:v>181</c:v>
                      </c:pt>
                      <c:pt idx="7638">
                        <c:v>840</c:v>
                      </c:pt>
                      <c:pt idx="7641">
                        <c:v>-684</c:v>
                      </c:pt>
                      <c:pt idx="7642">
                        <c:v>-3415</c:v>
                      </c:pt>
                      <c:pt idx="7643">
                        <c:v>740</c:v>
                      </c:pt>
                      <c:pt idx="7645">
                        <c:v>-1117</c:v>
                      </c:pt>
                      <c:pt idx="7647">
                        <c:v>-55</c:v>
                      </c:pt>
                      <c:pt idx="7648">
                        <c:v>1027</c:v>
                      </c:pt>
                      <c:pt idx="7649">
                        <c:v>-510</c:v>
                      </c:pt>
                      <c:pt idx="7651">
                        <c:v>-468</c:v>
                      </c:pt>
                      <c:pt idx="7653">
                        <c:v>2158</c:v>
                      </c:pt>
                      <c:pt idx="7654">
                        <c:v>582</c:v>
                      </c:pt>
                      <c:pt idx="7656">
                        <c:v>-935</c:v>
                      </c:pt>
                      <c:pt idx="7657">
                        <c:v>-1071</c:v>
                      </c:pt>
                      <c:pt idx="7658">
                        <c:v>29</c:v>
                      </c:pt>
                      <c:pt idx="7660">
                        <c:v>120</c:v>
                      </c:pt>
                      <c:pt idx="7662">
                        <c:v>-61</c:v>
                      </c:pt>
                      <c:pt idx="7663">
                        <c:v>-631</c:v>
                      </c:pt>
                      <c:pt idx="7664">
                        <c:v>-619</c:v>
                      </c:pt>
                      <c:pt idx="7666">
                        <c:v>-237</c:v>
                      </c:pt>
                      <c:pt idx="7668">
                        <c:v>-528</c:v>
                      </c:pt>
                      <c:pt idx="7669">
                        <c:v>51</c:v>
                      </c:pt>
                      <c:pt idx="7670">
                        <c:v>513</c:v>
                      </c:pt>
                      <c:pt idx="7673">
                        <c:v>-118</c:v>
                      </c:pt>
                      <c:pt idx="7675">
                        <c:v>-799</c:v>
                      </c:pt>
                      <c:pt idx="7676">
                        <c:v>-912</c:v>
                      </c:pt>
                      <c:pt idx="7679">
                        <c:v>-1068</c:v>
                      </c:pt>
                      <c:pt idx="7680">
                        <c:v>127</c:v>
                      </c:pt>
                      <c:pt idx="7681">
                        <c:v>904</c:v>
                      </c:pt>
                      <c:pt idx="7683">
                        <c:v>-425</c:v>
                      </c:pt>
                      <c:pt idx="7684">
                        <c:v>932</c:v>
                      </c:pt>
                      <c:pt idx="7685">
                        <c:v>167</c:v>
                      </c:pt>
                      <c:pt idx="7686">
                        <c:v>172</c:v>
                      </c:pt>
                      <c:pt idx="7687">
                        <c:v>-181</c:v>
                      </c:pt>
                      <c:pt idx="7691">
                        <c:v>-195</c:v>
                      </c:pt>
                      <c:pt idx="7692">
                        <c:v>609</c:v>
                      </c:pt>
                      <c:pt idx="7694">
                        <c:v>-376</c:v>
                      </c:pt>
                      <c:pt idx="7696">
                        <c:v>1439</c:v>
                      </c:pt>
                      <c:pt idx="7697">
                        <c:v>-801</c:v>
                      </c:pt>
                      <c:pt idx="7698">
                        <c:v>-288</c:v>
                      </c:pt>
                      <c:pt idx="7699">
                        <c:v>-1053</c:v>
                      </c:pt>
                      <c:pt idx="7702">
                        <c:v>-406</c:v>
                      </c:pt>
                      <c:pt idx="7703">
                        <c:v>-590</c:v>
                      </c:pt>
                      <c:pt idx="7705">
                        <c:v>703</c:v>
                      </c:pt>
                      <c:pt idx="7706">
                        <c:v>-14</c:v>
                      </c:pt>
                      <c:pt idx="7707">
                        <c:v>683</c:v>
                      </c:pt>
                      <c:pt idx="7709">
                        <c:v>-192</c:v>
                      </c:pt>
                      <c:pt idx="7710">
                        <c:v>-142</c:v>
                      </c:pt>
                      <c:pt idx="7711">
                        <c:v>-357</c:v>
                      </c:pt>
                      <c:pt idx="7713">
                        <c:v>108</c:v>
                      </c:pt>
                      <c:pt idx="7714">
                        <c:v>531</c:v>
                      </c:pt>
                      <c:pt idx="7715">
                        <c:v>-906</c:v>
                      </c:pt>
                      <c:pt idx="7716">
                        <c:v>7</c:v>
                      </c:pt>
                      <c:pt idx="7718">
                        <c:v>610</c:v>
                      </c:pt>
                      <c:pt idx="7720">
                        <c:v>-396</c:v>
                      </c:pt>
                      <c:pt idx="7723">
                        <c:v>-1172</c:v>
                      </c:pt>
                      <c:pt idx="7724">
                        <c:v>-139</c:v>
                      </c:pt>
                      <c:pt idx="7725">
                        <c:v>-495</c:v>
                      </c:pt>
                      <c:pt idx="7727">
                        <c:v>252</c:v>
                      </c:pt>
                      <c:pt idx="7729">
                        <c:v>-228</c:v>
                      </c:pt>
                      <c:pt idx="7730">
                        <c:v>392</c:v>
                      </c:pt>
                      <c:pt idx="7732">
                        <c:v>197</c:v>
                      </c:pt>
                      <c:pt idx="7733">
                        <c:v>-764</c:v>
                      </c:pt>
                      <c:pt idx="7734">
                        <c:v>-798</c:v>
                      </c:pt>
                      <c:pt idx="7737">
                        <c:v>-595</c:v>
                      </c:pt>
                      <c:pt idx="7738">
                        <c:v>738</c:v>
                      </c:pt>
                      <c:pt idx="7739">
                        <c:v>42</c:v>
                      </c:pt>
                      <c:pt idx="7741">
                        <c:v>465</c:v>
                      </c:pt>
                      <c:pt idx="7744">
                        <c:v>831</c:v>
                      </c:pt>
                      <c:pt idx="7745">
                        <c:v>1004</c:v>
                      </c:pt>
                      <c:pt idx="7747">
                        <c:v>-391</c:v>
                      </c:pt>
                      <c:pt idx="7748">
                        <c:v>-183</c:v>
                      </c:pt>
                      <c:pt idx="7749">
                        <c:v>-478</c:v>
                      </c:pt>
                      <c:pt idx="7751">
                        <c:v>801</c:v>
                      </c:pt>
                      <c:pt idx="7753">
                        <c:v>-361</c:v>
                      </c:pt>
                      <c:pt idx="7754">
                        <c:v>1795</c:v>
                      </c:pt>
                      <c:pt idx="7755">
                        <c:v>-141</c:v>
                      </c:pt>
                      <c:pt idx="7757">
                        <c:v>-5</c:v>
                      </c:pt>
                      <c:pt idx="7758">
                        <c:v>-1188</c:v>
                      </c:pt>
                      <c:pt idx="7759">
                        <c:v>-1287</c:v>
                      </c:pt>
                      <c:pt idx="7761">
                        <c:v>676</c:v>
                      </c:pt>
                      <c:pt idx="7762">
                        <c:v>-1028</c:v>
                      </c:pt>
                      <c:pt idx="7765">
                        <c:v>831</c:v>
                      </c:pt>
                      <c:pt idx="7766">
                        <c:v>546</c:v>
                      </c:pt>
                      <c:pt idx="7768">
                        <c:v>-1681</c:v>
                      </c:pt>
                      <c:pt idx="7770">
                        <c:v>96</c:v>
                      </c:pt>
                      <c:pt idx="7771">
                        <c:v>-796</c:v>
                      </c:pt>
                      <c:pt idx="7773">
                        <c:v>-981</c:v>
                      </c:pt>
                      <c:pt idx="7774">
                        <c:v>964</c:v>
                      </c:pt>
                      <c:pt idx="7776">
                        <c:v>-55</c:v>
                      </c:pt>
                      <c:pt idx="7778">
                        <c:v>52</c:v>
                      </c:pt>
                      <c:pt idx="7780">
                        <c:v>-555</c:v>
                      </c:pt>
                      <c:pt idx="7783">
                        <c:v>396</c:v>
                      </c:pt>
                      <c:pt idx="7784">
                        <c:v>-279</c:v>
                      </c:pt>
                      <c:pt idx="7785">
                        <c:v>918</c:v>
                      </c:pt>
                      <c:pt idx="7786">
                        <c:v>-449</c:v>
                      </c:pt>
                      <c:pt idx="7788">
                        <c:v>-927</c:v>
                      </c:pt>
                      <c:pt idx="7790">
                        <c:v>-1087</c:v>
                      </c:pt>
                      <c:pt idx="7791">
                        <c:v>-44</c:v>
                      </c:pt>
                      <c:pt idx="7793">
                        <c:v>-1262</c:v>
                      </c:pt>
                      <c:pt idx="7794">
                        <c:v>1521</c:v>
                      </c:pt>
                      <c:pt idx="7795">
                        <c:v>-5</c:v>
                      </c:pt>
                      <c:pt idx="7796">
                        <c:v>-545</c:v>
                      </c:pt>
                      <c:pt idx="7798">
                        <c:v>-964</c:v>
                      </c:pt>
                      <c:pt idx="7799">
                        <c:v>-957</c:v>
                      </c:pt>
                      <c:pt idx="7800">
                        <c:v>99</c:v>
                      </c:pt>
                      <c:pt idx="7801">
                        <c:v>1799</c:v>
                      </c:pt>
                      <c:pt idx="7803">
                        <c:v>-568</c:v>
                      </c:pt>
                      <c:pt idx="7804">
                        <c:v>671</c:v>
                      </c:pt>
                      <c:pt idx="7805">
                        <c:v>941</c:v>
                      </c:pt>
                      <c:pt idx="7807">
                        <c:v>-963</c:v>
                      </c:pt>
                      <c:pt idx="7809">
                        <c:v>-636</c:v>
                      </c:pt>
                      <c:pt idx="7811">
                        <c:v>1391</c:v>
                      </c:pt>
                      <c:pt idx="7812">
                        <c:v>-605</c:v>
                      </c:pt>
                      <c:pt idx="7813">
                        <c:v>-441</c:v>
                      </c:pt>
                      <c:pt idx="7815">
                        <c:v>-548</c:v>
                      </c:pt>
                      <c:pt idx="7817">
                        <c:v>-175</c:v>
                      </c:pt>
                      <c:pt idx="7818">
                        <c:v>-1098</c:v>
                      </c:pt>
                      <c:pt idx="7821">
                        <c:v>793</c:v>
                      </c:pt>
                      <c:pt idx="7822">
                        <c:v>496</c:v>
                      </c:pt>
                      <c:pt idx="7823">
                        <c:v>-298</c:v>
                      </c:pt>
                      <c:pt idx="7824">
                        <c:v>119</c:v>
                      </c:pt>
                      <c:pt idx="7828">
                        <c:v>628</c:v>
                      </c:pt>
                      <c:pt idx="7829">
                        <c:v>633</c:v>
                      </c:pt>
                      <c:pt idx="7830">
                        <c:v>-150</c:v>
                      </c:pt>
                      <c:pt idx="7832">
                        <c:v>-305</c:v>
                      </c:pt>
                      <c:pt idx="7833">
                        <c:v>-780</c:v>
                      </c:pt>
                      <c:pt idx="7835">
                        <c:v>-918</c:v>
                      </c:pt>
                      <c:pt idx="7837">
                        <c:v>767</c:v>
                      </c:pt>
                      <c:pt idx="7838">
                        <c:v>1063</c:v>
                      </c:pt>
                      <c:pt idx="7840">
                        <c:v>-434</c:v>
                      </c:pt>
                      <c:pt idx="7841">
                        <c:v>-200</c:v>
                      </c:pt>
                      <c:pt idx="7843">
                        <c:v>-470</c:v>
                      </c:pt>
                      <c:pt idx="7844">
                        <c:v>1938</c:v>
                      </c:pt>
                      <c:pt idx="7846">
                        <c:v>-529</c:v>
                      </c:pt>
                      <c:pt idx="7847">
                        <c:v>-671</c:v>
                      </c:pt>
                      <c:pt idx="7849">
                        <c:v>1228</c:v>
                      </c:pt>
                      <c:pt idx="7850">
                        <c:v>-391</c:v>
                      </c:pt>
                      <c:pt idx="7852">
                        <c:v>1350</c:v>
                      </c:pt>
                      <c:pt idx="7854">
                        <c:v>-205</c:v>
                      </c:pt>
                      <c:pt idx="7855">
                        <c:v>-1376</c:v>
                      </c:pt>
                      <c:pt idx="7856">
                        <c:v>337</c:v>
                      </c:pt>
                      <c:pt idx="7857">
                        <c:v>263</c:v>
                      </c:pt>
                      <c:pt idx="7858">
                        <c:v>115</c:v>
                      </c:pt>
                      <c:pt idx="7861">
                        <c:v>-397</c:v>
                      </c:pt>
                      <c:pt idx="7862">
                        <c:v>-267</c:v>
                      </c:pt>
                      <c:pt idx="7864">
                        <c:v>99</c:v>
                      </c:pt>
                      <c:pt idx="7865">
                        <c:v>639</c:v>
                      </c:pt>
                      <c:pt idx="7866">
                        <c:v>-527</c:v>
                      </c:pt>
                      <c:pt idx="7868">
                        <c:v>-1297</c:v>
                      </c:pt>
                      <c:pt idx="7870">
                        <c:v>276</c:v>
                      </c:pt>
                      <c:pt idx="7871">
                        <c:v>1546</c:v>
                      </c:pt>
                      <c:pt idx="7873">
                        <c:v>-888</c:v>
                      </c:pt>
                      <c:pt idx="7876">
                        <c:v>-345</c:v>
                      </c:pt>
                      <c:pt idx="7878">
                        <c:v>1562</c:v>
                      </c:pt>
                      <c:pt idx="7879">
                        <c:v>-618</c:v>
                      </c:pt>
                      <c:pt idx="7881">
                        <c:v>-457</c:v>
                      </c:pt>
                      <c:pt idx="7883">
                        <c:v>-617</c:v>
                      </c:pt>
                      <c:pt idx="7884">
                        <c:v>512</c:v>
                      </c:pt>
                      <c:pt idx="7885">
                        <c:v>-1418</c:v>
                      </c:pt>
                      <c:pt idx="7888">
                        <c:v>-981</c:v>
                      </c:pt>
                      <c:pt idx="7889">
                        <c:v>2413</c:v>
                      </c:pt>
                      <c:pt idx="7890">
                        <c:v>-193</c:v>
                      </c:pt>
                      <c:pt idx="7892">
                        <c:v>-1028</c:v>
                      </c:pt>
                      <c:pt idx="7893">
                        <c:v>153</c:v>
                      </c:pt>
                      <c:pt idx="7895">
                        <c:v>442</c:v>
                      </c:pt>
                      <c:pt idx="7897">
                        <c:v>563</c:v>
                      </c:pt>
                      <c:pt idx="7898">
                        <c:v>2146</c:v>
                      </c:pt>
                      <c:pt idx="7900">
                        <c:v>1395</c:v>
                      </c:pt>
                      <c:pt idx="7901">
                        <c:v>1333</c:v>
                      </c:pt>
                      <c:pt idx="7903">
                        <c:v>357</c:v>
                      </c:pt>
                      <c:pt idx="7905">
                        <c:v>77</c:v>
                      </c:pt>
                      <c:pt idx="7906">
                        <c:v>-628</c:v>
                      </c:pt>
                      <c:pt idx="7908">
                        <c:v>-912</c:v>
                      </c:pt>
                      <c:pt idx="7910">
                        <c:v>-1071</c:v>
                      </c:pt>
                      <c:pt idx="7912">
                        <c:v>-349</c:v>
                      </c:pt>
                      <c:pt idx="7913">
                        <c:v>-1517</c:v>
                      </c:pt>
                      <c:pt idx="7915">
                        <c:v>735</c:v>
                      </c:pt>
                      <c:pt idx="7916">
                        <c:v>-891</c:v>
                      </c:pt>
                      <c:pt idx="7917">
                        <c:v>53</c:v>
                      </c:pt>
                      <c:pt idx="7919">
                        <c:v>-7</c:v>
                      </c:pt>
                      <c:pt idx="7920">
                        <c:v>-216</c:v>
                      </c:pt>
                      <c:pt idx="7921">
                        <c:v>-370</c:v>
                      </c:pt>
                      <c:pt idx="7923">
                        <c:v>868</c:v>
                      </c:pt>
                      <c:pt idx="7925">
                        <c:v>-1200</c:v>
                      </c:pt>
                      <c:pt idx="7926">
                        <c:v>3526</c:v>
                      </c:pt>
                      <c:pt idx="7928">
                        <c:v>-280</c:v>
                      </c:pt>
                      <c:pt idx="7929">
                        <c:v>1280</c:v>
                      </c:pt>
                      <c:pt idx="7930">
                        <c:v>462</c:v>
                      </c:pt>
                      <c:pt idx="7931">
                        <c:v>-1616</c:v>
                      </c:pt>
                      <c:pt idx="7932">
                        <c:v>715</c:v>
                      </c:pt>
                      <c:pt idx="7934">
                        <c:v>1147</c:v>
                      </c:pt>
                      <c:pt idx="7935">
                        <c:v>866</c:v>
                      </c:pt>
                      <c:pt idx="7936">
                        <c:v>382</c:v>
                      </c:pt>
                      <c:pt idx="7938">
                        <c:v>-728</c:v>
                      </c:pt>
                      <c:pt idx="7940">
                        <c:v>943</c:v>
                      </c:pt>
                      <c:pt idx="7941">
                        <c:v>512</c:v>
                      </c:pt>
                      <c:pt idx="7942">
                        <c:v>-256</c:v>
                      </c:pt>
                      <c:pt idx="7944">
                        <c:v>-700</c:v>
                      </c:pt>
                      <c:pt idx="7945">
                        <c:v>-52</c:v>
                      </c:pt>
                      <c:pt idx="7949">
                        <c:v>-1247</c:v>
                      </c:pt>
                      <c:pt idx="7950">
                        <c:v>673</c:v>
                      </c:pt>
                      <c:pt idx="7951">
                        <c:v>1295</c:v>
                      </c:pt>
                      <c:pt idx="7954">
                        <c:v>-367</c:v>
                      </c:pt>
                      <c:pt idx="7956">
                        <c:v>-441</c:v>
                      </c:pt>
                      <c:pt idx="7957">
                        <c:v>-565</c:v>
                      </c:pt>
                      <c:pt idx="7959">
                        <c:v>303</c:v>
                      </c:pt>
                      <c:pt idx="7961">
                        <c:v>595</c:v>
                      </c:pt>
                      <c:pt idx="7962">
                        <c:v>182</c:v>
                      </c:pt>
                      <c:pt idx="7964">
                        <c:v>484</c:v>
                      </c:pt>
                      <c:pt idx="7965">
                        <c:v>-362</c:v>
                      </c:pt>
                      <c:pt idx="7966">
                        <c:v>-1376</c:v>
                      </c:pt>
                      <c:pt idx="7968">
                        <c:v>-893</c:v>
                      </c:pt>
                      <c:pt idx="7970">
                        <c:v>-1016</c:v>
                      </c:pt>
                      <c:pt idx="7971">
                        <c:v>355</c:v>
                      </c:pt>
                      <c:pt idx="7972">
                        <c:v>-230</c:v>
                      </c:pt>
                      <c:pt idx="7973">
                        <c:v>727</c:v>
                      </c:pt>
                      <c:pt idx="7975">
                        <c:v>1321</c:v>
                      </c:pt>
                      <c:pt idx="7976">
                        <c:v>-73</c:v>
                      </c:pt>
                      <c:pt idx="7977">
                        <c:v>-217</c:v>
                      </c:pt>
                      <c:pt idx="7978">
                        <c:v>-33</c:v>
                      </c:pt>
                      <c:pt idx="7980">
                        <c:v>-133</c:v>
                      </c:pt>
                      <c:pt idx="7983">
                        <c:v>790</c:v>
                      </c:pt>
                      <c:pt idx="7984">
                        <c:v>577</c:v>
                      </c:pt>
                      <c:pt idx="7985">
                        <c:v>217</c:v>
                      </c:pt>
                      <c:pt idx="7988">
                        <c:v>1280</c:v>
                      </c:pt>
                      <c:pt idx="7989">
                        <c:v>726</c:v>
                      </c:pt>
                      <c:pt idx="7992">
                        <c:v>862</c:v>
                      </c:pt>
                      <c:pt idx="7993">
                        <c:v>-545</c:v>
                      </c:pt>
                      <c:pt idx="7994">
                        <c:v>-212</c:v>
                      </c:pt>
                      <c:pt idx="7996">
                        <c:v>-714</c:v>
                      </c:pt>
                      <c:pt idx="7998">
                        <c:v>510</c:v>
                      </c:pt>
                      <c:pt idx="7999">
                        <c:v>-372</c:v>
                      </c:pt>
                      <c:pt idx="8002">
                        <c:v>984</c:v>
                      </c:pt>
                      <c:pt idx="8003">
                        <c:v>235</c:v>
                      </c:pt>
                      <c:pt idx="8005">
                        <c:v>42</c:v>
                      </c:pt>
                      <c:pt idx="8008">
                        <c:v>970</c:v>
                      </c:pt>
                      <c:pt idx="8009">
                        <c:v>-1416</c:v>
                      </c:pt>
                      <c:pt idx="8010">
                        <c:v>932</c:v>
                      </c:pt>
                      <c:pt idx="8012">
                        <c:v>-122</c:v>
                      </c:pt>
                      <c:pt idx="8013">
                        <c:v>-794</c:v>
                      </c:pt>
                      <c:pt idx="8014">
                        <c:v>-780</c:v>
                      </c:pt>
                      <c:pt idx="8017">
                        <c:v>137</c:v>
                      </c:pt>
                      <c:pt idx="8020">
                        <c:v>-936</c:v>
                      </c:pt>
                      <c:pt idx="8021">
                        <c:v>1484</c:v>
                      </c:pt>
                      <c:pt idx="8024">
                        <c:v>838</c:v>
                      </c:pt>
                      <c:pt idx="8025">
                        <c:v>-660</c:v>
                      </c:pt>
                      <c:pt idx="8027">
                        <c:v>-311</c:v>
                      </c:pt>
                      <c:pt idx="8028">
                        <c:v>742</c:v>
                      </c:pt>
                      <c:pt idx="8030">
                        <c:v>512</c:v>
                      </c:pt>
                      <c:pt idx="8033">
                        <c:v>-404</c:v>
                      </c:pt>
                      <c:pt idx="8035">
                        <c:v>-582</c:v>
                      </c:pt>
                      <c:pt idx="8036">
                        <c:v>204</c:v>
                      </c:pt>
                      <c:pt idx="8037">
                        <c:v>-1568</c:v>
                      </c:pt>
                      <c:pt idx="8039">
                        <c:v>1101</c:v>
                      </c:pt>
                      <c:pt idx="8040">
                        <c:v>-448</c:v>
                      </c:pt>
                      <c:pt idx="8041">
                        <c:v>-893</c:v>
                      </c:pt>
                      <c:pt idx="8042">
                        <c:v>415</c:v>
                      </c:pt>
                      <c:pt idx="8043">
                        <c:v>-237</c:v>
                      </c:pt>
                      <c:pt idx="8044">
                        <c:v>1348</c:v>
                      </c:pt>
                      <c:pt idx="8045">
                        <c:v>-750</c:v>
                      </c:pt>
                      <c:pt idx="8046">
                        <c:v>-258</c:v>
                      </c:pt>
                      <c:pt idx="8048">
                        <c:v>1694</c:v>
                      </c:pt>
                      <c:pt idx="8049">
                        <c:v>135</c:v>
                      </c:pt>
                      <c:pt idx="8050">
                        <c:v>901</c:v>
                      </c:pt>
                      <c:pt idx="8051">
                        <c:v>-156</c:v>
                      </c:pt>
                      <c:pt idx="8053">
                        <c:v>-663</c:v>
                      </c:pt>
                      <c:pt idx="8054">
                        <c:v>923</c:v>
                      </c:pt>
                      <c:pt idx="8055">
                        <c:v>1265</c:v>
                      </c:pt>
                      <c:pt idx="8057">
                        <c:v>-269</c:v>
                      </c:pt>
                      <c:pt idx="8058">
                        <c:v>-1294</c:v>
                      </c:pt>
                      <c:pt idx="8060">
                        <c:v>74</c:v>
                      </c:pt>
                      <c:pt idx="8062">
                        <c:v>-158</c:v>
                      </c:pt>
                      <c:pt idx="8064">
                        <c:v>1183</c:v>
                      </c:pt>
                      <c:pt idx="8065">
                        <c:v>-1847</c:v>
                      </c:pt>
                      <c:pt idx="8067">
                        <c:v>-865</c:v>
                      </c:pt>
                      <c:pt idx="8071">
                        <c:v>-551</c:v>
                      </c:pt>
                      <c:pt idx="8072">
                        <c:v>1239</c:v>
                      </c:pt>
                      <c:pt idx="8073">
                        <c:v>-880</c:v>
                      </c:pt>
                      <c:pt idx="8074">
                        <c:v>-1021</c:v>
                      </c:pt>
                      <c:pt idx="8075">
                        <c:v>-557</c:v>
                      </c:pt>
                      <c:pt idx="8077">
                        <c:v>19</c:v>
                      </c:pt>
                      <c:pt idx="8078">
                        <c:v>1512</c:v>
                      </c:pt>
                      <c:pt idx="8080">
                        <c:v>-1456</c:v>
                      </c:pt>
                      <c:pt idx="8082">
                        <c:v>696</c:v>
                      </c:pt>
                      <c:pt idx="8083">
                        <c:v>-638</c:v>
                      </c:pt>
                      <c:pt idx="8084">
                        <c:v>582</c:v>
                      </c:pt>
                      <c:pt idx="8085">
                        <c:v>-802</c:v>
                      </c:pt>
                      <c:pt idx="8086">
                        <c:v>-1568</c:v>
                      </c:pt>
                      <c:pt idx="8087">
                        <c:v>270</c:v>
                      </c:pt>
                      <c:pt idx="8089">
                        <c:v>1863</c:v>
                      </c:pt>
                      <c:pt idx="8091">
                        <c:v>-772</c:v>
                      </c:pt>
                      <c:pt idx="8092">
                        <c:v>-196</c:v>
                      </c:pt>
                      <c:pt idx="8094">
                        <c:v>-665</c:v>
                      </c:pt>
                      <c:pt idx="8095">
                        <c:v>737</c:v>
                      </c:pt>
                      <c:pt idx="8096">
                        <c:v>-184</c:v>
                      </c:pt>
                      <c:pt idx="8098">
                        <c:v>-421</c:v>
                      </c:pt>
                      <c:pt idx="8100">
                        <c:v>-61</c:v>
                      </c:pt>
                      <c:pt idx="8101">
                        <c:v>1666</c:v>
                      </c:pt>
                      <c:pt idx="8103">
                        <c:v>-491</c:v>
                      </c:pt>
                      <c:pt idx="8104">
                        <c:v>679</c:v>
                      </c:pt>
                      <c:pt idx="8107">
                        <c:v>-443</c:v>
                      </c:pt>
                      <c:pt idx="8108">
                        <c:v>-63</c:v>
                      </c:pt>
                      <c:pt idx="8110">
                        <c:v>-1029</c:v>
                      </c:pt>
                      <c:pt idx="8111">
                        <c:v>177</c:v>
                      </c:pt>
                      <c:pt idx="8113">
                        <c:v>136</c:v>
                      </c:pt>
                      <c:pt idx="8114">
                        <c:v>847</c:v>
                      </c:pt>
                      <c:pt idx="8116">
                        <c:v>-2414</c:v>
                      </c:pt>
                      <c:pt idx="8118">
                        <c:v>24</c:v>
                      </c:pt>
                      <c:pt idx="8119">
                        <c:v>-637</c:v>
                      </c:pt>
                      <c:pt idx="8120">
                        <c:v>152</c:v>
                      </c:pt>
                      <c:pt idx="8122">
                        <c:v>862</c:v>
                      </c:pt>
                      <c:pt idx="8125">
                        <c:v>668</c:v>
                      </c:pt>
                      <c:pt idx="8126">
                        <c:v>-95</c:v>
                      </c:pt>
                      <c:pt idx="8128">
                        <c:v>-721</c:v>
                      </c:pt>
                      <c:pt idx="8129">
                        <c:v>93</c:v>
                      </c:pt>
                      <c:pt idx="8130">
                        <c:v>921</c:v>
                      </c:pt>
                      <c:pt idx="8131">
                        <c:v>-565</c:v>
                      </c:pt>
                      <c:pt idx="8133">
                        <c:v>837</c:v>
                      </c:pt>
                      <c:pt idx="8134">
                        <c:v>-585</c:v>
                      </c:pt>
                      <c:pt idx="8135">
                        <c:v>-58</c:v>
                      </c:pt>
                      <c:pt idx="8136">
                        <c:v>-1279</c:v>
                      </c:pt>
                      <c:pt idx="8138">
                        <c:v>364</c:v>
                      </c:pt>
                      <c:pt idx="8141">
                        <c:v>-1103</c:v>
                      </c:pt>
                      <c:pt idx="8142">
                        <c:v>366</c:v>
                      </c:pt>
                      <c:pt idx="8143">
                        <c:v>1417</c:v>
                      </c:pt>
                      <c:pt idx="8144">
                        <c:v>-431</c:v>
                      </c:pt>
                      <c:pt idx="8146">
                        <c:v>-863</c:v>
                      </c:pt>
                      <c:pt idx="8147">
                        <c:v>-588</c:v>
                      </c:pt>
                      <c:pt idx="8149">
                        <c:v>-232</c:v>
                      </c:pt>
                      <c:pt idx="8151">
                        <c:v>-237</c:v>
                      </c:pt>
                      <c:pt idx="8152">
                        <c:v>-139</c:v>
                      </c:pt>
                      <c:pt idx="8154">
                        <c:v>297</c:v>
                      </c:pt>
                      <c:pt idx="8155">
                        <c:v>834</c:v>
                      </c:pt>
                      <c:pt idx="8156">
                        <c:v>479</c:v>
                      </c:pt>
                      <c:pt idx="8157">
                        <c:v>-284</c:v>
                      </c:pt>
                      <c:pt idx="8159">
                        <c:v>-60</c:v>
                      </c:pt>
                      <c:pt idx="8160">
                        <c:v>-220</c:v>
                      </c:pt>
                      <c:pt idx="8161">
                        <c:v>934</c:v>
                      </c:pt>
                      <c:pt idx="8162">
                        <c:v>-1014</c:v>
                      </c:pt>
                      <c:pt idx="8163">
                        <c:v>2455</c:v>
                      </c:pt>
                      <c:pt idx="8165">
                        <c:v>-669</c:v>
                      </c:pt>
                      <c:pt idx="8166">
                        <c:v>-736</c:v>
                      </c:pt>
                      <c:pt idx="8168">
                        <c:v>-914</c:v>
                      </c:pt>
                      <c:pt idx="8170">
                        <c:v>-1384</c:v>
                      </c:pt>
                      <c:pt idx="8171">
                        <c:v>-209</c:v>
                      </c:pt>
                      <c:pt idx="8172">
                        <c:v>762</c:v>
                      </c:pt>
                      <c:pt idx="8173">
                        <c:v>-100</c:v>
                      </c:pt>
                      <c:pt idx="8174">
                        <c:v>215</c:v>
                      </c:pt>
                      <c:pt idx="8176">
                        <c:v>515</c:v>
                      </c:pt>
                      <c:pt idx="8177">
                        <c:v>-430</c:v>
                      </c:pt>
                      <c:pt idx="8178">
                        <c:v>-415</c:v>
                      </c:pt>
                      <c:pt idx="8180">
                        <c:v>-203</c:v>
                      </c:pt>
                      <c:pt idx="8181">
                        <c:v>258</c:v>
                      </c:pt>
                      <c:pt idx="8182">
                        <c:v>-264</c:v>
                      </c:pt>
                      <c:pt idx="8183">
                        <c:v>832</c:v>
                      </c:pt>
                      <c:pt idx="8185">
                        <c:v>249</c:v>
                      </c:pt>
                      <c:pt idx="8187">
                        <c:v>-923</c:v>
                      </c:pt>
                      <c:pt idx="8188">
                        <c:v>-1061</c:v>
                      </c:pt>
                      <c:pt idx="8190">
                        <c:v>-671</c:v>
                      </c:pt>
                      <c:pt idx="8193">
                        <c:v>145</c:v>
                      </c:pt>
                      <c:pt idx="8194">
                        <c:v>-740</c:v>
                      </c:pt>
                      <c:pt idx="8195">
                        <c:v>1120</c:v>
                      </c:pt>
                      <c:pt idx="8197">
                        <c:v>-64</c:v>
                      </c:pt>
                      <c:pt idx="8199">
                        <c:v>-93</c:v>
                      </c:pt>
                      <c:pt idx="8200">
                        <c:v>-360</c:v>
                      </c:pt>
                      <c:pt idx="8201">
                        <c:v>-572</c:v>
                      </c:pt>
                      <c:pt idx="8202">
                        <c:v>840</c:v>
                      </c:pt>
                      <c:pt idx="8203">
                        <c:v>292</c:v>
                      </c:pt>
                      <c:pt idx="8205">
                        <c:v>300</c:v>
                      </c:pt>
                      <c:pt idx="8207">
                        <c:v>918</c:v>
                      </c:pt>
                      <c:pt idx="8209">
                        <c:v>334</c:v>
                      </c:pt>
                      <c:pt idx="8210">
                        <c:v>1087</c:v>
                      </c:pt>
                      <c:pt idx="8211">
                        <c:v>-454</c:v>
                      </c:pt>
                      <c:pt idx="8214">
                        <c:v>-110</c:v>
                      </c:pt>
                      <c:pt idx="8216">
                        <c:v>-297</c:v>
                      </c:pt>
                      <c:pt idx="8218">
                        <c:v>836</c:v>
                      </c:pt>
                      <c:pt idx="8219">
                        <c:v>-883</c:v>
                      </c:pt>
                      <c:pt idx="8220">
                        <c:v>2124</c:v>
                      </c:pt>
                      <c:pt idx="8222">
                        <c:v>65</c:v>
                      </c:pt>
                      <c:pt idx="8225">
                        <c:v>-715</c:v>
                      </c:pt>
                      <c:pt idx="8226">
                        <c:v>-572</c:v>
                      </c:pt>
                      <c:pt idx="8227">
                        <c:v>-1548</c:v>
                      </c:pt>
                      <c:pt idx="8228">
                        <c:v>242</c:v>
                      </c:pt>
                      <c:pt idx="8230">
                        <c:v>-762</c:v>
                      </c:pt>
                      <c:pt idx="8231">
                        <c:v>139</c:v>
                      </c:pt>
                      <c:pt idx="8232">
                        <c:v>-567</c:v>
                      </c:pt>
                      <c:pt idx="8235">
                        <c:v>-494</c:v>
                      </c:pt>
                      <c:pt idx="8236">
                        <c:v>-969</c:v>
                      </c:pt>
                      <c:pt idx="8237">
                        <c:v>421</c:v>
                      </c:pt>
                      <c:pt idx="8239">
                        <c:v>-1191</c:v>
                      </c:pt>
                      <c:pt idx="8242">
                        <c:v>609</c:v>
                      </c:pt>
                      <c:pt idx="8243">
                        <c:v>512</c:v>
                      </c:pt>
                      <c:pt idx="8245">
                        <c:v>-446</c:v>
                      </c:pt>
                      <c:pt idx="8246">
                        <c:v>-170</c:v>
                      </c:pt>
                      <c:pt idx="8248">
                        <c:v>365</c:v>
                      </c:pt>
                      <c:pt idx="8251">
                        <c:v>291</c:v>
                      </c:pt>
                      <c:pt idx="8252">
                        <c:v>571</c:v>
                      </c:pt>
                      <c:pt idx="8253">
                        <c:v>136</c:v>
                      </c:pt>
                      <c:pt idx="8254">
                        <c:v>-1782</c:v>
                      </c:pt>
                      <c:pt idx="8255">
                        <c:v>-1474</c:v>
                      </c:pt>
                      <c:pt idx="8257">
                        <c:v>-990</c:v>
                      </c:pt>
                      <c:pt idx="8259">
                        <c:v>-519</c:v>
                      </c:pt>
                      <c:pt idx="8260">
                        <c:v>920</c:v>
                      </c:pt>
                      <c:pt idx="8261">
                        <c:v>-808</c:v>
                      </c:pt>
                      <c:pt idx="8262">
                        <c:v>-1163</c:v>
                      </c:pt>
                      <c:pt idx="8265">
                        <c:v>-294</c:v>
                      </c:pt>
                      <c:pt idx="8266">
                        <c:v>-1364</c:v>
                      </c:pt>
                      <c:pt idx="8267">
                        <c:v>1139</c:v>
                      </c:pt>
                      <c:pt idx="8269">
                        <c:v>939</c:v>
                      </c:pt>
                      <c:pt idx="8270">
                        <c:v>-318</c:v>
                      </c:pt>
                      <c:pt idx="8271">
                        <c:v>91</c:v>
                      </c:pt>
                      <c:pt idx="8272">
                        <c:v>-975</c:v>
                      </c:pt>
                      <c:pt idx="8273">
                        <c:v>-448</c:v>
                      </c:pt>
                      <c:pt idx="8276">
                        <c:v>1122</c:v>
                      </c:pt>
                      <c:pt idx="8277">
                        <c:v>-490</c:v>
                      </c:pt>
                      <c:pt idx="8278">
                        <c:v>-75</c:v>
                      </c:pt>
                      <c:pt idx="8279">
                        <c:v>-1112</c:v>
                      </c:pt>
                      <c:pt idx="8281">
                        <c:v>-397</c:v>
                      </c:pt>
                      <c:pt idx="8282">
                        <c:v>-584</c:v>
                      </c:pt>
                      <c:pt idx="8285">
                        <c:v>-1289</c:v>
                      </c:pt>
                      <c:pt idx="8286">
                        <c:v>2070</c:v>
                      </c:pt>
                      <c:pt idx="8287">
                        <c:v>240</c:v>
                      </c:pt>
                      <c:pt idx="8288">
                        <c:v>-441</c:v>
                      </c:pt>
                      <c:pt idx="8290">
                        <c:v>-5</c:v>
                      </c:pt>
                      <c:pt idx="8291">
                        <c:v>589</c:v>
                      </c:pt>
                      <c:pt idx="8293">
                        <c:v>889</c:v>
                      </c:pt>
                      <c:pt idx="8294">
                        <c:v>117</c:v>
                      </c:pt>
                      <c:pt idx="8297">
                        <c:v>-280</c:v>
                      </c:pt>
                      <c:pt idx="8298">
                        <c:v>-916</c:v>
                      </c:pt>
                      <c:pt idx="8300">
                        <c:v>88</c:v>
                      </c:pt>
                      <c:pt idx="8301">
                        <c:v>860</c:v>
                      </c:pt>
                      <c:pt idx="8302">
                        <c:v>431</c:v>
                      </c:pt>
                      <c:pt idx="8303">
                        <c:v>-498</c:v>
                      </c:pt>
                      <c:pt idx="8306">
                        <c:v>-1008</c:v>
                      </c:pt>
                      <c:pt idx="8307">
                        <c:v>661</c:v>
                      </c:pt>
                      <c:pt idx="8308">
                        <c:v>659</c:v>
                      </c:pt>
                      <c:pt idx="8309">
                        <c:v>-660</c:v>
                      </c:pt>
                      <c:pt idx="8311">
                        <c:v>-692</c:v>
                      </c:pt>
                      <c:pt idx="8314">
                        <c:v>-180</c:v>
                      </c:pt>
                      <c:pt idx="8316">
                        <c:v>-705</c:v>
                      </c:pt>
                      <c:pt idx="8317">
                        <c:v>1798</c:v>
                      </c:pt>
                      <c:pt idx="8318">
                        <c:v>-787</c:v>
                      </c:pt>
                      <c:pt idx="8320">
                        <c:v>-621</c:v>
                      </c:pt>
                      <c:pt idx="8321">
                        <c:v>775</c:v>
                      </c:pt>
                      <c:pt idx="8324">
                        <c:v>1285</c:v>
                      </c:pt>
                      <c:pt idx="8325">
                        <c:v>506</c:v>
                      </c:pt>
                      <c:pt idx="8327">
                        <c:v>-363</c:v>
                      </c:pt>
                      <c:pt idx="8328">
                        <c:v>-1263</c:v>
                      </c:pt>
                      <c:pt idx="8329">
                        <c:v>-749</c:v>
                      </c:pt>
                      <c:pt idx="8331">
                        <c:v>814</c:v>
                      </c:pt>
                      <c:pt idx="8334">
                        <c:v>255</c:v>
                      </c:pt>
                      <c:pt idx="8335">
                        <c:v>-1657</c:v>
                      </c:pt>
                      <c:pt idx="8336">
                        <c:v>939</c:v>
                      </c:pt>
                      <c:pt idx="8338">
                        <c:v>329</c:v>
                      </c:pt>
                      <c:pt idx="8339">
                        <c:v>-881</c:v>
                      </c:pt>
                      <c:pt idx="8341">
                        <c:v>-523</c:v>
                      </c:pt>
                      <c:pt idx="8343">
                        <c:v>-228</c:v>
                      </c:pt>
                      <c:pt idx="8344">
                        <c:v>52</c:v>
                      </c:pt>
                      <c:pt idx="8345">
                        <c:v>-513</c:v>
                      </c:pt>
                      <c:pt idx="8347">
                        <c:v>223</c:v>
                      </c:pt>
                      <c:pt idx="8349">
                        <c:v>-851</c:v>
                      </c:pt>
                      <c:pt idx="8350">
                        <c:v>-786</c:v>
                      </c:pt>
                      <c:pt idx="8352">
                        <c:v>-2011</c:v>
                      </c:pt>
                      <c:pt idx="8354">
                        <c:v>1959</c:v>
                      </c:pt>
                      <c:pt idx="8355">
                        <c:v>-723</c:v>
                      </c:pt>
                      <c:pt idx="8356">
                        <c:v>1649</c:v>
                      </c:pt>
                      <c:pt idx="8358">
                        <c:v>-1149</c:v>
                      </c:pt>
                      <c:pt idx="8359">
                        <c:v>298</c:v>
                      </c:pt>
                      <c:pt idx="8361">
                        <c:v>890</c:v>
                      </c:pt>
                      <c:pt idx="8362">
                        <c:v>1722</c:v>
                      </c:pt>
                      <c:pt idx="8364">
                        <c:v>903</c:v>
                      </c:pt>
                      <c:pt idx="8365">
                        <c:v>653</c:v>
                      </c:pt>
                      <c:pt idx="8367">
                        <c:v>352</c:v>
                      </c:pt>
                      <c:pt idx="8369">
                        <c:v>525</c:v>
                      </c:pt>
                      <c:pt idx="8370">
                        <c:v>-962</c:v>
                      </c:pt>
                      <c:pt idx="8372">
                        <c:v>-739</c:v>
                      </c:pt>
                      <c:pt idx="8373">
                        <c:v>-1231</c:v>
                      </c:pt>
                      <c:pt idx="8375">
                        <c:v>-552</c:v>
                      </c:pt>
                      <c:pt idx="8376">
                        <c:v>-1336</c:v>
                      </c:pt>
                      <c:pt idx="8378">
                        <c:v>445</c:v>
                      </c:pt>
                      <c:pt idx="8381">
                        <c:v>-1369</c:v>
                      </c:pt>
                      <c:pt idx="8382">
                        <c:v>-438</c:v>
                      </c:pt>
                      <c:pt idx="8383">
                        <c:v>67</c:v>
                      </c:pt>
                      <c:pt idx="8384">
                        <c:v>-516</c:v>
                      </c:pt>
                      <c:pt idx="8385">
                        <c:v>-495</c:v>
                      </c:pt>
                      <c:pt idx="8387">
                        <c:v>947</c:v>
                      </c:pt>
                      <c:pt idx="8388">
                        <c:v>-2000</c:v>
                      </c:pt>
                      <c:pt idx="8391">
                        <c:v>2404</c:v>
                      </c:pt>
                      <c:pt idx="8392">
                        <c:v>143</c:v>
                      </c:pt>
                      <c:pt idx="8394">
                        <c:v>1118</c:v>
                      </c:pt>
                      <c:pt idx="8396">
                        <c:v>287</c:v>
                      </c:pt>
                      <c:pt idx="8398">
                        <c:v>-1406</c:v>
                      </c:pt>
                      <c:pt idx="8399">
                        <c:v>638</c:v>
                      </c:pt>
                      <c:pt idx="8400">
                        <c:v>1090</c:v>
                      </c:pt>
                      <c:pt idx="8402">
                        <c:v>705</c:v>
                      </c:pt>
                      <c:pt idx="8403">
                        <c:v>611</c:v>
                      </c:pt>
                      <c:pt idx="8404">
                        <c:v>-242</c:v>
                      </c:pt>
                      <c:pt idx="8406">
                        <c:v>402</c:v>
                      </c:pt>
                      <c:pt idx="8407">
                        <c:v>440</c:v>
                      </c:pt>
                      <c:pt idx="8408">
                        <c:v>279</c:v>
                      </c:pt>
                      <c:pt idx="8409">
                        <c:v>-552</c:v>
                      </c:pt>
                      <c:pt idx="8411">
                        <c:v>119</c:v>
                      </c:pt>
                      <c:pt idx="8413">
                        <c:v>-1589</c:v>
                      </c:pt>
                      <c:pt idx="8414">
                        <c:v>740</c:v>
                      </c:pt>
                      <c:pt idx="8417">
                        <c:v>1849</c:v>
                      </c:pt>
                      <c:pt idx="8418">
                        <c:v>-856</c:v>
                      </c:pt>
                      <c:pt idx="8420">
                        <c:v>-45</c:v>
                      </c:pt>
                      <c:pt idx="8421">
                        <c:v>-486</c:v>
                      </c:pt>
                      <c:pt idx="8424">
                        <c:v>-647</c:v>
                      </c:pt>
                      <c:pt idx="8425">
                        <c:v>716</c:v>
                      </c:pt>
                      <c:pt idx="8427">
                        <c:v>121</c:v>
                      </c:pt>
                      <c:pt idx="8428">
                        <c:v>938</c:v>
                      </c:pt>
                      <c:pt idx="8431">
                        <c:v>-811</c:v>
                      </c:pt>
                      <c:pt idx="8432">
                        <c:v>-1174</c:v>
                      </c:pt>
                      <c:pt idx="8433">
                        <c:v>-523</c:v>
                      </c:pt>
                      <c:pt idx="8435">
                        <c:v>-1316</c:v>
                      </c:pt>
                      <c:pt idx="8437">
                        <c:v>417</c:v>
                      </c:pt>
                      <c:pt idx="8438">
                        <c:v>-284</c:v>
                      </c:pt>
                      <c:pt idx="8440">
                        <c:v>728</c:v>
                      </c:pt>
                      <c:pt idx="8442">
                        <c:v>649</c:v>
                      </c:pt>
                      <c:pt idx="8443">
                        <c:v>-76</c:v>
                      </c:pt>
                      <c:pt idx="8444">
                        <c:v>-309</c:v>
                      </c:pt>
                      <c:pt idx="8445">
                        <c:v>-467</c:v>
                      </c:pt>
                      <c:pt idx="8447">
                        <c:v>73</c:v>
                      </c:pt>
                      <c:pt idx="8448">
                        <c:v>859</c:v>
                      </c:pt>
                      <c:pt idx="8450">
                        <c:v>1606</c:v>
                      </c:pt>
                      <c:pt idx="8451">
                        <c:v>630</c:v>
                      </c:pt>
                      <c:pt idx="8453">
                        <c:v>634</c:v>
                      </c:pt>
                      <c:pt idx="8454">
                        <c:v>962</c:v>
                      </c:pt>
                      <c:pt idx="8456">
                        <c:v>871</c:v>
                      </c:pt>
                      <c:pt idx="8458">
                        <c:v>-708</c:v>
                      </c:pt>
                      <c:pt idx="8459">
                        <c:v>-315</c:v>
                      </c:pt>
                      <c:pt idx="8460">
                        <c:v>-987</c:v>
                      </c:pt>
                      <c:pt idx="8461">
                        <c:v>509</c:v>
                      </c:pt>
                      <c:pt idx="8464">
                        <c:v>174</c:v>
                      </c:pt>
                      <c:pt idx="8465">
                        <c:v>595</c:v>
                      </c:pt>
                      <c:pt idx="8467">
                        <c:v>-58</c:v>
                      </c:pt>
                      <c:pt idx="8468">
                        <c:v>393</c:v>
                      </c:pt>
                      <c:pt idx="8470">
                        <c:v>490</c:v>
                      </c:pt>
                      <c:pt idx="8472">
                        <c:v>-972</c:v>
                      </c:pt>
                      <c:pt idx="8474">
                        <c:v>1151</c:v>
                      </c:pt>
                      <c:pt idx="8475">
                        <c:v>-475</c:v>
                      </c:pt>
                      <c:pt idx="8476">
                        <c:v>-845</c:v>
                      </c:pt>
                      <c:pt idx="8479">
                        <c:v>-393</c:v>
                      </c:pt>
                      <c:pt idx="8480">
                        <c:v>-438</c:v>
                      </c:pt>
                      <c:pt idx="8482">
                        <c:v>-504</c:v>
                      </c:pt>
                      <c:pt idx="8483">
                        <c:v>1008</c:v>
                      </c:pt>
                      <c:pt idx="8484">
                        <c:v>578</c:v>
                      </c:pt>
                      <c:pt idx="8485">
                        <c:v>-962</c:v>
                      </c:pt>
                      <c:pt idx="8487">
                        <c:v>505</c:v>
                      </c:pt>
                      <c:pt idx="8488">
                        <c:v>722</c:v>
                      </c:pt>
                      <c:pt idx="8491">
                        <c:v>950</c:v>
                      </c:pt>
                      <c:pt idx="8492">
                        <c:v>-505</c:v>
                      </c:pt>
                      <c:pt idx="8493">
                        <c:v>-1107</c:v>
                      </c:pt>
                      <c:pt idx="8495">
                        <c:v>1272</c:v>
                      </c:pt>
                      <c:pt idx="8496">
                        <c:v>-710</c:v>
                      </c:pt>
                      <c:pt idx="8499">
                        <c:v>1199</c:v>
                      </c:pt>
                      <c:pt idx="8502">
                        <c:v>-204</c:v>
                      </c:pt>
                      <c:pt idx="8504">
                        <c:v>-925</c:v>
                      </c:pt>
                      <c:pt idx="8505">
                        <c:v>792</c:v>
                      </c:pt>
                      <c:pt idx="8506">
                        <c:v>123</c:v>
                      </c:pt>
                      <c:pt idx="8507">
                        <c:v>53</c:v>
                      </c:pt>
                      <c:pt idx="8509">
                        <c:v>-1197</c:v>
                      </c:pt>
                      <c:pt idx="8510">
                        <c:v>-912</c:v>
                      </c:pt>
                      <c:pt idx="8512">
                        <c:v>1381</c:v>
                      </c:pt>
                      <c:pt idx="8513">
                        <c:v>1063</c:v>
                      </c:pt>
                      <c:pt idx="8514">
                        <c:v>730</c:v>
                      </c:pt>
                      <c:pt idx="8515">
                        <c:v>414</c:v>
                      </c:pt>
                      <c:pt idx="8517">
                        <c:v>-1169</c:v>
                      </c:pt>
                      <c:pt idx="8518">
                        <c:v>-143</c:v>
                      </c:pt>
                      <c:pt idx="8520">
                        <c:v>646</c:v>
                      </c:pt>
                      <c:pt idx="8521">
                        <c:v>-552</c:v>
                      </c:pt>
                      <c:pt idx="8522">
                        <c:v>-1425</c:v>
                      </c:pt>
                      <c:pt idx="8523">
                        <c:v>350</c:v>
                      </c:pt>
                      <c:pt idx="8525">
                        <c:v>207</c:v>
                      </c:pt>
                      <c:pt idx="8526">
                        <c:v>781</c:v>
                      </c:pt>
                      <c:pt idx="8528">
                        <c:v>-932</c:v>
                      </c:pt>
                      <c:pt idx="8529">
                        <c:v>-748</c:v>
                      </c:pt>
                      <c:pt idx="8530">
                        <c:v>-1094</c:v>
                      </c:pt>
                      <c:pt idx="8532">
                        <c:v>1618</c:v>
                      </c:pt>
                      <c:pt idx="8533">
                        <c:v>-637</c:v>
                      </c:pt>
                      <c:pt idx="8534">
                        <c:v>-149</c:v>
                      </c:pt>
                      <c:pt idx="8536">
                        <c:v>415</c:v>
                      </c:pt>
                      <c:pt idx="8538">
                        <c:v>618</c:v>
                      </c:pt>
                      <c:pt idx="8539">
                        <c:v>1817</c:v>
                      </c:pt>
                      <c:pt idx="8541">
                        <c:v>-1149</c:v>
                      </c:pt>
                      <c:pt idx="8543">
                        <c:v>556</c:v>
                      </c:pt>
                      <c:pt idx="8544">
                        <c:v>-683</c:v>
                      </c:pt>
                      <c:pt idx="8545">
                        <c:v>1700</c:v>
                      </c:pt>
                      <c:pt idx="8547">
                        <c:v>-833</c:v>
                      </c:pt>
                      <c:pt idx="8548">
                        <c:v>-1261</c:v>
                      </c:pt>
                      <c:pt idx="8550">
                        <c:v>-145</c:v>
                      </c:pt>
                      <c:pt idx="8551">
                        <c:v>1451</c:v>
                      </c:pt>
                      <c:pt idx="8553">
                        <c:v>-410</c:v>
                      </c:pt>
                      <c:pt idx="8554">
                        <c:v>-124</c:v>
                      </c:pt>
                      <c:pt idx="8555">
                        <c:v>-1047</c:v>
                      </c:pt>
                      <c:pt idx="8557">
                        <c:v>562</c:v>
                      </c:pt>
                      <c:pt idx="8558">
                        <c:v>-619</c:v>
                      </c:pt>
                      <c:pt idx="8559">
                        <c:v>-396</c:v>
                      </c:pt>
                      <c:pt idx="8560">
                        <c:v>110</c:v>
                      </c:pt>
                      <c:pt idx="8562">
                        <c:v>1426</c:v>
                      </c:pt>
                      <c:pt idx="8564">
                        <c:v>-1312</c:v>
                      </c:pt>
                      <c:pt idx="8568">
                        <c:v>185</c:v>
                      </c:pt>
                      <c:pt idx="8569">
                        <c:v>-235</c:v>
                      </c:pt>
                      <c:pt idx="8570">
                        <c:v>384</c:v>
                      </c:pt>
                      <c:pt idx="8572">
                        <c:v>-623</c:v>
                      </c:pt>
                      <c:pt idx="8574">
                        <c:v>403</c:v>
                      </c:pt>
                      <c:pt idx="8575">
                        <c:v>-21</c:v>
                      </c:pt>
                      <c:pt idx="8576">
                        <c:v>834</c:v>
                      </c:pt>
                      <c:pt idx="8578">
                        <c:v>-2528</c:v>
                      </c:pt>
                      <c:pt idx="8579">
                        <c:v>-28</c:v>
                      </c:pt>
                      <c:pt idx="8580">
                        <c:v>-107</c:v>
                      </c:pt>
                      <c:pt idx="8582">
                        <c:v>-1230</c:v>
                      </c:pt>
                      <c:pt idx="8583">
                        <c:v>262</c:v>
                      </c:pt>
                      <c:pt idx="8585">
                        <c:v>615</c:v>
                      </c:pt>
                      <c:pt idx="8586">
                        <c:v>-1562</c:v>
                      </c:pt>
                      <c:pt idx="8588">
                        <c:v>831</c:v>
                      </c:pt>
                      <c:pt idx="8592">
                        <c:v>340</c:v>
                      </c:pt>
                      <c:pt idx="8593">
                        <c:v>-605</c:v>
                      </c:pt>
                      <c:pt idx="8595">
                        <c:v>400</c:v>
                      </c:pt>
                      <c:pt idx="8596">
                        <c:v>541</c:v>
                      </c:pt>
                      <c:pt idx="8597">
                        <c:v>193</c:v>
                      </c:pt>
                      <c:pt idx="8598">
                        <c:v>-655</c:v>
                      </c:pt>
                      <c:pt idx="8600">
                        <c:v>-727</c:v>
                      </c:pt>
                      <c:pt idx="8601">
                        <c:v>129</c:v>
                      </c:pt>
                      <c:pt idx="8604">
                        <c:v>-1240</c:v>
                      </c:pt>
                      <c:pt idx="8605">
                        <c:v>-1089</c:v>
                      </c:pt>
                      <c:pt idx="8608">
                        <c:v>634</c:v>
                      </c:pt>
                      <c:pt idx="8610">
                        <c:v>292</c:v>
                      </c:pt>
                      <c:pt idx="8611">
                        <c:v>-672</c:v>
                      </c:pt>
                      <c:pt idx="8612">
                        <c:v>-949</c:v>
                      </c:pt>
                      <c:pt idx="8613">
                        <c:v>-225</c:v>
                      </c:pt>
                      <c:pt idx="8615">
                        <c:v>674</c:v>
                      </c:pt>
                      <c:pt idx="8616">
                        <c:v>440</c:v>
                      </c:pt>
                      <c:pt idx="8617">
                        <c:v>-351</c:v>
                      </c:pt>
                      <c:pt idx="8619">
                        <c:v>1105</c:v>
                      </c:pt>
                      <c:pt idx="8620">
                        <c:v>85</c:v>
                      </c:pt>
                      <c:pt idx="8621">
                        <c:v>-340</c:v>
                      </c:pt>
                      <c:pt idx="8622">
                        <c:v>213</c:v>
                      </c:pt>
                      <c:pt idx="8624">
                        <c:v>-668</c:v>
                      </c:pt>
                      <c:pt idx="8625">
                        <c:v>1008</c:v>
                      </c:pt>
                      <c:pt idx="8626">
                        <c:v>-770</c:v>
                      </c:pt>
                      <c:pt idx="8627">
                        <c:v>1742</c:v>
                      </c:pt>
                      <c:pt idx="8628">
                        <c:v>-789</c:v>
                      </c:pt>
                      <c:pt idx="8630">
                        <c:v>-514</c:v>
                      </c:pt>
                      <c:pt idx="8631">
                        <c:v>-1297</c:v>
                      </c:pt>
                      <c:pt idx="8634">
                        <c:v>-671</c:v>
                      </c:pt>
                      <c:pt idx="8636">
                        <c:v>-585</c:v>
                      </c:pt>
                      <c:pt idx="8637">
                        <c:v>897</c:v>
                      </c:pt>
                      <c:pt idx="8638">
                        <c:v>54</c:v>
                      </c:pt>
                      <c:pt idx="8640">
                        <c:v>176</c:v>
                      </c:pt>
                      <c:pt idx="8642">
                        <c:v>-53</c:v>
                      </c:pt>
                      <c:pt idx="8643">
                        <c:v>-487</c:v>
                      </c:pt>
                      <c:pt idx="8644">
                        <c:v>-573</c:v>
                      </c:pt>
                      <c:pt idx="8646">
                        <c:v>-149</c:v>
                      </c:pt>
                      <c:pt idx="8649">
                        <c:v>217</c:v>
                      </c:pt>
                      <c:pt idx="8650">
                        <c:v>-716</c:v>
                      </c:pt>
                      <c:pt idx="8651">
                        <c:v>434</c:v>
                      </c:pt>
                      <c:pt idx="8653">
                        <c:v>132</c:v>
                      </c:pt>
                      <c:pt idx="8655">
                        <c:v>-298</c:v>
                      </c:pt>
                      <c:pt idx="8656">
                        <c:v>-924</c:v>
                      </c:pt>
                      <c:pt idx="8657">
                        <c:v>-679</c:v>
                      </c:pt>
                      <c:pt idx="8658">
                        <c:v>14</c:v>
                      </c:pt>
                      <c:pt idx="8660">
                        <c:v>-473</c:v>
                      </c:pt>
                      <c:pt idx="8662">
                        <c:v>440</c:v>
                      </c:pt>
                      <c:pt idx="8663">
                        <c:v>-137</c:v>
                      </c:pt>
                      <c:pt idx="8665">
                        <c:v>89</c:v>
                      </c:pt>
                      <c:pt idx="8666">
                        <c:v>-604</c:v>
                      </c:pt>
                      <c:pt idx="8668">
                        <c:v>-722</c:v>
                      </c:pt>
                      <c:pt idx="8669">
                        <c:v>424</c:v>
                      </c:pt>
                      <c:pt idx="8671">
                        <c:v>976</c:v>
                      </c:pt>
                      <c:pt idx="8674">
                        <c:v>114</c:v>
                      </c:pt>
                      <c:pt idx="8675">
                        <c:v>735</c:v>
                      </c:pt>
                      <c:pt idx="8677">
                        <c:v>729</c:v>
                      </c:pt>
                      <c:pt idx="8678">
                        <c:v>933</c:v>
                      </c:pt>
                      <c:pt idx="8679">
                        <c:v>-390</c:v>
                      </c:pt>
                      <c:pt idx="8681">
                        <c:v>-131</c:v>
                      </c:pt>
                      <c:pt idx="8682">
                        <c:v>-566</c:v>
                      </c:pt>
                      <c:pt idx="8684">
                        <c:v>1122</c:v>
                      </c:pt>
                      <c:pt idx="8686">
                        <c:v>-846</c:v>
                      </c:pt>
                      <c:pt idx="8687">
                        <c:v>1923</c:v>
                      </c:pt>
                      <c:pt idx="8689">
                        <c:v>22</c:v>
                      </c:pt>
                      <c:pt idx="8691">
                        <c:v>-270</c:v>
                      </c:pt>
                      <c:pt idx="8693">
                        <c:v>-1839</c:v>
                      </c:pt>
                      <c:pt idx="8695">
                        <c:v>-720</c:v>
                      </c:pt>
                      <c:pt idx="8696">
                        <c:v>-373</c:v>
                      </c:pt>
                      <c:pt idx="8697">
                        <c:v>242</c:v>
                      </c:pt>
                      <c:pt idx="8698">
                        <c:v>639</c:v>
                      </c:pt>
                      <c:pt idx="8699">
                        <c:v>-234</c:v>
                      </c:pt>
                      <c:pt idx="8702">
                        <c:v>-851</c:v>
                      </c:pt>
                      <c:pt idx="8703">
                        <c:v>-819</c:v>
                      </c:pt>
                      <c:pt idx="8704">
                        <c:v>-296</c:v>
                      </c:pt>
                      <c:pt idx="8705">
                        <c:v>-516</c:v>
                      </c:pt>
                      <c:pt idx="8706">
                        <c:v>290</c:v>
                      </c:pt>
                      <c:pt idx="8708">
                        <c:v>409</c:v>
                      </c:pt>
                      <c:pt idx="8709">
                        <c:v>-303</c:v>
                      </c:pt>
                      <c:pt idx="8710">
                        <c:v>-258</c:v>
                      </c:pt>
                      <c:pt idx="8711">
                        <c:v>781</c:v>
                      </c:pt>
                      <c:pt idx="8713">
                        <c:v>-395</c:v>
                      </c:pt>
                      <c:pt idx="8714">
                        <c:v>810</c:v>
                      </c:pt>
                      <c:pt idx="8716">
                        <c:v>-46</c:v>
                      </c:pt>
                      <c:pt idx="8718">
                        <c:v>-1551</c:v>
                      </c:pt>
                      <c:pt idx="8720">
                        <c:v>-376</c:v>
                      </c:pt>
                      <c:pt idx="8721">
                        <c:v>-330</c:v>
                      </c:pt>
                      <c:pt idx="8723">
                        <c:v>-661</c:v>
                      </c:pt>
                      <c:pt idx="8725">
                        <c:v>779</c:v>
                      </c:pt>
                      <c:pt idx="8726">
                        <c:v>-498</c:v>
                      </c:pt>
                      <c:pt idx="8727">
                        <c:v>-988</c:v>
                      </c:pt>
                      <c:pt idx="8729">
                        <c:v>-282</c:v>
                      </c:pt>
                      <c:pt idx="8731">
                        <c:v>-1594</c:v>
                      </c:pt>
                      <c:pt idx="8732">
                        <c:v>886</c:v>
                      </c:pt>
                      <c:pt idx="8733">
                        <c:v>1187</c:v>
                      </c:pt>
                      <c:pt idx="8736">
                        <c:v>-790</c:v>
                      </c:pt>
                      <c:pt idx="8737">
                        <c:v>132</c:v>
                      </c:pt>
                      <c:pt idx="8738">
                        <c:v>1233</c:v>
                      </c:pt>
                      <c:pt idx="8740">
                        <c:v>-1127</c:v>
                      </c:pt>
                      <c:pt idx="8741">
                        <c:v>149</c:v>
                      </c:pt>
                      <c:pt idx="8742">
                        <c:v>460</c:v>
                      </c:pt>
                      <c:pt idx="8743">
                        <c:v>-241</c:v>
                      </c:pt>
                      <c:pt idx="8746">
                        <c:v>-370</c:v>
                      </c:pt>
                      <c:pt idx="8747">
                        <c:v>-290</c:v>
                      </c:pt>
                      <c:pt idx="8749">
                        <c:v>-88</c:v>
                      </c:pt>
                      <c:pt idx="8750">
                        <c:v>-1250</c:v>
                      </c:pt>
                      <c:pt idx="8752">
                        <c:v>1867</c:v>
                      </c:pt>
                      <c:pt idx="8753">
                        <c:v>770</c:v>
                      </c:pt>
                      <c:pt idx="8754">
                        <c:v>-335</c:v>
                      </c:pt>
                      <c:pt idx="8757">
                        <c:v>-240</c:v>
                      </c:pt>
                      <c:pt idx="8759">
                        <c:v>95</c:v>
                      </c:pt>
                      <c:pt idx="8761">
                        <c:v>487</c:v>
                      </c:pt>
                      <c:pt idx="8762">
                        <c:v>212</c:v>
                      </c:pt>
                      <c:pt idx="8763">
                        <c:v>-180</c:v>
                      </c:pt>
                      <c:pt idx="8765">
                        <c:v>-893</c:v>
                      </c:pt>
                      <c:pt idx="8767">
                        <c:v>103</c:v>
                      </c:pt>
                      <c:pt idx="8769">
                        <c:v>-642</c:v>
                      </c:pt>
                      <c:pt idx="8770">
                        <c:v>244</c:v>
                      </c:pt>
                      <c:pt idx="8772">
                        <c:v>-315</c:v>
                      </c:pt>
                      <c:pt idx="8773">
                        <c:v>-1269</c:v>
                      </c:pt>
                      <c:pt idx="8775">
                        <c:v>685</c:v>
                      </c:pt>
                      <c:pt idx="8777">
                        <c:v>819</c:v>
                      </c:pt>
                      <c:pt idx="8778">
                        <c:v>1373</c:v>
                      </c:pt>
                      <c:pt idx="8779">
                        <c:v>-401</c:v>
                      </c:pt>
                      <c:pt idx="8781">
                        <c:v>-296</c:v>
                      </c:pt>
                      <c:pt idx="8784">
                        <c:v>-1173</c:v>
                      </c:pt>
                      <c:pt idx="8785">
                        <c:v>1663</c:v>
                      </c:pt>
                      <c:pt idx="8786">
                        <c:v>-963</c:v>
                      </c:pt>
                      <c:pt idx="8788">
                        <c:v>104</c:v>
                      </c:pt>
                      <c:pt idx="8789">
                        <c:v>-1171</c:v>
                      </c:pt>
                      <c:pt idx="8790">
                        <c:v>1189</c:v>
                      </c:pt>
                      <c:pt idx="8793">
                        <c:v>199</c:v>
                      </c:pt>
                      <c:pt idx="8797">
                        <c:v>-511</c:v>
                      </c:pt>
                      <c:pt idx="8798">
                        <c:v>-976</c:v>
                      </c:pt>
                      <c:pt idx="8799">
                        <c:v>-639</c:v>
                      </c:pt>
                      <c:pt idx="8800">
                        <c:v>482</c:v>
                      </c:pt>
                      <c:pt idx="8803">
                        <c:v>451</c:v>
                      </c:pt>
                      <c:pt idx="8804">
                        <c:v>-1402</c:v>
                      </c:pt>
                      <c:pt idx="8805">
                        <c:v>741</c:v>
                      </c:pt>
                      <c:pt idx="8806">
                        <c:v>377</c:v>
                      </c:pt>
                      <c:pt idx="8807">
                        <c:v>-936</c:v>
                      </c:pt>
                      <c:pt idx="8808">
                        <c:v>-716</c:v>
                      </c:pt>
                      <c:pt idx="8810">
                        <c:v>31</c:v>
                      </c:pt>
                      <c:pt idx="8811">
                        <c:v>-692</c:v>
                      </c:pt>
                      <c:pt idx="8814">
                        <c:v>-543</c:v>
                      </c:pt>
                      <c:pt idx="8815">
                        <c:v>-232</c:v>
                      </c:pt>
                      <c:pt idx="8817">
                        <c:v>-819</c:v>
                      </c:pt>
                      <c:pt idx="8818">
                        <c:v>746</c:v>
                      </c:pt>
                      <c:pt idx="8820">
                        <c:v>-1570</c:v>
                      </c:pt>
                      <c:pt idx="8821">
                        <c:v>1395</c:v>
                      </c:pt>
                      <c:pt idx="8822">
                        <c:v>2179</c:v>
                      </c:pt>
                      <c:pt idx="8824">
                        <c:v>-778</c:v>
                      </c:pt>
                      <c:pt idx="8826">
                        <c:v>672</c:v>
                      </c:pt>
                      <c:pt idx="8828">
                        <c:v>-31</c:v>
                      </c:pt>
                      <c:pt idx="8829">
                        <c:v>457</c:v>
                      </c:pt>
                      <c:pt idx="8830">
                        <c:v>1820</c:v>
                      </c:pt>
                      <c:pt idx="8832">
                        <c:v>723</c:v>
                      </c:pt>
                      <c:pt idx="8833">
                        <c:v>995</c:v>
                      </c:pt>
                      <c:pt idx="8836">
                        <c:v>558</c:v>
                      </c:pt>
                      <c:pt idx="8837">
                        <c:v>355</c:v>
                      </c:pt>
                      <c:pt idx="8838">
                        <c:v>-32</c:v>
                      </c:pt>
                      <c:pt idx="8839">
                        <c:v>-893</c:v>
                      </c:pt>
                      <c:pt idx="8841">
                        <c:v>-1152</c:v>
                      </c:pt>
                      <c:pt idx="8843">
                        <c:v>-868</c:v>
                      </c:pt>
                      <c:pt idx="8844">
                        <c:v>-333</c:v>
                      </c:pt>
                      <c:pt idx="8847">
                        <c:v>-182</c:v>
                      </c:pt>
                      <c:pt idx="8848">
                        <c:v>884</c:v>
                      </c:pt>
                      <c:pt idx="8849">
                        <c:v>-1142</c:v>
                      </c:pt>
                      <c:pt idx="8851">
                        <c:v>257</c:v>
                      </c:pt>
                      <c:pt idx="8852">
                        <c:v>-523</c:v>
                      </c:pt>
                      <c:pt idx="8855">
                        <c:v>-385</c:v>
                      </c:pt>
                      <c:pt idx="8856">
                        <c:v>802</c:v>
                      </c:pt>
                      <c:pt idx="8857">
                        <c:v>-204</c:v>
                      </c:pt>
                      <c:pt idx="8858">
                        <c:v>395</c:v>
                      </c:pt>
                      <c:pt idx="8860">
                        <c:v>357</c:v>
                      </c:pt>
                      <c:pt idx="8861">
                        <c:v>760</c:v>
                      </c:pt>
                      <c:pt idx="8863">
                        <c:v>159</c:v>
                      </c:pt>
                      <c:pt idx="8864">
                        <c:v>-1203</c:v>
                      </c:pt>
                      <c:pt idx="8865">
                        <c:v>522</c:v>
                      </c:pt>
                      <c:pt idx="8866">
                        <c:v>837</c:v>
                      </c:pt>
                      <c:pt idx="8868">
                        <c:v>891</c:v>
                      </c:pt>
                      <c:pt idx="8869">
                        <c:v>423</c:v>
                      </c:pt>
                      <c:pt idx="8871">
                        <c:v>501</c:v>
                      </c:pt>
                      <c:pt idx="8872">
                        <c:v>-622</c:v>
                      </c:pt>
                      <c:pt idx="8874">
                        <c:v>-9</c:v>
                      </c:pt>
                      <c:pt idx="8876">
                        <c:v>519</c:v>
                      </c:pt>
                      <c:pt idx="8877">
                        <c:v>-307</c:v>
                      </c:pt>
                      <c:pt idx="8880">
                        <c:v>-345</c:v>
                      </c:pt>
                      <c:pt idx="8882">
                        <c:v>-1176</c:v>
                      </c:pt>
                      <c:pt idx="8883">
                        <c:v>209</c:v>
                      </c:pt>
                      <c:pt idx="8884">
                        <c:v>1403</c:v>
                      </c:pt>
                      <c:pt idx="8887">
                        <c:v>1014</c:v>
                      </c:pt>
                      <c:pt idx="8889">
                        <c:v>-297</c:v>
                      </c:pt>
                      <c:pt idx="8890">
                        <c:v>-803</c:v>
                      </c:pt>
                      <c:pt idx="8892">
                        <c:v>-1326</c:v>
                      </c:pt>
                      <c:pt idx="8894">
                        <c:v>451</c:v>
                      </c:pt>
                      <c:pt idx="8895">
                        <c:v>369</c:v>
                      </c:pt>
                      <c:pt idx="8896">
                        <c:v>587</c:v>
                      </c:pt>
                      <c:pt idx="8897">
                        <c:v>528</c:v>
                      </c:pt>
                      <c:pt idx="8898">
                        <c:v>-568</c:v>
                      </c:pt>
                      <c:pt idx="8899">
                        <c:v>-1073</c:v>
                      </c:pt>
                      <c:pt idx="8901">
                        <c:v>-590</c:v>
                      </c:pt>
                      <c:pt idx="8903">
                        <c:v>-491</c:v>
                      </c:pt>
                      <c:pt idx="8904">
                        <c:v>-596</c:v>
                      </c:pt>
                      <c:pt idx="8905">
                        <c:v>88</c:v>
                      </c:pt>
                      <c:pt idx="8907">
                        <c:v>542</c:v>
                      </c:pt>
                      <c:pt idx="8908">
                        <c:v>-82</c:v>
                      </c:pt>
                      <c:pt idx="8909">
                        <c:v>7</c:v>
                      </c:pt>
                      <c:pt idx="8911">
                        <c:v>-1</c:v>
                      </c:pt>
                      <c:pt idx="8912">
                        <c:v>-215</c:v>
                      </c:pt>
                      <c:pt idx="8915">
                        <c:v>546</c:v>
                      </c:pt>
                      <c:pt idx="8916">
                        <c:v>1137</c:v>
                      </c:pt>
                      <c:pt idx="8917">
                        <c:v>856</c:v>
                      </c:pt>
                      <c:pt idx="8918">
                        <c:v>974</c:v>
                      </c:pt>
                      <c:pt idx="8920">
                        <c:v>640</c:v>
                      </c:pt>
                      <c:pt idx="8922">
                        <c:v>-76</c:v>
                      </c:pt>
                      <c:pt idx="8923">
                        <c:v>101</c:v>
                      </c:pt>
                      <c:pt idx="8924">
                        <c:v>-648</c:v>
                      </c:pt>
                      <c:pt idx="8926">
                        <c:v>-54</c:v>
                      </c:pt>
                      <c:pt idx="8928">
                        <c:v>-152</c:v>
                      </c:pt>
                      <c:pt idx="8929">
                        <c:v>1747</c:v>
                      </c:pt>
                      <c:pt idx="8930">
                        <c:v>-184</c:v>
                      </c:pt>
                      <c:pt idx="8932">
                        <c:v>367</c:v>
                      </c:pt>
                      <c:pt idx="8933">
                        <c:v>873</c:v>
                      </c:pt>
                      <c:pt idx="8936">
                        <c:v>-1159</c:v>
                      </c:pt>
                      <c:pt idx="8938">
                        <c:v>935</c:v>
                      </c:pt>
                      <c:pt idx="8940">
                        <c:v>-260</c:v>
                      </c:pt>
                      <c:pt idx="8943">
                        <c:v>-870</c:v>
                      </c:pt>
                      <c:pt idx="8944">
                        <c:v>120</c:v>
                      </c:pt>
                      <c:pt idx="8946">
                        <c:v>-445</c:v>
                      </c:pt>
                      <c:pt idx="8947">
                        <c:v>1593</c:v>
                      </c:pt>
                      <c:pt idx="8948">
                        <c:v>402</c:v>
                      </c:pt>
                      <c:pt idx="8949">
                        <c:v>-403</c:v>
                      </c:pt>
                      <c:pt idx="8953">
                        <c:v>-123</c:v>
                      </c:pt>
                      <c:pt idx="8954">
                        <c:v>720</c:v>
                      </c:pt>
                      <c:pt idx="8957">
                        <c:v>-543</c:v>
                      </c:pt>
                      <c:pt idx="8958">
                        <c:v>-670</c:v>
                      </c:pt>
                      <c:pt idx="8960">
                        <c:v>-542</c:v>
                      </c:pt>
                      <c:pt idx="8961">
                        <c:v>-1630</c:v>
                      </c:pt>
                      <c:pt idx="8963">
                        <c:v>2012</c:v>
                      </c:pt>
                      <c:pt idx="8964">
                        <c:v>-1883</c:v>
                      </c:pt>
                      <c:pt idx="8965">
                        <c:v>1026</c:v>
                      </c:pt>
                      <c:pt idx="8966">
                        <c:v>219</c:v>
                      </c:pt>
                      <c:pt idx="8968">
                        <c:v>1288</c:v>
                      </c:pt>
                      <c:pt idx="8969">
                        <c:v>-1241</c:v>
                      </c:pt>
                      <c:pt idx="8970">
                        <c:v>1555</c:v>
                      </c:pt>
                      <c:pt idx="8971">
                        <c:v>687</c:v>
                      </c:pt>
                      <c:pt idx="8972">
                        <c:v>98</c:v>
                      </c:pt>
                      <c:pt idx="8974">
                        <c:v>-247</c:v>
                      </c:pt>
                      <c:pt idx="8976">
                        <c:v>-315</c:v>
                      </c:pt>
                      <c:pt idx="8978">
                        <c:v>1541</c:v>
                      </c:pt>
                      <c:pt idx="8979">
                        <c:v>-1075</c:v>
                      </c:pt>
                      <c:pt idx="8980">
                        <c:v>-970</c:v>
                      </c:pt>
                      <c:pt idx="8982">
                        <c:v>-617</c:v>
                      </c:pt>
                      <c:pt idx="8984">
                        <c:v>1930</c:v>
                      </c:pt>
                      <c:pt idx="8985">
                        <c:v>-1779</c:v>
                      </c:pt>
                      <c:pt idx="8986">
                        <c:v>53</c:v>
                      </c:pt>
                      <c:pt idx="8988">
                        <c:v>154</c:v>
                      </c:pt>
                      <c:pt idx="8989">
                        <c:v>-1445</c:v>
                      </c:pt>
                      <c:pt idx="8990">
                        <c:v>510</c:v>
                      </c:pt>
                      <c:pt idx="8991">
                        <c:v>654</c:v>
                      </c:pt>
                      <c:pt idx="8993">
                        <c:v>2765</c:v>
                      </c:pt>
                      <c:pt idx="8995">
                        <c:v>-1284</c:v>
                      </c:pt>
                      <c:pt idx="8996">
                        <c:v>1085</c:v>
                      </c:pt>
                      <c:pt idx="8998">
                        <c:v>1423</c:v>
                      </c:pt>
                      <c:pt idx="8999">
                        <c:v>-1598</c:v>
                      </c:pt>
                      <c:pt idx="9002">
                        <c:v>-394</c:v>
                      </c:pt>
                      <c:pt idx="9003">
                        <c:v>1419</c:v>
                      </c:pt>
                      <c:pt idx="9005">
                        <c:v>777</c:v>
                      </c:pt>
                      <c:pt idx="9006">
                        <c:v>-764</c:v>
                      </c:pt>
                      <c:pt idx="9007">
                        <c:v>-309</c:v>
                      </c:pt>
                      <c:pt idx="9008">
                        <c:v>352</c:v>
                      </c:pt>
                      <c:pt idx="9010">
                        <c:v>-53</c:v>
                      </c:pt>
                      <c:pt idx="9011">
                        <c:v>-146</c:v>
                      </c:pt>
                      <c:pt idx="9012">
                        <c:v>1074</c:v>
                      </c:pt>
                      <c:pt idx="9014">
                        <c:v>-642</c:v>
                      </c:pt>
                      <c:pt idx="9020">
                        <c:v>214</c:v>
                      </c:pt>
                      <c:pt idx="9022">
                        <c:v>-89</c:v>
                      </c:pt>
                      <c:pt idx="9023">
                        <c:v>466</c:v>
                      </c:pt>
                      <c:pt idx="9024">
                        <c:v>-1076</c:v>
                      </c:pt>
                      <c:pt idx="9026">
                        <c:v>-52</c:v>
                      </c:pt>
                      <c:pt idx="9028">
                        <c:v>465</c:v>
                      </c:pt>
                      <c:pt idx="9029">
                        <c:v>137</c:v>
                      </c:pt>
                      <c:pt idx="9030">
                        <c:v>-1165</c:v>
                      </c:pt>
                      <c:pt idx="9031">
                        <c:v>312</c:v>
                      </c:pt>
                      <c:pt idx="9032">
                        <c:v>-719</c:v>
                      </c:pt>
                      <c:pt idx="9034">
                        <c:v>-1312</c:v>
                      </c:pt>
                      <c:pt idx="9035">
                        <c:v>631</c:v>
                      </c:pt>
                      <c:pt idx="9037">
                        <c:v>-212</c:v>
                      </c:pt>
                      <c:pt idx="9038">
                        <c:v>405</c:v>
                      </c:pt>
                      <c:pt idx="9039">
                        <c:v>272</c:v>
                      </c:pt>
                      <c:pt idx="9040">
                        <c:v>-348</c:v>
                      </c:pt>
                      <c:pt idx="9042">
                        <c:v>-68</c:v>
                      </c:pt>
                      <c:pt idx="9043">
                        <c:v>-79</c:v>
                      </c:pt>
                      <c:pt idx="9045">
                        <c:v>-538</c:v>
                      </c:pt>
                      <c:pt idx="9047">
                        <c:v>-196</c:v>
                      </c:pt>
                      <c:pt idx="9049">
                        <c:v>-391</c:v>
                      </c:pt>
                      <c:pt idx="9050">
                        <c:v>-181</c:v>
                      </c:pt>
                      <c:pt idx="9051">
                        <c:v>48</c:v>
                      </c:pt>
                      <c:pt idx="9053">
                        <c:v>-258</c:v>
                      </c:pt>
                      <c:pt idx="9054">
                        <c:v>253</c:v>
                      </c:pt>
                      <c:pt idx="9055">
                        <c:v>-59</c:v>
                      </c:pt>
                      <c:pt idx="9056">
                        <c:v>97</c:v>
                      </c:pt>
                      <c:pt idx="9058">
                        <c:v>54</c:v>
                      </c:pt>
                      <c:pt idx="9059">
                        <c:v>-20</c:v>
                      </c:pt>
                      <c:pt idx="9061">
                        <c:v>21</c:v>
                      </c:pt>
                      <c:pt idx="9063">
                        <c:v>93</c:v>
                      </c:pt>
                      <c:pt idx="9064">
                        <c:v>-64</c:v>
                      </c:pt>
                      <c:pt idx="9066">
                        <c:v>-25</c:v>
                      </c:pt>
                      <c:pt idx="9067">
                        <c:v>-4</c:v>
                      </c:pt>
                      <c:pt idx="9068">
                        <c:v>-25</c:v>
                      </c:pt>
                      <c:pt idx="9070">
                        <c:v>-18</c:v>
                      </c:pt>
                      <c:pt idx="9072">
                        <c:v>-17</c:v>
                      </c:pt>
                      <c:pt idx="9073">
                        <c:v>-29</c:v>
                      </c:pt>
                      <c:pt idx="9075">
                        <c:v>-29</c:v>
                      </c:pt>
                      <c:pt idx="9076">
                        <c:v>-26</c:v>
                      </c:pt>
                      <c:pt idx="9078">
                        <c:v>-22</c:v>
                      </c:pt>
                      <c:pt idx="9079">
                        <c:v>-25</c:v>
                      </c:pt>
                      <c:pt idx="9080">
                        <c:v>-23</c:v>
                      </c:pt>
                      <c:pt idx="9083">
                        <c:v>-25</c:v>
                      </c:pt>
                      <c:pt idx="9084">
                        <c:v>-25</c:v>
                      </c:pt>
                      <c:pt idx="9085">
                        <c:v>-27</c:v>
                      </c:pt>
                      <c:pt idx="9088">
                        <c:v>-24</c:v>
                      </c:pt>
                      <c:pt idx="9089">
                        <c:v>-24</c:v>
                      </c:pt>
                      <c:pt idx="9091">
                        <c:v>-26</c:v>
                      </c:pt>
                      <c:pt idx="9092">
                        <c:v>-24</c:v>
                      </c:pt>
                      <c:pt idx="9093">
                        <c:v>-25</c:v>
                      </c:pt>
                      <c:pt idx="9094">
                        <c:v>-25</c:v>
                      </c:pt>
                      <c:pt idx="9096">
                        <c:v>-24</c:v>
                      </c:pt>
                      <c:pt idx="9098">
                        <c:v>-26</c:v>
                      </c:pt>
                      <c:pt idx="9099">
                        <c:v>-25</c:v>
                      </c:pt>
                      <c:pt idx="9100">
                        <c:v>-26</c:v>
                      </c:pt>
                      <c:pt idx="9101">
                        <c:v>-25</c:v>
                      </c:pt>
                      <c:pt idx="9103">
                        <c:v>-26</c:v>
                      </c:pt>
                      <c:pt idx="9104">
                        <c:v>-25</c:v>
                      </c:pt>
                      <c:pt idx="9106">
                        <c:v>-25</c:v>
                      </c:pt>
                      <c:pt idx="9107">
                        <c:v>-25</c:v>
                      </c:pt>
                      <c:pt idx="9108">
                        <c:v>-25</c:v>
                      </c:pt>
                      <c:pt idx="9110">
                        <c:v>-25</c:v>
                      </c:pt>
                      <c:pt idx="9111">
                        <c:v>-25</c:v>
                      </c:pt>
                      <c:pt idx="9113">
                        <c:v>-25</c:v>
                      </c:pt>
                      <c:pt idx="9114">
                        <c:v>-26</c:v>
                      </c:pt>
                      <c:pt idx="9115">
                        <c:v>-25</c:v>
                      </c:pt>
                      <c:pt idx="9116">
                        <c:v>-25</c:v>
                      </c:pt>
                      <c:pt idx="9117">
                        <c:v>-25</c:v>
                      </c:pt>
                      <c:pt idx="9118">
                        <c:v>-26</c:v>
                      </c:pt>
                      <c:pt idx="9120">
                        <c:v>-25</c:v>
                      </c:pt>
                      <c:pt idx="9122">
                        <c:v>-25</c:v>
                      </c:pt>
                      <c:pt idx="9123">
                        <c:v>-25</c:v>
                      </c:pt>
                      <c:pt idx="9125">
                        <c:v>-25</c:v>
                      </c:pt>
                      <c:pt idx="9126">
                        <c:v>-26</c:v>
                      </c:pt>
                      <c:pt idx="9128">
                        <c:v>-26</c:v>
                      </c:pt>
                      <c:pt idx="9129">
                        <c:v>-25</c:v>
                      </c:pt>
                      <c:pt idx="9130">
                        <c:v>-27</c:v>
                      </c:pt>
                      <c:pt idx="9131">
                        <c:v>-25</c:v>
                      </c:pt>
                      <c:pt idx="9133">
                        <c:v>-25</c:v>
                      </c:pt>
                      <c:pt idx="9134">
                        <c:v>-25</c:v>
                      </c:pt>
                      <c:pt idx="9136">
                        <c:v>-25</c:v>
                      </c:pt>
                      <c:pt idx="9137">
                        <c:v>-25</c:v>
                      </c:pt>
                      <c:pt idx="9139">
                        <c:v>-25</c:v>
                      </c:pt>
                      <c:pt idx="9143">
                        <c:v>-26</c:v>
                      </c:pt>
                      <c:pt idx="9145">
                        <c:v>-25</c:v>
                      </c:pt>
                      <c:pt idx="9146">
                        <c:v>-25</c:v>
                      </c:pt>
                      <c:pt idx="9147">
                        <c:v>-26</c:v>
                      </c:pt>
                      <c:pt idx="9148">
                        <c:v>-26</c:v>
                      </c:pt>
                      <c:pt idx="9149">
                        <c:v>-25</c:v>
                      </c:pt>
                      <c:pt idx="9150">
                        <c:v>-25</c:v>
                      </c:pt>
                      <c:pt idx="9152">
                        <c:v>-25</c:v>
                      </c:pt>
                      <c:pt idx="9153">
                        <c:v>-25</c:v>
                      </c:pt>
                      <c:pt idx="9154">
                        <c:v>-26</c:v>
                      </c:pt>
                      <c:pt idx="9156">
                        <c:v>-26</c:v>
                      </c:pt>
                      <c:pt idx="9157">
                        <c:v>-25</c:v>
                      </c:pt>
                      <c:pt idx="9158">
                        <c:v>-25</c:v>
                      </c:pt>
                      <c:pt idx="9160">
                        <c:v>-26</c:v>
                      </c:pt>
                      <c:pt idx="9161">
                        <c:v>-25</c:v>
                      </c:pt>
                      <c:pt idx="9163">
                        <c:v>-25</c:v>
                      </c:pt>
                      <c:pt idx="9164">
                        <c:v>-24</c:v>
                      </c:pt>
                      <c:pt idx="9166">
                        <c:v>-24</c:v>
                      </c:pt>
                      <c:pt idx="9167">
                        <c:v>-26</c:v>
                      </c:pt>
                      <c:pt idx="9169">
                        <c:v>-25</c:v>
                      </c:pt>
                      <c:pt idx="9172">
                        <c:v>-25</c:v>
                      </c:pt>
                      <c:pt idx="9173">
                        <c:v>12</c:v>
                      </c:pt>
                      <c:pt idx="9175">
                        <c:v>-153</c:v>
                      </c:pt>
                      <c:pt idx="9176">
                        <c:v>-18</c:v>
                      </c:pt>
                      <c:pt idx="9178">
                        <c:v>134</c:v>
                      </c:pt>
                      <c:pt idx="9180">
                        <c:v>135</c:v>
                      </c:pt>
                      <c:pt idx="9184">
                        <c:v>-21</c:v>
                      </c:pt>
                      <c:pt idx="9185">
                        <c:v>139</c:v>
                      </c:pt>
                      <c:pt idx="9186">
                        <c:v>-110</c:v>
                      </c:pt>
                      <c:pt idx="9188">
                        <c:v>-130</c:v>
                      </c:pt>
                      <c:pt idx="9192">
                        <c:v>-137</c:v>
                      </c:pt>
                      <c:pt idx="9193">
                        <c:v>-384</c:v>
                      </c:pt>
                      <c:pt idx="9195">
                        <c:v>-412</c:v>
                      </c:pt>
                      <c:pt idx="9197">
                        <c:v>-384</c:v>
                      </c:pt>
                      <c:pt idx="9198">
                        <c:v>-381</c:v>
                      </c:pt>
                      <c:pt idx="9199">
                        <c:v>-369</c:v>
                      </c:pt>
                      <c:pt idx="9202">
                        <c:v>244</c:v>
                      </c:pt>
                      <c:pt idx="9205">
                        <c:v>244</c:v>
                      </c:pt>
                      <c:pt idx="9206">
                        <c:v>-6</c:v>
                      </c:pt>
                      <c:pt idx="9207">
                        <c:v>216</c:v>
                      </c:pt>
                      <c:pt idx="9209">
                        <c:v>-261</c:v>
                      </c:pt>
                      <c:pt idx="9210">
                        <c:v>-36</c:v>
                      </c:pt>
                      <c:pt idx="9211">
                        <c:v>-1138</c:v>
                      </c:pt>
                      <c:pt idx="9212">
                        <c:v>-174</c:v>
                      </c:pt>
                      <c:pt idx="9214">
                        <c:v>79</c:v>
                      </c:pt>
                      <c:pt idx="9215">
                        <c:v>-392</c:v>
                      </c:pt>
                      <c:pt idx="9216">
                        <c:v>193</c:v>
                      </c:pt>
                      <c:pt idx="9217">
                        <c:v>82</c:v>
                      </c:pt>
                      <c:pt idx="9218">
                        <c:v>555</c:v>
                      </c:pt>
                      <c:pt idx="9219">
                        <c:v>327</c:v>
                      </c:pt>
                      <c:pt idx="9220">
                        <c:v>206</c:v>
                      </c:pt>
                      <c:pt idx="9222">
                        <c:v>-321</c:v>
                      </c:pt>
                      <c:pt idx="9223">
                        <c:v>764</c:v>
                      </c:pt>
                      <c:pt idx="9224">
                        <c:v>-890</c:v>
                      </c:pt>
                      <c:pt idx="9225">
                        <c:v>551</c:v>
                      </c:pt>
                      <c:pt idx="9226">
                        <c:v>-158</c:v>
                      </c:pt>
                      <c:pt idx="9229">
                        <c:v>1199</c:v>
                      </c:pt>
                      <c:pt idx="9231">
                        <c:v>-341</c:v>
                      </c:pt>
                      <c:pt idx="9232">
                        <c:v>-611</c:v>
                      </c:pt>
                      <c:pt idx="9234">
                        <c:v>-704</c:v>
                      </c:pt>
                      <c:pt idx="9235">
                        <c:v>-412</c:v>
                      </c:pt>
                      <c:pt idx="9236">
                        <c:v>-1166</c:v>
                      </c:pt>
                      <c:pt idx="9238">
                        <c:v>-149</c:v>
                      </c:pt>
                      <c:pt idx="9240">
                        <c:v>-95</c:v>
                      </c:pt>
                      <c:pt idx="9241">
                        <c:v>99</c:v>
                      </c:pt>
                      <c:pt idx="9242">
                        <c:v>569</c:v>
                      </c:pt>
                      <c:pt idx="9245">
                        <c:v>584</c:v>
                      </c:pt>
                      <c:pt idx="9246">
                        <c:v>-111</c:v>
                      </c:pt>
                      <c:pt idx="9249">
                        <c:v>-251</c:v>
                      </c:pt>
                      <c:pt idx="9251">
                        <c:v>96</c:v>
                      </c:pt>
                      <c:pt idx="9253">
                        <c:v>349</c:v>
                      </c:pt>
                      <c:pt idx="9255">
                        <c:v>-703</c:v>
                      </c:pt>
                      <c:pt idx="9257">
                        <c:v>1333</c:v>
                      </c:pt>
                      <c:pt idx="9258">
                        <c:v>-993</c:v>
                      </c:pt>
                      <c:pt idx="9259">
                        <c:v>-35</c:v>
                      </c:pt>
                      <c:pt idx="9260">
                        <c:v>-1058</c:v>
                      </c:pt>
                      <c:pt idx="9262">
                        <c:v>-313</c:v>
                      </c:pt>
                      <c:pt idx="9263">
                        <c:v>-699</c:v>
                      </c:pt>
                      <c:pt idx="9264">
                        <c:v>767</c:v>
                      </c:pt>
                      <c:pt idx="9265">
                        <c:v>375</c:v>
                      </c:pt>
                      <c:pt idx="9266">
                        <c:v>-56</c:v>
                      </c:pt>
                      <c:pt idx="9267">
                        <c:v>57</c:v>
                      </c:pt>
                      <c:pt idx="9269">
                        <c:v>-244</c:v>
                      </c:pt>
                      <c:pt idx="9271">
                        <c:v>-317</c:v>
                      </c:pt>
                      <c:pt idx="9272">
                        <c:v>-293</c:v>
                      </c:pt>
                      <c:pt idx="9274">
                        <c:v>794</c:v>
                      </c:pt>
                      <c:pt idx="9275">
                        <c:v>360</c:v>
                      </c:pt>
                      <c:pt idx="9276">
                        <c:v>617</c:v>
                      </c:pt>
                      <c:pt idx="9278">
                        <c:v>514</c:v>
                      </c:pt>
                      <c:pt idx="9280">
                        <c:v>697</c:v>
                      </c:pt>
                      <c:pt idx="9281">
                        <c:v>-86</c:v>
                      </c:pt>
                      <c:pt idx="9282">
                        <c:v>-17</c:v>
                      </c:pt>
                      <c:pt idx="9285">
                        <c:v>-357</c:v>
                      </c:pt>
                      <c:pt idx="9286">
                        <c:v>682</c:v>
                      </c:pt>
                      <c:pt idx="9288">
                        <c:v>-583</c:v>
                      </c:pt>
                      <c:pt idx="9289">
                        <c:v>1847</c:v>
                      </c:pt>
                      <c:pt idx="9291">
                        <c:v>-20</c:v>
                      </c:pt>
                      <c:pt idx="9294">
                        <c:v>-239</c:v>
                      </c:pt>
                      <c:pt idx="9295">
                        <c:v>-1206</c:v>
                      </c:pt>
                      <c:pt idx="9296">
                        <c:v>-1540</c:v>
                      </c:pt>
                      <c:pt idx="9299">
                        <c:v>410</c:v>
                      </c:pt>
                      <c:pt idx="9300">
                        <c:v>-934</c:v>
                      </c:pt>
                      <c:pt idx="9301">
                        <c:v>1678</c:v>
                      </c:pt>
                      <c:pt idx="9305">
                        <c:v>-472</c:v>
                      </c:pt>
                      <c:pt idx="9306">
                        <c:v>-1915</c:v>
                      </c:pt>
                      <c:pt idx="9308">
                        <c:v>176</c:v>
                      </c:pt>
                      <c:pt idx="9309">
                        <c:v>-356</c:v>
                      </c:pt>
                      <c:pt idx="9310">
                        <c:v>-977</c:v>
                      </c:pt>
                      <c:pt idx="9311">
                        <c:v>444</c:v>
                      </c:pt>
                      <c:pt idx="9313">
                        <c:v>-77</c:v>
                      </c:pt>
                      <c:pt idx="9315">
                        <c:v>53</c:v>
                      </c:pt>
                      <c:pt idx="9316">
                        <c:v>-464</c:v>
                      </c:pt>
                      <c:pt idx="9318">
                        <c:v>433</c:v>
                      </c:pt>
                      <c:pt idx="9319">
                        <c:v>86</c:v>
                      </c:pt>
                      <c:pt idx="9321">
                        <c:v>2145</c:v>
                      </c:pt>
                      <c:pt idx="9323">
                        <c:v>-558</c:v>
                      </c:pt>
                      <c:pt idx="9324">
                        <c:v>-936</c:v>
                      </c:pt>
                      <c:pt idx="9325">
                        <c:v>-1206</c:v>
                      </c:pt>
                      <c:pt idx="9326">
                        <c:v>-38</c:v>
                      </c:pt>
                      <c:pt idx="9327">
                        <c:v>-1291</c:v>
                      </c:pt>
                      <c:pt idx="9329">
                        <c:v>1688</c:v>
                      </c:pt>
                      <c:pt idx="9330">
                        <c:v>-55</c:v>
                      </c:pt>
                      <c:pt idx="9332">
                        <c:v>-396</c:v>
                      </c:pt>
                      <c:pt idx="9333">
                        <c:v>-969</c:v>
                      </c:pt>
                      <c:pt idx="9335">
                        <c:v>-720</c:v>
                      </c:pt>
                      <c:pt idx="9337">
                        <c:v>-347</c:v>
                      </c:pt>
                      <c:pt idx="9339">
                        <c:v>1831</c:v>
                      </c:pt>
                      <c:pt idx="9340">
                        <c:v>63</c:v>
                      </c:pt>
                      <c:pt idx="9341">
                        <c:v>-724</c:v>
                      </c:pt>
                      <c:pt idx="9343">
                        <c:v>379</c:v>
                      </c:pt>
                      <c:pt idx="9345">
                        <c:v>-922</c:v>
                      </c:pt>
                      <c:pt idx="9346">
                        <c:v>-1026</c:v>
                      </c:pt>
                      <c:pt idx="9348">
                        <c:v>1324</c:v>
                      </c:pt>
                      <c:pt idx="9349">
                        <c:v>-297</c:v>
                      </c:pt>
                      <c:pt idx="9351">
                        <c:v>-350</c:v>
                      </c:pt>
                      <c:pt idx="9353">
                        <c:v>-518</c:v>
                      </c:pt>
                      <c:pt idx="9354">
                        <c:v>-285</c:v>
                      </c:pt>
                      <c:pt idx="9356">
                        <c:v>-698</c:v>
                      </c:pt>
                      <c:pt idx="9357">
                        <c:v>716</c:v>
                      </c:pt>
                      <c:pt idx="9359">
                        <c:v>666</c:v>
                      </c:pt>
                      <c:pt idx="9360">
                        <c:v>18</c:v>
                      </c:pt>
                      <c:pt idx="9361">
                        <c:v>-549</c:v>
                      </c:pt>
                      <c:pt idx="9363">
                        <c:v>670</c:v>
                      </c:pt>
                      <c:pt idx="9365">
                        <c:v>464</c:v>
                      </c:pt>
                      <c:pt idx="9366">
                        <c:v>-275</c:v>
                      </c:pt>
                      <c:pt idx="9368">
                        <c:v>-426</c:v>
                      </c:pt>
                      <c:pt idx="9369">
                        <c:v>-746</c:v>
                      </c:pt>
                      <c:pt idx="9370">
                        <c:v>60</c:v>
                      </c:pt>
                      <c:pt idx="9372">
                        <c:v>617</c:v>
                      </c:pt>
                      <c:pt idx="9374">
                        <c:v>824</c:v>
                      </c:pt>
                      <c:pt idx="9375">
                        <c:v>-635</c:v>
                      </c:pt>
                      <c:pt idx="9376">
                        <c:v>444</c:v>
                      </c:pt>
                      <c:pt idx="9379">
                        <c:v>659</c:v>
                      </c:pt>
                      <c:pt idx="9380">
                        <c:v>882</c:v>
                      </c:pt>
                      <c:pt idx="9381">
                        <c:v>-613</c:v>
                      </c:pt>
                      <c:pt idx="9384">
                        <c:v>-844</c:v>
                      </c:pt>
                      <c:pt idx="9386">
                        <c:v>1489</c:v>
                      </c:pt>
                      <c:pt idx="9387">
                        <c:v>366</c:v>
                      </c:pt>
                      <c:pt idx="9388">
                        <c:v>1591</c:v>
                      </c:pt>
                      <c:pt idx="9390">
                        <c:v>-1184</c:v>
                      </c:pt>
                      <c:pt idx="9392">
                        <c:v>-730</c:v>
                      </c:pt>
                      <c:pt idx="9393">
                        <c:v>1095</c:v>
                      </c:pt>
                      <c:pt idx="9394">
                        <c:v>-147</c:v>
                      </c:pt>
                      <c:pt idx="9396">
                        <c:v>-582</c:v>
                      </c:pt>
                      <c:pt idx="9398">
                        <c:v>-410</c:v>
                      </c:pt>
                      <c:pt idx="9399">
                        <c:v>-1105</c:v>
                      </c:pt>
                      <c:pt idx="9401">
                        <c:v>-596</c:v>
                      </c:pt>
                      <c:pt idx="9403">
                        <c:v>757</c:v>
                      </c:pt>
                      <c:pt idx="9404">
                        <c:v>-952</c:v>
                      </c:pt>
                      <c:pt idx="9405">
                        <c:v>-429</c:v>
                      </c:pt>
                      <c:pt idx="9406">
                        <c:v>-293</c:v>
                      </c:pt>
                      <c:pt idx="9408">
                        <c:v>788</c:v>
                      </c:pt>
                      <c:pt idx="9410">
                        <c:v>-988</c:v>
                      </c:pt>
                      <c:pt idx="9411">
                        <c:v>-814</c:v>
                      </c:pt>
                      <c:pt idx="9413">
                        <c:v>762</c:v>
                      </c:pt>
                      <c:pt idx="9416">
                        <c:v>-187</c:v>
                      </c:pt>
                      <c:pt idx="9419">
                        <c:v>-15</c:v>
                      </c:pt>
                      <c:pt idx="9420">
                        <c:v>75</c:v>
                      </c:pt>
                      <c:pt idx="9421">
                        <c:v>-501</c:v>
                      </c:pt>
                      <c:pt idx="9422">
                        <c:v>-1543</c:v>
                      </c:pt>
                      <c:pt idx="9424">
                        <c:v>246</c:v>
                      </c:pt>
                      <c:pt idx="9425">
                        <c:v>1732</c:v>
                      </c:pt>
                      <c:pt idx="9427">
                        <c:v>854</c:v>
                      </c:pt>
                      <c:pt idx="9429">
                        <c:v>437</c:v>
                      </c:pt>
                      <c:pt idx="9430">
                        <c:v>-218</c:v>
                      </c:pt>
                      <c:pt idx="9431">
                        <c:v>406</c:v>
                      </c:pt>
                      <c:pt idx="9433">
                        <c:v>1232</c:v>
                      </c:pt>
                      <c:pt idx="9436">
                        <c:v>880</c:v>
                      </c:pt>
                      <c:pt idx="9437">
                        <c:v>873</c:v>
                      </c:pt>
                      <c:pt idx="9438">
                        <c:v>941</c:v>
                      </c:pt>
                      <c:pt idx="9439">
                        <c:v>332</c:v>
                      </c:pt>
                      <c:pt idx="9440">
                        <c:v>337</c:v>
                      </c:pt>
                      <c:pt idx="9442">
                        <c:v>-669</c:v>
                      </c:pt>
                      <c:pt idx="9444">
                        <c:v>-1362</c:v>
                      </c:pt>
                      <c:pt idx="9446">
                        <c:v>-506</c:v>
                      </c:pt>
                      <c:pt idx="9447">
                        <c:v>-1134</c:v>
                      </c:pt>
                      <c:pt idx="9448">
                        <c:v>-1598</c:v>
                      </c:pt>
                      <c:pt idx="9449">
                        <c:v>786</c:v>
                      </c:pt>
                      <c:pt idx="9450">
                        <c:v>-1679</c:v>
                      </c:pt>
                      <c:pt idx="9451">
                        <c:v>481</c:v>
                      </c:pt>
                      <c:pt idx="9452">
                        <c:v>-1161</c:v>
                      </c:pt>
                      <c:pt idx="9454">
                        <c:v>520</c:v>
                      </c:pt>
                      <c:pt idx="9457">
                        <c:v>556</c:v>
                      </c:pt>
                      <c:pt idx="9458">
                        <c:v>-950</c:v>
                      </c:pt>
                      <c:pt idx="9459">
                        <c:v>3111</c:v>
                      </c:pt>
                      <c:pt idx="9460">
                        <c:v>-160</c:v>
                      </c:pt>
                      <c:pt idx="9461">
                        <c:v>1213</c:v>
                      </c:pt>
                      <c:pt idx="9463">
                        <c:v>-368</c:v>
                      </c:pt>
                      <c:pt idx="9464">
                        <c:v>-1812</c:v>
                      </c:pt>
                      <c:pt idx="9465">
                        <c:v>1203</c:v>
                      </c:pt>
                      <c:pt idx="9467">
                        <c:v>756</c:v>
                      </c:pt>
                      <c:pt idx="9469">
                        <c:v>806</c:v>
                      </c:pt>
                      <c:pt idx="9470">
                        <c:v>-491</c:v>
                      </c:pt>
                      <c:pt idx="9471">
                        <c:v>524</c:v>
                      </c:pt>
                      <c:pt idx="9472">
                        <c:v>670</c:v>
                      </c:pt>
                      <c:pt idx="9474">
                        <c:v>497</c:v>
                      </c:pt>
                      <c:pt idx="9475">
                        <c:v>-1253</c:v>
                      </c:pt>
                      <c:pt idx="9477">
                        <c:v>-798</c:v>
                      </c:pt>
                      <c:pt idx="9480">
                        <c:v>-18</c:v>
                      </c:pt>
                      <c:pt idx="9482">
                        <c:v>1705</c:v>
                      </c:pt>
                      <c:pt idx="9483">
                        <c:v>-848</c:v>
                      </c:pt>
                      <c:pt idx="9484">
                        <c:v>-567</c:v>
                      </c:pt>
                      <c:pt idx="9486">
                        <c:v>-879</c:v>
                      </c:pt>
                      <c:pt idx="9487">
                        <c:v>208</c:v>
                      </c:pt>
                      <c:pt idx="9490">
                        <c:v>588</c:v>
                      </c:pt>
                      <c:pt idx="9491">
                        <c:v>64</c:v>
                      </c:pt>
                      <c:pt idx="9493">
                        <c:v>-1041</c:v>
                      </c:pt>
                      <c:pt idx="9494">
                        <c:v>-1155</c:v>
                      </c:pt>
                      <c:pt idx="9497">
                        <c:v>-3807</c:v>
                      </c:pt>
                      <c:pt idx="9499">
                        <c:v>-584</c:v>
                      </c:pt>
                      <c:pt idx="9500">
                        <c:v>2050</c:v>
                      </c:pt>
                      <c:pt idx="9502">
                        <c:v>-943</c:v>
                      </c:pt>
                      <c:pt idx="9503">
                        <c:v>1835</c:v>
                      </c:pt>
                      <c:pt idx="9504">
                        <c:v>415</c:v>
                      </c:pt>
                      <c:pt idx="9506">
                        <c:v>1264</c:v>
                      </c:pt>
                      <c:pt idx="9507">
                        <c:v>341</c:v>
                      </c:pt>
                      <c:pt idx="9509">
                        <c:v>1378</c:v>
                      </c:pt>
                      <c:pt idx="9510">
                        <c:v>2079</c:v>
                      </c:pt>
                      <c:pt idx="9512">
                        <c:v>30</c:v>
                      </c:pt>
                      <c:pt idx="9513">
                        <c:v>1114</c:v>
                      </c:pt>
                      <c:pt idx="9514">
                        <c:v>396</c:v>
                      </c:pt>
                      <c:pt idx="9516">
                        <c:v>-480</c:v>
                      </c:pt>
                      <c:pt idx="9518">
                        <c:v>-2470</c:v>
                      </c:pt>
                      <c:pt idx="9519">
                        <c:v>1837</c:v>
                      </c:pt>
                      <c:pt idx="9520">
                        <c:v>30</c:v>
                      </c:pt>
                      <c:pt idx="9523">
                        <c:v>866</c:v>
                      </c:pt>
                      <c:pt idx="9524">
                        <c:v>568</c:v>
                      </c:pt>
                      <c:pt idx="9525">
                        <c:v>-843</c:v>
                      </c:pt>
                      <c:pt idx="9527">
                        <c:v>1007</c:v>
                      </c:pt>
                      <c:pt idx="9528">
                        <c:v>-325</c:v>
                      </c:pt>
                      <c:pt idx="9530">
                        <c:v>-670</c:v>
                      </c:pt>
                      <c:pt idx="9531">
                        <c:v>-134</c:v>
                      </c:pt>
                      <c:pt idx="9532">
                        <c:v>-531</c:v>
                      </c:pt>
                      <c:pt idx="9534">
                        <c:v>1342</c:v>
                      </c:pt>
                      <c:pt idx="9536">
                        <c:v>472</c:v>
                      </c:pt>
                      <c:pt idx="9537">
                        <c:v>-502</c:v>
                      </c:pt>
                      <c:pt idx="9538">
                        <c:v>49</c:v>
                      </c:pt>
                      <c:pt idx="9543">
                        <c:v>645</c:v>
                      </c:pt>
                      <c:pt idx="9545">
                        <c:v>779</c:v>
                      </c:pt>
                      <c:pt idx="9546">
                        <c:v>542</c:v>
                      </c:pt>
                      <c:pt idx="9547">
                        <c:v>-1164</c:v>
                      </c:pt>
                      <c:pt idx="9550">
                        <c:v>-380</c:v>
                      </c:pt>
                      <c:pt idx="9552">
                        <c:v>-318</c:v>
                      </c:pt>
                      <c:pt idx="9553">
                        <c:v>1247</c:v>
                      </c:pt>
                      <c:pt idx="9555">
                        <c:v>-1319</c:v>
                      </c:pt>
                      <c:pt idx="9558">
                        <c:v>255</c:v>
                      </c:pt>
                      <c:pt idx="9560">
                        <c:v>58</c:v>
                      </c:pt>
                      <c:pt idx="9561">
                        <c:v>38</c:v>
                      </c:pt>
                      <c:pt idx="9563">
                        <c:v>588</c:v>
                      </c:pt>
                      <c:pt idx="9564">
                        <c:v>-179</c:v>
                      </c:pt>
                      <c:pt idx="9568">
                        <c:v>-128</c:v>
                      </c:pt>
                      <c:pt idx="9569">
                        <c:v>-488</c:v>
                      </c:pt>
                      <c:pt idx="9571">
                        <c:v>-473</c:v>
                      </c:pt>
                      <c:pt idx="9572">
                        <c:v>102</c:v>
                      </c:pt>
                      <c:pt idx="9573">
                        <c:v>134</c:v>
                      </c:pt>
                      <c:pt idx="9574">
                        <c:v>77</c:v>
                      </c:pt>
                      <c:pt idx="9575">
                        <c:v>-19</c:v>
                      </c:pt>
                      <c:pt idx="9576">
                        <c:v>-135</c:v>
                      </c:pt>
                      <c:pt idx="9577">
                        <c:v>-12</c:v>
                      </c:pt>
                      <c:pt idx="9578">
                        <c:v>29</c:v>
                      </c:pt>
                      <c:pt idx="9579">
                        <c:v>44</c:v>
                      </c:pt>
                      <c:pt idx="9580">
                        <c:v>113</c:v>
                      </c:pt>
                      <c:pt idx="9581">
                        <c:v>57</c:v>
                      </c:pt>
                      <c:pt idx="9582">
                        <c:v>99</c:v>
                      </c:pt>
                      <c:pt idx="9583">
                        <c:v>51</c:v>
                      </c:pt>
                      <c:pt idx="9586">
                        <c:v>44</c:v>
                      </c:pt>
                      <c:pt idx="9587">
                        <c:v>13</c:v>
                      </c:pt>
                      <c:pt idx="9588">
                        <c:v>-21</c:v>
                      </c:pt>
                      <c:pt idx="9589">
                        <c:v>-10</c:v>
                      </c:pt>
                      <c:pt idx="9592">
                        <c:v>-33</c:v>
                      </c:pt>
                      <c:pt idx="9593">
                        <c:v>-26</c:v>
                      </c:pt>
                      <c:pt idx="9594">
                        <c:v>-28</c:v>
                      </c:pt>
                      <c:pt idx="9596">
                        <c:v>-25</c:v>
                      </c:pt>
                      <c:pt idx="9597">
                        <c:v>-23</c:v>
                      </c:pt>
                      <c:pt idx="9599">
                        <c:v>-23</c:v>
                      </c:pt>
                      <c:pt idx="9600">
                        <c:v>-27</c:v>
                      </c:pt>
                      <c:pt idx="9602">
                        <c:v>-30</c:v>
                      </c:pt>
                      <c:pt idx="9604">
                        <c:v>-187</c:v>
                      </c:pt>
                      <c:pt idx="9605">
                        <c:v>227</c:v>
                      </c:pt>
                      <c:pt idx="9606">
                        <c:v>-104</c:v>
                      </c:pt>
                      <c:pt idx="9607">
                        <c:v>82</c:v>
                      </c:pt>
                      <c:pt idx="9609">
                        <c:v>199</c:v>
                      </c:pt>
                      <c:pt idx="9610">
                        <c:v>-18</c:v>
                      </c:pt>
                      <c:pt idx="9613">
                        <c:v>-34</c:v>
                      </c:pt>
                      <c:pt idx="9614">
                        <c:v>-5</c:v>
                      </c:pt>
                      <c:pt idx="9615">
                        <c:v>-216</c:v>
                      </c:pt>
                      <c:pt idx="9618">
                        <c:v>-461</c:v>
                      </c:pt>
                      <c:pt idx="9619">
                        <c:v>-345</c:v>
                      </c:pt>
                      <c:pt idx="9620">
                        <c:v>-352</c:v>
                      </c:pt>
                      <c:pt idx="9621">
                        <c:v>214</c:v>
                      </c:pt>
                      <c:pt idx="9623">
                        <c:v>44</c:v>
                      </c:pt>
                      <c:pt idx="9624">
                        <c:v>-255</c:v>
                      </c:pt>
                      <c:pt idx="9625">
                        <c:v>971</c:v>
                      </c:pt>
                      <c:pt idx="9627">
                        <c:v>-585</c:v>
                      </c:pt>
                      <c:pt idx="9628">
                        <c:v>454</c:v>
                      </c:pt>
                      <c:pt idx="9629">
                        <c:v>415</c:v>
                      </c:pt>
                      <c:pt idx="9630">
                        <c:v>177</c:v>
                      </c:pt>
                      <c:pt idx="9631">
                        <c:v>-186</c:v>
                      </c:pt>
                      <c:pt idx="9633">
                        <c:v>-462</c:v>
                      </c:pt>
                      <c:pt idx="9635">
                        <c:v>-259</c:v>
                      </c:pt>
                      <c:pt idx="9636">
                        <c:v>44</c:v>
                      </c:pt>
                      <c:pt idx="9638">
                        <c:v>7</c:v>
                      </c:pt>
                      <c:pt idx="9640">
                        <c:v>860</c:v>
                      </c:pt>
                      <c:pt idx="9641">
                        <c:v>92</c:v>
                      </c:pt>
                      <c:pt idx="9643">
                        <c:v>-712</c:v>
                      </c:pt>
                      <c:pt idx="9645">
                        <c:v>-633</c:v>
                      </c:pt>
                      <c:pt idx="9646">
                        <c:v>-721</c:v>
                      </c:pt>
                      <c:pt idx="9647">
                        <c:v>-349</c:v>
                      </c:pt>
                      <c:pt idx="9648">
                        <c:v>-283</c:v>
                      </c:pt>
                      <c:pt idx="9650">
                        <c:v>155</c:v>
                      </c:pt>
                      <c:pt idx="9651">
                        <c:v>1355</c:v>
                      </c:pt>
                      <c:pt idx="9654">
                        <c:v>75</c:v>
                      </c:pt>
                      <c:pt idx="9656">
                        <c:v>-702</c:v>
                      </c:pt>
                      <c:pt idx="9657">
                        <c:v>-1166</c:v>
                      </c:pt>
                      <c:pt idx="9658">
                        <c:v>370</c:v>
                      </c:pt>
                      <c:pt idx="9659">
                        <c:v>-1166</c:v>
                      </c:pt>
                      <c:pt idx="9660">
                        <c:v>968</c:v>
                      </c:pt>
                      <c:pt idx="9661">
                        <c:v>-267</c:v>
                      </c:pt>
                      <c:pt idx="9663">
                        <c:v>-1639</c:v>
                      </c:pt>
                      <c:pt idx="9664">
                        <c:v>-696</c:v>
                      </c:pt>
                      <c:pt idx="9665">
                        <c:v>-371</c:v>
                      </c:pt>
                      <c:pt idx="9666">
                        <c:v>290</c:v>
                      </c:pt>
                      <c:pt idx="9667">
                        <c:v>525</c:v>
                      </c:pt>
                      <c:pt idx="9670">
                        <c:v>195</c:v>
                      </c:pt>
                      <c:pt idx="9671">
                        <c:v>-466</c:v>
                      </c:pt>
                      <c:pt idx="9672">
                        <c:v>-1075</c:v>
                      </c:pt>
                      <c:pt idx="9674">
                        <c:v>1011</c:v>
                      </c:pt>
                      <c:pt idx="9675">
                        <c:v>-677</c:v>
                      </c:pt>
                      <c:pt idx="9676">
                        <c:v>588</c:v>
                      </c:pt>
                      <c:pt idx="9679">
                        <c:v>-606</c:v>
                      </c:pt>
                      <c:pt idx="9680">
                        <c:v>-1515</c:v>
                      </c:pt>
                      <c:pt idx="9681">
                        <c:v>696</c:v>
                      </c:pt>
                      <c:pt idx="9682">
                        <c:v>-1054</c:v>
                      </c:pt>
                      <c:pt idx="9684">
                        <c:v>1558</c:v>
                      </c:pt>
                      <c:pt idx="9685">
                        <c:v>351</c:v>
                      </c:pt>
                      <c:pt idx="9688">
                        <c:v>-108</c:v>
                      </c:pt>
                      <c:pt idx="9689">
                        <c:v>-801</c:v>
                      </c:pt>
                      <c:pt idx="9690">
                        <c:v>252</c:v>
                      </c:pt>
                      <c:pt idx="9691">
                        <c:v>-219</c:v>
                      </c:pt>
                      <c:pt idx="9693">
                        <c:v>38</c:v>
                      </c:pt>
                      <c:pt idx="9694">
                        <c:v>-273</c:v>
                      </c:pt>
                      <c:pt idx="9697">
                        <c:v>-88</c:v>
                      </c:pt>
                      <c:pt idx="9699">
                        <c:v>-576</c:v>
                      </c:pt>
                      <c:pt idx="9700">
                        <c:v>-289</c:v>
                      </c:pt>
                      <c:pt idx="9701">
                        <c:v>-1089</c:v>
                      </c:pt>
                      <c:pt idx="9704">
                        <c:v>-825</c:v>
                      </c:pt>
                      <c:pt idx="9705">
                        <c:v>114</c:v>
                      </c:pt>
                      <c:pt idx="9707">
                        <c:v>-337</c:v>
                      </c:pt>
                      <c:pt idx="9708">
                        <c:v>-394</c:v>
                      </c:pt>
                      <c:pt idx="9710">
                        <c:v>-70</c:v>
                      </c:pt>
                      <c:pt idx="9711">
                        <c:v>-94</c:v>
                      </c:pt>
                      <c:pt idx="9712">
                        <c:v>39</c:v>
                      </c:pt>
                      <c:pt idx="9713">
                        <c:v>-18</c:v>
                      </c:pt>
                      <c:pt idx="9715">
                        <c:v>-2602</c:v>
                      </c:pt>
                      <c:pt idx="9717">
                        <c:v>-157</c:v>
                      </c:pt>
                      <c:pt idx="9718">
                        <c:v>-1000</c:v>
                      </c:pt>
                      <c:pt idx="9721">
                        <c:v>292</c:v>
                      </c:pt>
                      <c:pt idx="9722">
                        <c:v>502</c:v>
                      </c:pt>
                      <c:pt idx="9723">
                        <c:v>656</c:v>
                      </c:pt>
                      <c:pt idx="9725">
                        <c:v>18</c:v>
                      </c:pt>
                      <c:pt idx="9726">
                        <c:v>-1096</c:v>
                      </c:pt>
                      <c:pt idx="9728">
                        <c:v>-262</c:v>
                      </c:pt>
                      <c:pt idx="9730">
                        <c:v>-1315</c:v>
                      </c:pt>
                      <c:pt idx="9731">
                        <c:v>1051</c:v>
                      </c:pt>
                      <c:pt idx="9733">
                        <c:v>-187</c:v>
                      </c:pt>
                      <c:pt idx="9734">
                        <c:v>671</c:v>
                      </c:pt>
                      <c:pt idx="9736">
                        <c:v>105</c:v>
                      </c:pt>
                      <c:pt idx="9737">
                        <c:v>-168</c:v>
                      </c:pt>
                      <c:pt idx="9740">
                        <c:v>-1044</c:v>
                      </c:pt>
                      <c:pt idx="9742">
                        <c:v>-379</c:v>
                      </c:pt>
                      <c:pt idx="9743">
                        <c:v>-452</c:v>
                      </c:pt>
                      <c:pt idx="9745">
                        <c:v>-889</c:v>
                      </c:pt>
                      <c:pt idx="9746">
                        <c:v>1205</c:v>
                      </c:pt>
                      <c:pt idx="9748">
                        <c:v>-480</c:v>
                      </c:pt>
                      <c:pt idx="9749">
                        <c:v>-999</c:v>
                      </c:pt>
                      <c:pt idx="9752">
                        <c:v>-645</c:v>
                      </c:pt>
                      <c:pt idx="9754">
                        <c:v>-768</c:v>
                      </c:pt>
                      <c:pt idx="9755">
                        <c:v>97</c:v>
                      </c:pt>
                      <c:pt idx="9756">
                        <c:v>-100</c:v>
                      </c:pt>
                      <c:pt idx="9757">
                        <c:v>-230</c:v>
                      </c:pt>
                      <c:pt idx="9758">
                        <c:v>597</c:v>
                      </c:pt>
                      <c:pt idx="9759">
                        <c:v>712</c:v>
                      </c:pt>
                      <c:pt idx="9761">
                        <c:v>-172</c:v>
                      </c:pt>
                      <c:pt idx="9762">
                        <c:v>31</c:v>
                      </c:pt>
                      <c:pt idx="9763">
                        <c:v>290</c:v>
                      </c:pt>
                      <c:pt idx="9765">
                        <c:v>-728</c:v>
                      </c:pt>
                      <c:pt idx="9766">
                        <c:v>665</c:v>
                      </c:pt>
                      <c:pt idx="9767">
                        <c:v>626</c:v>
                      </c:pt>
                      <c:pt idx="9768">
                        <c:v>-940</c:v>
                      </c:pt>
                      <c:pt idx="9769">
                        <c:v>2034</c:v>
                      </c:pt>
                      <c:pt idx="9772">
                        <c:v>-613</c:v>
                      </c:pt>
                      <c:pt idx="9773">
                        <c:v>-505</c:v>
                      </c:pt>
                      <c:pt idx="9775">
                        <c:v>-748</c:v>
                      </c:pt>
                      <c:pt idx="9776">
                        <c:v>-774</c:v>
                      </c:pt>
                      <c:pt idx="9777">
                        <c:v>-192</c:v>
                      </c:pt>
                      <c:pt idx="9778">
                        <c:v>-69</c:v>
                      </c:pt>
                      <c:pt idx="9781">
                        <c:v>58</c:v>
                      </c:pt>
                      <c:pt idx="9782">
                        <c:v>749</c:v>
                      </c:pt>
                      <c:pt idx="9783">
                        <c:v>-166</c:v>
                      </c:pt>
                      <c:pt idx="9784">
                        <c:v>138</c:v>
                      </c:pt>
                      <c:pt idx="9786">
                        <c:v>-337</c:v>
                      </c:pt>
                      <c:pt idx="9787">
                        <c:v>-148</c:v>
                      </c:pt>
                      <c:pt idx="9789">
                        <c:v>-481</c:v>
                      </c:pt>
                      <c:pt idx="9790">
                        <c:v>397</c:v>
                      </c:pt>
                      <c:pt idx="9792">
                        <c:v>-594</c:v>
                      </c:pt>
                      <c:pt idx="9793">
                        <c:v>677</c:v>
                      </c:pt>
                      <c:pt idx="9794">
                        <c:v>482</c:v>
                      </c:pt>
                      <c:pt idx="9796">
                        <c:v>-748</c:v>
                      </c:pt>
                      <c:pt idx="9798">
                        <c:v>-1005</c:v>
                      </c:pt>
                      <c:pt idx="9799">
                        <c:v>-284</c:v>
                      </c:pt>
                      <c:pt idx="9801">
                        <c:v>-1080</c:v>
                      </c:pt>
                      <c:pt idx="9802">
                        <c:v>1077</c:v>
                      </c:pt>
                      <c:pt idx="9804">
                        <c:v>58</c:v>
                      </c:pt>
                      <c:pt idx="9805">
                        <c:v>1010</c:v>
                      </c:pt>
                      <c:pt idx="9807">
                        <c:v>-241</c:v>
                      </c:pt>
                      <c:pt idx="9808">
                        <c:v>-20</c:v>
                      </c:pt>
                      <c:pt idx="9809">
                        <c:v>-462</c:v>
                      </c:pt>
                      <c:pt idx="9811">
                        <c:v>-495</c:v>
                      </c:pt>
                      <c:pt idx="9812">
                        <c:v>-584</c:v>
                      </c:pt>
                      <c:pt idx="9813">
                        <c:v>887</c:v>
                      </c:pt>
                      <c:pt idx="9815">
                        <c:v>155</c:v>
                      </c:pt>
                      <c:pt idx="9816">
                        <c:v>-175</c:v>
                      </c:pt>
                      <c:pt idx="9818">
                        <c:v>1106</c:v>
                      </c:pt>
                      <c:pt idx="9820">
                        <c:v>489</c:v>
                      </c:pt>
                      <c:pt idx="9821">
                        <c:v>1060</c:v>
                      </c:pt>
                      <c:pt idx="9822">
                        <c:v>-459</c:v>
                      </c:pt>
                      <c:pt idx="9823">
                        <c:v>284</c:v>
                      </c:pt>
                      <c:pt idx="9825">
                        <c:v>-479</c:v>
                      </c:pt>
                      <c:pt idx="9827">
                        <c:v>470</c:v>
                      </c:pt>
                      <c:pt idx="9829">
                        <c:v>305</c:v>
                      </c:pt>
                      <c:pt idx="9831">
                        <c:v>1165</c:v>
                      </c:pt>
                      <c:pt idx="9832">
                        <c:v>1585</c:v>
                      </c:pt>
                      <c:pt idx="9833">
                        <c:v>45</c:v>
                      </c:pt>
                      <c:pt idx="9835">
                        <c:v>-732</c:v>
                      </c:pt>
                      <c:pt idx="9837">
                        <c:v>-491</c:v>
                      </c:pt>
                      <c:pt idx="9838">
                        <c:v>-1136</c:v>
                      </c:pt>
                      <c:pt idx="9840">
                        <c:v>-225</c:v>
                      </c:pt>
                      <c:pt idx="9841">
                        <c:v>-1367</c:v>
                      </c:pt>
                      <c:pt idx="9843">
                        <c:v>1559</c:v>
                      </c:pt>
                      <c:pt idx="9844">
                        <c:v>-375</c:v>
                      </c:pt>
                      <c:pt idx="9849">
                        <c:v>-955</c:v>
                      </c:pt>
                      <c:pt idx="9851">
                        <c:v>-122</c:v>
                      </c:pt>
                      <c:pt idx="9852">
                        <c:v>-1380</c:v>
                      </c:pt>
                      <c:pt idx="9854">
                        <c:v>236</c:v>
                      </c:pt>
                      <c:pt idx="9856">
                        <c:v>-643</c:v>
                      </c:pt>
                      <c:pt idx="9859">
                        <c:v>484</c:v>
                      </c:pt>
                      <c:pt idx="9860">
                        <c:v>224</c:v>
                      </c:pt>
                      <c:pt idx="9861">
                        <c:v>-256</c:v>
                      </c:pt>
                      <c:pt idx="9863">
                        <c:v>-329</c:v>
                      </c:pt>
                      <c:pt idx="9864">
                        <c:v>-272</c:v>
                      </c:pt>
                      <c:pt idx="9865">
                        <c:v>-693</c:v>
                      </c:pt>
                      <c:pt idx="9867">
                        <c:v>1852</c:v>
                      </c:pt>
                      <c:pt idx="9868">
                        <c:v>-656</c:v>
                      </c:pt>
                      <c:pt idx="9869">
                        <c:v>-1029</c:v>
                      </c:pt>
                      <c:pt idx="9870">
                        <c:v>-829</c:v>
                      </c:pt>
                      <c:pt idx="9871">
                        <c:v>-1423</c:v>
                      </c:pt>
                      <c:pt idx="9872">
                        <c:v>464</c:v>
                      </c:pt>
                      <c:pt idx="9874">
                        <c:v>-1322</c:v>
                      </c:pt>
                      <c:pt idx="9875">
                        <c:v>1296</c:v>
                      </c:pt>
                      <c:pt idx="9876">
                        <c:v>-280</c:v>
                      </c:pt>
                      <c:pt idx="9877">
                        <c:v>-446</c:v>
                      </c:pt>
                      <c:pt idx="9879">
                        <c:v>-457</c:v>
                      </c:pt>
                      <c:pt idx="9880">
                        <c:v>-1333</c:v>
                      </c:pt>
                      <c:pt idx="9883">
                        <c:v>377</c:v>
                      </c:pt>
                      <c:pt idx="9884">
                        <c:v>-265</c:v>
                      </c:pt>
                      <c:pt idx="9885">
                        <c:v>-42</c:v>
                      </c:pt>
                      <c:pt idx="9887">
                        <c:v>-374</c:v>
                      </c:pt>
                      <c:pt idx="9888">
                        <c:v>1356</c:v>
                      </c:pt>
                      <c:pt idx="9889">
                        <c:v>-905</c:v>
                      </c:pt>
                      <c:pt idx="9891">
                        <c:v>-1026</c:v>
                      </c:pt>
                      <c:pt idx="9892">
                        <c:v>-904</c:v>
                      </c:pt>
                      <c:pt idx="9894">
                        <c:v>1137</c:v>
                      </c:pt>
                      <c:pt idx="9895">
                        <c:v>-220</c:v>
                      </c:pt>
                      <c:pt idx="9897">
                        <c:v>-605</c:v>
                      </c:pt>
                      <c:pt idx="9899">
                        <c:v>-453</c:v>
                      </c:pt>
                      <c:pt idx="9901">
                        <c:v>-51</c:v>
                      </c:pt>
                      <c:pt idx="9902">
                        <c:v>-710</c:v>
                      </c:pt>
                      <c:pt idx="9903">
                        <c:v>1462</c:v>
                      </c:pt>
                      <c:pt idx="9905">
                        <c:v>539</c:v>
                      </c:pt>
                      <c:pt idx="9906">
                        <c:v>12</c:v>
                      </c:pt>
                      <c:pt idx="9908">
                        <c:v>-200</c:v>
                      </c:pt>
                      <c:pt idx="9910">
                        <c:v>-478</c:v>
                      </c:pt>
                      <c:pt idx="9911">
                        <c:v>687</c:v>
                      </c:pt>
                      <c:pt idx="9913">
                        <c:v>470</c:v>
                      </c:pt>
                      <c:pt idx="9914">
                        <c:v>-116</c:v>
                      </c:pt>
                      <c:pt idx="9916">
                        <c:v>62</c:v>
                      </c:pt>
                      <c:pt idx="9918">
                        <c:v>-604</c:v>
                      </c:pt>
                      <c:pt idx="9919">
                        <c:v>-348</c:v>
                      </c:pt>
                      <c:pt idx="9921">
                        <c:v>-1184</c:v>
                      </c:pt>
                      <c:pt idx="9922">
                        <c:v>-281</c:v>
                      </c:pt>
                      <c:pt idx="9924">
                        <c:v>606</c:v>
                      </c:pt>
                      <c:pt idx="9925">
                        <c:v>-800</c:v>
                      </c:pt>
                      <c:pt idx="9926">
                        <c:v>-985</c:v>
                      </c:pt>
                      <c:pt idx="9927">
                        <c:v>1010</c:v>
                      </c:pt>
                      <c:pt idx="9930">
                        <c:v>-40</c:v>
                      </c:pt>
                      <c:pt idx="9932">
                        <c:v>-194</c:v>
                      </c:pt>
                      <c:pt idx="9933">
                        <c:v>-589</c:v>
                      </c:pt>
                      <c:pt idx="9935">
                        <c:v>632</c:v>
                      </c:pt>
                      <c:pt idx="9936">
                        <c:v>-1176</c:v>
                      </c:pt>
                      <c:pt idx="9937">
                        <c:v>-236</c:v>
                      </c:pt>
                      <c:pt idx="9939">
                        <c:v>962</c:v>
                      </c:pt>
                      <c:pt idx="9940">
                        <c:v>-467</c:v>
                      </c:pt>
                      <c:pt idx="9943">
                        <c:v>-1257</c:v>
                      </c:pt>
                      <c:pt idx="9944">
                        <c:v>1248</c:v>
                      </c:pt>
                      <c:pt idx="9946">
                        <c:v>63</c:v>
                      </c:pt>
                      <c:pt idx="9947">
                        <c:v>510</c:v>
                      </c:pt>
                      <c:pt idx="9949">
                        <c:v>-784</c:v>
                      </c:pt>
                      <c:pt idx="9950">
                        <c:v>-779</c:v>
                      </c:pt>
                      <c:pt idx="9952">
                        <c:v>-485</c:v>
                      </c:pt>
                      <c:pt idx="9953">
                        <c:v>484</c:v>
                      </c:pt>
                      <c:pt idx="9955">
                        <c:v>665</c:v>
                      </c:pt>
                      <c:pt idx="9956">
                        <c:v>-338</c:v>
                      </c:pt>
                      <c:pt idx="9958">
                        <c:v>-1438</c:v>
                      </c:pt>
                      <c:pt idx="9959">
                        <c:v>623</c:v>
                      </c:pt>
                      <c:pt idx="9961">
                        <c:v>856</c:v>
                      </c:pt>
                      <c:pt idx="9962">
                        <c:v>-896</c:v>
                      </c:pt>
                      <c:pt idx="9963">
                        <c:v>-1101</c:v>
                      </c:pt>
                      <c:pt idx="9965">
                        <c:v>-170</c:v>
                      </c:pt>
                      <c:pt idx="9967">
                        <c:v>-518</c:v>
                      </c:pt>
                      <c:pt idx="9969">
                        <c:v>-22</c:v>
                      </c:pt>
                      <c:pt idx="9970">
                        <c:v>221</c:v>
                      </c:pt>
                      <c:pt idx="9972">
                        <c:v>-783</c:v>
                      </c:pt>
                      <c:pt idx="9973">
                        <c:v>859</c:v>
                      </c:pt>
                      <c:pt idx="9974">
                        <c:v>681</c:v>
                      </c:pt>
                      <c:pt idx="9976">
                        <c:v>-461</c:v>
                      </c:pt>
                      <c:pt idx="9978">
                        <c:v>2201</c:v>
                      </c:pt>
                      <c:pt idx="9979">
                        <c:v>579</c:v>
                      </c:pt>
                      <c:pt idx="9981">
                        <c:v>959</c:v>
                      </c:pt>
                      <c:pt idx="9982">
                        <c:v>-302</c:v>
                      </c:pt>
                      <c:pt idx="9986">
                        <c:v>-111</c:v>
                      </c:pt>
                      <c:pt idx="9987">
                        <c:v>-166</c:v>
                      </c:pt>
                      <c:pt idx="9989">
                        <c:v>1136</c:v>
                      </c:pt>
                      <c:pt idx="9990">
                        <c:v>883</c:v>
                      </c:pt>
                      <c:pt idx="9991">
                        <c:v>694</c:v>
                      </c:pt>
                      <c:pt idx="9992">
                        <c:v>1525</c:v>
                      </c:pt>
                      <c:pt idx="9994">
                        <c:v>-18</c:v>
                      </c:pt>
                      <c:pt idx="9995">
                        <c:v>153</c:v>
                      </c:pt>
                      <c:pt idx="9997">
                        <c:v>-587</c:v>
                      </c:pt>
                      <c:pt idx="9999">
                        <c:v>-1143</c:v>
                      </c:pt>
                      <c:pt idx="10001">
                        <c:v>-656</c:v>
                      </c:pt>
                      <c:pt idx="10002">
                        <c:v>175</c:v>
                      </c:pt>
                      <c:pt idx="10004">
                        <c:v>-721</c:v>
                      </c:pt>
                      <c:pt idx="10005">
                        <c:v>795</c:v>
                      </c:pt>
                      <c:pt idx="10006">
                        <c:v>-2153</c:v>
                      </c:pt>
                      <c:pt idx="10008">
                        <c:v>453</c:v>
                      </c:pt>
                      <c:pt idx="10009">
                        <c:v>-899</c:v>
                      </c:pt>
                      <c:pt idx="10010">
                        <c:v>-292</c:v>
                      </c:pt>
                      <c:pt idx="10012">
                        <c:v>385</c:v>
                      </c:pt>
                      <c:pt idx="10014">
                        <c:v>-1064</c:v>
                      </c:pt>
                      <c:pt idx="10017">
                        <c:v>1608</c:v>
                      </c:pt>
                      <c:pt idx="10018">
                        <c:v>-277</c:v>
                      </c:pt>
                      <c:pt idx="10019">
                        <c:v>1560</c:v>
                      </c:pt>
                      <c:pt idx="10022">
                        <c:v>508</c:v>
                      </c:pt>
                      <c:pt idx="10023">
                        <c:v>-1540</c:v>
                      </c:pt>
                      <c:pt idx="10024">
                        <c:v>1188</c:v>
                      </c:pt>
                      <c:pt idx="10026">
                        <c:v>980</c:v>
                      </c:pt>
                      <c:pt idx="10028">
                        <c:v>623</c:v>
                      </c:pt>
                      <c:pt idx="10029">
                        <c:v>427</c:v>
                      </c:pt>
                      <c:pt idx="10030">
                        <c:v>-328</c:v>
                      </c:pt>
                      <c:pt idx="10031">
                        <c:v>255</c:v>
                      </c:pt>
                      <c:pt idx="10033">
                        <c:v>326</c:v>
                      </c:pt>
                      <c:pt idx="10034">
                        <c:v>-717</c:v>
                      </c:pt>
                      <c:pt idx="10036">
                        <c:v>-37</c:v>
                      </c:pt>
                      <c:pt idx="10038">
                        <c:v>-1100</c:v>
                      </c:pt>
                      <c:pt idx="10040">
                        <c:v>1474</c:v>
                      </c:pt>
                      <c:pt idx="10041">
                        <c:v>-289</c:v>
                      </c:pt>
                      <c:pt idx="10042">
                        <c:v>-511</c:v>
                      </c:pt>
                      <c:pt idx="10044">
                        <c:v>-1009</c:v>
                      </c:pt>
                      <c:pt idx="10046">
                        <c:v>-582</c:v>
                      </c:pt>
                      <c:pt idx="10048">
                        <c:v>315</c:v>
                      </c:pt>
                      <c:pt idx="10049">
                        <c:v>79</c:v>
                      </c:pt>
                      <c:pt idx="10051">
                        <c:v>494</c:v>
                      </c:pt>
                      <c:pt idx="10053">
                        <c:v>-149</c:v>
                      </c:pt>
                      <c:pt idx="10054">
                        <c:v>-1592</c:v>
                      </c:pt>
                      <c:pt idx="10055">
                        <c:v>-1449</c:v>
                      </c:pt>
                      <c:pt idx="10056">
                        <c:v>-213</c:v>
                      </c:pt>
                      <c:pt idx="10059">
                        <c:v>-445</c:v>
                      </c:pt>
                      <c:pt idx="10062">
                        <c:v>93</c:v>
                      </c:pt>
                      <c:pt idx="10063">
                        <c:v>934</c:v>
                      </c:pt>
                      <c:pt idx="10065">
                        <c:v>981</c:v>
                      </c:pt>
                      <c:pt idx="10066">
                        <c:v>-88</c:v>
                      </c:pt>
                      <c:pt idx="10067">
                        <c:v>-354</c:v>
                      </c:pt>
                      <c:pt idx="10069">
                        <c:v>12</c:v>
                      </c:pt>
                      <c:pt idx="10072">
                        <c:v>792</c:v>
                      </c:pt>
                      <c:pt idx="10074">
                        <c:v>423</c:v>
                      </c:pt>
                      <c:pt idx="10075">
                        <c:v>1686</c:v>
                      </c:pt>
                      <c:pt idx="10077">
                        <c:v>1132</c:v>
                      </c:pt>
                      <c:pt idx="10078">
                        <c:v>876</c:v>
                      </c:pt>
                      <c:pt idx="10079">
                        <c:v>446</c:v>
                      </c:pt>
                      <c:pt idx="10080">
                        <c:v>-743</c:v>
                      </c:pt>
                      <c:pt idx="10081">
                        <c:v>-1224</c:v>
                      </c:pt>
                      <c:pt idx="10084">
                        <c:v>895</c:v>
                      </c:pt>
                      <c:pt idx="10085">
                        <c:v>-226</c:v>
                      </c:pt>
                      <c:pt idx="10086">
                        <c:v>1435</c:v>
                      </c:pt>
                      <c:pt idx="10088">
                        <c:v>-48</c:v>
                      </c:pt>
                      <c:pt idx="10089">
                        <c:v>503</c:v>
                      </c:pt>
                      <c:pt idx="10090">
                        <c:v>-849</c:v>
                      </c:pt>
                      <c:pt idx="10091">
                        <c:v>915</c:v>
                      </c:pt>
                      <c:pt idx="10093">
                        <c:v>624</c:v>
                      </c:pt>
                      <c:pt idx="10096">
                        <c:v>-299</c:v>
                      </c:pt>
                      <c:pt idx="10098">
                        <c:v>-958</c:v>
                      </c:pt>
                      <c:pt idx="10099">
                        <c:v>7</c:v>
                      </c:pt>
                      <c:pt idx="10101">
                        <c:v>348</c:v>
                      </c:pt>
                      <c:pt idx="10103">
                        <c:v>1054</c:v>
                      </c:pt>
                      <c:pt idx="10104">
                        <c:v>-94</c:v>
                      </c:pt>
                      <c:pt idx="10105">
                        <c:v>-606</c:v>
                      </c:pt>
                      <c:pt idx="10107">
                        <c:v>481</c:v>
                      </c:pt>
                      <c:pt idx="10109">
                        <c:v>782</c:v>
                      </c:pt>
                      <c:pt idx="10111">
                        <c:v>-633</c:v>
                      </c:pt>
                      <c:pt idx="10112">
                        <c:v>-1913</c:v>
                      </c:pt>
                      <c:pt idx="10113">
                        <c:v>1136</c:v>
                      </c:pt>
                      <c:pt idx="10115">
                        <c:v>-1207</c:v>
                      </c:pt>
                      <c:pt idx="10116">
                        <c:v>1818</c:v>
                      </c:pt>
                      <c:pt idx="10118">
                        <c:v>-1865</c:v>
                      </c:pt>
                      <c:pt idx="10119">
                        <c:v>965</c:v>
                      </c:pt>
                      <c:pt idx="10120">
                        <c:v>1082</c:v>
                      </c:pt>
                      <c:pt idx="10121">
                        <c:v>-1431</c:v>
                      </c:pt>
                      <c:pt idx="10123">
                        <c:v>-1070</c:v>
                      </c:pt>
                      <c:pt idx="10125">
                        <c:v>739</c:v>
                      </c:pt>
                      <c:pt idx="10126">
                        <c:v>1776</c:v>
                      </c:pt>
                      <c:pt idx="10128">
                        <c:v>-858</c:v>
                      </c:pt>
                      <c:pt idx="10129">
                        <c:v>-281</c:v>
                      </c:pt>
                      <c:pt idx="10130">
                        <c:v>1495</c:v>
                      </c:pt>
                      <c:pt idx="10131">
                        <c:v>48</c:v>
                      </c:pt>
                      <c:pt idx="10133">
                        <c:v>-1710</c:v>
                      </c:pt>
                      <c:pt idx="10134">
                        <c:v>610</c:v>
                      </c:pt>
                      <c:pt idx="10136">
                        <c:v>-39</c:v>
                      </c:pt>
                      <c:pt idx="10137">
                        <c:v>-1291</c:v>
                      </c:pt>
                      <c:pt idx="10139">
                        <c:v>68</c:v>
                      </c:pt>
                      <c:pt idx="10141">
                        <c:v>-752</c:v>
                      </c:pt>
                      <c:pt idx="10142">
                        <c:v>1074</c:v>
                      </c:pt>
                      <c:pt idx="10144">
                        <c:v>-1537</c:v>
                      </c:pt>
                      <c:pt idx="10145">
                        <c:v>-810</c:v>
                      </c:pt>
                      <c:pt idx="10146">
                        <c:v>2639</c:v>
                      </c:pt>
                      <c:pt idx="10147">
                        <c:v>-1390</c:v>
                      </c:pt>
                      <c:pt idx="10149">
                        <c:v>1145</c:v>
                      </c:pt>
                      <c:pt idx="10150">
                        <c:v>-545</c:v>
                      </c:pt>
                      <c:pt idx="10152">
                        <c:v>129</c:v>
                      </c:pt>
                      <c:pt idx="10153">
                        <c:v>-1710</c:v>
                      </c:pt>
                      <c:pt idx="10154">
                        <c:v>167</c:v>
                      </c:pt>
                      <c:pt idx="10156">
                        <c:v>1542</c:v>
                      </c:pt>
                      <c:pt idx="10157">
                        <c:v>-557</c:v>
                      </c:pt>
                      <c:pt idx="10159">
                        <c:v>-169</c:v>
                      </c:pt>
                      <c:pt idx="10160">
                        <c:v>147</c:v>
                      </c:pt>
                      <c:pt idx="10162">
                        <c:v>643</c:v>
                      </c:pt>
                      <c:pt idx="10164">
                        <c:v>-430</c:v>
                      </c:pt>
                      <c:pt idx="10165">
                        <c:v>-267</c:v>
                      </c:pt>
                      <c:pt idx="10167">
                        <c:v>1021</c:v>
                      </c:pt>
                      <c:pt idx="10168">
                        <c:v>524</c:v>
                      </c:pt>
                      <c:pt idx="10170">
                        <c:v>690</c:v>
                      </c:pt>
                      <c:pt idx="10172">
                        <c:v>-599</c:v>
                      </c:pt>
                      <c:pt idx="10173">
                        <c:v>-1429</c:v>
                      </c:pt>
                      <c:pt idx="10174">
                        <c:v>369</c:v>
                      </c:pt>
                      <c:pt idx="10175">
                        <c:v>-1027</c:v>
                      </c:pt>
                      <c:pt idx="10178">
                        <c:v>379</c:v>
                      </c:pt>
                      <c:pt idx="10180">
                        <c:v>277</c:v>
                      </c:pt>
                      <c:pt idx="10181">
                        <c:v>119</c:v>
                      </c:pt>
                      <c:pt idx="10182">
                        <c:v>-73</c:v>
                      </c:pt>
                      <c:pt idx="10183">
                        <c:v>-1020</c:v>
                      </c:pt>
                      <c:pt idx="10185">
                        <c:v>-782</c:v>
                      </c:pt>
                      <c:pt idx="10186">
                        <c:v>407</c:v>
                      </c:pt>
                      <c:pt idx="10187">
                        <c:v>507</c:v>
                      </c:pt>
                      <c:pt idx="10188">
                        <c:v>-1007</c:v>
                      </c:pt>
                      <c:pt idx="10189">
                        <c:v>530</c:v>
                      </c:pt>
                      <c:pt idx="10192">
                        <c:v>1240</c:v>
                      </c:pt>
                      <c:pt idx="10193">
                        <c:v>-104</c:v>
                      </c:pt>
                      <c:pt idx="10195">
                        <c:v>-371</c:v>
                      </c:pt>
                      <c:pt idx="10197">
                        <c:v>-1153</c:v>
                      </c:pt>
                      <c:pt idx="10198">
                        <c:v>-69</c:v>
                      </c:pt>
                      <c:pt idx="10199">
                        <c:v>-1409</c:v>
                      </c:pt>
                      <c:pt idx="10200">
                        <c:v>509</c:v>
                      </c:pt>
                      <c:pt idx="10201">
                        <c:v>432</c:v>
                      </c:pt>
                      <c:pt idx="10202">
                        <c:v>169</c:v>
                      </c:pt>
                      <c:pt idx="10203">
                        <c:v>-753</c:v>
                      </c:pt>
                      <c:pt idx="10206">
                        <c:v>-587</c:v>
                      </c:pt>
                      <c:pt idx="10208">
                        <c:v>-192</c:v>
                      </c:pt>
                      <c:pt idx="10209">
                        <c:v>-1231</c:v>
                      </c:pt>
                      <c:pt idx="10212">
                        <c:v>-51</c:v>
                      </c:pt>
                      <c:pt idx="10213">
                        <c:v>73</c:v>
                      </c:pt>
                      <c:pt idx="10215">
                        <c:v>193</c:v>
                      </c:pt>
                      <c:pt idx="10216">
                        <c:v>-774</c:v>
                      </c:pt>
                      <c:pt idx="10217">
                        <c:v>-862</c:v>
                      </c:pt>
                      <c:pt idx="10220">
                        <c:v>-989</c:v>
                      </c:pt>
                      <c:pt idx="10221">
                        <c:v>-571</c:v>
                      </c:pt>
                      <c:pt idx="10222">
                        <c:v>-468</c:v>
                      </c:pt>
                      <c:pt idx="10223">
                        <c:v>338</c:v>
                      </c:pt>
                      <c:pt idx="10225">
                        <c:v>-245</c:v>
                      </c:pt>
                      <c:pt idx="10226">
                        <c:v>1244</c:v>
                      </c:pt>
                      <c:pt idx="10227">
                        <c:v>101</c:v>
                      </c:pt>
                      <c:pt idx="10228">
                        <c:v>-51</c:v>
                      </c:pt>
                      <c:pt idx="10229">
                        <c:v>-63</c:v>
                      </c:pt>
                      <c:pt idx="10230">
                        <c:v>-24</c:v>
                      </c:pt>
                      <c:pt idx="10231">
                        <c:v>949</c:v>
                      </c:pt>
                      <c:pt idx="10234">
                        <c:v>-800</c:v>
                      </c:pt>
                      <c:pt idx="10235">
                        <c:v>1817</c:v>
                      </c:pt>
                      <c:pt idx="10236">
                        <c:v>-497</c:v>
                      </c:pt>
                      <c:pt idx="10237">
                        <c:v>-445</c:v>
                      </c:pt>
                      <c:pt idx="10239">
                        <c:v>-1186</c:v>
                      </c:pt>
                      <c:pt idx="10240">
                        <c:v>-944</c:v>
                      </c:pt>
                      <c:pt idx="10242">
                        <c:v>-392</c:v>
                      </c:pt>
                      <c:pt idx="10243">
                        <c:v>983</c:v>
                      </c:pt>
                      <c:pt idx="10244">
                        <c:v>-204</c:v>
                      </c:pt>
                      <c:pt idx="10245">
                        <c:v>632</c:v>
                      </c:pt>
                      <c:pt idx="10247">
                        <c:v>784</c:v>
                      </c:pt>
                      <c:pt idx="10248">
                        <c:v>-140</c:v>
                      </c:pt>
                      <c:pt idx="10249">
                        <c:v>-169</c:v>
                      </c:pt>
                      <c:pt idx="10250">
                        <c:v>-366</c:v>
                      </c:pt>
                      <c:pt idx="10252">
                        <c:v>919</c:v>
                      </c:pt>
                      <c:pt idx="10253">
                        <c:v>-21</c:v>
                      </c:pt>
                      <c:pt idx="10254">
                        <c:v>412</c:v>
                      </c:pt>
                      <c:pt idx="10255">
                        <c:v>774</c:v>
                      </c:pt>
                      <c:pt idx="10256">
                        <c:v>-447</c:v>
                      </c:pt>
                      <c:pt idx="10257">
                        <c:v>-1065</c:v>
                      </c:pt>
                      <c:pt idx="10258">
                        <c:v>-459</c:v>
                      </c:pt>
                      <c:pt idx="10259">
                        <c:v>-935</c:v>
                      </c:pt>
                      <c:pt idx="10260">
                        <c:v>694</c:v>
                      </c:pt>
                      <c:pt idx="10262">
                        <c:v>-534</c:v>
                      </c:pt>
                      <c:pt idx="10264">
                        <c:v>1001</c:v>
                      </c:pt>
                      <c:pt idx="10265">
                        <c:v>-147</c:v>
                      </c:pt>
                      <c:pt idx="10267">
                        <c:v>266</c:v>
                      </c:pt>
                      <c:pt idx="10268">
                        <c:v>-581</c:v>
                      </c:pt>
                      <c:pt idx="10270">
                        <c:v>-641</c:v>
                      </c:pt>
                      <c:pt idx="10271">
                        <c:v>-37</c:v>
                      </c:pt>
                      <c:pt idx="10272">
                        <c:v>694</c:v>
                      </c:pt>
                      <c:pt idx="10273">
                        <c:v>241</c:v>
                      </c:pt>
                      <c:pt idx="10276">
                        <c:v>59</c:v>
                      </c:pt>
                      <c:pt idx="10277">
                        <c:v>741</c:v>
                      </c:pt>
                      <c:pt idx="10279">
                        <c:v>852</c:v>
                      </c:pt>
                      <c:pt idx="10281">
                        <c:v>87</c:v>
                      </c:pt>
                      <c:pt idx="10282">
                        <c:v>-254</c:v>
                      </c:pt>
                      <c:pt idx="10283">
                        <c:v>52</c:v>
                      </c:pt>
                      <c:pt idx="10284">
                        <c:v>-326</c:v>
                      </c:pt>
                      <c:pt idx="10285">
                        <c:v>879</c:v>
                      </c:pt>
                      <c:pt idx="10286">
                        <c:v>-882</c:v>
                      </c:pt>
                      <c:pt idx="10287">
                        <c:v>2197</c:v>
                      </c:pt>
                      <c:pt idx="10289">
                        <c:v>-407</c:v>
                      </c:pt>
                      <c:pt idx="10291">
                        <c:v>403</c:v>
                      </c:pt>
                      <c:pt idx="10292">
                        <c:v>-1038</c:v>
                      </c:pt>
                      <c:pt idx="10293">
                        <c:v>-608</c:v>
                      </c:pt>
                      <c:pt idx="10295">
                        <c:v>-362</c:v>
                      </c:pt>
                      <c:pt idx="10296">
                        <c:v>-1144</c:v>
                      </c:pt>
                      <c:pt idx="10297">
                        <c:v>1569</c:v>
                      </c:pt>
                      <c:pt idx="10298">
                        <c:v>617</c:v>
                      </c:pt>
                      <c:pt idx="10299">
                        <c:v>96</c:v>
                      </c:pt>
                      <c:pt idx="10302">
                        <c:v>-1116</c:v>
                      </c:pt>
                      <c:pt idx="10303">
                        <c:v>-201</c:v>
                      </c:pt>
                      <c:pt idx="10305">
                        <c:v>-919</c:v>
                      </c:pt>
                      <c:pt idx="10307">
                        <c:v>-845</c:v>
                      </c:pt>
                      <c:pt idx="10308">
                        <c:v>-480</c:v>
                      </c:pt>
                      <c:pt idx="10309">
                        <c:v>-49</c:v>
                      </c:pt>
                      <c:pt idx="10310">
                        <c:v>974</c:v>
                      </c:pt>
                      <c:pt idx="10311">
                        <c:v>-576</c:v>
                      </c:pt>
                      <c:pt idx="10312">
                        <c:v>-170</c:v>
                      </c:pt>
                      <c:pt idx="10313">
                        <c:v>544</c:v>
                      </c:pt>
                      <c:pt idx="10315">
                        <c:v>505</c:v>
                      </c:pt>
                      <c:pt idx="10317">
                        <c:v>1783</c:v>
                      </c:pt>
                      <c:pt idx="10318">
                        <c:v>-957</c:v>
                      </c:pt>
                      <c:pt idx="10319">
                        <c:v>-1322</c:v>
                      </c:pt>
                      <c:pt idx="10321">
                        <c:v>-430</c:v>
                      </c:pt>
                      <c:pt idx="10323">
                        <c:v>-1678</c:v>
                      </c:pt>
                      <c:pt idx="10324">
                        <c:v>150</c:v>
                      </c:pt>
                      <c:pt idx="10325">
                        <c:v>-1584</c:v>
                      </c:pt>
                      <c:pt idx="10326">
                        <c:v>2025</c:v>
                      </c:pt>
                      <c:pt idx="10327">
                        <c:v>-451</c:v>
                      </c:pt>
                      <c:pt idx="10328">
                        <c:v>-806</c:v>
                      </c:pt>
                      <c:pt idx="10329">
                        <c:v>-632</c:v>
                      </c:pt>
                      <c:pt idx="10331">
                        <c:v>-982</c:v>
                      </c:pt>
                      <c:pt idx="10335">
                        <c:v>596</c:v>
                      </c:pt>
                      <c:pt idx="10336">
                        <c:v>-619</c:v>
                      </c:pt>
                      <c:pt idx="10338">
                        <c:v>505</c:v>
                      </c:pt>
                      <c:pt idx="10339">
                        <c:v>-805</c:v>
                      </c:pt>
                      <c:pt idx="10340">
                        <c:v>1341</c:v>
                      </c:pt>
                      <c:pt idx="10341">
                        <c:v>-342</c:v>
                      </c:pt>
                      <c:pt idx="10342">
                        <c:v>-1097</c:v>
                      </c:pt>
                      <c:pt idx="10343">
                        <c:v>-826</c:v>
                      </c:pt>
                      <c:pt idx="10344">
                        <c:v>1021</c:v>
                      </c:pt>
                      <c:pt idx="10346">
                        <c:v>280</c:v>
                      </c:pt>
                      <c:pt idx="10347">
                        <c:v>-825</c:v>
                      </c:pt>
                      <c:pt idx="10348">
                        <c:v>-128</c:v>
                      </c:pt>
                      <c:pt idx="10349">
                        <c:v>-134</c:v>
                      </c:pt>
                      <c:pt idx="10351">
                        <c:v>-165</c:v>
                      </c:pt>
                      <c:pt idx="10353">
                        <c:v>1251</c:v>
                      </c:pt>
                      <c:pt idx="10355">
                        <c:v>266</c:v>
                      </c:pt>
                      <c:pt idx="10357">
                        <c:v>556</c:v>
                      </c:pt>
                      <c:pt idx="10358">
                        <c:v>-466</c:v>
                      </c:pt>
                      <c:pt idx="10359">
                        <c:v>140</c:v>
                      </c:pt>
                      <c:pt idx="10361">
                        <c:v>252</c:v>
                      </c:pt>
                      <c:pt idx="10363">
                        <c:v>620</c:v>
                      </c:pt>
                      <c:pt idx="10365">
                        <c:v>54</c:v>
                      </c:pt>
                      <c:pt idx="10366">
                        <c:v>-241</c:v>
                      </c:pt>
                      <c:pt idx="10367">
                        <c:v>-832</c:v>
                      </c:pt>
                      <c:pt idx="10368">
                        <c:v>150</c:v>
                      </c:pt>
                      <c:pt idx="10369">
                        <c:v>-437</c:v>
                      </c:pt>
                      <c:pt idx="10371">
                        <c:v>340</c:v>
                      </c:pt>
                      <c:pt idx="10373">
                        <c:v>-280</c:v>
                      </c:pt>
                      <c:pt idx="10374">
                        <c:v>-1196</c:v>
                      </c:pt>
                      <c:pt idx="10376">
                        <c:v>727</c:v>
                      </c:pt>
                      <c:pt idx="10377">
                        <c:v>30</c:v>
                      </c:pt>
                      <c:pt idx="10378">
                        <c:v>1811</c:v>
                      </c:pt>
                      <c:pt idx="10380">
                        <c:v>-540</c:v>
                      </c:pt>
                      <c:pt idx="10383">
                        <c:v>-551</c:v>
                      </c:pt>
                      <c:pt idx="10384">
                        <c:v>641</c:v>
                      </c:pt>
                      <c:pt idx="10385">
                        <c:v>1092</c:v>
                      </c:pt>
                      <c:pt idx="10387">
                        <c:v>-279</c:v>
                      </c:pt>
                      <c:pt idx="10388">
                        <c:v>-68</c:v>
                      </c:pt>
                      <c:pt idx="10389">
                        <c:v>-971</c:v>
                      </c:pt>
                      <c:pt idx="10390">
                        <c:v>1050</c:v>
                      </c:pt>
                      <c:pt idx="10392">
                        <c:v>-310</c:v>
                      </c:pt>
                      <c:pt idx="10394">
                        <c:v>-840</c:v>
                      </c:pt>
                      <c:pt idx="10396">
                        <c:v>-954</c:v>
                      </c:pt>
                      <c:pt idx="10397">
                        <c:v>-594</c:v>
                      </c:pt>
                      <c:pt idx="10399">
                        <c:v>-286</c:v>
                      </c:pt>
                      <c:pt idx="10401">
                        <c:v>623</c:v>
                      </c:pt>
                      <c:pt idx="10402">
                        <c:v>-1031</c:v>
                      </c:pt>
                      <c:pt idx="10404">
                        <c:v>-478</c:v>
                      </c:pt>
                      <c:pt idx="10407">
                        <c:v>-284</c:v>
                      </c:pt>
                      <c:pt idx="10408">
                        <c:v>1004</c:v>
                      </c:pt>
                      <c:pt idx="10410">
                        <c:v>-1038</c:v>
                      </c:pt>
                      <c:pt idx="10411">
                        <c:v>-511</c:v>
                      </c:pt>
                      <c:pt idx="10413">
                        <c:v>868</c:v>
                      </c:pt>
                      <c:pt idx="10415">
                        <c:v>-300</c:v>
                      </c:pt>
                      <c:pt idx="10417">
                        <c:v>-339</c:v>
                      </c:pt>
                      <c:pt idx="10418">
                        <c:v>-1397</c:v>
                      </c:pt>
                      <c:pt idx="10420">
                        <c:v>-622</c:v>
                      </c:pt>
                      <c:pt idx="10422">
                        <c:v>-892</c:v>
                      </c:pt>
                      <c:pt idx="10423">
                        <c:v>-129</c:v>
                      </c:pt>
                      <c:pt idx="10426">
                        <c:v>1967</c:v>
                      </c:pt>
                      <c:pt idx="10428">
                        <c:v>-1025</c:v>
                      </c:pt>
                      <c:pt idx="10429">
                        <c:v>132</c:v>
                      </c:pt>
                      <c:pt idx="10430">
                        <c:v>508</c:v>
                      </c:pt>
                      <c:pt idx="10432">
                        <c:v>0</c:v>
                      </c:pt>
                      <c:pt idx="10433">
                        <c:v>1339</c:v>
                      </c:pt>
                      <c:pt idx="10434">
                        <c:v>714</c:v>
                      </c:pt>
                      <c:pt idx="10436">
                        <c:v>1131</c:v>
                      </c:pt>
                      <c:pt idx="10437">
                        <c:v>1954</c:v>
                      </c:pt>
                      <c:pt idx="10439">
                        <c:v>91</c:v>
                      </c:pt>
                      <c:pt idx="10441">
                        <c:v>546</c:v>
                      </c:pt>
                      <c:pt idx="10442">
                        <c:v>-879</c:v>
                      </c:pt>
                      <c:pt idx="10444">
                        <c:v>-1403</c:v>
                      </c:pt>
                      <c:pt idx="10445">
                        <c:v>-392</c:v>
                      </c:pt>
                      <c:pt idx="10447">
                        <c:v>-868</c:v>
                      </c:pt>
                      <c:pt idx="10448">
                        <c:v>-143</c:v>
                      </c:pt>
                      <c:pt idx="10450">
                        <c:v>825</c:v>
                      </c:pt>
                      <c:pt idx="10451">
                        <c:v>-1942</c:v>
                      </c:pt>
                      <c:pt idx="10452">
                        <c:v>448</c:v>
                      </c:pt>
                      <c:pt idx="10453">
                        <c:v>-1054</c:v>
                      </c:pt>
                      <c:pt idx="10455">
                        <c:v>234</c:v>
                      </c:pt>
                      <c:pt idx="10456">
                        <c:v>-663</c:v>
                      </c:pt>
                      <c:pt idx="10458">
                        <c:v>-1496</c:v>
                      </c:pt>
                      <c:pt idx="10459">
                        <c:v>2736</c:v>
                      </c:pt>
                      <c:pt idx="10461">
                        <c:v>-367</c:v>
                      </c:pt>
                      <c:pt idx="10464">
                        <c:v>1810</c:v>
                      </c:pt>
                      <c:pt idx="10465">
                        <c:v>-63</c:v>
                      </c:pt>
                      <c:pt idx="10466">
                        <c:v>-782</c:v>
                      </c:pt>
                      <c:pt idx="10467">
                        <c:v>1416</c:v>
                      </c:pt>
                      <c:pt idx="10469">
                        <c:v>534</c:v>
                      </c:pt>
                      <c:pt idx="10470">
                        <c:v>820</c:v>
                      </c:pt>
                      <c:pt idx="10472">
                        <c:v>-68</c:v>
                      </c:pt>
                      <c:pt idx="10474">
                        <c:v>232</c:v>
                      </c:pt>
                      <c:pt idx="10475">
                        <c:v>488</c:v>
                      </c:pt>
                      <c:pt idx="10477">
                        <c:v>-176</c:v>
                      </c:pt>
                      <c:pt idx="10478">
                        <c:v>-846</c:v>
                      </c:pt>
                      <c:pt idx="10480">
                        <c:v>-907</c:v>
                      </c:pt>
                      <c:pt idx="10481">
                        <c:v>-22</c:v>
                      </c:pt>
                      <c:pt idx="10483">
                        <c:v>1647</c:v>
                      </c:pt>
                      <c:pt idx="10484">
                        <c:v>-1109</c:v>
                      </c:pt>
                      <c:pt idx="10486">
                        <c:v>-1114</c:v>
                      </c:pt>
                      <c:pt idx="10488">
                        <c:v>-566</c:v>
                      </c:pt>
                      <c:pt idx="10489">
                        <c:v>-447</c:v>
                      </c:pt>
                      <c:pt idx="10491">
                        <c:v>1278</c:v>
                      </c:pt>
                      <c:pt idx="10494">
                        <c:v>554</c:v>
                      </c:pt>
                      <c:pt idx="10495">
                        <c:v>-151</c:v>
                      </c:pt>
                      <c:pt idx="10496">
                        <c:v>-741</c:v>
                      </c:pt>
                      <c:pt idx="10497">
                        <c:v>-1359</c:v>
                      </c:pt>
                      <c:pt idx="10499">
                        <c:v>-1530</c:v>
                      </c:pt>
                      <c:pt idx="10500">
                        <c:v>37</c:v>
                      </c:pt>
                      <c:pt idx="10503">
                        <c:v>-275</c:v>
                      </c:pt>
                      <c:pt idx="10504">
                        <c:v>188</c:v>
                      </c:pt>
                      <c:pt idx="10506">
                        <c:v>1761</c:v>
                      </c:pt>
                      <c:pt idx="10507">
                        <c:v>-304</c:v>
                      </c:pt>
                      <c:pt idx="10509">
                        <c:v>179</c:v>
                      </c:pt>
                      <c:pt idx="10510">
                        <c:v>-186</c:v>
                      </c:pt>
                      <c:pt idx="10512">
                        <c:v>194</c:v>
                      </c:pt>
                      <c:pt idx="10513">
                        <c:v>1245</c:v>
                      </c:pt>
                      <c:pt idx="10515">
                        <c:v>1307</c:v>
                      </c:pt>
                      <c:pt idx="10517">
                        <c:v>286</c:v>
                      </c:pt>
                      <c:pt idx="10518">
                        <c:v>1003</c:v>
                      </c:pt>
                      <c:pt idx="10519">
                        <c:v>-229</c:v>
                      </c:pt>
                      <c:pt idx="10522">
                        <c:v>-23</c:v>
                      </c:pt>
                      <c:pt idx="10523">
                        <c:v>-238</c:v>
                      </c:pt>
                      <c:pt idx="10524">
                        <c:v>-203</c:v>
                      </c:pt>
                      <c:pt idx="10526">
                        <c:v>-349</c:v>
                      </c:pt>
                      <c:pt idx="10528">
                        <c:v>704</c:v>
                      </c:pt>
                      <c:pt idx="10531">
                        <c:v>-378</c:v>
                      </c:pt>
                      <c:pt idx="10532">
                        <c:v>617</c:v>
                      </c:pt>
                      <c:pt idx="10533">
                        <c:v>493</c:v>
                      </c:pt>
                      <c:pt idx="10534">
                        <c:v>-216</c:v>
                      </c:pt>
                      <c:pt idx="10536">
                        <c:v>-108</c:v>
                      </c:pt>
                      <c:pt idx="10538">
                        <c:v>-662</c:v>
                      </c:pt>
                      <c:pt idx="10539">
                        <c:v>-551</c:v>
                      </c:pt>
                      <c:pt idx="10540">
                        <c:v>-659</c:v>
                      </c:pt>
                      <c:pt idx="10541">
                        <c:v>-551</c:v>
                      </c:pt>
                      <c:pt idx="10542">
                        <c:v>1154</c:v>
                      </c:pt>
                      <c:pt idx="10545">
                        <c:v>-507</c:v>
                      </c:pt>
                      <c:pt idx="10547">
                        <c:v>-165</c:v>
                      </c:pt>
                      <c:pt idx="10550">
                        <c:v>87</c:v>
                      </c:pt>
                      <c:pt idx="10552">
                        <c:v>686</c:v>
                      </c:pt>
                      <c:pt idx="10553">
                        <c:v>-564</c:v>
                      </c:pt>
                      <c:pt idx="10554">
                        <c:v>-1081</c:v>
                      </c:pt>
                      <c:pt idx="10556">
                        <c:v>1296</c:v>
                      </c:pt>
                      <c:pt idx="10557">
                        <c:v>-82</c:v>
                      </c:pt>
                      <c:pt idx="10558">
                        <c:v>1777</c:v>
                      </c:pt>
                      <c:pt idx="10560">
                        <c:v>-1749</c:v>
                      </c:pt>
                      <c:pt idx="10561">
                        <c:v>481</c:v>
                      </c:pt>
                      <c:pt idx="10562">
                        <c:v>3</c:v>
                      </c:pt>
                      <c:pt idx="10563">
                        <c:v>303</c:v>
                      </c:pt>
                      <c:pt idx="10565">
                        <c:v>-92</c:v>
                      </c:pt>
                      <c:pt idx="10566">
                        <c:v>-1006</c:v>
                      </c:pt>
                      <c:pt idx="10567">
                        <c:v>85</c:v>
                      </c:pt>
                      <c:pt idx="10568">
                        <c:v>1895</c:v>
                      </c:pt>
                      <c:pt idx="10569">
                        <c:v>-940</c:v>
                      </c:pt>
                      <c:pt idx="10570">
                        <c:v>-196</c:v>
                      </c:pt>
                      <c:pt idx="10572">
                        <c:v>1303</c:v>
                      </c:pt>
                      <c:pt idx="10574">
                        <c:v>447</c:v>
                      </c:pt>
                      <c:pt idx="10575">
                        <c:v>-1548</c:v>
                      </c:pt>
                      <c:pt idx="10577">
                        <c:v>391</c:v>
                      </c:pt>
                      <c:pt idx="10578">
                        <c:v>212</c:v>
                      </c:pt>
                      <c:pt idx="10579">
                        <c:v>-637</c:v>
                      </c:pt>
                      <c:pt idx="10581">
                        <c:v>-664</c:v>
                      </c:pt>
                      <c:pt idx="10582">
                        <c:v>48</c:v>
                      </c:pt>
                      <c:pt idx="10584">
                        <c:v>791</c:v>
                      </c:pt>
                      <c:pt idx="10585">
                        <c:v>-1810</c:v>
                      </c:pt>
                      <c:pt idx="10586">
                        <c:v>22</c:v>
                      </c:pt>
                      <c:pt idx="10588">
                        <c:v>1326</c:v>
                      </c:pt>
                      <c:pt idx="10589">
                        <c:v>-782</c:v>
                      </c:pt>
                      <c:pt idx="10590">
                        <c:v>471</c:v>
                      </c:pt>
                      <c:pt idx="10592">
                        <c:v>913</c:v>
                      </c:pt>
                      <c:pt idx="10594">
                        <c:v>1703</c:v>
                      </c:pt>
                      <c:pt idx="10595">
                        <c:v>-2306</c:v>
                      </c:pt>
                      <c:pt idx="10596">
                        <c:v>1147</c:v>
                      </c:pt>
                      <c:pt idx="10598">
                        <c:v>1122</c:v>
                      </c:pt>
                      <c:pt idx="10600">
                        <c:v>-1012</c:v>
                      </c:pt>
                      <c:pt idx="10601">
                        <c:v>-409</c:v>
                      </c:pt>
                      <c:pt idx="10603">
                        <c:v>-335</c:v>
                      </c:pt>
                      <c:pt idx="10604">
                        <c:v>104</c:v>
                      </c:pt>
                      <c:pt idx="10606">
                        <c:v>-92</c:v>
                      </c:pt>
                      <c:pt idx="10607">
                        <c:v>-108</c:v>
                      </c:pt>
                      <c:pt idx="10608">
                        <c:v>1437</c:v>
                      </c:pt>
                      <c:pt idx="10610">
                        <c:v>-77</c:v>
                      </c:pt>
                      <c:pt idx="10611">
                        <c:v>463</c:v>
                      </c:pt>
                      <c:pt idx="10614">
                        <c:v>-373</c:v>
                      </c:pt>
                      <c:pt idx="10616">
                        <c:v>-841</c:v>
                      </c:pt>
                      <c:pt idx="10617">
                        <c:v>-300</c:v>
                      </c:pt>
                      <c:pt idx="10619">
                        <c:v>-303</c:v>
                      </c:pt>
                      <c:pt idx="10620">
                        <c:v>254</c:v>
                      </c:pt>
                      <c:pt idx="10622">
                        <c:v>-15</c:v>
                      </c:pt>
                      <c:pt idx="10625">
                        <c:v>460</c:v>
                      </c:pt>
                      <c:pt idx="10626">
                        <c:v>-1525</c:v>
                      </c:pt>
                      <c:pt idx="10627">
                        <c:v>-903</c:v>
                      </c:pt>
                      <c:pt idx="10629">
                        <c:v>308</c:v>
                      </c:pt>
                      <c:pt idx="10631">
                        <c:v>195</c:v>
                      </c:pt>
                      <c:pt idx="10632">
                        <c:v>383</c:v>
                      </c:pt>
                      <c:pt idx="10633">
                        <c:v>505</c:v>
                      </c:pt>
                      <c:pt idx="10634">
                        <c:v>179</c:v>
                      </c:pt>
                      <c:pt idx="10636">
                        <c:v>510</c:v>
                      </c:pt>
                      <c:pt idx="10637">
                        <c:v>-940</c:v>
                      </c:pt>
                      <c:pt idx="10639">
                        <c:v>-213</c:v>
                      </c:pt>
                      <c:pt idx="10641">
                        <c:v>-1065</c:v>
                      </c:pt>
                      <c:pt idx="10642">
                        <c:v>51</c:v>
                      </c:pt>
                      <c:pt idx="10643">
                        <c:v>-1</c:v>
                      </c:pt>
                      <c:pt idx="10647">
                        <c:v>486</c:v>
                      </c:pt>
                      <c:pt idx="10649">
                        <c:v>540</c:v>
                      </c:pt>
                      <c:pt idx="10650">
                        <c:v>-791</c:v>
                      </c:pt>
                      <c:pt idx="10654">
                        <c:v>205</c:v>
                      </c:pt>
                      <c:pt idx="10655">
                        <c:v>-1425</c:v>
                      </c:pt>
                      <c:pt idx="10656">
                        <c:v>459</c:v>
                      </c:pt>
                      <c:pt idx="10657">
                        <c:v>-1842</c:v>
                      </c:pt>
                      <c:pt idx="10659">
                        <c:v>1135</c:v>
                      </c:pt>
                      <c:pt idx="10662">
                        <c:v>-739</c:v>
                      </c:pt>
                      <c:pt idx="10663">
                        <c:v>406</c:v>
                      </c:pt>
                      <c:pt idx="10665">
                        <c:v>-1193</c:v>
                      </c:pt>
                      <c:pt idx="10667">
                        <c:v>-639</c:v>
                      </c:pt>
                      <c:pt idx="10669">
                        <c:v>509</c:v>
                      </c:pt>
                      <c:pt idx="10670">
                        <c:v>-176</c:v>
                      </c:pt>
                      <c:pt idx="10671">
                        <c:v>376</c:v>
                      </c:pt>
                      <c:pt idx="10673">
                        <c:v>448</c:v>
                      </c:pt>
                      <c:pt idx="10674">
                        <c:v>302</c:v>
                      </c:pt>
                      <c:pt idx="10676">
                        <c:v>-155</c:v>
                      </c:pt>
                      <c:pt idx="10679">
                        <c:v>284</c:v>
                      </c:pt>
                      <c:pt idx="10680">
                        <c:v>-677</c:v>
                      </c:pt>
                      <c:pt idx="10681">
                        <c:v>1031</c:v>
                      </c:pt>
                      <c:pt idx="10682">
                        <c:v>-491</c:v>
                      </c:pt>
                      <c:pt idx="10684">
                        <c:v>2380</c:v>
                      </c:pt>
                      <c:pt idx="10685">
                        <c:v>-930</c:v>
                      </c:pt>
                      <c:pt idx="10688">
                        <c:v>-1663</c:v>
                      </c:pt>
                      <c:pt idx="10689">
                        <c:v>-1071</c:v>
                      </c:pt>
                      <c:pt idx="10690">
                        <c:v>-203</c:v>
                      </c:pt>
                      <c:pt idx="10691">
                        <c:v>312</c:v>
                      </c:pt>
                      <c:pt idx="10692">
                        <c:v>577</c:v>
                      </c:pt>
                      <c:pt idx="10693">
                        <c:v>264</c:v>
                      </c:pt>
                      <c:pt idx="10694">
                        <c:v>118</c:v>
                      </c:pt>
                      <c:pt idx="10696">
                        <c:v>195</c:v>
                      </c:pt>
                      <c:pt idx="10698">
                        <c:v>-335</c:v>
                      </c:pt>
                      <c:pt idx="10699">
                        <c:v>-440</c:v>
                      </c:pt>
                      <c:pt idx="10701">
                        <c:v>205</c:v>
                      </c:pt>
                      <c:pt idx="10703">
                        <c:v>-11</c:v>
                      </c:pt>
                      <c:pt idx="10704">
                        <c:v>226</c:v>
                      </c:pt>
                      <c:pt idx="10705">
                        <c:v>626</c:v>
                      </c:pt>
                      <c:pt idx="10706">
                        <c:v>-548</c:v>
                      </c:pt>
                      <c:pt idx="10708">
                        <c:v>-1519</c:v>
                      </c:pt>
                      <c:pt idx="10709">
                        <c:v>-847</c:v>
                      </c:pt>
                      <c:pt idx="10711">
                        <c:v>-669</c:v>
                      </c:pt>
                      <c:pt idx="10713">
                        <c:v>26</c:v>
                      </c:pt>
                      <c:pt idx="10714">
                        <c:v>-601</c:v>
                      </c:pt>
                      <c:pt idx="10715">
                        <c:v>1408</c:v>
                      </c:pt>
                      <c:pt idx="10718">
                        <c:v>-175</c:v>
                      </c:pt>
                      <c:pt idx="10720">
                        <c:v>-70</c:v>
                      </c:pt>
                      <c:pt idx="10721">
                        <c:v>-524</c:v>
                      </c:pt>
                      <c:pt idx="10724">
                        <c:v>-598</c:v>
                      </c:pt>
                      <c:pt idx="10725">
                        <c:v>-496</c:v>
                      </c:pt>
                      <c:pt idx="10726">
                        <c:v>859</c:v>
                      </c:pt>
                      <c:pt idx="10728">
                        <c:v>161</c:v>
                      </c:pt>
                      <c:pt idx="10731">
                        <c:v>-220</c:v>
                      </c:pt>
                      <c:pt idx="10732">
                        <c:v>1067</c:v>
                      </c:pt>
                      <c:pt idx="10733">
                        <c:v>470</c:v>
                      </c:pt>
                      <c:pt idx="10734">
                        <c:v>609</c:v>
                      </c:pt>
                      <c:pt idx="10735">
                        <c:v>-182</c:v>
                      </c:pt>
                      <c:pt idx="10736">
                        <c:v>-537</c:v>
                      </c:pt>
                      <c:pt idx="10737">
                        <c:v>588</c:v>
                      </c:pt>
                      <c:pt idx="10738">
                        <c:v>257</c:v>
                      </c:pt>
                      <c:pt idx="10739">
                        <c:v>24</c:v>
                      </c:pt>
                      <c:pt idx="10740">
                        <c:v>1624</c:v>
                      </c:pt>
                      <c:pt idx="10742">
                        <c:v>-432</c:v>
                      </c:pt>
                      <c:pt idx="10744">
                        <c:v>-138</c:v>
                      </c:pt>
                      <c:pt idx="10745">
                        <c:v>-1169</c:v>
                      </c:pt>
                      <c:pt idx="10746">
                        <c:v>-424</c:v>
                      </c:pt>
                      <c:pt idx="10748">
                        <c:v>-643</c:v>
                      </c:pt>
                      <c:pt idx="10749">
                        <c:v>-848</c:v>
                      </c:pt>
                      <c:pt idx="10752">
                        <c:v>1254</c:v>
                      </c:pt>
                      <c:pt idx="10753">
                        <c:v>-923</c:v>
                      </c:pt>
                      <c:pt idx="10754">
                        <c:v>-10</c:v>
                      </c:pt>
                      <c:pt idx="10757">
                        <c:v>-1119</c:v>
                      </c:pt>
                      <c:pt idx="10759">
                        <c:v>-148</c:v>
                      </c:pt>
                      <c:pt idx="10760">
                        <c:v>-1406</c:v>
                      </c:pt>
                      <c:pt idx="10761">
                        <c:v>-414</c:v>
                      </c:pt>
                      <c:pt idx="10763">
                        <c:v>927</c:v>
                      </c:pt>
                      <c:pt idx="10764">
                        <c:v>-261</c:v>
                      </c:pt>
                      <c:pt idx="10766">
                        <c:v>463</c:v>
                      </c:pt>
                      <c:pt idx="10767">
                        <c:v>-412</c:v>
                      </c:pt>
                      <c:pt idx="10768">
                        <c:v>-151</c:v>
                      </c:pt>
                      <c:pt idx="10770">
                        <c:v>320</c:v>
                      </c:pt>
                      <c:pt idx="10772">
                        <c:v>1060</c:v>
                      </c:pt>
                      <c:pt idx="10773">
                        <c:v>159</c:v>
                      </c:pt>
                      <c:pt idx="10774">
                        <c:v>-499</c:v>
                      </c:pt>
                      <c:pt idx="10776">
                        <c:v>-608</c:v>
                      </c:pt>
                      <c:pt idx="10777">
                        <c:v>-868</c:v>
                      </c:pt>
                      <c:pt idx="10778">
                        <c:v>-387</c:v>
                      </c:pt>
                      <c:pt idx="10780">
                        <c:v>-1030</c:v>
                      </c:pt>
                      <c:pt idx="10781">
                        <c:v>1335</c:v>
                      </c:pt>
                      <c:pt idx="10783">
                        <c:v>-567</c:v>
                      </c:pt>
                      <c:pt idx="10784">
                        <c:v>153</c:v>
                      </c:pt>
                      <c:pt idx="10786">
                        <c:v>-242</c:v>
                      </c:pt>
                      <c:pt idx="10789">
                        <c:v>-1066</c:v>
                      </c:pt>
                      <c:pt idx="10790">
                        <c:v>-277</c:v>
                      </c:pt>
                      <c:pt idx="10791">
                        <c:v>-1025</c:v>
                      </c:pt>
                      <c:pt idx="10792">
                        <c:v>776</c:v>
                      </c:pt>
                      <c:pt idx="10794">
                        <c:v>-116</c:v>
                      </c:pt>
                      <c:pt idx="10795">
                        <c:v>-753</c:v>
                      </c:pt>
                      <c:pt idx="10796">
                        <c:v>37</c:v>
                      </c:pt>
                      <c:pt idx="10797">
                        <c:v>-586</c:v>
                      </c:pt>
                      <c:pt idx="10799">
                        <c:v>-280</c:v>
                      </c:pt>
                      <c:pt idx="10800">
                        <c:v>1139</c:v>
                      </c:pt>
                      <c:pt idx="10801">
                        <c:v>449</c:v>
                      </c:pt>
                      <c:pt idx="10804">
                        <c:v>236</c:v>
                      </c:pt>
                      <c:pt idx="10805">
                        <c:v>-698</c:v>
                      </c:pt>
                      <c:pt idx="10806">
                        <c:v>-382</c:v>
                      </c:pt>
                      <c:pt idx="10808">
                        <c:v>-212</c:v>
                      </c:pt>
                      <c:pt idx="10809">
                        <c:v>501</c:v>
                      </c:pt>
                      <c:pt idx="10811">
                        <c:v>1157</c:v>
                      </c:pt>
                      <c:pt idx="10813">
                        <c:v>826</c:v>
                      </c:pt>
                      <c:pt idx="10814">
                        <c:v>-70</c:v>
                      </c:pt>
                      <c:pt idx="10816">
                        <c:v>-549</c:v>
                      </c:pt>
                      <c:pt idx="10818">
                        <c:v>476</c:v>
                      </c:pt>
                      <c:pt idx="10819">
                        <c:v>625</c:v>
                      </c:pt>
                      <c:pt idx="10821">
                        <c:v>403</c:v>
                      </c:pt>
                      <c:pt idx="10822">
                        <c:v>-324</c:v>
                      </c:pt>
                      <c:pt idx="10823">
                        <c:v>-430</c:v>
                      </c:pt>
                      <c:pt idx="10825">
                        <c:v>-345</c:v>
                      </c:pt>
                      <c:pt idx="10826">
                        <c:v>-750</c:v>
                      </c:pt>
                      <c:pt idx="10828">
                        <c:v>225</c:v>
                      </c:pt>
                      <c:pt idx="10830">
                        <c:v>-384</c:v>
                      </c:pt>
                      <c:pt idx="10832">
                        <c:v>-402</c:v>
                      </c:pt>
                      <c:pt idx="10833">
                        <c:v>-431</c:v>
                      </c:pt>
                      <c:pt idx="10834">
                        <c:v>-230</c:v>
                      </c:pt>
                      <c:pt idx="10836">
                        <c:v>1960</c:v>
                      </c:pt>
                      <c:pt idx="10838">
                        <c:v>-638</c:v>
                      </c:pt>
                      <c:pt idx="10839">
                        <c:v>-775</c:v>
                      </c:pt>
                      <c:pt idx="10840">
                        <c:v>628</c:v>
                      </c:pt>
                      <c:pt idx="10842">
                        <c:v>-914</c:v>
                      </c:pt>
                      <c:pt idx="10843">
                        <c:v>1427</c:v>
                      </c:pt>
                      <c:pt idx="10844">
                        <c:v>-958</c:v>
                      </c:pt>
                      <c:pt idx="10845">
                        <c:v>-912</c:v>
                      </c:pt>
                      <c:pt idx="10847">
                        <c:v>1089</c:v>
                      </c:pt>
                      <c:pt idx="10849">
                        <c:v>969</c:v>
                      </c:pt>
                      <c:pt idx="10850">
                        <c:v>237</c:v>
                      </c:pt>
                      <c:pt idx="10852">
                        <c:v>-611</c:v>
                      </c:pt>
                      <c:pt idx="10853">
                        <c:v>-1151</c:v>
                      </c:pt>
                      <c:pt idx="10855">
                        <c:v>-568</c:v>
                      </c:pt>
                      <c:pt idx="10857">
                        <c:v>768</c:v>
                      </c:pt>
                      <c:pt idx="10859">
                        <c:v>311</c:v>
                      </c:pt>
                      <c:pt idx="10860">
                        <c:v>-1504</c:v>
                      </c:pt>
                      <c:pt idx="10862">
                        <c:v>890</c:v>
                      </c:pt>
                      <c:pt idx="10864">
                        <c:v>-40</c:v>
                      </c:pt>
                      <c:pt idx="10865">
                        <c:v>-839</c:v>
                      </c:pt>
                      <c:pt idx="10866">
                        <c:v>-822</c:v>
                      </c:pt>
                      <c:pt idx="10868">
                        <c:v>11</c:v>
                      </c:pt>
                      <c:pt idx="10871">
                        <c:v>-570</c:v>
                      </c:pt>
                      <c:pt idx="10872">
                        <c:v>-384</c:v>
                      </c:pt>
                      <c:pt idx="10874">
                        <c:v>313</c:v>
                      </c:pt>
                      <c:pt idx="10875">
                        <c:v>-1664</c:v>
                      </c:pt>
                      <c:pt idx="10877">
                        <c:v>21</c:v>
                      </c:pt>
                      <c:pt idx="10878">
                        <c:v>-989</c:v>
                      </c:pt>
                      <c:pt idx="10880">
                        <c:v>1564</c:v>
                      </c:pt>
                      <c:pt idx="10882">
                        <c:v>689</c:v>
                      </c:pt>
                      <c:pt idx="10883">
                        <c:v>1180</c:v>
                      </c:pt>
                      <c:pt idx="10884">
                        <c:v>-919</c:v>
                      </c:pt>
                      <c:pt idx="10887">
                        <c:v>458</c:v>
                      </c:pt>
                      <c:pt idx="10888">
                        <c:v>737</c:v>
                      </c:pt>
                      <c:pt idx="10889">
                        <c:v>1172</c:v>
                      </c:pt>
                      <c:pt idx="10890">
                        <c:v>241</c:v>
                      </c:pt>
                      <c:pt idx="10894">
                        <c:v>926</c:v>
                      </c:pt>
                      <c:pt idx="10895">
                        <c:v>866</c:v>
                      </c:pt>
                      <c:pt idx="10896">
                        <c:v>210</c:v>
                      </c:pt>
                      <c:pt idx="10897">
                        <c:v>-621</c:v>
                      </c:pt>
                      <c:pt idx="10899">
                        <c:v>-766</c:v>
                      </c:pt>
                      <c:pt idx="10900">
                        <c:v>-1508</c:v>
                      </c:pt>
                      <c:pt idx="10902">
                        <c:v>46</c:v>
                      </c:pt>
                      <c:pt idx="10903">
                        <c:v>-2276</c:v>
                      </c:pt>
                      <c:pt idx="10905">
                        <c:v>540</c:v>
                      </c:pt>
                      <c:pt idx="10906">
                        <c:v>-1723</c:v>
                      </c:pt>
                      <c:pt idx="10908">
                        <c:v>-1274</c:v>
                      </c:pt>
                      <c:pt idx="10909">
                        <c:v>1101</c:v>
                      </c:pt>
                      <c:pt idx="10910">
                        <c:v>-1244</c:v>
                      </c:pt>
                      <c:pt idx="10913">
                        <c:v>884</c:v>
                      </c:pt>
                      <c:pt idx="10914">
                        <c:v>-1463</c:v>
                      </c:pt>
                      <c:pt idx="10915">
                        <c:v>2117</c:v>
                      </c:pt>
                      <c:pt idx="10918">
                        <c:v>1846</c:v>
                      </c:pt>
                      <c:pt idx="10919">
                        <c:v>-50</c:v>
                      </c:pt>
                      <c:pt idx="10920">
                        <c:v>941</c:v>
                      </c:pt>
                      <c:pt idx="10923">
                        <c:v>-1351</c:v>
                      </c:pt>
                      <c:pt idx="10925">
                        <c:v>594</c:v>
                      </c:pt>
                      <c:pt idx="10927">
                        <c:v>1229</c:v>
                      </c:pt>
                      <c:pt idx="10928">
                        <c:v>530</c:v>
                      </c:pt>
                      <c:pt idx="10929">
                        <c:v>555</c:v>
                      </c:pt>
                      <c:pt idx="10931">
                        <c:v>-769</c:v>
                      </c:pt>
                      <c:pt idx="10933">
                        <c:v>307</c:v>
                      </c:pt>
                      <c:pt idx="10934">
                        <c:v>653</c:v>
                      </c:pt>
                      <c:pt idx="10935">
                        <c:v>-847</c:v>
                      </c:pt>
                      <c:pt idx="10937">
                        <c:v>-351</c:v>
                      </c:pt>
                      <c:pt idx="10938">
                        <c:v>-1637</c:v>
                      </c:pt>
                      <c:pt idx="10941">
                        <c:v>998</c:v>
                      </c:pt>
                      <c:pt idx="10942">
                        <c:v>1352</c:v>
                      </c:pt>
                      <c:pt idx="10944">
                        <c:v>-222</c:v>
                      </c:pt>
                      <c:pt idx="10947">
                        <c:v>-714</c:v>
                      </c:pt>
                      <c:pt idx="10948">
                        <c:v>-520</c:v>
                      </c:pt>
                      <c:pt idx="10949">
                        <c:v>400</c:v>
                      </c:pt>
                      <c:pt idx="10950">
                        <c:v>256</c:v>
                      </c:pt>
                      <c:pt idx="10952">
                        <c:v>351</c:v>
                      </c:pt>
                      <c:pt idx="10953">
                        <c:v>-123</c:v>
                      </c:pt>
                      <c:pt idx="10955">
                        <c:v>-1339</c:v>
                      </c:pt>
                      <c:pt idx="10956">
                        <c:v>-1514</c:v>
                      </c:pt>
                      <c:pt idx="10958">
                        <c:v>-638</c:v>
                      </c:pt>
                      <c:pt idx="10959">
                        <c:v>-24</c:v>
                      </c:pt>
                      <c:pt idx="10961">
                        <c:v>565</c:v>
                      </c:pt>
                      <c:pt idx="10962">
                        <c:v>311</c:v>
                      </c:pt>
                      <c:pt idx="10963">
                        <c:v>324</c:v>
                      </c:pt>
                      <c:pt idx="10964">
                        <c:v>-359</c:v>
                      </c:pt>
                      <c:pt idx="10967">
                        <c:v>-231</c:v>
                      </c:pt>
                      <c:pt idx="10969">
                        <c:v>334</c:v>
                      </c:pt>
                      <c:pt idx="10970">
                        <c:v>38</c:v>
                      </c:pt>
                      <c:pt idx="10972">
                        <c:v>943</c:v>
                      </c:pt>
                      <c:pt idx="10973">
                        <c:v>1651</c:v>
                      </c:pt>
                      <c:pt idx="10974">
                        <c:v>86</c:v>
                      </c:pt>
                      <c:pt idx="10977">
                        <c:v>208</c:v>
                      </c:pt>
                      <c:pt idx="10978">
                        <c:v>648</c:v>
                      </c:pt>
                      <c:pt idx="10979">
                        <c:v>-902</c:v>
                      </c:pt>
                      <c:pt idx="10981">
                        <c:v>-881</c:v>
                      </c:pt>
                      <c:pt idx="10982">
                        <c:v>640</c:v>
                      </c:pt>
                      <c:pt idx="10983">
                        <c:v>-361</c:v>
                      </c:pt>
                      <c:pt idx="10984">
                        <c:v>1043</c:v>
                      </c:pt>
                      <c:pt idx="10986">
                        <c:v>-274</c:v>
                      </c:pt>
                      <c:pt idx="10987">
                        <c:v>749</c:v>
                      </c:pt>
                      <c:pt idx="10989">
                        <c:v>521</c:v>
                      </c:pt>
                      <c:pt idx="10990">
                        <c:v>-668</c:v>
                      </c:pt>
                      <c:pt idx="10992">
                        <c:v>453</c:v>
                      </c:pt>
                      <c:pt idx="10994">
                        <c:v>81</c:v>
                      </c:pt>
                      <c:pt idx="10996">
                        <c:v>-756</c:v>
                      </c:pt>
                      <c:pt idx="10997">
                        <c:v>-687</c:v>
                      </c:pt>
                      <c:pt idx="10999">
                        <c:v>-664</c:v>
                      </c:pt>
                      <c:pt idx="11001">
                        <c:v>1867</c:v>
                      </c:pt>
                      <c:pt idx="11002">
                        <c:v>-133</c:v>
                      </c:pt>
                      <c:pt idx="11003">
                        <c:v>-921</c:v>
                      </c:pt>
                      <c:pt idx="11006">
                        <c:v>-57</c:v>
                      </c:pt>
                      <c:pt idx="11008">
                        <c:v>709</c:v>
                      </c:pt>
                      <c:pt idx="11009">
                        <c:v>-269</c:v>
                      </c:pt>
                      <c:pt idx="11011">
                        <c:v>-1030</c:v>
                      </c:pt>
                      <c:pt idx="11012">
                        <c:v>1590</c:v>
                      </c:pt>
                      <c:pt idx="11015">
                        <c:v>-552</c:v>
                      </c:pt>
                      <c:pt idx="11016">
                        <c:v>907</c:v>
                      </c:pt>
                      <c:pt idx="11017">
                        <c:v>-1994</c:v>
                      </c:pt>
                      <c:pt idx="11018">
                        <c:v>1163</c:v>
                      </c:pt>
                      <c:pt idx="11019">
                        <c:v>-84</c:v>
                      </c:pt>
                      <c:pt idx="11021">
                        <c:v>-714</c:v>
                      </c:pt>
                      <c:pt idx="11022">
                        <c:v>-273</c:v>
                      </c:pt>
                      <c:pt idx="11023">
                        <c:v>394</c:v>
                      </c:pt>
                      <c:pt idx="11025">
                        <c:v>418</c:v>
                      </c:pt>
                      <c:pt idx="11027">
                        <c:v>372</c:v>
                      </c:pt>
                      <c:pt idx="11028">
                        <c:v>-406</c:v>
                      </c:pt>
                      <c:pt idx="11029">
                        <c:v>640</c:v>
                      </c:pt>
                      <c:pt idx="11030">
                        <c:v>-242</c:v>
                      </c:pt>
                      <c:pt idx="11032">
                        <c:v>-1404</c:v>
                      </c:pt>
                      <c:pt idx="11033">
                        <c:v>-650</c:v>
                      </c:pt>
                      <c:pt idx="11034">
                        <c:v>-870</c:v>
                      </c:pt>
                      <c:pt idx="11036">
                        <c:v>958</c:v>
                      </c:pt>
                      <c:pt idx="11038">
                        <c:v>-1068</c:v>
                      </c:pt>
                      <c:pt idx="11039">
                        <c:v>-725</c:v>
                      </c:pt>
                      <c:pt idx="11040">
                        <c:v>-54</c:v>
                      </c:pt>
                      <c:pt idx="11041">
                        <c:v>-610</c:v>
                      </c:pt>
                      <c:pt idx="11042">
                        <c:v>37</c:v>
                      </c:pt>
                      <c:pt idx="11045">
                        <c:v>1126</c:v>
                      </c:pt>
                      <c:pt idx="11047">
                        <c:v>-749</c:v>
                      </c:pt>
                      <c:pt idx="11049">
                        <c:v>243</c:v>
                      </c:pt>
                      <c:pt idx="11050">
                        <c:v>-901</c:v>
                      </c:pt>
                      <c:pt idx="11051">
                        <c:v>-535</c:v>
                      </c:pt>
                      <c:pt idx="11053">
                        <c:v>-835</c:v>
                      </c:pt>
                      <c:pt idx="11054">
                        <c:v>-1308</c:v>
                      </c:pt>
                      <c:pt idx="11055">
                        <c:v>981</c:v>
                      </c:pt>
                      <c:pt idx="11056">
                        <c:v>330</c:v>
                      </c:pt>
                      <c:pt idx="11058">
                        <c:v>-333</c:v>
                      </c:pt>
                      <c:pt idx="11060">
                        <c:v>-490</c:v>
                      </c:pt>
                      <c:pt idx="11061">
                        <c:v>-134</c:v>
                      </c:pt>
                      <c:pt idx="11062">
                        <c:v>727</c:v>
                      </c:pt>
                      <c:pt idx="11063">
                        <c:v>-540</c:v>
                      </c:pt>
                      <c:pt idx="11067">
                        <c:v>-843</c:v>
                      </c:pt>
                      <c:pt idx="11069">
                        <c:v>-149</c:v>
                      </c:pt>
                      <c:pt idx="11072">
                        <c:v>161</c:v>
                      </c:pt>
                      <c:pt idx="11073">
                        <c:v>-1055</c:v>
                      </c:pt>
                      <c:pt idx="11074">
                        <c:v>-409</c:v>
                      </c:pt>
                      <c:pt idx="11075">
                        <c:v>310</c:v>
                      </c:pt>
                      <c:pt idx="11080">
                        <c:v>-918</c:v>
                      </c:pt>
                      <c:pt idx="11081">
                        <c:v>-65</c:v>
                      </c:pt>
                      <c:pt idx="11082">
                        <c:v>-610</c:v>
                      </c:pt>
                      <c:pt idx="11084">
                        <c:v>151</c:v>
                      </c:pt>
                      <c:pt idx="11085">
                        <c:v>-590</c:v>
                      </c:pt>
                      <c:pt idx="11087">
                        <c:v>941</c:v>
                      </c:pt>
                      <c:pt idx="11088">
                        <c:v>-131</c:v>
                      </c:pt>
                      <c:pt idx="11089">
                        <c:v>419</c:v>
                      </c:pt>
                      <c:pt idx="11091">
                        <c:v>-1024</c:v>
                      </c:pt>
                      <c:pt idx="11092">
                        <c:v>-132</c:v>
                      </c:pt>
                      <c:pt idx="11094">
                        <c:v>-521</c:v>
                      </c:pt>
                      <c:pt idx="11096">
                        <c:v>-352</c:v>
                      </c:pt>
                      <c:pt idx="11097">
                        <c:v>127</c:v>
                      </c:pt>
                      <c:pt idx="11098">
                        <c:v>-354</c:v>
                      </c:pt>
                      <c:pt idx="11100">
                        <c:v>545</c:v>
                      </c:pt>
                      <c:pt idx="11102">
                        <c:v>802</c:v>
                      </c:pt>
                      <c:pt idx="11103">
                        <c:v>863</c:v>
                      </c:pt>
                      <c:pt idx="11105">
                        <c:v>113</c:v>
                      </c:pt>
                      <c:pt idx="11107">
                        <c:v>-277</c:v>
                      </c:pt>
                      <c:pt idx="11108">
                        <c:v>-541</c:v>
                      </c:pt>
                      <c:pt idx="11109">
                        <c:v>-1117</c:v>
                      </c:pt>
                      <c:pt idx="11110">
                        <c:v>312</c:v>
                      </c:pt>
                      <c:pt idx="11112">
                        <c:v>440</c:v>
                      </c:pt>
                      <c:pt idx="11115">
                        <c:v>288</c:v>
                      </c:pt>
                      <c:pt idx="11116">
                        <c:v>330</c:v>
                      </c:pt>
                      <c:pt idx="11118">
                        <c:v>406</c:v>
                      </c:pt>
                      <c:pt idx="11119">
                        <c:v>-999</c:v>
                      </c:pt>
                      <c:pt idx="11120">
                        <c:v>-265</c:v>
                      </c:pt>
                      <c:pt idx="11121">
                        <c:v>-1108</c:v>
                      </c:pt>
                      <c:pt idx="11124">
                        <c:v>427</c:v>
                      </c:pt>
                      <c:pt idx="11127">
                        <c:v>-1511</c:v>
                      </c:pt>
                      <c:pt idx="11128">
                        <c:v>742</c:v>
                      </c:pt>
                      <c:pt idx="11129">
                        <c:v>-35</c:v>
                      </c:pt>
                      <c:pt idx="11131">
                        <c:v>-236</c:v>
                      </c:pt>
                      <c:pt idx="11132">
                        <c:v>-1096</c:v>
                      </c:pt>
                      <c:pt idx="11133">
                        <c:v>-907</c:v>
                      </c:pt>
                      <c:pt idx="11134">
                        <c:v>211</c:v>
                      </c:pt>
                      <c:pt idx="11135">
                        <c:v>-358</c:v>
                      </c:pt>
                      <c:pt idx="11136">
                        <c:v>-364</c:v>
                      </c:pt>
                      <c:pt idx="11138">
                        <c:v>1066</c:v>
                      </c:pt>
                      <c:pt idx="11139">
                        <c:v>-69</c:v>
                      </c:pt>
                      <c:pt idx="11142">
                        <c:v>40</c:v>
                      </c:pt>
                      <c:pt idx="11143">
                        <c:v>87</c:v>
                      </c:pt>
                      <c:pt idx="11144">
                        <c:v>327</c:v>
                      </c:pt>
                      <c:pt idx="11147">
                        <c:v>-778</c:v>
                      </c:pt>
                      <c:pt idx="11149">
                        <c:v>845</c:v>
                      </c:pt>
                      <c:pt idx="11151">
                        <c:v>-387</c:v>
                      </c:pt>
                      <c:pt idx="11153">
                        <c:v>211</c:v>
                      </c:pt>
                      <c:pt idx="11154">
                        <c:v>1210</c:v>
                      </c:pt>
                      <c:pt idx="11155">
                        <c:v>-418</c:v>
                      </c:pt>
                      <c:pt idx="11156">
                        <c:v>-784</c:v>
                      </c:pt>
                      <c:pt idx="11157">
                        <c:v>-528</c:v>
                      </c:pt>
                      <c:pt idx="11158">
                        <c:v>-784</c:v>
                      </c:pt>
                      <c:pt idx="11160">
                        <c:v>-556</c:v>
                      </c:pt>
                      <c:pt idx="11162">
                        <c:v>654</c:v>
                      </c:pt>
                      <c:pt idx="11164">
                        <c:v>166</c:v>
                      </c:pt>
                      <c:pt idx="11165">
                        <c:v>407</c:v>
                      </c:pt>
                      <c:pt idx="11167">
                        <c:v>757</c:v>
                      </c:pt>
                      <c:pt idx="11168">
                        <c:v>-233</c:v>
                      </c:pt>
                      <c:pt idx="11169">
                        <c:v>-362</c:v>
                      </c:pt>
                      <c:pt idx="11171">
                        <c:v>-77</c:v>
                      </c:pt>
                      <c:pt idx="11173">
                        <c:v>639</c:v>
                      </c:pt>
                      <c:pt idx="11174">
                        <c:v>162</c:v>
                      </c:pt>
                      <c:pt idx="11175">
                        <c:v>147</c:v>
                      </c:pt>
                      <c:pt idx="11177">
                        <c:v>901</c:v>
                      </c:pt>
                      <c:pt idx="11179">
                        <c:v>-353</c:v>
                      </c:pt>
                      <c:pt idx="11180">
                        <c:v>-800</c:v>
                      </c:pt>
                      <c:pt idx="11181">
                        <c:v>-800</c:v>
                      </c:pt>
                      <c:pt idx="11182">
                        <c:v>-407</c:v>
                      </c:pt>
                      <c:pt idx="11183">
                        <c:v>-209</c:v>
                      </c:pt>
                      <c:pt idx="11185">
                        <c:v>-160</c:v>
                      </c:pt>
                      <c:pt idx="11187">
                        <c:v>1080</c:v>
                      </c:pt>
                      <c:pt idx="11189">
                        <c:v>234</c:v>
                      </c:pt>
                      <c:pt idx="11190">
                        <c:v>143</c:v>
                      </c:pt>
                      <c:pt idx="11191">
                        <c:v>-763</c:v>
                      </c:pt>
                      <c:pt idx="11192">
                        <c:v>-143</c:v>
                      </c:pt>
                      <c:pt idx="11194">
                        <c:v>-651</c:v>
                      </c:pt>
                      <c:pt idx="11196">
                        <c:v>643</c:v>
                      </c:pt>
                      <c:pt idx="11198">
                        <c:v>1075</c:v>
                      </c:pt>
                      <c:pt idx="11199">
                        <c:v>-194</c:v>
                      </c:pt>
                      <c:pt idx="11202">
                        <c:v>685</c:v>
                      </c:pt>
                      <c:pt idx="11203">
                        <c:v>681</c:v>
                      </c:pt>
                      <c:pt idx="11204">
                        <c:v>767</c:v>
                      </c:pt>
                      <c:pt idx="11205">
                        <c:v>-240</c:v>
                      </c:pt>
                      <c:pt idx="11208">
                        <c:v>-262</c:v>
                      </c:pt>
                      <c:pt idx="11209">
                        <c:v>-286</c:v>
                      </c:pt>
                      <c:pt idx="11211">
                        <c:v>668</c:v>
                      </c:pt>
                      <c:pt idx="11213">
                        <c:v>251</c:v>
                      </c:pt>
                      <c:pt idx="11214">
                        <c:v>618</c:v>
                      </c:pt>
                      <c:pt idx="11215">
                        <c:v>352</c:v>
                      </c:pt>
                      <c:pt idx="11216">
                        <c:v>-127</c:v>
                      </c:pt>
                      <c:pt idx="11218">
                        <c:v>-111</c:v>
                      </c:pt>
                      <c:pt idx="11219">
                        <c:v>-634</c:v>
                      </c:pt>
                      <c:pt idx="11221">
                        <c:v>-1394</c:v>
                      </c:pt>
                      <c:pt idx="11223">
                        <c:v>220</c:v>
                      </c:pt>
                      <c:pt idx="11224">
                        <c:v>-168</c:v>
                      </c:pt>
                      <c:pt idx="11225">
                        <c:v>289</c:v>
                      </c:pt>
                      <c:pt idx="11227">
                        <c:v>-335</c:v>
                      </c:pt>
                      <c:pt idx="11230">
                        <c:v>256</c:v>
                      </c:pt>
                      <c:pt idx="11232">
                        <c:v>-813</c:v>
                      </c:pt>
                      <c:pt idx="11233">
                        <c:v>-1342</c:v>
                      </c:pt>
                      <c:pt idx="11234">
                        <c:v>478</c:v>
                      </c:pt>
                      <c:pt idx="11235">
                        <c:v>169</c:v>
                      </c:pt>
                      <c:pt idx="11239">
                        <c:v>1009</c:v>
                      </c:pt>
                      <c:pt idx="11240">
                        <c:v>209</c:v>
                      </c:pt>
                      <c:pt idx="11241">
                        <c:v>-825</c:v>
                      </c:pt>
                      <c:pt idx="11243">
                        <c:v>94</c:v>
                      </c:pt>
                      <c:pt idx="11244">
                        <c:v>-2</c:v>
                      </c:pt>
                      <c:pt idx="11246">
                        <c:v>-1009</c:v>
                      </c:pt>
                      <c:pt idx="11247">
                        <c:v>702</c:v>
                      </c:pt>
                      <c:pt idx="11249">
                        <c:v>89</c:v>
                      </c:pt>
                      <c:pt idx="11252">
                        <c:v>432</c:v>
                      </c:pt>
                      <c:pt idx="11253">
                        <c:v>-495</c:v>
                      </c:pt>
                      <c:pt idx="11254">
                        <c:v>-1756</c:v>
                      </c:pt>
                      <c:pt idx="11255">
                        <c:v>1449</c:v>
                      </c:pt>
                      <c:pt idx="11256">
                        <c:v>-617</c:v>
                      </c:pt>
                      <c:pt idx="11257">
                        <c:v>1180</c:v>
                      </c:pt>
                      <c:pt idx="11258">
                        <c:v>-994</c:v>
                      </c:pt>
                      <c:pt idx="11260">
                        <c:v>77</c:v>
                      </c:pt>
                      <c:pt idx="11262">
                        <c:v>-820</c:v>
                      </c:pt>
                      <c:pt idx="11263">
                        <c:v>-1256</c:v>
                      </c:pt>
                      <c:pt idx="11264">
                        <c:v>-1077</c:v>
                      </c:pt>
                      <c:pt idx="11266">
                        <c:v>-918</c:v>
                      </c:pt>
                      <c:pt idx="11268">
                        <c:v>2099</c:v>
                      </c:pt>
                      <c:pt idx="11269">
                        <c:v>-1072</c:v>
                      </c:pt>
                      <c:pt idx="11271">
                        <c:v>612</c:v>
                      </c:pt>
                      <c:pt idx="11272">
                        <c:v>-714</c:v>
                      </c:pt>
                      <c:pt idx="11273">
                        <c:v>-385</c:v>
                      </c:pt>
                      <c:pt idx="11274">
                        <c:v>-146</c:v>
                      </c:pt>
                      <c:pt idx="11276">
                        <c:v>-37</c:v>
                      </c:pt>
                      <c:pt idx="11277">
                        <c:v>-215</c:v>
                      </c:pt>
                      <c:pt idx="11280">
                        <c:v>-274</c:v>
                      </c:pt>
                      <c:pt idx="11282">
                        <c:v>-108</c:v>
                      </c:pt>
                      <c:pt idx="11283">
                        <c:v>-573</c:v>
                      </c:pt>
                      <c:pt idx="11285">
                        <c:v>240</c:v>
                      </c:pt>
                      <c:pt idx="11286">
                        <c:v>-1974</c:v>
                      </c:pt>
                      <c:pt idx="11287">
                        <c:v>1283</c:v>
                      </c:pt>
                      <c:pt idx="11288">
                        <c:v>907</c:v>
                      </c:pt>
                      <c:pt idx="11290">
                        <c:v>-634</c:v>
                      </c:pt>
                      <c:pt idx="11292">
                        <c:v>61</c:v>
                      </c:pt>
                      <c:pt idx="11294">
                        <c:v>-151</c:v>
                      </c:pt>
                      <c:pt idx="11295">
                        <c:v>990</c:v>
                      </c:pt>
                      <c:pt idx="11297">
                        <c:v>165</c:v>
                      </c:pt>
                      <c:pt idx="11298">
                        <c:v>-438</c:v>
                      </c:pt>
                      <c:pt idx="11300">
                        <c:v>-329</c:v>
                      </c:pt>
                      <c:pt idx="11301">
                        <c:v>-925</c:v>
                      </c:pt>
                      <c:pt idx="11302">
                        <c:v>1129</c:v>
                      </c:pt>
                      <c:pt idx="11303">
                        <c:v>634</c:v>
                      </c:pt>
                      <c:pt idx="11305">
                        <c:v>447</c:v>
                      </c:pt>
                      <c:pt idx="11306">
                        <c:v>-535</c:v>
                      </c:pt>
                      <c:pt idx="11307">
                        <c:v>-972</c:v>
                      </c:pt>
                      <c:pt idx="11309">
                        <c:v>648</c:v>
                      </c:pt>
                      <c:pt idx="11310">
                        <c:v>-606</c:v>
                      </c:pt>
                      <c:pt idx="11311">
                        <c:v>1755</c:v>
                      </c:pt>
                      <c:pt idx="11313">
                        <c:v>-406</c:v>
                      </c:pt>
                      <c:pt idx="11314">
                        <c:v>-978</c:v>
                      </c:pt>
                      <c:pt idx="11315">
                        <c:v>1303</c:v>
                      </c:pt>
                      <c:pt idx="11316">
                        <c:v>858</c:v>
                      </c:pt>
                      <c:pt idx="11317">
                        <c:v>66</c:v>
                      </c:pt>
                      <c:pt idx="11319">
                        <c:v>-427</c:v>
                      </c:pt>
                      <c:pt idx="11320">
                        <c:v>-405</c:v>
                      </c:pt>
                      <c:pt idx="11322">
                        <c:v>393</c:v>
                      </c:pt>
                      <c:pt idx="11323">
                        <c:v>-29</c:v>
                      </c:pt>
                      <c:pt idx="11325">
                        <c:v>-359</c:v>
                      </c:pt>
                      <c:pt idx="11326">
                        <c:v>-465</c:v>
                      </c:pt>
                      <c:pt idx="11328">
                        <c:v>-1229</c:v>
                      </c:pt>
                      <c:pt idx="11329">
                        <c:v>-929</c:v>
                      </c:pt>
                      <c:pt idx="11330">
                        <c:v>515</c:v>
                      </c:pt>
                      <c:pt idx="11333">
                        <c:v>-162</c:v>
                      </c:pt>
                      <c:pt idx="11334">
                        <c:v>-1338</c:v>
                      </c:pt>
                      <c:pt idx="11335">
                        <c:v>534</c:v>
                      </c:pt>
                      <c:pt idx="11336">
                        <c:v>-154</c:v>
                      </c:pt>
                      <c:pt idx="11337">
                        <c:v>361</c:v>
                      </c:pt>
                      <c:pt idx="11338">
                        <c:v>-741</c:v>
                      </c:pt>
                      <c:pt idx="11339">
                        <c:v>448</c:v>
                      </c:pt>
                      <c:pt idx="11341">
                        <c:v>-819</c:v>
                      </c:pt>
                      <c:pt idx="11343">
                        <c:v>-489</c:v>
                      </c:pt>
                      <c:pt idx="11346">
                        <c:v>-35</c:v>
                      </c:pt>
                      <c:pt idx="11347">
                        <c:v>-1154</c:v>
                      </c:pt>
                      <c:pt idx="11348">
                        <c:v>756</c:v>
                      </c:pt>
                      <c:pt idx="11350">
                        <c:v>-1571</c:v>
                      </c:pt>
                      <c:pt idx="11351">
                        <c:v>2190</c:v>
                      </c:pt>
                      <c:pt idx="11352">
                        <c:v>-88</c:v>
                      </c:pt>
                      <c:pt idx="11353">
                        <c:v>375</c:v>
                      </c:pt>
                      <c:pt idx="11354">
                        <c:v>-1131</c:v>
                      </c:pt>
                      <c:pt idx="11355">
                        <c:v>827</c:v>
                      </c:pt>
                      <c:pt idx="11357">
                        <c:v>-18</c:v>
                      </c:pt>
                      <c:pt idx="11360">
                        <c:v>1754</c:v>
                      </c:pt>
                      <c:pt idx="11361">
                        <c:v>877</c:v>
                      </c:pt>
                      <c:pt idx="11362">
                        <c:v>687</c:v>
                      </c:pt>
                      <c:pt idx="11364">
                        <c:v>2073</c:v>
                      </c:pt>
                      <c:pt idx="11365">
                        <c:v>105</c:v>
                      </c:pt>
                      <c:pt idx="11366">
                        <c:v>-229</c:v>
                      </c:pt>
                      <c:pt idx="11369">
                        <c:v>-947</c:v>
                      </c:pt>
                      <c:pt idx="11370">
                        <c:v>-1286</c:v>
                      </c:pt>
                      <c:pt idx="11371">
                        <c:v>-103</c:v>
                      </c:pt>
                      <c:pt idx="11373">
                        <c:v>-220</c:v>
                      </c:pt>
                      <c:pt idx="11376">
                        <c:v>-142</c:v>
                      </c:pt>
                      <c:pt idx="11377">
                        <c:v>-1428</c:v>
                      </c:pt>
                      <c:pt idx="11378">
                        <c:v>216</c:v>
                      </c:pt>
                      <c:pt idx="11379">
                        <c:v>-166</c:v>
                      </c:pt>
                      <c:pt idx="11380">
                        <c:v>-706</c:v>
                      </c:pt>
                      <c:pt idx="11381">
                        <c:v>-26</c:v>
                      </c:pt>
                      <c:pt idx="11382">
                        <c:v>-624</c:v>
                      </c:pt>
                      <c:pt idx="11383">
                        <c:v>-256</c:v>
                      </c:pt>
                      <c:pt idx="11386">
                        <c:v>999</c:v>
                      </c:pt>
                      <c:pt idx="11388">
                        <c:v>106</c:v>
                      </c:pt>
                      <c:pt idx="11390">
                        <c:v>468</c:v>
                      </c:pt>
                      <c:pt idx="11391">
                        <c:v>-1895</c:v>
                      </c:pt>
                      <c:pt idx="11392">
                        <c:v>-518</c:v>
                      </c:pt>
                      <c:pt idx="11394">
                        <c:v>1076</c:v>
                      </c:pt>
                      <c:pt idx="11395">
                        <c:v>1148</c:v>
                      </c:pt>
                      <c:pt idx="11396">
                        <c:v>226</c:v>
                      </c:pt>
                      <c:pt idx="11397">
                        <c:v>-989</c:v>
                      </c:pt>
                      <c:pt idx="11398">
                        <c:v>748</c:v>
                      </c:pt>
                      <c:pt idx="11400">
                        <c:v>313</c:v>
                      </c:pt>
                      <c:pt idx="11401">
                        <c:v>-389</c:v>
                      </c:pt>
                      <c:pt idx="11403">
                        <c:v>90</c:v>
                      </c:pt>
                      <c:pt idx="11404">
                        <c:v>-1512</c:v>
                      </c:pt>
                      <c:pt idx="11406">
                        <c:v>1117</c:v>
                      </c:pt>
                      <c:pt idx="11408">
                        <c:v>518</c:v>
                      </c:pt>
                      <c:pt idx="11410">
                        <c:v>-803</c:v>
                      </c:pt>
                      <c:pt idx="11411">
                        <c:v>-1122</c:v>
                      </c:pt>
                      <c:pt idx="11412">
                        <c:v>-944</c:v>
                      </c:pt>
                      <c:pt idx="11413">
                        <c:v>415</c:v>
                      </c:pt>
                      <c:pt idx="11415">
                        <c:v>128</c:v>
                      </c:pt>
                      <c:pt idx="11416">
                        <c:v>160</c:v>
                      </c:pt>
                      <c:pt idx="11417">
                        <c:v>25</c:v>
                      </c:pt>
                      <c:pt idx="11419">
                        <c:v>-821</c:v>
                      </c:pt>
                      <c:pt idx="11421">
                        <c:v>-1395</c:v>
                      </c:pt>
                      <c:pt idx="11422">
                        <c:v>-389</c:v>
                      </c:pt>
                      <c:pt idx="11423">
                        <c:v>-875</c:v>
                      </c:pt>
                      <c:pt idx="11424">
                        <c:v>1371</c:v>
                      </c:pt>
                      <c:pt idx="11425">
                        <c:v>1149</c:v>
                      </c:pt>
                      <c:pt idx="11426">
                        <c:v>111</c:v>
                      </c:pt>
                      <c:pt idx="11427">
                        <c:v>271</c:v>
                      </c:pt>
                      <c:pt idx="11430">
                        <c:v>-341</c:v>
                      </c:pt>
                      <c:pt idx="11431">
                        <c:v>481</c:v>
                      </c:pt>
                      <c:pt idx="11433">
                        <c:v>1128</c:v>
                      </c:pt>
                      <c:pt idx="11435">
                        <c:v>1135</c:v>
                      </c:pt>
                      <c:pt idx="11436">
                        <c:v>1678</c:v>
                      </c:pt>
                      <c:pt idx="11437">
                        <c:v>702</c:v>
                      </c:pt>
                      <c:pt idx="11438">
                        <c:v>441</c:v>
                      </c:pt>
                      <c:pt idx="11439">
                        <c:v>-1096</c:v>
                      </c:pt>
                      <c:pt idx="11440">
                        <c:v>-885</c:v>
                      </c:pt>
                      <c:pt idx="11442">
                        <c:v>830</c:v>
                      </c:pt>
                      <c:pt idx="11445">
                        <c:v>924</c:v>
                      </c:pt>
                      <c:pt idx="11446">
                        <c:v>1513</c:v>
                      </c:pt>
                      <c:pt idx="11447">
                        <c:v>-131</c:v>
                      </c:pt>
                      <c:pt idx="11449">
                        <c:v>535</c:v>
                      </c:pt>
                      <c:pt idx="11451">
                        <c:v>-243</c:v>
                      </c:pt>
                      <c:pt idx="11452">
                        <c:v>479</c:v>
                      </c:pt>
                      <c:pt idx="11453">
                        <c:v>1132</c:v>
                      </c:pt>
                      <c:pt idx="11454">
                        <c:v>-458</c:v>
                      </c:pt>
                      <c:pt idx="11457">
                        <c:v>-990</c:v>
                      </c:pt>
                      <c:pt idx="11458">
                        <c:v>103</c:v>
                      </c:pt>
                      <c:pt idx="11459">
                        <c:v>156</c:v>
                      </c:pt>
                      <c:pt idx="11460">
                        <c:v>1070</c:v>
                      </c:pt>
                      <c:pt idx="11462">
                        <c:v>-137</c:v>
                      </c:pt>
                      <c:pt idx="11463">
                        <c:v>-588</c:v>
                      </c:pt>
                      <c:pt idx="11464">
                        <c:v>602</c:v>
                      </c:pt>
                      <c:pt idx="11466">
                        <c:v>885</c:v>
                      </c:pt>
                      <c:pt idx="11467">
                        <c:v>-591</c:v>
                      </c:pt>
                      <c:pt idx="11468">
                        <c:v>-1955</c:v>
                      </c:pt>
                      <c:pt idx="11472">
                        <c:v>-709</c:v>
                      </c:pt>
                      <c:pt idx="11474">
                        <c:v>-1155</c:v>
                      </c:pt>
                      <c:pt idx="11475">
                        <c:v>1491</c:v>
                      </c:pt>
                      <c:pt idx="11477">
                        <c:v>-1789</c:v>
                      </c:pt>
                      <c:pt idx="11478">
                        <c:v>859</c:v>
                      </c:pt>
                      <c:pt idx="11479">
                        <c:v>1210</c:v>
                      </c:pt>
                      <c:pt idx="11480">
                        <c:v>-1413</c:v>
                      </c:pt>
                      <c:pt idx="11481">
                        <c:v>-956</c:v>
                      </c:pt>
                      <c:pt idx="11482">
                        <c:v>408</c:v>
                      </c:pt>
                      <c:pt idx="11483">
                        <c:v>2214</c:v>
                      </c:pt>
                      <c:pt idx="11485">
                        <c:v>-1011</c:v>
                      </c:pt>
                      <c:pt idx="11486">
                        <c:v>-285</c:v>
                      </c:pt>
                      <c:pt idx="11487">
                        <c:v>1675</c:v>
                      </c:pt>
                      <c:pt idx="11490">
                        <c:v>-189</c:v>
                      </c:pt>
                      <c:pt idx="11492">
                        <c:v>-1765</c:v>
                      </c:pt>
                      <c:pt idx="11493">
                        <c:v>763</c:v>
                      </c:pt>
                      <c:pt idx="11494">
                        <c:v>179</c:v>
                      </c:pt>
                      <c:pt idx="11495">
                        <c:v>-1644</c:v>
                      </c:pt>
                      <c:pt idx="11496">
                        <c:v>198</c:v>
                      </c:pt>
                      <c:pt idx="11497">
                        <c:v>-742</c:v>
                      </c:pt>
                      <c:pt idx="11498">
                        <c:v>941</c:v>
                      </c:pt>
                      <c:pt idx="11500">
                        <c:v>-1379</c:v>
                      </c:pt>
                      <c:pt idx="11501">
                        <c:v>-943</c:v>
                      </c:pt>
                      <c:pt idx="11502">
                        <c:v>2964</c:v>
                      </c:pt>
                      <c:pt idx="11505">
                        <c:v>-1330</c:v>
                      </c:pt>
                      <c:pt idx="11507">
                        <c:v>-485</c:v>
                      </c:pt>
                      <c:pt idx="11508">
                        <c:v>-398</c:v>
                      </c:pt>
                      <c:pt idx="11509">
                        <c:v>-210</c:v>
                      </c:pt>
                      <c:pt idx="11510">
                        <c:v>-1087</c:v>
                      </c:pt>
                      <c:pt idx="11511">
                        <c:v>896</c:v>
                      </c:pt>
                      <c:pt idx="11512">
                        <c:v>809</c:v>
                      </c:pt>
                      <c:pt idx="11513">
                        <c:v>-411</c:v>
                      </c:pt>
                      <c:pt idx="11515">
                        <c:v>-478</c:v>
                      </c:pt>
                      <c:pt idx="11517">
                        <c:v>704</c:v>
                      </c:pt>
                      <c:pt idx="11518">
                        <c:v>-270</c:v>
                      </c:pt>
                      <c:pt idx="11519">
                        <c:v>-914</c:v>
                      </c:pt>
                      <c:pt idx="11521">
                        <c:v>1466</c:v>
                      </c:pt>
                      <c:pt idx="11522">
                        <c:v>-570</c:v>
                      </c:pt>
                      <c:pt idx="11524">
                        <c:v>381</c:v>
                      </c:pt>
                      <c:pt idx="11526">
                        <c:v>-740</c:v>
                      </c:pt>
                      <c:pt idx="11527">
                        <c:v>466</c:v>
                      </c:pt>
                      <c:pt idx="11528">
                        <c:v>-1119</c:v>
                      </c:pt>
                      <c:pt idx="11529">
                        <c:v>30</c:v>
                      </c:pt>
                      <c:pt idx="11531">
                        <c:v>735</c:v>
                      </c:pt>
                      <c:pt idx="11533">
                        <c:v>740</c:v>
                      </c:pt>
                      <c:pt idx="11534">
                        <c:v>-2538</c:v>
                      </c:pt>
                      <c:pt idx="11536">
                        <c:v>72</c:v>
                      </c:pt>
                      <c:pt idx="11538">
                        <c:v>-822</c:v>
                      </c:pt>
                      <c:pt idx="11539">
                        <c:v>1117</c:v>
                      </c:pt>
                      <c:pt idx="11540">
                        <c:v>291</c:v>
                      </c:pt>
                      <c:pt idx="11542">
                        <c:v>-718</c:v>
                      </c:pt>
                      <c:pt idx="11543">
                        <c:v>386</c:v>
                      </c:pt>
                      <c:pt idx="11545">
                        <c:v>72</c:v>
                      </c:pt>
                      <c:pt idx="11546">
                        <c:v>-350</c:v>
                      </c:pt>
                      <c:pt idx="11547">
                        <c:v>-597</c:v>
                      </c:pt>
                      <c:pt idx="11549">
                        <c:v>-110</c:v>
                      </c:pt>
                      <c:pt idx="11550">
                        <c:v>-273</c:v>
                      </c:pt>
                      <c:pt idx="11551">
                        <c:v>156</c:v>
                      </c:pt>
                      <c:pt idx="11553">
                        <c:v>-307</c:v>
                      </c:pt>
                      <c:pt idx="11554">
                        <c:v>449</c:v>
                      </c:pt>
                      <c:pt idx="11555">
                        <c:v>194</c:v>
                      </c:pt>
                      <c:pt idx="11556">
                        <c:v>89</c:v>
                      </c:pt>
                      <c:pt idx="11557">
                        <c:v>173</c:v>
                      </c:pt>
                      <c:pt idx="11559">
                        <c:v>-118</c:v>
                      </c:pt>
                      <c:pt idx="11561">
                        <c:v>28</c:v>
                      </c:pt>
                      <c:pt idx="11562">
                        <c:v>15</c:v>
                      </c:pt>
                      <c:pt idx="11563">
                        <c:v>-43</c:v>
                      </c:pt>
                      <c:pt idx="11566">
                        <c:v>19</c:v>
                      </c:pt>
                      <c:pt idx="11567">
                        <c:v>-49</c:v>
                      </c:pt>
                      <c:pt idx="11568">
                        <c:v>-60</c:v>
                      </c:pt>
                      <c:pt idx="11569">
                        <c:v>-73</c:v>
                      </c:pt>
                      <c:pt idx="11572">
                        <c:v>-19</c:v>
                      </c:pt>
                      <c:pt idx="11573">
                        <c:v>-18</c:v>
                      </c:pt>
                      <c:pt idx="11575">
                        <c:v>-26</c:v>
                      </c:pt>
                      <c:pt idx="11576">
                        <c:v>-27</c:v>
                      </c:pt>
                      <c:pt idx="11577">
                        <c:v>-21</c:v>
                      </c:pt>
                      <c:pt idx="11578">
                        <c:v>-20</c:v>
                      </c:pt>
                      <c:pt idx="11579">
                        <c:v>-26</c:v>
                      </c:pt>
                      <c:pt idx="11580">
                        <c:v>-25</c:v>
                      </c:pt>
                      <c:pt idx="11581">
                        <c:v>-27</c:v>
                      </c:pt>
                      <c:pt idx="11582">
                        <c:v>-25</c:v>
                      </c:pt>
                      <c:pt idx="11584">
                        <c:v>-26</c:v>
                      </c:pt>
                      <c:pt idx="11585">
                        <c:v>-25</c:v>
                      </c:pt>
                      <c:pt idx="11586">
                        <c:v>-25</c:v>
                      </c:pt>
                      <c:pt idx="11587">
                        <c:v>-24</c:v>
                      </c:pt>
                      <c:pt idx="11589">
                        <c:v>-24</c:v>
                      </c:pt>
                      <c:pt idx="11590">
                        <c:v>-26</c:v>
                      </c:pt>
                      <c:pt idx="11592">
                        <c:v>-26</c:v>
                      </c:pt>
                      <c:pt idx="11594">
                        <c:v>-24</c:v>
                      </c:pt>
                      <c:pt idx="11595">
                        <c:v>-25</c:v>
                      </c:pt>
                      <c:pt idx="11596">
                        <c:v>-24</c:v>
                      </c:pt>
                      <c:pt idx="11597">
                        <c:v>-26</c:v>
                      </c:pt>
                      <c:pt idx="11598">
                        <c:v>-25</c:v>
                      </c:pt>
                      <c:pt idx="11599">
                        <c:v>-26</c:v>
                      </c:pt>
                      <c:pt idx="11600">
                        <c:v>-25</c:v>
                      </c:pt>
                      <c:pt idx="11603">
                        <c:v>-24</c:v>
                      </c:pt>
                      <c:pt idx="11604">
                        <c:v>-25</c:v>
                      </c:pt>
                      <c:pt idx="11605">
                        <c:v>-24</c:v>
                      </c:pt>
                      <c:pt idx="11606">
                        <c:v>-24</c:v>
                      </c:pt>
                      <c:pt idx="11608">
                        <c:v>-25</c:v>
                      </c:pt>
                      <c:pt idx="11609">
                        <c:v>-25</c:v>
                      </c:pt>
                      <c:pt idx="11610">
                        <c:v>-25</c:v>
                      </c:pt>
                      <c:pt idx="11611">
                        <c:v>-26</c:v>
                      </c:pt>
                      <c:pt idx="11612">
                        <c:v>-25</c:v>
                      </c:pt>
                      <c:pt idx="11614">
                        <c:v>-26</c:v>
                      </c:pt>
                      <c:pt idx="11616">
                        <c:v>-26</c:v>
                      </c:pt>
                      <c:pt idx="11618">
                        <c:v>-25</c:v>
                      </c:pt>
                      <c:pt idx="11619">
                        <c:v>-25</c:v>
                      </c:pt>
                      <c:pt idx="11621">
                        <c:v>-25</c:v>
                      </c:pt>
                      <c:pt idx="11622">
                        <c:v>-25</c:v>
                      </c:pt>
                      <c:pt idx="11623">
                        <c:v>-25</c:v>
                      </c:pt>
                      <c:pt idx="11624">
                        <c:v>-25</c:v>
                      </c:pt>
                      <c:pt idx="11625">
                        <c:v>-24</c:v>
                      </c:pt>
                      <c:pt idx="11626">
                        <c:v>-25</c:v>
                      </c:pt>
                      <c:pt idx="11627">
                        <c:v>-26</c:v>
                      </c:pt>
                      <c:pt idx="11630">
                        <c:v>-25</c:v>
                      </c:pt>
                      <c:pt idx="11632">
                        <c:v>-25</c:v>
                      </c:pt>
                      <c:pt idx="11633">
                        <c:v>-25</c:v>
                      </c:pt>
                      <c:pt idx="11634">
                        <c:v>-26</c:v>
                      </c:pt>
                      <c:pt idx="11635">
                        <c:v>-24</c:v>
                      </c:pt>
                      <c:pt idx="11636">
                        <c:v>-25</c:v>
                      </c:pt>
                      <c:pt idx="11637">
                        <c:v>-26</c:v>
                      </c:pt>
                      <c:pt idx="11638">
                        <c:v>-26</c:v>
                      </c:pt>
                      <c:pt idx="11639">
                        <c:v>-25</c:v>
                      </c:pt>
                      <c:pt idx="11642">
                        <c:v>-25</c:v>
                      </c:pt>
                      <c:pt idx="11643">
                        <c:v>-25</c:v>
                      </c:pt>
                      <c:pt idx="11645">
                        <c:v>-24</c:v>
                      </c:pt>
                      <c:pt idx="11647">
                        <c:v>-25</c:v>
                      </c:pt>
                      <c:pt idx="11648">
                        <c:v>-25</c:v>
                      </c:pt>
                      <c:pt idx="11649">
                        <c:v>-25</c:v>
                      </c:pt>
                      <c:pt idx="11650">
                        <c:v>-25</c:v>
                      </c:pt>
                      <c:pt idx="11651">
                        <c:v>-26</c:v>
                      </c:pt>
                      <c:pt idx="11652">
                        <c:v>-25</c:v>
                      </c:pt>
                      <c:pt idx="11653">
                        <c:v>-25</c:v>
                      </c:pt>
                      <c:pt idx="11655">
                        <c:v>-26</c:v>
                      </c:pt>
                      <c:pt idx="11656">
                        <c:v>-25</c:v>
                      </c:pt>
                      <c:pt idx="11657">
                        <c:v>-25</c:v>
                      </c:pt>
                      <c:pt idx="11659">
                        <c:v>-25</c:v>
                      </c:pt>
                      <c:pt idx="11660">
                        <c:v>-25</c:v>
                      </c:pt>
                      <c:pt idx="11661">
                        <c:v>-26</c:v>
                      </c:pt>
                      <c:pt idx="11662">
                        <c:v>-25</c:v>
                      </c:pt>
                      <c:pt idx="11663">
                        <c:v>-25</c:v>
                      </c:pt>
                      <c:pt idx="11664">
                        <c:v>-27</c:v>
                      </c:pt>
                      <c:pt idx="11665">
                        <c:v>-32</c:v>
                      </c:pt>
                      <c:pt idx="11667">
                        <c:v>84</c:v>
                      </c:pt>
                      <c:pt idx="11669">
                        <c:v>-167</c:v>
                      </c:pt>
                      <c:pt idx="11670">
                        <c:v>-156</c:v>
                      </c:pt>
                      <c:pt idx="11672">
                        <c:v>72</c:v>
                      </c:pt>
                      <c:pt idx="11673">
                        <c:v>-439</c:v>
                      </c:pt>
                      <c:pt idx="11675">
                        <c:v>-216</c:v>
                      </c:pt>
                      <c:pt idx="11676">
                        <c:v>-282</c:v>
                      </c:pt>
                      <c:pt idx="11678">
                        <c:v>-205</c:v>
                      </c:pt>
                      <c:pt idx="11681">
                        <c:v>-311</c:v>
                      </c:pt>
                      <c:pt idx="11682">
                        <c:v>-568</c:v>
                      </c:pt>
                      <c:pt idx="11686">
                        <c:v>-80</c:v>
                      </c:pt>
                      <c:pt idx="11687">
                        <c:v>310</c:v>
                      </c:pt>
                      <c:pt idx="11688">
                        <c:v>57</c:v>
                      </c:pt>
                      <c:pt idx="11689">
                        <c:v>78</c:v>
                      </c:pt>
                      <c:pt idx="11690">
                        <c:v>-71</c:v>
                      </c:pt>
                      <c:pt idx="11693">
                        <c:v>-340</c:v>
                      </c:pt>
                      <c:pt idx="11694">
                        <c:v>-216</c:v>
                      </c:pt>
                      <c:pt idx="11695">
                        <c:v>-425</c:v>
                      </c:pt>
                      <c:pt idx="11697">
                        <c:v>-581</c:v>
                      </c:pt>
                      <c:pt idx="11699">
                        <c:v>-433</c:v>
                      </c:pt>
                      <c:pt idx="11700">
                        <c:v>-274</c:v>
                      </c:pt>
                      <c:pt idx="11701">
                        <c:v>196</c:v>
                      </c:pt>
                      <c:pt idx="11702">
                        <c:v>-174</c:v>
                      </c:pt>
                      <c:pt idx="11703">
                        <c:v>-308</c:v>
                      </c:pt>
                      <c:pt idx="11704">
                        <c:v>432</c:v>
                      </c:pt>
                      <c:pt idx="11705">
                        <c:v>534</c:v>
                      </c:pt>
                      <c:pt idx="11707">
                        <c:v>-37</c:v>
                      </c:pt>
                      <c:pt idx="11709">
                        <c:v>2</c:v>
                      </c:pt>
                      <c:pt idx="11710">
                        <c:v>19</c:v>
                      </c:pt>
                      <c:pt idx="11711">
                        <c:v>516</c:v>
                      </c:pt>
                      <c:pt idx="11712">
                        <c:v>-436</c:v>
                      </c:pt>
                      <c:pt idx="11713">
                        <c:v>82</c:v>
                      </c:pt>
                      <c:pt idx="11717">
                        <c:v>339</c:v>
                      </c:pt>
                      <c:pt idx="11720">
                        <c:v>-501</c:v>
                      </c:pt>
                      <c:pt idx="11721">
                        <c:v>1381</c:v>
                      </c:pt>
                      <c:pt idx="11722">
                        <c:v>168</c:v>
                      </c:pt>
                      <c:pt idx="11723">
                        <c:v>-501</c:v>
                      </c:pt>
                      <c:pt idx="11724">
                        <c:v>-363</c:v>
                      </c:pt>
                      <c:pt idx="11725">
                        <c:v>-933</c:v>
                      </c:pt>
                      <c:pt idx="11726">
                        <c:v>-806</c:v>
                      </c:pt>
                      <c:pt idx="11727">
                        <c:v>-390</c:v>
                      </c:pt>
                      <c:pt idx="11728">
                        <c:v>191</c:v>
                      </c:pt>
                      <c:pt idx="11730">
                        <c:v>67</c:v>
                      </c:pt>
                      <c:pt idx="11731">
                        <c:v>551</c:v>
                      </c:pt>
                      <c:pt idx="11732">
                        <c:v>-236</c:v>
                      </c:pt>
                      <c:pt idx="11734">
                        <c:v>135</c:v>
                      </c:pt>
                      <c:pt idx="11736">
                        <c:v>-196</c:v>
                      </c:pt>
                      <c:pt idx="11737">
                        <c:v>-8</c:v>
                      </c:pt>
                      <c:pt idx="11739">
                        <c:v>-478</c:v>
                      </c:pt>
                      <c:pt idx="11740">
                        <c:v>1077</c:v>
                      </c:pt>
                      <c:pt idx="11744">
                        <c:v>-389</c:v>
                      </c:pt>
                      <c:pt idx="11745">
                        <c:v>863</c:v>
                      </c:pt>
                      <c:pt idx="11746">
                        <c:v>265</c:v>
                      </c:pt>
                      <c:pt idx="11747">
                        <c:v>-636</c:v>
                      </c:pt>
                      <c:pt idx="11750">
                        <c:v>-1165</c:v>
                      </c:pt>
                      <c:pt idx="11751">
                        <c:v>-1100</c:v>
                      </c:pt>
                      <c:pt idx="11753">
                        <c:v>91</c:v>
                      </c:pt>
                      <c:pt idx="11754">
                        <c:v>-708</c:v>
                      </c:pt>
                      <c:pt idx="11755">
                        <c:v>373</c:v>
                      </c:pt>
                      <c:pt idx="11757">
                        <c:v>614</c:v>
                      </c:pt>
                      <c:pt idx="11758">
                        <c:v>1032</c:v>
                      </c:pt>
                      <c:pt idx="11759">
                        <c:v>-61</c:v>
                      </c:pt>
                      <c:pt idx="11761">
                        <c:v>-455</c:v>
                      </c:pt>
                      <c:pt idx="11762">
                        <c:v>58</c:v>
                      </c:pt>
                      <c:pt idx="11763">
                        <c:v>-829</c:v>
                      </c:pt>
                      <c:pt idx="11765">
                        <c:v>825</c:v>
                      </c:pt>
                      <c:pt idx="11766">
                        <c:v>621</c:v>
                      </c:pt>
                      <c:pt idx="11768">
                        <c:v>129</c:v>
                      </c:pt>
                      <c:pt idx="11770">
                        <c:v>223</c:v>
                      </c:pt>
                      <c:pt idx="11771">
                        <c:v>1062</c:v>
                      </c:pt>
                      <c:pt idx="11772">
                        <c:v>571</c:v>
                      </c:pt>
                      <c:pt idx="11775">
                        <c:v>88</c:v>
                      </c:pt>
                      <c:pt idx="11776">
                        <c:v>-304</c:v>
                      </c:pt>
                      <c:pt idx="11778">
                        <c:v>211</c:v>
                      </c:pt>
                      <c:pt idx="11780">
                        <c:v>-400</c:v>
                      </c:pt>
                      <c:pt idx="11782">
                        <c:v>481</c:v>
                      </c:pt>
                      <c:pt idx="11783">
                        <c:v>-105</c:v>
                      </c:pt>
                      <c:pt idx="11784">
                        <c:v>1486</c:v>
                      </c:pt>
                      <c:pt idx="11787">
                        <c:v>-303</c:v>
                      </c:pt>
                      <c:pt idx="11788">
                        <c:v>158</c:v>
                      </c:pt>
                      <c:pt idx="11789">
                        <c:v>-816</c:v>
                      </c:pt>
                      <c:pt idx="11792">
                        <c:v>-654</c:v>
                      </c:pt>
                      <c:pt idx="11793">
                        <c:v>-1051</c:v>
                      </c:pt>
                      <c:pt idx="11794">
                        <c:v>-259</c:v>
                      </c:pt>
                      <c:pt idx="11795">
                        <c:v>588</c:v>
                      </c:pt>
                      <c:pt idx="11797">
                        <c:v>1147</c:v>
                      </c:pt>
                      <c:pt idx="11801">
                        <c:v>-323</c:v>
                      </c:pt>
                      <c:pt idx="11802">
                        <c:v>-864</c:v>
                      </c:pt>
                      <c:pt idx="11803">
                        <c:v>181</c:v>
                      </c:pt>
                      <c:pt idx="11805">
                        <c:v>-1394</c:v>
                      </c:pt>
                      <c:pt idx="11806">
                        <c:v>-219</c:v>
                      </c:pt>
                      <c:pt idx="11807">
                        <c:v>-583</c:v>
                      </c:pt>
                      <c:pt idx="11809">
                        <c:v>383</c:v>
                      </c:pt>
                      <c:pt idx="11810">
                        <c:v>372</c:v>
                      </c:pt>
                      <c:pt idx="11813">
                        <c:v>-253</c:v>
                      </c:pt>
                      <c:pt idx="11814">
                        <c:v>-497</c:v>
                      </c:pt>
                      <c:pt idx="11815">
                        <c:v>745</c:v>
                      </c:pt>
                      <c:pt idx="11816">
                        <c:v>-706</c:v>
                      </c:pt>
                      <c:pt idx="11818">
                        <c:v>1931</c:v>
                      </c:pt>
                      <c:pt idx="11819">
                        <c:v>-652</c:v>
                      </c:pt>
                      <c:pt idx="11822">
                        <c:v>-1197</c:v>
                      </c:pt>
                      <c:pt idx="11823">
                        <c:v>-1603</c:v>
                      </c:pt>
                      <c:pt idx="11824">
                        <c:v>-180</c:v>
                      </c:pt>
                      <c:pt idx="11825">
                        <c:v>-77</c:v>
                      </c:pt>
                      <c:pt idx="11828">
                        <c:v>-1499</c:v>
                      </c:pt>
                      <c:pt idx="11829">
                        <c:v>1536</c:v>
                      </c:pt>
                      <c:pt idx="11830">
                        <c:v>-96</c:v>
                      </c:pt>
                      <c:pt idx="11832">
                        <c:v>-319</c:v>
                      </c:pt>
                      <c:pt idx="11834">
                        <c:v>-538</c:v>
                      </c:pt>
                      <c:pt idx="11836">
                        <c:v>-602</c:v>
                      </c:pt>
                      <c:pt idx="11837">
                        <c:v>814</c:v>
                      </c:pt>
                      <c:pt idx="11838">
                        <c:v>-601</c:v>
                      </c:pt>
                      <c:pt idx="11840">
                        <c:v>2</c:v>
                      </c:pt>
                      <c:pt idx="11841">
                        <c:v>-242</c:v>
                      </c:pt>
                      <c:pt idx="11844">
                        <c:v>1081</c:v>
                      </c:pt>
                      <c:pt idx="11845">
                        <c:v>-711</c:v>
                      </c:pt>
                      <c:pt idx="11846">
                        <c:v>-1198</c:v>
                      </c:pt>
                      <c:pt idx="11848">
                        <c:v>-800</c:v>
                      </c:pt>
                      <c:pt idx="11849">
                        <c:v>1007</c:v>
                      </c:pt>
                      <c:pt idx="11851">
                        <c:v>-151</c:v>
                      </c:pt>
                      <c:pt idx="11852">
                        <c:v>-366</c:v>
                      </c:pt>
                      <c:pt idx="11855">
                        <c:v>-766</c:v>
                      </c:pt>
                      <c:pt idx="11856">
                        <c:v>-169</c:v>
                      </c:pt>
                      <c:pt idx="11857">
                        <c:v>-602</c:v>
                      </c:pt>
                      <c:pt idx="11858">
                        <c:v>1427</c:v>
                      </c:pt>
                      <c:pt idx="11861">
                        <c:v>197</c:v>
                      </c:pt>
                      <c:pt idx="11862">
                        <c:v>187</c:v>
                      </c:pt>
                      <c:pt idx="11864">
                        <c:v>-75</c:v>
                      </c:pt>
                      <c:pt idx="11865">
                        <c:v>-274</c:v>
                      </c:pt>
                      <c:pt idx="11867">
                        <c:v>531</c:v>
                      </c:pt>
                      <c:pt idx="11869">
                        <c:v>228</c:v>
                      </c:pt>
                      <c:pt idx="11870">
                        <c:v>134</c:v>
                      </c:pt>
                      <c:pt idx="11872">
                        <c:v>-55</c:v>
                      </c:pt>
                      <c:pt idx="11874">
                        <c:v>-852</c:v>
                      </c:pt>
                      <c:pt idx="11876">
                        <c:v>-435</c:v>
                      </c:pt>
                      <c:pt idx="11877">
                        <c:v>-1530</c:v>
                      </c:pt>
                      <c:pt idx="11878">
                        <c:v>-123</c:v>
                      </c:pt>
                      <c:pt idx="11880">
                        <c:v>1192</c:v>
                      </c:pt>
                      <c:pt idx="11882">
                        <c:v>-870</c:v>
                      </c:pt>
                      <c:pt idx="11883">
                        <c:v>22</c:v>
                      </c:pt>
                      <c:pt idx="11885">
                        <c:v>-516</c:v>
                      </c:pt>
                      <c:pt idx="11887">
                        <c:v>-598</c:v>
                      </c:pt>
                      <c:pt idx="11889">
                        <c:v>313</c:v>
                      </c:pt>
                      <c:pt idx="11890">
                        <c:v>-334</c:v>
                      </c:pt>
                      <c:pt idx="11891">
                        <c:v>-107</c:v>
                      </c:pt>
                      <c:pt idx="11893">
                        <c:v>-445</c:v>
                      </c:pt>
                      <c:pt idx="11894">
                        <c:v>1568</c:v>
                      </c:pt>
                      <c:pt idx="11895">
                        <c:v>831</c:v>
                      </c:pt>
                      <c:pt idx="11897">
                        <c:v>-417</c:v>
                      </c:pt>
                      <c:pt idx="11898">
                        <c:v>-790</c:v>
                      </c:pt>
                      <c:pt idx="11900">
                        <c:v>732</c:v>
                      </c:pt>
                      <c:pt idx="11901">
                        <c:v>78</c:v>
                      </c:pt>
                      <c:pt idx="11904">
                        <c:v>-47</c:v>
                      </c:pt>
                      <c:pt idx="11905">
                        <c:v>-719</c:v>
                      </c:pt>
                      <c:pt idx="11907">
                        <c:v>-667</c:v>
                      </c:pt>
                      <c:pt idx="11909">
                        <c:v>105</c:v>
                      </c:pt>
                      <c:pt idx="11910">
                        <c:v>440</c:v>
                      </c:pt>
                      <c:pt idx="11912">
                        <c:v>617</c:v>
                      </c:pt>
                      <c:pt idx="11913">
                        <c:v>-1105</c:v>
                      </c:pt>
                      <c:pt idx="11915">
                        <c:v>-1448</c:v>
                      </c:pt>
                      <c:pt idx="11916">
                        <c:v>661</c:v>
                      </c:pt>
                      <c:pt idx="11918">
                        <c:v>77</c:v>
                      </c:pt>
                      <c:pt idx="11920">
                        <c:v>-621</c:v>
                      </c:pt>
                      <c:pt idx="11921">
                        <c:v>-775</c:v>
                      </c:pt>
                      <c:pt idx="11922">
                        <c:v>977</c:v>
                      </c:pt>
                      <c:pt idx="11923">
                        <c:v>677</c:v>
                      </c:pt>
                      <c:pt idx="11926">
                        <c:v>313</c:v>
                      </c:pt>
                      <c:pt idx="11928">
                        <c:v>-251</c:v>
                      </c:pt>
                      <c:pt idx="11929">
                        <c:v>-581</c:v>
                      </c:pt>
                      <c:pt idx="11931">
                        <c:v>18</c:v>
                      </c:pt>
                      <c:pt idx="11933">
                        <c:v>-1487</c:v>
                      </c:pt>
                      <c:pt idx="11935">
                        <c:v>-1547</c:v>
                      </c:pt>
                      <c:pt idx="11936">
                        <c:v>2530</c:v>
                      </c:pt>
                      <c:pt idx="11938">
                        <c:v>-300</c:v>
                      </c:pt>
                      <c:pt idx="11939">
                        <c:v>1596</c:v>
                      </c:pt>
                      <c:pt idx="11941">
                        <c:v>-678</c:v>
                      </c:pt>
                      <c:pt idx="11942">
                        <c:v>202</c:v>
                      </c:pt>
                      <c:pt idx="11944">
                        <c:v>-261</c:v>
                      </c:pt>
                      <c:pt idx="11945">
                        <c:v>805</c:v>
                      </c:pt>
                      <c:pt idx="11947">
                        <c:v>1693</c:v>
                      </c:pt>
                      <c:pt idx="11948">
                        <c:v>1275</c:v>
                      </c:pt>
                      <c:pt idx="11951">
                        <c:v>1779</c:v>
                      </c:pt>
                      <c:pt idx="11952">
                        <c:v>48</c:v>
                      </c:pt>
                      <c:pt idx="11953">
                        <c:v>539</c:v>
                      </c:pt>
                      <c:pt idx="11956">
                        <c:v>-932</c:v>
                      </c:pt>
                      <c:pt idx="11958">
                        <c:v>-942</c:v>
                      </c:pt>
                      <c:pt idx="11959">
                        <c:v>-1098</c:v>
                      </c:pt>
                      <c:pt idx="11961">
                        <c:v>28</c:v>
                      </c:pt>
                      <c:pt idx="11962">
                        <c:v>-1663</c:v>
                      </c:pt>
                      <c:pt idx="11963">
                        <c:v>868</c:v>
                      </c:pt>
                      <c:pt idx="11965">
                        <c:v>-1345</c:v>
                      </c:pt>
                      <c:pt idx="11966">
                        <c:v>137</c:v>
                      </c:pt>
                      <c:pt idx="11967">
                        <c:v>83</c:v>
                      </c:pt>
                      <c:pt idx="11969">
                        <c:v>-625</c:v>
                      </c:pt>
                      <c:pt idx="11971">
                        <c:v>654</c:v>
                      </c:pt>
                      <c:pt idx="11972">
                        <c:v>-1185</c:v>
                      </c:pt>
                      <c:pt idx="11974">
                        <c:v>325</c:v>
                      </c:pt>
                      <c:pt idx="11976">
                        <c:v>563</c:v>
                      </c:pt>
                      <c:pt idx="11978">
                        <c:v>1087</c:v>
                      </c:pt>
                      <c:pt idx="11980">
                        <c:v>574</c:v>
                      </c:pt>
                      <c:pt idx="11981">
                        <c:v>-2003</c:v>
                      </c:pt>
                      <c:pt idx="11983">
                        <c:v>1263</c:v>
                      </c:pt>
                      <c:pt idx="11984">
                        <c:v>1051</c:v>
                      </c:pt>
                      <c:pt idx="11986">
                        <c:v>794</c:v>
                      </c:pt>
                      <c:pt idx="11988">
                        <c:v>513</c:v>
                      </c:pt>
                      <c:pt idx="11989">
                        <c:v>-883</c:v>
                      </c:pt>
                      <c:pt idx="11991">
                        <c:v>578</c:v>
                      </c:pt>
                      <c:pt idx="11992">
                        <c:v>462</c:v>
                      </c:pt>
                      <c:pt idx="11994">
                        <c:v>-807</c:v>
                      </c:pt>
                      <c:pt idx="11995">
                        <c:v>-45</c:v>
                      </c:pt>
                      <c:pt idx="11998">
                        <c:v>-1085</c:v>
                      </c:pt>
                      <c:pt idx="11999">
                        <c:v>1999</c:v>
                      </c:pt>
                      <c:pt idx="12001">
                        <c:v>-935</c:v>
                      </c:pt>
                      <c:pt idx="12003">
                        <c:v>-1426</c:v>
                      </c:pt>
                      <c:pt idx="12004">
                        <c:v>-584</c:v>
                      </c:pt>
                      <c:pt idx="12006">
                        <c:v>28</c:v>
                      </c:pt>
                      <c:pt idx="12007">
                        <c:v>1449</c:v>
                      </c:pt>
                      <c:pt idx="12008">
                        <c:v>-647</c:v>
                      </c:pt>
                      <c:pt idx="12010">
                        <c:v>-1550</c:v>
                      </c:pt>
                      <c:pt idx="12012">
                        <c:v>-1633</c:v>
                      </c:pt>
                      <c:pt idx="12013">
                        <c:v>-3063</c:v>
                      </c:pt>
                      <c:pt idx="12014">
                        <c:v>-396</c:v>
                      </c:pt>
                      <c:pt idx="12016">
                        <c:v>4</c:v>
                      </c:pt>
                      <c:pt idx="12018">
                        <c:v>2745</c:v>
                      </c:pt>
                      <c:pt idx="12019">
                        <c:v>322</c:v>
                      </c:pt>
                      <c:pt idx="12021">
                        <c:v>1527</c:v>
                      </c:pt>
                      <c:pt idx="12022">
                        <c:v>255</c:v>
                      </c:pt>
                      <c:pt idx="12024">
                        <c:v>742</c:v>
                      </c:pt>
                      <c:pt idx="12026">
                        <c:v>1775</c:v>
                      </c:pt>
                      <c:pt idx="12028">
                        <c:v>938</c:v>
                      </c:pt>
                      <c:pt idx="12029">
                        <c:v>1927</c:v>
                      </c:pt>
                      <c:pt idx="12030">
                        <c:v>172</c:v>
                      </c:pt>
                      <c:pt idx="12032">
                        <c:v>808</c:v>
                      </c:pt>
                      <c:pt idx="12033">
                        <c:v>-1675</c:v>
                      </c:pt>
                      <c:pt idx="12034">
                        <c:v>-371</c:v>
                      </c:pt>
                      <c:pt idx="12036">
                        <c:v>-777</c:v>
                      </c:pt>
                      <c:pt idx="12038">
                        <c:v>2369</c:v>
                      </c:pt>
                      <c:pt idx="12040">
                        <c:v>-299</c:v>
                      </c:pt>
                      <c:pt idx="12041">
                        <c:v>651</c:v>
                      </c:pt>
                      <c:pt idx="12042">
                        <c:v>-966</c:v>
                      </c:pt>
                      <c:pt idx="12043">
                        <c:v>544</c:v>
                      </c:pt>
                      <c:pt idx="12045">
                        <c:v>-538</c:v>
                      </c:pt>
                      <c:pt idx="12046">
                        <c:v>-990</c:v>
                      </c:pt>
                      <c:pt idx="12047">
                        <c:v>-349</c:v>
                      </c:pt>
                      <c:pt idx="12048">
                        <c:v>747</c:v>
                      </c:pt>
                      <c:pt idx="12049">
                        <c:v>960</c:v>
                      </c:pt>
                      <c:pt idx="12050">
                        <c:v>-383</c:v>
                      </c:pt>
                      <c:pt idx="12051">
                        <c:v>-287</c:v>
                      </c:pt>
                      <c:pt idx="12052">
                        <c:v>218</c:v>
                      </c:pt>
                      <c:pt idx="12053">
                        <c:v>508</c:v>
                      </c:pt>
                      <c:pt idx="12054">
                        <c:v>-837</c:v>
                      </c:pt>
                      <c:pt idx="12055">
                        <c:v>-1072</c:v>
                      </c:pt>
                      <c:pt idx="12056">
                        <c:v>1143</c:v>
                      </c:pt>
                      <c:pt idx="12057">
                        <c:v>-1521</c:v>
                      </c:pt>
                      <c:pt idx="12058">
                        <c:v>118</c:v>
                      </c:pt>
                      <c:pt idx="12059">
                        <c:v>587</c:v>
                      </c:pt>
                      <c:pt idx="12060">
                        <c:v>-393</c:v>
                      </c:pt>
                      <c:pt idx="12061">
                        <c:v>-641</c:v>
                      </c:pt>
                      <c:pt idx="12062">
                        <c:v>720</c:v>
                      </c:pt>
                      <c:pt idx="12063">
                        <c:v>-106</c:v>
                      </c:pt>
                      <c:pt idx="12064">
                        <c:v>413</c:v>
                      </c:pt>
                      <c:pt idx="12065">
                        <c:v>812</c:v>
                      </c:pt>
                      <c:pt idx="12066">
                        <c:v>-303</c:v>
                      </c:pt>
                      <c:pt idx="12067">
                        <c:v>-680</c:v>
                      </c:pt>
                      <c:pt idx="12068">
                        <c:v>-408</c:v>
                      </c:pt>
                      <c:pt idx="12069">
                        <c:v>65</c:v>
                      </c:pt>
                      <c:pt idx="12070">
                        <c:v>670</c:v>
                      </c:pt>
                      <c:pt idx="12071">
                        <c:v>-1135</c:v>
                      </c:pt>
                      <c:pt idx="12072">
                        <c:v>557</c:v>
                      </c:pt>
                      <c:pt idx="12073">
                        <c:v>459</c:v>
                      </c:pt>
                      <c:pt idx="12074">
                        <c:v>301</c:v>
                      </c:pt>
                      <c:pt idx="12075">
                        <c:v>451</c:v>
                      </c:pt>
                      <c:pt idx="12076">
                        <c:v>402</c:v>
                      </c:pt>
                      <c:pt idx="12077">
                        <c:v>6</c:v>
                      </c:pt>
                      <c:pt idx="12078">
                        <c:v>-157</c:v>
                      </c:pt>
                      <c:pt idx="12079">
                        <c:v>-76</c:v>
                      </c:pt>
                      <c:pt idx="12080">
                        <c:v>-257</c:v>
                      </c:pt>
                      <c:pt idx="12081">
                        <c:v>-185</c:v>
                      </c:pt>
                      <c:pt idx="12082">
                        <c:v>-40</c:v>
                      </c:pt>
                      <c:pt idx="12083">
                        <c:v>-62</c:v>
                      </c:pt>
                      <c:pt idx="12084">
                        <c:v>-6</c:v>
                      </c:pt>
                      <c:pt idx="12085">
                        <c:v>-108</c:v>
                      </c:pt>
                      <c:pt idx="12086">
                        <c:v>-94</c:v>
                      </c:pt>
                      <c:pt idx="12087">
                        <c:v>-37</c:v>
                      </c:pt>
                      <c:pt idx="12088">
                        <c:v>-58</c:v>
                      </c:pt>
                      <c:pt idx="12089">
                        <c:v>29</c:v>
                      </c:pt>
                      <c:pt idx="12090">
                        <c:v>-53</c:v>
                      </c:pt>
                      <c:pt idx="12091">
                        <c:v>-50</c:v>
                      </c:pt>
                      <c:pt idx="12092">
                        <c:v>-19</c:v>
                      </c:pt>
                      <c:pt idx="12093">
                        <c:v>-9</c:v>
                      </c:pt>
                      <c:pt idx="12094">
                        <c:v>-37</c:v>
                      </c:pt>
                      <c:pt idx="12095">
                        <c:v>-4</c:v>
                      </c:pt>
                      <c:pt idx="12096">
                        <c:v>-29</c:v>
                      </c:pt>
                      <c:pt idx="12097">
                        <c:v>-398</c:v>
                      </c:pt>
                      <c:pt idx="12098">
                        <c:v>132</c:v>
                      </c:pt>
                      <c:pt idx="12099">
                        <c:v>-128</c:v>
                      </c:pt>
                      <c:pt idx="12100">
                        <c:v>143</c:v>
                      </c:pt>
                      <c:pt idx="12101">
                        <c:v>14</c:v>
                      </c:pt>
                      <c:pt idx="12102">
                        <c:v>31</c:v>
                      </c:pt>
                      <c:pt idx="12103">
                        <c:v>218</c:v>
                      </c:pt>
                      <c:pt idx="12104">
                        <c:v>219</c:v>
                      </c:pt>
                      <c:pt idx="12105">
                        <c:v>156</c:v>
                      </c:pt>
                      <c:pt idx="12106">
                        <c:v>19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Tabelle1!$E$1</c15:sqref>
                        </c15:formulaRef>
                      </c:ext>
                    </c:extLst>
                    <c:strCache>
                      <c:ptCount val="1"/>
                      <c:pt idx="0">
                        <c:v>g1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Tabelle1!$E$2:$E$12108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-59</c:v>
                      </c:pt>
                      <c:pt idx="2">
                        <c:v>-59</c:v>
                      </c:pt>
                      <c:pt idx="3">
                        <c:v>-59</c:v>
                      </c:pt>
                      <c:pt idx="5">
                        <c:v>-58</c:v>
                      </c:pt>
                      <c:pt idx="6">
                        <c:v>-59</c:v>
                      </c:pt>
                      <c:pt idx="8">
                        <c:v>-58</c:v>
                      </c:pt>
                      <c:pt idx="10">
                        <c:v>-60</c:v>
                      </c:pt>
                      <c:pt idx="12">
                        <c:v>-59</c:v>
                      </c:pt>
                      <c:pt idx="13">
                        <c:v>-59</c:v>
                      </c:pt>
                      <c:pt idx="14">
                        <c:v>-58</c:v>
                      </c:pt>
                      <c:pt idx="16">
                        <c:v>-59</c:v>
                      </c:pt>
                      <c:pt idx="18">
                        <c:v>-63</c:v>
                      </c:pt>
                      <c:pt idx="20">
                        <c:v>-58</c:v>
                      </c:pt>
                      <c:pt idx="21">
                        <c:v>-60</c:v>
                      </c:pt>
                      <c:pt idx="22">
                        <c:v>-60</c:v>
                      </c:pt>
                      <c:pt idx="23">
                        <c:v>-58</c:v>
                      </c:pt>
                      <c:pt idx="25">
                        <c:v>-60</c:v>
                      </c:pt>
                      <c:pt idx="28">
                        <c:v>-57</c:v>
                      </c:pt>
                      <c:pt idx="29">
                        <c:v>-58</c:v>
                      </c:pt>
                      <c:pt idx="30">
                        <c:v>-55</c:v>
                      </c:pt>
                      <c:pt idx="32">
                        <c:v>-49</c:v>
                      </c:pt>
                      <c:pt idx="33">
                        <c:v>-45</c:v>
                      </c:pt>
                      <c:pt idx="35">
                        <c:v>-56</c:v>
                      </c:pt>
                      <c:pt idx="36">
                        <c:v>-64</c:v>
                      </c:pt>
                      <c:pt idx="37">
                        <c:v>-44</c:v>
                      </c:pt>
                      <c:pt idx="39">
                        <c:v>-80</c:v>
                      </c:pt>
                      <c:pt idx="41">
                        <c:v>-86</c:v>
                      </c:pt>
                      <c:pt idx="42">
                        <c:v>-93</c:v>
                      </c:pt>
                      <c:pt idx="43">
                        <c:v>-111</c:v>
                      </c:pt>
                      <c:pt idx="45">
                        <c:v>-85</c:v>
                      </c:pt>
                      <c:pt idx="47">
                        <c:v>-104</c:v>
                      </c:pt>
                      <c:pt idx="48">
                        <c:v>-19</c:v>
                      </c:pt>
                      <c:pt idx="49">
                        <c:v>-39</c:v>
                      </c:pt>
                      <c:pt idx="51">
                        <c:v>-79</c:v>
                      </c:pt>
                      <c:pt idx="52">
                        <c:v>-85</c:v>
                      </c:pt>
                      <c:pt idx="56">
                        <c:v>-87</c:v>
                      </c:pt>
                      <c:pt idx="57">
                        <c:v>-44</c:v>
                      </c:pt>
                      <c:pt idx="59">
                        <c:v>-138</c:v>
                      </c:pt>
                      <c:pt idx="60">
                        <c:v>-61</c:v>
                      </c:pt>
                      <c:pt idx="62">
                        <c:v>-365</c:v>
                      </c:pt>
                      <c:pt idx="64">
                        <c:v>271</c:v>
                      </c:pt>
                      <c:pt idx="65">
                        <c:v>-28</c:v>
                      </c:pt>
                      <c:pt idx="66">
                        <c:v>-64</c:v>
                      </c:pt>
                      <c:pt idx="68">
                        <c:v>-189</c:v>
                      </c:pt>
                      <c:pt idx="69">
                        <c:v>141</c:v>
                      </c:pt>
                      <c:pt idx="70">
                        <c:v>-5</c:v>
                      </c:pt>
                      <c:pt idx="71">
                        <c:v>-12</c:v>
                      </c:pt>
                      <c:pt idx="73">
                        <c:v>-3</c:v>
                      </c:pt>
                      <c:pt idx="74">
                        <c:v>-18</c:v>
                      </c:pt>
                      <c:pt idx="77">
                        <c:v>0</c:v>
                      </c:pt>
                      <c:pt idx="79">
                        <c:v>-20</c:v>
                      </c:pt>
                      <c:pt idx="80">
                        <c:v>-21</c:v>
                      </c:pt>
                      <c:pt idx="81">
                        <c:v>-104</c:v>
                      </c:pt>
                      <c:pt idx="83">
                        <c:v>-50</c:v>
                      </c:pt>
                      <c:pt idx="84">
                        <c:v>-51</c:v>
                      </c:pt>
                      <c:pt idx="85">
                        <c:v>-85</c:v>
                      </c:pt>
                      <c:pt idx="86">
                        <c:v>-90</c:v>
                      </c:pt>
                      <c:pt idx="87">
                        <c:v>35</c:v>
                      </c:pt>
                      <c:pt idx="89">
                        <c:v>-128</c:v>
                      </c:pt>
                      <c:pt idx="90">
                        <c:v>-138</c:v>
                      </c:pt>
                      <c:pt idx="91">
                        <c:v>-72</c:v>
                      </c:pt>
                      <c:pt idx="94">
                        <c:v>417</c:v>
                      </c:pt>
                      <c:pt idx="95">
                        <c:v>-189</c:v>
                      </c:pt>
                      <c:pt idx="97">
                        <c:v>140</c:v>
                      </c:pt>
                      <c:pt idx="98">
                        <c:v>-45</c:v>
                      </c:pt>
                      <c:pt idx="100">
                        <c:v>-22</c:v>
                      </c:pt>
                      <c:pt idx="101">
                        <c:v>-149</c:v>
                      </c:pt>
                      <c:pt idx="102">
                        <c:v>-9</c:v>
                      </c:pt>
                      <c:pt idx="104">
                        <c:v>9</c:v>
                      </c:pt>
                      <c:pt idx="105">
                        <c:v>25</c:v>
                      </c:pt>
                      <c:pt idx="107">
                        <c:v>20</c:v>
                      </c:pt>
                      <c:pt idx="108">
                        <c:v>44</c:v>
                      </c:pt>
                      <c:pt idx="109">
                        <c:v>-17</c:v>
                      </c:pt>
                      <c:pt idx="111">
                        <c:v>-70</c:v>
                      </c:pt>
                      <c:pt idx="114">
                        <c:v>-51</c:v>
                      </c:pt>
                      <c:pt idx="116">
                        <c:v>-194</c:v>
                      </c:pt>
                      <c:pt idx="117">
                        <c:v>-35</c:v>
                      </c:pt>
                      <c:pt idx="118">
                        <c:v>747</c:v>
                      </c:pt>
                      <c:pt idx="119">
                        <c:v>-28</c:v>
                      </c:pt>
                      <c:pt idx="121">
                        <c:v>306</c:v>
                      </c:pt>
                      <c:pt idx="123">
                        <c:v>-3</c:v>
                      </c:pt>
                      <c:pt idx="124">
                        <c:v>-293</c:v>
                      </c:pt>
                      <c:pt idx="125">
                        <c:v>-314</c:v>
                      </c:pt>
                      <c:pt idx="127">
                        <c:v>137</c:v>
                      </c:pt>
                      <c:pt idx="129">
                        <c:v>-42</c:v>
                      </c:pt>
                      <c:pt idx="130">
                        <c:v>-89</c:v>
                      </c:pt>
                      <c:pt idx="131">
                        <c:v>-114</c:v>
                      </c:pt>
                      <c:pt idx="133">
                        <c:v>-242</c:v>
                      </c:pt>
                      <c:pt idx="134">
                        <c:v>-45</c:v>
                      </c:pt>
                      <c:pt idx="137">
                        <c:v>62</c:v>
                      </c:pt>
                      <c:pt idx="138">
                        <c:v>-23</c:v>
                      </c:pt>
                      <c:pt idx="139">
                        <c:v>-124</c:v>
                      </c:pt>
                      <c:pt idx="141">
                        <c:v>-71</c:v>
                      </c:pt>
                      <c:pt idx="143">
                        <c:v>-216</c:v>
                      </c:pt>
                      <c:pt idx="145">
                        <c:v>-142</c:v>
                      </c:pt>
                      <c:pt idx="146">
                        <c:v>-314</c:v>
                      </c:pt>
                      <c:pt idx="148">
                        <c:v>126</c:v>
                      </c:pt>
                      <c:pt idx="150">
                        <c:v>-492</c:v>
                      </c:pt>
                      <c:pt idx="151">
                        <c:v>-34</c:v>
                      </c:pt>
                      <c:pt idx="152">
                        <c:v>-458</c:v>
                      </c:pt>
                      <c:pt idx="154">
                        <c:v>-9</c:v>
                      </c:pt>
                      <c:pt idx="155">
                        <c:v>79</c:v>
                      </c:pt>
                      <c:pt idx="157">
                        <c:v>64</c:v>
                      </c:pt>
                      <c:pt idx="158">
                        <c:v>-167</c:v>
                      </c:pt>
                      <c:pt idx="160">
                        <c:v>-159</c:v>
                      </c:pt>
                      <c:pt idx="161">
                        <c:v>-41</c:v>
                      </c:pt>
                      <c:pt idx="164">
                        <c:v>79</c:v>
                      </c:pt>
                      <c:pt idx="165">
                        <c:v>115</c:v>
                      </c:pt>
                      <c:pt idx="166">
                        <c:v>32</c:v>
                      </c:pt>
                      <c:pt idx="168">
                        <c:v>43</c:v>
                      </c:pt>
                      <c:pt idx="169">
                        <c:v>-156</c:v>
                      </c:pt>
                      <c:pt idx="171">
                        <c:v>-148</c:v>
                      </c:pt>
                      <c:pt idx="172">
                        <c:v>-41</c:v>
                      </c:pt>
                      <c:pt idx="174">
                        <c:v>774</c:v>
                      </c:pt>
                      <c:pt idx="175">
                        <c:v>156</c:v>
                      </c:pt>
                      <c:pt idx="178">
                        <c:v>695</c:v>
                      </c:pt>
                      <c:pt idx="181">
                        <c:v>675</c:v>
                      </c:pt>
                      <c:pt idx="182">
                        <c:v>352</c:v>
                      </c:pt>
                      <c:pt idx="183">
                        <c:v>-392</c:v>
                      </c:pt>
                      <c:pt idx="184">
                        <c:v>-1096</c:v>
                      </c:pt>
                      <c:pt idx="186">
                        <c:v>-311</c:v>
                      </c:pt>
                      <c:pt idx="187">
                        <c:v>14</c:v>
                      </c:pt>
                      <c:pt idx="189">
                        <c:v>329</c:v>
                      </c:pt>
                      <c:pt idx="191">
                        <c:v>438</c:v>
                      </c:pt>
                      <c:pt idx="193">
                        <c:v>20</c:v>
                      </c:pt>
                      <c:pt idx="194">
                        <c:v>-101</c:v>
                      </c:pt>
                      <c:pt idx="195">
                        <c:v>-98</c:v>
                      </c:pt>
                      <c:pt idx="197">
                        <c:v>220</c:v>
                      </c:pt>
                      <c:pt idx="200">
                        <c:v>-387</c:v>
                      </c:pt>
                      <c:pt idx="201">
                        <c:v>-669</c:v>
                      </c:pt>
                      <c:pt idx="203">
                        <c:v>-497</c:v>
                      </c:pt>
                      <c:pt idx="204">
                        <c:v>-245</c:v>
                      </c:pt>
                      <c:pt idx="205">
                        <c:v>239</c:v>
                      </c:pt>
                      <c:pt idx="206">
                        <c:v>-83</c:v>
                      </c:pt>
                      <c:pt idx="207">
                        <c:v>179</c:v>
                      </c:pt>
                      <c:pt idx="209">
                        <c:v>30</c:v>
                      </c:pt>
                      <c:pt idx="210">
                        <c:v>531</c:v>
                      </c:pt>
                      <c:pt idx="211">
                        <c:v>139</c:v>
                      </c:pt>
                      <c:pt idx="212">
                        <c:v>200</c:v>
                      </c:pt>
                      <c:pt idx="215">
                        <c:v>-129</c:v>
                      </c:pt>
                      <c:pt idx="217">
                        <c:v>-145</c:v>
                      </c:pt>
                      <c:pt idx="218">
                        <c:v>44</c:v>
                      </c:pt>
                      <c:pt idx="219">
                        <c:v>772</c:v>
                      </c:pt>
                      <c:pt idx="221">
                        <c:v>-108</c:v>
                      </c:pt>
                      <c:pt idx="222">
                        <c:v>548</c:v>
                      </c:pt>
                      <c:pt idx="223">
                        <c:v>230</c:v>
                      </c:pt>
                      <c:pt idx="224">
                        <c:v>90</c:v>
                      </c:pt>
                      <c:pt idx="226">
                        <c:v>-220</c:v>
                      </c:pt>
                      <c:pt idx="228">
                        <c:v>-328</c:v>
                      </c:pt>
                      <c:pt idx="229">
                        <c:v>84</c:v>
                      </c:pt>
                      <c:pt idx="231">
                        <c:v>169</c:v>
                      </c:pt>
                      <c:pt idx="232">
                        <c:v>107</c:v>
                      </c:pt>
                      <c:pt idx="234">
                        <c:v>-91</c:v>
                      </c:pt>
                      <c:pt idx="235">
                        <c:v>14</c:v>
                      </c:pt>
                      <c:pt idx="237">
                        <c:v>-333</c:v>
                      </c:pt>
                      <c:pt idx="238">
                        <c:v>-696</c:v>
                      </c:pt>
                      <c:pt idx="240">
                        <c:v>-909</c:v>
                      </c:pt>
                      <c:pt idx="242">
                        <c:v>-756</c:v>
                      </c:pt>
                      <c:pt idx="244">
                        <c:v>-928</c:v>
                      </c:pt>
                      <c:pt idx="245">
                        <c:v>-498</c:v>
                      </c:pt>
                      <c:pt idx="246">
                        <c:v>-558</c:v>
                      </c:pt>
                      <c:pt idx="247">
                        <c:v>-630</c:v>
                      </c:pt>
                      <c:pt idx="249">
                        <c:v>-335</c:v>
                      </c:pt>
                      <c:pt idx="251">
                        <c:v>-126</c:v>
                      </c:pt>
                      <c:pt idx="252">
                        <c:v>116</c:v>
                      </c:pt>
                      <c:pt idx="254">
                        <c:v>-203</c:v>
                      </c:pt>
                      <c:pt idx="256">
                        <c:v>79</c:v>
                      </c:pt>
                      <c:pt idx="257">
                        <c:v>766</c:v>
                      </c:pt>
                      <c:pt idx="258">
                        <c:v>553</c:v>
                      </c:pt>
                      <c:pt idx="259">
                        <c:v>456</c:v>
                      </c:pt>
                      <c:pt idx="260">
                        <c:v>-155</c:v>
                      </c:pt>
                      <c:pt idx="261">
                        <c:v>665</c:v>
                      </c:pt>
                      <c:pt idx="264">
                        <c:v>-175</c:v>
                      </c:pt>
                      <c:pt idx="266">
                        <c:v>-489</c:v>
                      </c:pt>
                      <c:pt idx="268">
                        <c:v>-816</c:v>
                      </c:pt>
                      <c:pt idx="270">
                        <c:v>-294</c:v>
                      </c:pt>
                      <c:pt idx="272">
                        <c:v>-560</c:v>
                      </c:pt>
                      <c:pt idx="273">
                        <c:v>138</c:v>
                      </c:pt>
                      <c:pt idx="274">
                        <c:v>10</c:v>
                      </c:pt>
                      <c:pt idx="275">
                        <c:v>168</c:v>
                      </c:pt>
                      <c:pt idx="277">
                        <c:v>-44</c:v>
                      </c:pt>
                      <c:pt idx="279">
                        <c:v>460</c:v>
                      </c:pt>
                      <c:pt idx="280">
                        <c:v>348</c:v>
                      </c:pt>
                      <c:pt idx="282">
                        <c:v>307</c:v>
                      </c:pt>
                      <c:pt idx="283">
                        <c:v>208</c:v>
                      </c:pt>
                      <c:pt idx="286">
                        <c:v>77</c:v>
                      </c:pt>
                      <c:pt idx="287">
                        <c:v>149</c:v>
                      </c:pt>
                      <c:pt idx="288">
                        <c:v>202</c:v>
                      </c:pt>
                      <c:pt idx="290">
                        <c:v>87</c:v>
                      </c:pt>
                      <c:pt idx="291">
                        <c:v>65</c:v>
                      </c:pt>
                      <c:pt idx="293">
                        <c:v>591</c:v>
                      </c:pt>
                      <c:pt idx="295">
                        <c:v>27</c:v>
                      </c:pt>
                      <c:pt idx="297">
                        <c:v>-77</c:v>
                      </c:pt>
                      <c:pt idx="298">
                        <c:v>-226</c:v>
                      </c:pt>
                      <c:pt idx="299">
                        <c:v>-158</c:v>
                      </c:pt>
                      <c:pt idx="301">
                        <c:v>-232</c:v>
                      </c:pt>
                      <c:pt idx="304">
                        <c:v>114</c:v>
                      </c:pt>
                      <c:pt idx="305">
                        <c:v>484</c:v>
                      </c:pt>
                      <c:pt idx="306">
                        <c:v>203</c:v>
                      </c:pt>
                      <c:pt idx="307">
                        <c:v>111</c:v>
                      </c:pt>
                      <c:pt idx="308">
                        <c:v>478</c:v>
                      </c:pt>
                      <c:pt idx="310">
                        <c:v>247</c:v>
                      </c:pt>
                      <c:pt idx="311">
                        <c:v>-205</c:v>
                      </c:pt>
                      <c:pt idx="314">
                        <c:v>-433</c:v>
                      </c:pt>
                      <c:pt idx="315">
                        <c:v>-385</c:v>
                      </c:pt>
                      <c:pt idx="317">
                        <c:v>-387</c:v>
                      </c:pt>
                      <c:pt idx="318">
                        <c:v>73</c:v>
                      </c:pt>
                      <c:pt idx="319">
                        <c:v>3</c:v>
                      </c:pt>
                      <c:pt idx="320">
                        <c:v>-163</c:v>
                      </c:pt>
                      <c:pt idx="322">
                        <c:v>-129</c:v>
                      </c:pt>
                      <c:pt idx="325">
                        <c:v>-332</c:v>
                      </c:pt>
                      <c:pt idx="326">
                        <c:v>-123</c:v>
                      </c:pt>
                      <c:pt idx="328">
                        <c:v>234</c:v>
                      </c:pt>
                      <c:pt idx="330">
                        <c:v>223</c:v>
                      </c:pt>
                      <c:pt idx="331">
                        <c:v>18</c:v>
                      </c:pt>
                      <c:pt idx="332">
                        <c:v>-316</c:v>
                      </c:pt>
                      <c:pt idx="333">
                        <c:v>-264</c:v>
                      </c:pt>
                      <c:pt idx="335">
                        <c:v>-150</c:v>
                      </c:pt>
                      <c:pt idx="336">
                        <c:v>-22</c:v>
                      </c:pt>
                      <c:pt idx="337">
                        <c:v>5</c:v>
                      </c:pt>
                      <c:pt idx="341">
                        <c:v>79</c:v>
                      </c:pt>
                      <c:pt idx="342">
                        <c:v>-85</c:v>
                      </c:pt>
                      <c:pt idx="344">
                        <c:v>-9</c:v>
                      </c:pt>
                      <c:pt idx="345">
                        <c:v>455</c:v>
                      </c:pt>
                      <c:pt idx="347">
                        <c:v>28</c:v>
                      </c:pt>
                      <c:pt idx="348">
                        <c:v>-28</c:v>
                      </c:pt>
                      <c:pt idx="349">
                        <c:v>-27</c:v>
                      </c:pt>
                      <c:pt idx="351">
                        <c:v>-126</c:v>
                      </c:pt>
                      <c:pt idx="352">
                        <c:v>142</c:v>
                      </c:pt>
                      <c:pt idx="354">
                        <c:v>64</c:v>
                      </c:pt>
                      <c:pt idx="355">
                        <c:v>-139</c:v>
                      </c:pt>
                      <c:pt idx="356">
                        <c:v>-236</c:v>
                      </c:pt>
                      <c:pt idx="357">
                        <c:v>-264</c:v>
                      </c:pt>
                      <c:pt idx="358">
                        <c:v>-457</c:v>
                      </c:pt>
                      <c:pt idx="359">
                        <c:v>174</c:v>
                      </c:pt>
                      <c:pt idx="360">
                        <c:v>-87</c:v>
                      </c:pt>
                      <c:pt idx="361">
                        <c:v>140</c:v>
                      </c:pt>
                      <c:pt idx="362">
                        <c:v>-29</c:v>
                      </c:pt>
                      <c:pt idx="365">
                        <c:v>-162</c:v>
                      </c:pt>
                      <c:pt idx="366">
                        <c:v>146</c:v>
                      </c:pt>
                      <c:pt idx="367">
                        <c:v>-76</c:v>
                      </c:pt>
                      <c:pt idx="369">
                        <c:v>-140</c:v>
                      </c:pt>
                      <c:pt idx="370">
                        <c:v>-213</c:v>
                      </c:pt>
                      <c:pt idx="371">
                        <c:v>-141</c:v>
                      </c:pt>
                      <c:pt idx="373">
                        <c:v>10</c:v>
                      </c:pt>
                      <c:pt idx="375">
                        <c:v>302</c:v>
                      </c:pt>
                      <c:pt idx="376">
                        <c:v>-5</c:v>
                      </c:pt>
                      <c:pt idx="377">
                        <c:v>-146</c:v>
                      </c:pt>
                      <c:pt idx="379">
                        <c:v>-111</c:v>
                      </c:pt>
                      <c:pt idx="382">
                        <c:v>84</c:v>
                      </c:pt>
                      <c:pt idx="383">
                        <c:v>24</c:v>
                      </c:pt>
                      <c:pt idx="384">
                        <c:v>-138</c:v>
                      </c:pt>
                      <c:pt idx="385">
                        <c:v>-220</c:v>
                      </c:pt>
                      <c:pt idx="386">
                        <c:v>-388</c:v>
                      </c:pt>
                      <c:pt idx="389">
                        <c:v>-295</c:v>
                      </c:pt>
                      <c:pt idx="390">
                        <c:v>-216</c:v>
                      </c:pt>
                      <c:pt idx="392">
                        <c:v>129</c:v>
                      </c:pt>
                      <c:pt idx="393">
                        <c:v>199</c:v>
                      </c:pt>
                      <c:pt idx="394">
                        <c:v>-68</c:v>
                      </c:pt>
                      <c:pt idx="396">
                        <c:v>-31</c:v>
                      </c:pt>
                      <c:pt idx="397">
                        <c:v>-148</c:v>
                      </c:pt>
                      <c:pt idx="398">
                        <c:v>-39</c:v>
                      </c:pt>
                      <c:pt idx="400">
                        <c:v>30</c:v>
                      </c:pt>
                      <c:pt idx="402">
                        <c:v>-198</c:v>
                      </c:pt>
                      <c:pt idx="403">
                        <c:v>-139</c:v>
                      </c:pt>
                      <c:pt idx="406">
                        <c:v>-308</c:v>
                      </c:pt>
                      <c:pt idx="408">
                        <c:v>-193</c:v>
                      </c:pt>
                      <c:pt idx="409">
                        <c:v>-352</c:v>
                      </c:pt>
                      <c:pt idx="410">
                        <c:v>-148</c:v>
                      </c:pt>
                      <c:pt idx="413">
                        <c:v>144</c:v>
                      </c:pt>
                      <c:pt idx="414">
                        <c:v>48</c:v>
                      </c:pt>
                      <c:pt idx="416">
                        <c:v>-13</c:v>
                      </c:pt>
                      <c:pt idx="417">
                        <c:v>-91</c:v>
                      </c:pt>
                      <c:pt idx="419">
                        <c:v>83</c:v>
                      </c:pt>
                      <c:pt idx="420">
                        <c:v>52</c:v>
                      </c:pt>
                      <c:pt idx="421">
                        <c:v>69</c:v>
                      </c:pt>
                      <c:pt idx="423">
                        <c:v>54</c:v>
                      </c:pt>
                      <c:pt idx="425">
                        <c:v>-45</c:v>
                      </c:pt>
                      <c:pt idx="426">
                        <c:v>-97</c:v>
                      </c:pt>
                      <c:pt idx="428">
                        <c:v>317</c:v>
                      </c:pt>
                      <c:pt idx="429">
                        <c:v>-46</c:v>
                      </c:pt>
                      <c:pt idx="430">
                        <c:v>52</c:v>
                      </c:pt>
                      <c:pt idx="433">
                        <c:v>-16</c:v>
                      </c:pt>
                      <c:pt idx="434">
                        <c:v>306</c:v>
                      </c:pt>
                      <c:pt idx="436">
                        <c:v>222</c:v>
                      </c:pt>
                      <c:pt idx="437">
                        <c:v>303</c:v>
                      </c:pt>
                      <c:pt idx="439">
                        <c:v>156</c:v>
                      </c:pt>
                      <c:pt idx="444">
                        <c:v>170</c:v>
                      </c:pt>
                      <c:pt idx="446">
                        <c:v>634</c:v>
                      </c:pt>
                      <c:pt idx="447">
                        <c:v>-14</c:v>
                      </c:pt>
                      <c:pt idx="449">
                        <c:v>-146</c:v>
                      </c:pt>
                      <c:pt idx="450">
                        <c:v>-14</c:v>
                      </c:pt>
                      <c:pt idx="452">
                        <c:v>-292</c:v>
                      </c:pt>
                      <c:pt idx="453">
                        <c:v>-111</c:v>
                      </c:pt>
                      <c:pt idx="459">
                        <c:v>-55</c:v>
                      </c:pt>
                      <c:pt idx="461">
                        <c:v>-69</c:v>
                      </c:pt>
                      <c:pt idx="462">
                        <c:v>-127</c:v>
                      </c:pt>
                      <c:pt idx="463">
                        <c:v>-34</c:v>
                      </c:pt>
                      <c:pt idx="464">
                        <c:v>-7</c:v>
                      </c:pt>
                      <c:pt idx="466">
                        <c:v>-25</c:v>
                      </c:pt>
                      <c:pt idx="469">
                        <c:v>-184</c:v>
                      </c:pt>
                      <c:pt idx="470">
                        <c:v>181</c:v>
                      </c:pt>
                      <c:pt idx="472">
                        <c:v>227</c:v>
                      </c:pt>
                      <c:pt idx="473">
                        <c:v>158</c:v>
                      </c:pt>
                      <c:pt idx="474">
                        <c:v>-163</c:v>
                      </c:pt>
                      <c:pt idx="476">
                        <c:v>617</c:v>
                      </c:pt>
                      <c:pt idx="477">
                        <c:v>43</c:v>
                      </c:pt>
                      <c:pt idx="479">
                        <c:v>290</c:v>
                      </c:pt>
                      <c:pt idx="480">
                        <c:v>208</c:v>
                      </c:pt>
                      <c:pt idx="481">
                        <c:v>494</c:v>
                      </c:pt>
                      <c:pt idx="483">
                        <c:v>253</c:v>
                      </c:pt>
                      <c:pt idx="484">
                        <c:v>409</c:v>
                      </c:pt>
                      <c:pt idx="485">
                        <c:v>303</c:v>
                      </c:pt>
                      <c:pt idx="486">
                        <c:v>137</c:v>
                      </c:pt>
                      <c:pt idx="488">
                        <c:v>478</c:v>
                      </c:pt>
                      <c:pt idx="489">
                        <c:v>-115</c:v>
                      </c:pt>
                      <c:pt idx="491">
                        <c:v>-78</c:v>
                      </c:pt>
                      <c:pt idx="492">
                        <c:v>-259</c:v>
                      </c:pt>
                      <c:pt idx="493">
                        <c:v>-245</c:v>
                      </c:pt>
                      <c:pt idx="494">
                        <c:v>-503</c:v>
                      </c:pt>
                      <c:pt idx="495">
                        <c:v>-16</c:v>
                      </c:pt>
                      <c:pt idx="498">
                        <c:v>-212</c:v>
                      </c:pt>
                      <c:pt idx="499">
                        <c:v>279</c:v>
                      </c:pt>
                      <c:pt idx="501">
                        <c:v>-349</c:v>
                      </c:pt>
                      <c:pt idx="502">
                        <c:v>-140</c:v>
                      </c:pt>
                      <c:pt idx="503">
                        <c:v>-73</c:v>
                      </c:pt>
                      <c:pt idx="505">
                        <c:v>-421</c:v>
                      </c:pt>
                      <c:pt idx="506">
                        <c:v>189</c:v>
                      </c:pt>
                      <c:pt idx="508">
                        <c:v>-130</c:v>
                      </c:pt>
                      <c:pt idx="509">
                        <c:v>54</c:v>
                      </c:pt>
                      <c:pt idx="510">
                        <c:v>-259</c:v>
                      </c:pt>
                      <c:pt idx="512">
                        <c:v>-86</c:v>
                      </c:pt>
                      <c:pt idx="514">
                        <c:v>3</c:v>
                      </c:pt>
                      <c:pt idx="515">
                        <c:v>69</c:v>
                      </c:pt>
                      <c:pt idx="516">
                        <c:v>-65</c:v>
                      </c:pt>
                      <c:pt idx="517">
                        <c:v>-321</c:v>
                      </c:pt>
                      <c:pt idx="519">
                        <c:v>155</c:v>
                      </c:pt>
                      <c:pt idx="520">
                        <c:v>-65</c:v>
                      </c:pt>
                      <c:pt idx="522">
                        <c:v>-225</c:v>
                      </c:pt>
                      <c:pt idx="524">
                        <c:v>-89</c:v>
                      </c:pt>
                      <c:pt idx="527">
                        <c:v>-124</c:v>
                      </c:pt>
                      <c:pt idx="529">
                        <c:v>9</c:v>
                      </c:pt>
                      <c:pt idx="530">
                        <c:v>62</c:v>
                      </c:pt>
                      <c:pt idx="532">
                        <c:v>-148</c:v>
                      </c:pt>
                      <c:pt idx="533">
                        <c:v>-71</c:v>
                      </c:pt>
                      <c:pt idx="534">
                        <c:v>-57</c:v>
                      </c:pt>
                      <c:pt idx="536">
                        <c:v>52</c:v>
                      </c:pt>
                      <c:pt idx="537">
                        <c:v>-32</c:v>
                      </c:pt>
                      <c:pt idx="539">
                        <c:v>-417</c:v>
                      </c:pt>
                      <c:pt idx="541">
                        <c:v>-364</c:v>
                      </c:pt>
                      <c:pt idx="543">
                        <c:v>-542</c:v>
                      </c:pt>
                      <c:pt idx="544">
                        <c:v>580</c:v>
                      </c:pt>
                      <c:pt idx="546">
                        <c:v>-209</c:v>
                      </c:pt>
                      <c:pt idx="547">
                        <c:v>-329</c:v>
                      </c:pt>
                      <c:pt idx="548">
                        <c:v>212</c:v>
                      </c:pt>
                      <c:pt idx="549">
                        <c:v>280</c:v>
                      </c:pt>
                      <c:pt idx="552">
                        <c:v>72</c:v>
                      </c:pt>
                      <c:pt idx="553">
                        <c:v>9</c:v>
                      </c:pt>
                      <c:pt idx="554">
                        <c:v>72</c:v>
                      </c:pt>
                      <c:pt idx="556">
                        <c:v>-74</c:v>
                      </c:pt>
                      <c:pt idx="557">
                        <c:v>-205</c:v>
                      </c:pt>
                      <c:pt idx="559">
                        <c:v>482</c:v>
                      </c:pt>
                      <c:pt idx="561">
                        <c:v>-398</c:v>
                      </c:pt>
                      <c:pt idx="562">
                        <c:v>-7</c:v>
                      </c:pt>
                      <c:pt idx="564">
                        <c:v>218</c:v>
                      </c:pt>
                      <c:pt idx="565">
                        <c:v>57</c:v>
                      </c:pt>
                      <c:pt idx="567">
                        <c:v>164</c:v>
                      </c:pt>
                      <c:pt idx="568">
                        <c:v>-304</c:v>
                      </c:pt>
                      <c:pt idx="569">
                        <c:v>233</c:v>
                      </c:pt>
                      <c:pt idx="570">
                        <c:v>236</c:v>
                      </c:pt>
                      <c:pt idx="571">
                        <c:v>-5</c:v>
                      </c:pt>
                      <c:pt idx="573">
                        <c:v>36</c:v>
                      </c:pt>
                      <c:pt idx="575">
                        <c:v>50</c:v>
                      </c:pt>
                      <c:pt idx="577">
                        <c:v>9</c:v>
                      </c:pt>
                      <c:pt idx="578">
                        <c:v>-594</c:v>
                      </c:pt>
                      <c:pt idx="579">
                        <c:v>-130</c:v>
                      </c:pt>
                      <c:pt idx="581">
                        <c:v>524</c:v>
                      </c:pt>
                      <c:pt idx="582">
                        <c:v>1091</c:v>
                      </c:pt>
                      <c:pt idx="584">
                        <c:v>-469</c:v>
                      </c:pt>
                      <c:pt idx="585">
                        <c:v>-611</c:v>
                      </c:pt>
                      <c:pt idx="587">
                        <c:v>165</c:v>
                      </c:pt>
                      <c:pt idx="588">
                        <c:v>27</c:v>
                      </c:pt>
                      <c:pt idx="590">
                        <c:v>158</c:v>
                      </c:pt>
                      <c:pt idx="591">
                        <c:v>-245</c:v>
                      </c:pt>
                      <c:pt idx="593">
                        <c:v>-32</c:v>
                      </c:pt>
                      <c:pt idx="594">
                        <c:v>-377</c:v>
                      </c:pt>
                      <c:pt idx="597">
                        <c:v>312</c:v>
                      </c:pt>
                      <c:pt idx="598">
                        <c:v>-536</c:v>
                      </c:pt>
                      <c:pt idx="599">
                        <c:v>-119</c:v>
                      </c:pt>
                      <c:pt idx="600">
                        <c:v>-27</c:v>
                      </c:pt>
                      <c:pt idx="601">
                        <c:v>-173</c:v>
                      </c:pt>
                      <c:pt idx="603">
                        <c:v>-307</c:v>
                      </c:pt>
                      <c:pt idx="604">
                        <c:v>-506</c:v>
                      </c:pt>
                      <c:pt idx="606">
                        <c:v>-1135</c:v>
                      </c:pt>
                      <c:pt idx="607">
                        <c:v>-1220</c:v>
                      </c:pt>
                      <c:pt idx="610">
                        <c:v>-794</c:v>
                      </c:pt>
                      <c:pt idx="611">
                        <c:v>-840</c:v>
                      </c:pt>
                      <c:pt idx="612">
                        <c:v>379</c:v>
                      </c:pt>
                      <c:pt idx="615">
                        <c:v>16</c:v>
                      </c:pt>
                      <c:pt idx="617">
                        <c:v>-304</c:v>
                      </c:pt>
                      <c:pt idx="618">
                        <c:v>-310</c:v>
                      </c:pt>
                      <c:pt idx="620">
                        <c:v>-306</c:v>
                      </c:pt>
                      <c:pt idx="621">
                        <c:v>52</c:v>
                      </c:pt>
                      <c:pt idx="622">
                        <c:v>-1</c:v>
                      </c:pt>
                      <c:pt idx="624">
                        <c:v>-27</c:v>
                      </c:pt>
                      <c:pt idx="626">
                        <c:v>-279</c:v>
                      </c:pt>
                      <c:pt idx="628">
                        <c:v>-52</c:v>
                      </c:pt>
                      <c:pt idx="629">
                        <c:v>-129</c:v>
                      </c:pt>
                      <c:pt idx="630">
                        <c:v>-67</c:v>
                      </c:pt>
                      <c:pt idx="631">
                        <c:v>-48</c:v>
                      </c:pt>
                      <c:pt idx="632">
                        <c:v>-174</c:v>
                      </c:pt>
                      <c:pt idx="634">
                        <c:v>-206</c:v>
                      </c:pt>
                      <c:pt idx="635">
                        <c:v>-590</c:v>
                      </c:pt>
                      <c:pt idx="636">
                        <c:v>68</c:v>
                      </c:pt>
                      <c:pt idx="638">
                        <c:v>57</c:v>
                      </c:pt>
                      <c:pt idx="640">
                        <c:v>-31</c:v>
                      </c:pt>
                      <c:pt idx="641">
                        <c:v>377</c:v>
                      </c:pt>
                      <c:pt idx="643">
                        <c:v>645</c:v>
                      </c:pt>
                      <c:pt idx="645">
                        <c:v>81</c:v>
                      </c:pt>
                      <c:pt idx="646">
                        <c:v>226</c:v>
                      </c:pt>
                      <c:pt idx="647">
                        <c:v>-161</c:v>
                      </c:pt>
                      <c:pt idx="649">
                        <c:v>-253</c:v>
                      </c:pt>
                      <c:pt idx="651">
                        <c:v>-577</c:v>
                      </c:pt>
                      <c:pt idx="652">
                        <c:v>-423</c:v>
                      </c:pt>
                      <c:pt idx="653">
                        <c:v>-8</c:v>
                      </c:pt>
                      <c:pt idx="655">
                        <c:v>140</c:v>
                      </c:pt>
                      <c:pt idx="657">
                        <c:v>-591</c:v>
                      </c:pt>
                      <c:pt idx="658">
                        <c:v>-1308</c:v>
                      </c:pt>
                      <c:pt idx="660">
                        <c:v>-833</c:v>
                      </c:pt>
                      <c:pt idx="661">
                        <c:v>-875</c:v>
                      </c:pt>
                      <c:pt idx="662">
                        <c:v>-597</c:v>
                      </c:pt>
                      <c:pt idx="663">
                        <c:v>-62</c:v>
                      </c:pt>
                      <c:pt idx="665">
                        <c:v>-480</c:v>
                      </c:pt>
                      <c:pt idx="666">
                        <c:v>-4</c:v>
                      </c:pt>
                      <c:pt idx="669">
                        <c:v>-120</c:v>
                      </c:pt>
                      <c:pt idx="670">
                        <c:v>307</c:v>
                      </c:pt>
                      <c:pt idx="672">
                        <c:v>162</c:v>
                      </c:pt>
                      <c:pt idx="674">
                        <c:v>407</c:v>
                      </c:pt>
                      <c:pt idx="675">
                        <c:v>51</c:v>
                      </c:pt>
                      <c:pt idx="676">
                        <c:v>-162</c:v>
                      </c:pt>
                      <c:pt idx="679">
                        <c:v>-139</c:v>
                      </c:pt>
                      <c:pt idx="680">
                        <c:v>-305</c:v>
                      </c:pt>
                      <c:pt idx="681">
                        <c:v>-235</c:v>
                      </c:pt>
                      <c:pt idx="683">
                        <c:v>-341</c:v>
                      </c:pt>
                      <c:pt idx="684">
                        <c:v>-131</c:v>
                      </c:pt>
                      <c:pt idx="687">
                        <c:v>-75</c:v>
                      </c:pt>
                      <c:pt idx="688">
                        <c:v>49</c:v>
                      </c:pt>
                      <c:pt idx="690">
                        <c:v>61</c:v>
                      </c:pt>
                      <c:pt idx="691">
                        <c:v>-132</c:v>
                      </c:pt>
                      <c:pt idx="693">
                        <c:v>-149</c:v>
                      </c:pt>
                      <c:pt idx="695">
                        <c:v>-29</c:v>
                      </c:pt>
                      <c:pt idx="696">
                        <c:v>-311</c:v>
                      </c:pt>
                      <c:pt idx="697">
                        <c:v>-48</c:v>
                      </c:pt>
                      <c:pt idx="698">
                        <c:v>192</c:v>
                      </c:pt>
                      <c:pt idx="699">
                        <c:v>-232</c:v>
                      </c:pt>
                      <c:pt idx="700">
                        <c:v>-236</c:v>
                      </c:pt>
                      <c:pt idx="701">
                        <c:v>46</c:v>
                      </c:pt>
                      <c:pt idx="703">
                        <c:v>22</c:v>
                      </c:pt>
                      <c:pt idx="705">
                        <c:v>-31</c:v>
                      </c:pt>
                      <c:pt idx="706">
                        <c:v>-173</c:v>
                      </c:pt>
                      <c:pt idx="708">
                        <c:v>-300</c:v>
                      </c:pt>
                      <c:pt idx="709">
                        <c:v>-143</c:v>
                      </c:pt>
                      <c:pt idx="711">
                        <c:v>-145</c:v>
                      </c:pt>
                      <c:pt idx="712">
                        <c:v>3</c:v>
                      </c:pt>
                      <c:pt idx="714">
                        <c:v>261</c:v>
                      </c:pt>
                      <c:pt idx="715">
                        <c:v>-94</c:v>
                      </c:pt>
                      <c:pt idx="716">
                        <c:v>397</c:v>
                      </c:pt>
                      <c:pt idx="717">
                        <c:v>0</c:v>
                      </c:pt>
                      <c:pt idx="719">
                        <c:v>-60</c:v>
                      </c:pt>
                      <c:pt idx="721">
                        <c:v>-661</c:v>
                      </c:pt>
                      <c:pt idx="722">
                        <c:v>-308</c:v>
                      </c:pt>
                      <c:pt idx="723">
                        <c:v>-376</c:v>
                      </c:pt>
                      <c:pt idx="724">
                        <c:v>-128</c:v>
                      </c:pt>
                      <c:pt idx="725">
                        <c:v>599</c:v>
                      </c:pt>
                      <c:pt idx="726">
                        <c:v>251</c:v>
                      </c:pt>
                      <c:pt idx="729">
                        <c:v>-109</c:v>
                      </c:pt>
                      <c:pt idx="730">
                        <c:v>-178</c:v>
                      </c:pt>
                      <c:pt idx="731">
                        <c:v>-165</c:v>
                      </c:pt>
                      <c:pt idx="733">
                        <c:v>332</c:v>
                      </c:pt>
                      <c:pt idx="734">
                        <c:v>-60</c:v>
                      </c:pt>
                      <c:pt idx="736">
                        <c:v>-166</c:v>
                      </c:pt>
                      <c:pt idx="737">
                        <c:v>-217</c:v>
                      </c:pt>
                      <c:pt idx="739">
                        <c:v>-482</c:v>
                      </c:pt>
                      <c:pt idx="740">
                        <c:v>-147</c:v>
                      </c:pt>
                      <c:pt idx="744">
                        <c:v>433</c:v>
                      </c:pt>
                      <c:pt idx="745">
                        <c:v>259</c:v>
                      </c:pt>
                      <c:pt idx="746">
                        <c:v>-53</c:v>
                      </c:pt>
                      <c:pt idx="747">
                        <c:v>-86</c:v>
                      </c:pt>
                      <c:pt idx="748">
                        <c:v>-198</c:v>
                      </c:pt>
                      <c:pt idx="750">
                        <c:v>18</c:v>
                      </c:pt>
                      <c:pt idx="751">
                        <c:v>203</c:v>
                      </c:pt>
                      <c:pt idx="754">
                        <c:v>-22</c:v>
                      </c:pt>
                      <c:pt idx="756">
                        <c:v>-29</c:v>
                      </c:pt>
                      <c:pt idx="757">
                        <c:v>-200</c:v>
                      </c:pt>
                      <c:pt idx="758">
                        <c:v>-171</c:v>
                      </c:pt>
                      <c:pt idx="760">
                        <c:v>-103</c:v>
                      </c:pt>
                      <c:pt idx="762">
                        <c:v>-209</c:v>
                      </c:pt>
                      <c:pt idx="763">
                        <c:v>238</c:v>
                      </c:pt>
                      <c:pt idx="765">
                        <c:v>295</c:v>
                      </c:pt>
                      <c:pt idx="766">
                        <c:v>-7</c:v>
                      </c:pt>
                      <c:pt idx="767">
                        <c:v>-65</c:v>
                      </c:pt>
                      <c:pt idx="769">
                        <c:v>-106</c:v>
                      </c:pt>
                      <c:pt idx="773">
                        <c:v>-212</c:v>
                      </c:pt>
                      <c:pt idx="774">
                        <c:v>-78</c:v>
                      </c:pt>
                      <c:pt idx="775">
                        <c:v>-295</c:v>
                      </c:pt>
                      <c:pt idx="777">
                        <c:v>141</c:v>
                      </c:pt>
                      <c:pt idx="778">
                        <c:v>-422</c:v>
                      </c:pt>
                      <c:pt idx="779">
                        <c:v>112</c:v>
                      </c:pt>
                      <c:pt idx="780">
                        <c:v>106</c:v>
                      </c:pt>
                      <c:pt idx="782">
                        <c:v>-107</c:v>
                      </c:pt>
                      <c:pt idx="784">
                        <c:v>-115</c:v>
                      </c:pt>
                      <c:pt idx="786">
                        <c:v>-143</c:v>
                      </c:pt>
                      <c:pt idx="787">
                        <c:v>-279</c:v>
                      </c:pt>
                      <c:pt idx="788">
                        <c:v>-81</c:v>
                      </c:pt>
                      <c:pt idx="791">
                        <c:v>-83</c:v>
                      </c:pt>
                      <c:pt idx="793">
                        <c:v>-196</c:v>
                      </c:pt>
                      <c:pt idx="794">
                        <c:v>-552</c:v>
                      </c:pt>
                      <c:pt idx="795">
                        <c:v>-69</c:v>
                      </c:pt>
                      <c:pt idx="796">
                        <c:v>108</c:v>
                      </c:pt>
                      <c:pt idx="798">
                        <c:v>23</c:v>
                      </c:pt>
                      <c:pt idx="799">
                        <c:v>416</c:v>
                      </c:pt>
                      <c:pt idx="801">
                        <c:v>-129</c:v>
                      </c:pt>
                      <c:pt idx="805">
                        <c:v>93</c:v>
                      </c:pt>
                      <c:pt idx="806">
                        <c:v>-162</c:v>
                      </c:pt>
                      <c:pt idx="808">
                        <c:v>-37</c:v>
                      </c:pt>
                      <c:pt idx="809">
                        <c:v>-358</c:v>
                      </c:pt>
                      <c:pt idx="810">
                        <c:v>610</c:v>
                      </c:pt>
                      <c:pt idx="813">
                        <c:v>164</c:v>
                      </c:pt>
                      <c:pt idx="814">
                        <c:v>567</c:v>
                      </c:pt>
                      <c:pt idx="815">
                        <c:v>-65</c:v>
                      </c:pt>
                      <c:pt idx="817">
                        <c:v>-8</c:v>
                      </c:pt>
                      <c:pt idx="818">
                        <c:v>123</c:v>
                      </c:pt>
                      <c:pt idx="819">
                        <c:v>-455</c:v>
                      </c:pt>
                      <c:pt idx="820">
                        <c:v>-144</c:v>
                      </c:pt>
                      <c:pt idx="821">
                        <c:v>210</c:v>
                      </c:pt>
                      <c:pt idx="822">
                        <c:v>6</c:v>
                      </c:pt>
                      <c:pt idx="823">
                        <c:v>-34</c:v>
                      </c:pt>
                      <c:pt idx="825">
                        <c:v>-366</c:v>
                      </c:pt>
                      <c:pt idx="826">
                        <c:v>-101</c:v>
                      </c:pt>
                      <c:pt idx="827">
                        <c:v>-283</c:v>
                      </c:pt>
                      <c:pt idx="829">
                        <c:v>110</c:v>
                      </c:pt>
                      <c:pt idx="830">
                        <c:v>-617</c:v>
                      </c:pt>
                      <c:pt idx="832">
                        <c:v>-685</c:v>
                      </c:pt>
                      <c:pt idx="833">
                        <c:v>-374</c:v>
                      </c:pt>
                      <c:pt idx="835">
                        <c:v>-14</c:v>
                      </c:pt>
                      <c:pt idx="837">
                        <c:v>15</c:v>
                      </c:pt>
                      <c:pt idx="838">
                        <c:v>-212</c:v>
                      </c:pt>
                      <c:pt idx="839">
                        <c:v>247</c:v>
                      </c:pt>
                      <c:pt idx="841">
                        <c:v>120</c:v>
                      </c:pt>
                      <c:pt idx="842">
                        <c:v>36</c:v>
                      </c:pt>
                      <c:pt idx="844">
                        <c:v>-159</c:v>
                      </c:pt>
                      <c:pt idx="845">
                        <c:v>-223</c:v>
                      </c:pt>
                      <c:pt idx="847">
                        <c:v>-267</c:v>
                      </c:pt>
                      <c:pt idx="848">
                        <c:v>640</c:v>
                      </c:pt>
                      <c:pt idx="849">
                        <c:v>57</c:v>
                      </c:pt>
                      <c:pt idx="851">
                        <c:v>895</c:v>
                      </c:pt>
                      <c:pt idx="852">
                        <c:v>215</c:v>
                      </c:pt>
                      <c:pt idx="853">
                        <c:v>-608</c:v>
                      </c:pt>
                      <c:pt idx="854">
                        <c:v>-888</c:v>
                      </c:pt>
                      <c:pt idx="856">
                        <c:v>-483</c:v>
                      </c:pt>
                      <c:pt idx="857">
                        <c:v>568</c:v>
                      </c:pt>
                      <c:pt idx="858">
                        <c:v>523</c:v>
                      </c:pt>
                      <c:pt idx="860">
                        <c:v>-83</c:v>
                      </c:pt>
                      <c:pt idx="861">
                        <c:v>-206</c:v>
                      </c:pt>
                      <c:pt idx="863">
                        <c:v>-383</c:v>
                      </c:pt>
                      <c:pt idx="864">
                        <c:v>530</c:v>
                      </c:pt>
                      <c:pt idx="865">
                        <c:v>-853</c:v>
                      </c:pt>
                      <c:pt idx="866">
                        <c:v>-201</c:v>
                      </c:pt>
                      <c:pt idx="867">
                        <c:v>418</c:v>
                      </c:pt>
                      <c:pt idx="868">
                        <c:v>21</c:v>
                      </c:pt>
                      <c:pt idx="870">
                        <c:v>-490</c:v>
                      </c:pt>
                      <c:pt idx="872">
                        <c:v>76</c:v>
                      </c:pt>
                      <c:pt idx="873">
                        <c:v>146</c:v>
                      </c:pt>
                      <c:pt idx="874">
                        <c:v>178</c:v>
                      </c:pt>
                      <c:pt idx="878">
                        <c:v>146</c:v>
                      </c:pt>
                      <c:pt idx="879">
                        <c:v>-143</c:v>
                      </c:pt>
                      <c:pt idx="880">
                        <c:v>1082</c:v>
                      </c:pt>
                      <c:pt idx="882">
                        <c:v>364</c:v>
                      </c:pt>
                      <c:pt idx="883">
                        <c:v>145</c:v>
                      </c:pt>
                      <c:pt idx="884">
                        <c:v>-245</c:v>
                      </c:pt>
                      <c:pt idx="885">
                        <c:v>-26</c:v>
                      </c:pt>
                      <c:pt idx="886">
                        <c:v>-263</c:v>
                      </c:pt>
                      <c:pt idx="888">
                        <c:v>-163</c:v>
                      </c:pt>
                      <c:pt idx="889">
                        <c:v>711</c:v>
                      </c:pt>
                      <c:pt idx="891">
                        <c:v>182</c:v>
                      </c:pt>
                      <c:pt idx="892">
                        <c:v>-181</c:v>
                      </c:pt>
                      <c:pt idx="893">
                        <c:v>155</c:v>
                      </c:pt>
                      <c:pt idx="894">
                        <c:v>-45</c:v>
                      </c:pt>
                      <c:pt idx="896">
                        <c:v>-1577</c:v>
                      </c:pt>
                      <c:pt idx="897">
                        <c:v>-908</c:v>
                      </c:pt>
                      <c:pt idx="899">
                        <c:v>-1290</c:v>
                      </c:pt>
                      <c:pt idx="901">
                        <c:v>-849</c:v>
                      </c:pt>
                      <c:pt idx="903">
                        <c:v>-57</c:v>
                      </c:pt>
                      <c:pt idx="904">
                        <c:v>443</c:v>
                      </c:pt>
                      <c:pt idx="906">
                        <c:v>31</c:v>
                      </c:pt>
                      <c:pt idx="908">
                        <c:v>-670</c:v>
                      </c:pt>
                      <c:pt idx="910">
                        <c:v>-236</c:v>
                      </c:pt>
                      <c:pt idx="911">
                        <c:v>232</c:v>
                      </c:pt>
                      <c:pt idx="912">
                        <c:v>203</c:v>
                      </c:pt>
                      <c:pt idx="913">
                        <c:v>390</c:v>
                      </c:pt>
                      <c:pt idx="916">
                        <c:v>-269</c:v>
                      </c:pt>
                      <c:pt idx="917">
                        <c:v>1007</c:v>
                      </c:pt>
                      <c:pt idx="919">
                        <c:v>1030</c:v>
                      </c:pt>
                      <c:pt idx="920">
                        <c:v>-340</c:v>
                      </c:pt>
                      <c:pt idx="922">
                        <c:v>-850</c:v>
                      </c:pt>
                      <c:pt idx="923">
                        <c:v>-465</c:v>
                      </c:pt>
                      <c:pt idx="925">
                        <c:v>-117</c:v>
                      </c:pt>
                      <c:pt idx="926">
                        <c:v>89</c:v>
                      </c:pt>
                      <c:pt idx="928">
                        <c:v>16</c:v>
                      </c:pt>
                      <c:pt idx="929">
                        <c:v>117</c:v>
                      </c:pt>
                      <c:pt idx="930">
                        <c:v>788</c:v>
                      </c:pt>
                      <c:pt idx="932">
                        <c:v>425</c:v>
                      </c:pt>
                      <c:pt idx="933">
                        <c:v>-99</c:v>
                      </c:pt>
                      <c:pt idx="935">
                        <c:v>209</c:v>
                      </c:pt>
                      <c:pt idx="937">
                        <c:v>152</c:v>
                      </c:pt>
                      <c:pt idx="940">
                        <c:v>299</c:v>
                      </c:pt>
                      <c:pt idx="941">
                        <c:v>91</c:v>
                      </c:pt>
                      <c:pt idx="943">
                        <c:v>420</c:v>
                      </c:pt>
                      <c:pt idx="944">
                        <c:v>-33</c:v>
                      </c:pt>
                      <c:pt idx="947">
                        <c:v>-210</c:v>
                      </c:pt>
                      <c:pt idx="948">
                        <c:v>-50</c:v>
                      </c:pt>
                      <c:pt idx="949">
                        <c:v>-142</c:v>
                      </c:pt>
                      <c:pt idx="954">
                        <c:v>153</c:v>
                      </c:pt>
                      <c:pt idx="955">
                        <c:v>593</c:v>
                      </c:pt>
                      <c:pt idx="957">
                        <c:v>199</c:v>
                      </c:pt>
                      <c:pt idx="958">
                        <c:v>531</c:v>
                      </c:pt>
                      <c:pt idx="959">
                        <c:v>562</c:v>
                      </c:pt>
                      <c:pt idx="961">
                        <c:v>-311</c:v>
                      </c:pt>
                      <c:pt idx="962">
                        <c:v>-547</c:v>
                      </c:pt>
                      <c:pt idx="964">
                        <c:v>-630</c:v>
                      </c:pt>
                      <c:pt idx="965">
                        <c:v>298</c:v>
                      </c:pt>
                      <c:pt idx="966">
                        <c:v>-138</c:v>
                      </c:pt>
                      <c:pt idx="967">
                        <c:v>-129</c:v>
                      </c:pt>
                      <c:pt idx="968">
                        <c:v>-274</c:v>
                      </c:pt>
                      <c:pt idx="969">
                        <c:v>-296</c:v>
                      </c:pt>
                      <c:pt idx="970">
                        <c:v>-238</c:v>
                      </c:pt>
                      <c:pt idx="971">
                        <c:v>-35</c:v>
                      </c:pt>
                      <c:pt idx="972">
                        <c:v>-282</c:v>
                      </c:pt>
                      <c:pt idx="974">
                        <c:v>-277</c:v>
                      </c:pt>
                      <c:pt idx="975">
                        <c:v>-287</c:v>
                      </c:pt>
                      <c:pt idx="976">
                        <c:v>-82</c:v>
                      </c:pt>
                      <c:pt idx="977">
                        <c:v>-41</c:v>
                      </c:pt>
                      <c:pt idx="980">
                        <c:v>193</c:v>
                      </c:pt>
                      <c:pt idx="983">
                        <c:v>-108</c:v>
                      </c:pt>
                      <c:pt idx="984">
                        <c:v>472</c:v>
                      </c:pt>
                      <c:pt idx="985">
                        <c:v>567</c:v>
                      </c:pt>
                      <c:pt idx="986">
                        <c:v>43</c:v>
                      </c:pt>
                      <c:pt idx="988">
                        <c:v>-39</c:v>
                      </c:pt>
                      <c:pt idx="989">
                        <c:v>-263</c:v>
                      </c:pt>
                      <c:pt idx="991">
                        <c:v>54</c:v>
                      </c:pt>
                      <c:pt idx="992">
                        <c:v>-131</c:v>
                      </c:pt>
                      <c:pt idx="993">
                        <c:v>-187</c:v>
                      </c:pt>
                      <c:pt idx="996">
                        <c:v>-493</c:v>
                      </c:pt>
                      <c:pt idx="997">
                        <c:v>-680</c:v>
                      </c:pt>
                      <c:pt idx="999">
                        <c:v>701</c:v>
                      </c:pt>
                      <c:pt idx="1000">
                        <c:v>268</c:v>
                      </c:pt>
                      <c:pt idx="1002">
                        <c:v>21</c:v>
                      </c:pt>
                      <c:pt idx="1004">
                        <c:v>-263</c:v>
                      </c:pt>
                      <c:pt idx="1005">
                        <c:v>200</c:v>
                      </c:pt>
                      <c:pt idx="1007">
                        <c:v>-77</c:v>
                      </c:pt>
                      <c:pt idx="1008">
                        <c:v>-89</c:v>
                      </c:pt>
                      <c:pt idx="1010">
                        <c:v>-397</c:v>
                      </c:pt>
                      <c:pt idx="1011">
                        <c:v>195</c:v>
                      </c:pt>
                      <c:pt idx="1012">
                        <c:v>444</c:v>
                      </c:pt>
                      <c:pt idx="1013">
                        <c:v>-21</c:v>
                      </c:pt>
                      <c:pt idx="1014">
                        <c:v>156</c:v>
                      </c:pt>
                      <c:pt idx="1015">
                        <c:v>66</c:v>
                      </c:pt>
                      <c:pt idx="1018">
                        <c:v>373</c:v>
                      </c:pt>
                      <c:pt idx="1019">
                        <c:v>-171</c:v>
                      </c:pt>
                      <c:pt idx="1021">
                        <c:v>-182</c:v>
                      </c:pt>
                      <c:pt idx="1023">
                        <c:v>-557</c:v>
                      </c:pt>
                      <c:pt idx="1026">
                        <c:v>-131</c:v>
                      </c:pt>
                      <c:pt idx="1027">
                        <c:v>12</c:v>
                      </c:pt>
                      <c:pt idx="1029">
                        <c:v>197</c:v>
                      </c:pt>
                      <c:pt idx="1032">
                        <c:v>79</c:v>
                      </c:pt>
                      <c:pt idx="1033">
                        <c:v>-60</c:v>
                      </c:pt>
                      <c:pt idx="1035">
                        <c:v>-64</c:v>
                      </c:pt>
                      <c:pt idx="1036">
                        <c:v>-97</c:v>
                      </c:pt>
                      <c:pt idx="1037">
                        <c:v>-18</c:v>
                      </c:pt>
                      <c:pt idx="1039">
                        <c:v>-98</c:v>
                      </c:pt>
                      <c:pt idx="1040">
                        <c:v>-436</c:v>
                      </c:pt>
                      <c:pt idx="1041">
                        <c:v>-183</c:v>
                      </c:pt>
                      <c:pt idx="1042">
                        <c:v>-371</c:v>
                      </c:pt>
                      <c:pt idx="1044">
                        <c:v>-220</c:v>
                      </c:pt>
                      <c:pt idx="1045">
                        <c:v>94</c:v>
                      </c:pt>
                      <c:pt idx="1046">
                        <c:v>-174</c:v>
                      </c:pt>
                      <c:pt idx="1048">
                        <c:v>-92</c:v>
                      </c:pt>
                      <c:pt idx="1050">
                        <c:v>136</c:v>
                      </c:pt>
                      <c:pt idx="1052">
                        <c:v>44</c:v>
                      </c:pt>
                      <c:pt idx="1053">
                        <c:v>90</c:v>
                      </c:pt>
                      <c:pt idx="1055">
                        <c:v>-4</c:v>
                      </c:pt>
                      <c:pt idx="1056">
                        <c:v>-120</c:v>
                      </c:pt>
                      <c:pt idx="1058">
                        <c:v>586</c:v>
                      </c:pt>
                      <c:pt idx="1059">
                        <c:v>130</c:v>
                      </c:pt>
                      <c:pt idx="1061">
                        <c:v>32</c:v>
                      </c:pt>
                      <c:pt idx="1063">
                        <c:v>-159</c:v>
                      </c:pt>
                      <c:pt idx="1064">
                        <c:v>257</c:v>
                      </c:pt>
                      <c:pt idx="1065">
                        <c:v>338</c:v>
                      </c:pt>
                      <c:pt idx="1066">
                        <c:v>140</c:v>
                      </c:pt>
                      <c:pt idx="1069">
                        <c:v>549</c:v>
                      </c:pt>
                      <c:pt idx="1071">
                        <c:v>602</c:v>
                      </c:pt>
                      <c:pt idx="1074">
                        <c:v>-38</c:v>
                      </c:pt>
                      <c:pt idx="1075">
                        <c:v>-103</c:v>
                      </c:pt>
                      <c:pt idx="1076">
                        <c:v>-65</c:v>
                      </c:pt>
                      <c:pt idx="1078">
                        <c:v>-82</c:v>
                      </c:pt>
                      <c:pt idx="1082">
                        <c:v>-101</c:v>
                      </c:pt>
                      <c:pt idx="1083">
                        <c:v>-213</c:v>
                      </c:pt>
                      <c:pt idx="1084">
                        <c:v>24</c:v>
                      </c:pt>
                      <c:pt idx="1085">
                        <c:v>93</c:v>
                      </c:pt>
                      <c:pt idx="1088">
                        <c:v>140</c:v>
                      </c:pt>
                      <c:pt idx="1089">
                        <c:v>-110</c:v>
                      </c:pt>
                      <c:pt idx="1090">
                        <c:v>87</c:v>
                      </c:pt>
                      <c:pt idx="1091">
                        <c:v>315</c:v>
                      </c:pt>
                      <c:pt idx="1094">
                        <c:v>10</c:v>
                      </c:pt>
                      <c:pt idx="1095">
                        <c:v>360</c:v>
                      </c:pt>
                      <c:pt idx="1096">
                        <c:v>216</c:v>
                      </c:pt>
                      <c:pt idx="1097">
                        <c:v>377</c:v>
                      </c:pt>
                      <c:pt idx="1099">
                        <c:v>88</c:v>
                      </c:pt>
                      <c:pt idx="1100">
                        <c:v>313</c:v>
                      </c:pt>
                      <c:pt idx="1101">
                        <c:v>782</c:v>
                      </c:pt>
                      <c:pt idx="1103">
                        <c:v>349</c:v>
                      </c:pt>
                      <c:pt idx="1104">
                        <c:v>78</c:v>
                      </c:pt>
                      <c:pt idx="1106">
                        <c:v>629</c:v>
                      </c:pt>
                      <c:pt idx="1107">
                        <c:v>117</c:v>
                      </c:pt>
                      <c:pt idx="1108">
                        <c:v>-352</c:v>
                      </c:pt>
                      <c:pt idx="1109">
                        <c:v>-468</c:v>
                      </c:pt>
                      <c:pt idx="1110">
                        <c:v>459</c:v>
                      </c:pt>
                      <c:pt idx="1111">
                        <c:v>182</c:v>
                      </c:pt>
                      <c:pt idx="1113">
                        <c:v>-244</c:v>
                      </c:pt>
                      <c:pt idx="1115">
                        <c:v>-237</c:v>
                      </c:pt>
                      <c:pt idx="1116">
                        <c:v>97</c:v>
                      </c:pt>
                      <c:pt idx="1118">
                        <c:v>-64</c:v>
                      </c:pt>
                      <c:pt idx="1119">
                        <c:v>411</c:v>
                      </c:pt>
                      <c:pt idx="1120">
                        <c:v>-47</c:v>
                      </c:pt>
                      <c:pt idx="1121">
                        <c:v>-125</c:v>
                      </c:pt>
                      <c:pt idx="1123">
                        <c:v>-325</c:v>
                      </c:pt>
                      <c:pt idx="1124">
                        <c:v>27</c:v>
                      </c:pt>
                      <c:pt idx="1125">
                        <c:v>-46</c:v>
                      </c:pt>
                      <c:pt idx="1126">
                        <c:v>116</c:v>
                      </c:pt>
                      <c:pt idx="1127">
                        <c:v>788</c:v>
                      </c:pt>
                      <c:pt idx="1129">
                        <c:v>249</c:v>
                      </c:pt>
                      <c:pt idx="1131">
                        <c:v>-38</c:v>
                      </c:pt>
                      <c:pt idx="1133">
                        <c:v>-204</c:v>
                      </c:pt>
                      <c:pt idx="1134">
                        <c:v>172</c:v>
                      </c:pt>
                      <c:pt idx="1136">
                        <c:v>-113</c:v>
                      </c:pt>
                      <c:pt idx="1137">
                        <c:v>71</c:v>
                      </c:pt>
                      <c:pt idx="1140">
                        <c:v>-131</c:v>
                      </c:pt>
                      <c:pt idx="1141">
                        <c:v>-124</c:v>
                      </c:pt>
                      <c:pt idx="1142">
                        <c:v>-96</c:v>
                      </c:pt>
                      <c:pt idx="1144">
                        <c:v>-71</c:v>
                      </c:pt>
                      <c:pt idx="1146">
                        <c:v>-302</c:v>
                      </c:pt>
                      <c:pt idx="1148">
                        <c:v>-433</c:v>
                      </c:pt>
                      <c:pt idx="1149">
                        <c:v>-614</c:v>
                      </c:pt>
                      <c:pt idx="1151">
                        <c:v>497</c:v>
                      </c:pt>
                      <c:pt idx="1152">
                        <c:v>-616</c:v>
                      </c:pt>
                      <c:pt idx="1154">
                        <c:v>-79</c:v>
                      </c:pt>
                      <c:pt idx="1156">
                        <c:v>254</c:v>
                      </c:pt>
                      <c:pt idx="1157">
                        <c:v>90</c:v>
                      </c:pt>
                      <c:pt idx="1158">
                        <c:v>20</c:v>
                      </c:pt>
                      <c:pt idx="1160">
                        <c:v>-40</c:v>
                      </c:pt>
                      <c:pt idx="1162">
                        <c:v>-371</c:v>
                      </c:pt>
                      <c:pt idx="1163">
                        <c:v>372</c:v>
                      </c:pt>
                      <c:pt idx="1165">
                        <c:v>-655</c:v>
                      </c:pt>
                      <c:pt idx="1166">
                        <c:v>-224</c:v>
                      </c:pt>
                      <c:pt idx="1167">
                        <c:v>-31</c:v>
                      </c:pt>
                      <c:pt idx="1169">
                        <c:v>-250</c:v>
                      </c:pt>
                      <c:pt idx="1171">
                        <c:v>-435</c:v>
                      </c:pt>
                      <c:pt idx="1173">
                        <c:v>272</c:v>
                      </c:pt>
                      <c:pt idx="1174">
                        <c:v>435</c:v>
                      </c:pt>
                      <c:pt idx="1175">
                        <c:v>39</c:v>
                      </c:pt>
                      <c:pt idx="1177">
                        <c:v>-144</c:v>
                      </c:pt>
                      <c:pt idx="1178">
                        <c:v>-262</c:v>
                      </c:pt>
                      <c:pt idx="1181">
                        <c:v>-59</c:v>
                      </c:pt>
                      <c:pt idx="1182">
                        <c:v>-245</c:v>
                      </c:pt>
                      <c:pt idx="1184">
                        <c:v>528</c:v>
                      </c:pt>
                      <c:pt idx="1185">
                        <c:v>-503</c:v>
                      </c:pt>
                      <c:pt idx="1188">
                        <c:v>-446</c:v>
                      </c:pt>
                      <c:pt idx="1189">
                        <c:v>-852</c:v>
                      </c:pt>
                      <c:pt idx="1190">
                        <c:v>404</c:v>
                      </c:pt>
                      <c:pt idx="1191">
                        <c:v>66</c:v>
                      </c:pt>
                      <c:pt idx="1194">
                        <c:v>-131</c:v>
                      </c:pt>
                      <c:pt idx="1195">
                        <c:v>-159</c:v>
                      </c:pt>
                      <c:pt idx="1196">
                        <c:v>-462</c:v>
                      </c:pt>
                      <c:pt idx="1198">
                        <c:v>203</c:v>
                      </c:pt>
                      <c:pt idx="1199">
                        <c:v>-608</c:v>
                      </c:pt>
                      <c:pt idx="1202">
                        <c:v>-392</c:v>
                      </c:pt>
                      <c:pt idx="1204">
                        <c:v>-171</c:v>
                      </c:pt>
                      <c:pt idx="1207">
                        <c:v>-392</c:v>
                      </c:pt>
                      <c:pt idx="1208">
                        <c:v>-23</c:v>
                      </c:pt>
                      <c:pt idx="1209">
                        <c:v>-1209</c:v>
                      </c:pt>
                      <c:pt idx="1210">
                        <c:v>-1717</c:v>
                      </c:pt>
                      <c:pt idx="1212">
                        <c:v>-860</c:v>
                      </c:pt>
                      <c:pt idx="1213">
                        <c:v>407</c:v>
                      </c:pt>
                      <c:pt idx="1214">
                        <c:v>-156</c:v>
                      </c:pt>
                      <c:pt idx="1216">
                        <c:v>-256</c:v>
                      </c:pt>
                      <c:pt idx="1217">
                        <c:v>-228</c:v>
                      </c:pt>
                      <c:pt idx="1218">
                        <c:v>-239</c:v>
                      </c:pt>
                      <c:pt idx="1220">
                        <c:v>101</c:v>
                      </c:pt>
                      <c:pt idx="1222">
                        <c:v>64</c:v>
                      </c:pt>
                      <c:pt idx="1223">
                        <c:v>-344</c:v>
                      </c:pt>
                      <c:pt idx="1224">
                        <c:v>-34</c:v>
                      </c:pt>
                      <c:pt idx="1227">
                        <c:v>4</c:v>
                      </c:pt>
                      <c:pt idx="1228">
                        <c:v>188</c:v>
                      </c:pt>
                      <c:pt idx="1230">
                        <c:v>-113</c:v>
                      </c:pt>
                      <c:pt idx="1231">
                        <c:v>-460</c:v>
                      </c:pt>
                      <c:pt idx="1233">
                        <c:v>-781</c:v>
                      </c:pt>
                      <c:pt idx="1235">
                        <c:v>-662</c:v>
                      </c:pt>
                      <c:pt idx="1236">
                        <c:v>71</c:v>
                      </c:pt>
                      <c:pt idx="1238">
                        <c:v>-218</c:v>
                      </c:pt>
                      <c:pt idx="1240">
                        <c:v>1082</c:v>
                      </c:pt>
                      <c:pt idx="1241">
                        <c:v>-123</c:v>
                      </c:pt>
                      <c:pt idx="1242">
                        <c:v>482</c:v>
                      </c:pt>
                      <c:pt idx="1244">
                        <c:v>-226</c:v>
                      </c:pt>
                      <c:pt idx="1246">
                        <c:v>-289</c:v>
                      </c:pt>
                      <c:pt idx="1248">
                        <c:v>-769</c:v>
                      </c:pt>
                      <c:pt idx="1249">
                        <c:v>-548</c:v>
                      </c:pt>
                      <c:pt idx="1250">
                        <c:v>354</c:v>
                      </c:pt>
                      <c:pt idx="1252">
                        <c:v>-1227</c:v>
                      </c:pt>
                      <c:pt idx="1255">
                        <c:v>-1371</c:v>
                      </c:pt>
                      <c:pt idx="1257">
                        <c:v>-1225</c:v>
                      </c:pt>
                      <c:pt idx="1258">
                        <c:v>-1000</c:v>
                      </c:pt>
                      <c:pt idx="1260">
                        <c:v>-674</c:v>
                      </c:pt>
                      <c:pt idx="1261">
                        <c:v>212</c:v>
                      </c:pt>
                      <c:pt idx="1262">
                        <c:v>-480</c:v>
                      </c:pt>
                      <c:pt idx="1263">
                        <c:v>325</c:v>
                      </c:pt>
                      <c:pt idx="1265">
                        <c:v>307</c:v>
                      </c:pt>
                      <c:pt idx="1267">
                        <c:v>253</c:v>
                      </c:pt>
                      <c:pt idx="1268">
                        <c:v>585</c:v>
                      </c:pt>
                      <c:pt idx="1269">
                        <c:v>149</c:v>
                      </c:pt>
                      <c:pt idx="1272">
                        <c:v>-371</c:v>
                      </c:pt>
                      <c:pt idx="1273">
                        <c:v>-304</c:v>
                      </c:pt>
                      <c:pt idx="1275">
                        <c:v>-448</c:v>
                      </c:pt>
                      <c:pt idx="1276">
                        <c:v>-400</c:v>
                      </c:pt>
                      <c:pt idx="1278">
                        <c:v>-22</c:v>
                      </c:pt>
                      <c:pt idx="1280">
                        <c:v>351</c:v>
                      </c:pt>
                      <c:pt idx="1281">
                        <c:v>-214</c:v>
                      </c:pt>
                      <c:pt idx="1282">
                        <c:v>95</c:v>
                      </c:pt>
                      <c:pt idx="1284">
                        <c:v>-48</c:v>
                      </c:pt>
                      <c:pt idx="1286">
                        <c:v>-100</c:v>
                      </c:pt>
                      <c:pt idx="1287">
                        <c:v>128</c:v>
                      </c:pt>
                      <c:pt idx="1288">
                        <c:v>-306</c:v>
                      </c:pt>
                      <c:pt idx="1290">
                        <c:v>-326</c:v>
                      </c:pt>
                      <c:pt idx="1293">
                        <c:v>52</c:v>
                      </c:pt>
                      <c:pt idx="1294">
                        <c:v>-10</c:v>
                      </c:pt>
                      <c:pt idx="1296">
                        <c:v>-141</c:v>
                      </c:pt>
                      <c:pt idx="1297">
                        <c:v>-272</c:v>
                      </c:pt>
                      <c:pt idx="1298">
                        <c:v>-77</c:v>
                      </c:pt>
                      <c:pt idx="1299">
                        <c:v>-311</c:v>
                      </c:pt>
                      <c:pt idx="1301">
                        <c:v>61</c:v>
                      </c:pt>
                      <c:pt idx="1303">
                        <c:v>276</c:v>
                      </c:pt>
                      <c:pt idx="1306">
                        <c:v>132</c:v>
                      </c:pt>
                      <c:pt idx="1307">
                        <c:v>117</c:v>
                      </c:pt>
                      <c:pt idx="1308">
                        <c:v>3</c:v>
                      </c:pt>
                      <c:pt idx="1309">
                        <c:v>-379</c:v>
                      </c:pt>
                      <c:pt idx="1312">
                        <c:v>-180</c:v>
                      </c:pt>
                      <c:pt idx="1313">
                        <c:v>100</c:v>
                      </c:pt>
                      <c:pt idx="1314">
                        <c:v>518</c:v>
                      </c:pt>
                      <c:pt idx="1315">
                        <c:v>-308</c:v>
                      </c:pt>
                      <c:pt idx="1317">
                        <c:v>-345</c:v>
                      </c:pt>
                      <c:pt idx="1319">
                        <c:v>-338</c:v>
                      </c:pt>
                      <c:pt idx="1320">
                        <c:v>63</c:v>
                      </c:pt>
                      <c:pt idx="1322">
                        <c:v>-74</c:v>
                      </c:pt>
                      <c:pt idx="1323">
                        <c:v>-168</c:v>
                      </c:pt>
                      <c:pt idx="1325">
                        <c:v>-235</c:v>
                      </c:pt>
                      <c:pt idx="1326">
                        <c:v>-394</c:v>
                      </c:pt>
                      <c:pt idx="1329">
                        <c:v>-331</c:v>
                      </c:pt>
                      <c:pt idx="1330">
                        <c:v>143</c:v>
                      </c:pt>
                      <c:pt idx="1332">
                        <c:v>-55</c:v>
                      </c:pt>
                      <c:pt idx="1333">
                        <c:v>152</c:v>
                      </c:pt>
                      <c:pt idx="1337">
                        <c:v>-104</c:v>
                      </c:pt>
                      <c:pt idx="1338">
                        <c:v>185</c:v>
                      </c:pt>
                      <c:pt idx="1340">
                        <c:v>115</c:v>
                      </c:pt>
                      <c:pt idx="1341">
                        <c:v>1</c:v>
                      </c:pt>
                      <c:pt idx="1342">
                        <c:v>-170</c:v>
                      </c:pt>
                      <c:pt idx="1344">
                        <c:v>-171</c:v>
                      </c:pt>
                      <c:pt idx="1345">
                        <c:v>-302</c:v>
                      </c:pt>
                      <c:pt idx="1347">
                        <c:v>-186</c:v>
                      </c:pt>
                      <c:pt idx="1350">
                        <c:v>138</c:v>
                      </c:pt>
                      <c:pt idx="1351">
                        <c:v>388</c:v>
                      </c:pt>
                      <c:pt idx="1353">
                        <c:v>-226</c:v>
                      </c:pt>
                      <c:pt idx="1355">
                        <c:v>-209</c:v>
                      </c:pt>
                      <c:pt idx="1356">
                        <c:v>-298</c:v>
                      </c:pt>
                      <c:pt idx="1358">
                        <c:v>-82</c:v>
                      </c:pt>
                      <c:pt idx="1359">
                        <c:v>-163</c:v>
                      </c:pt>
                      <c:pt idx="1361">
                        <c:v>-198</c:v>
                      </c:pt>
                      <c:pt idx="1362">
                        <c:v>-234</c:v>
                      </c:pt>
                      <c:pt idx="1363">
                        <c:v>272</c:v>
                      </c:pt>
                      <c:pt idx="1364">
                        <c:v>101</c:v>
                      </c:pt>
                      <c:pt idx="1367">
                        <c:v>74</c:v>
                      </c:pt>
                      <c:pt idx="1368">
                        <c:v>-70</c:v>
                      </c:pt>
                      <c:pt idx="1369">
                        <c:v>-233</c:v>
                      </c:pt>
                      <c:pt idx="1371">
                        <c:v>89</c:v>
                      </c:pt>
                      <c:pt idx="1373">
                        <c:v>-233</c:v>
                      </c:pt>
                      <c:pt idx="1374">
                        <c:v>-174</c:v>
                      </c:pt>
                      <c:pt idx="1376">
                        <c:v>-662</c:v>
                      </c:pt>
                      <c:pt idx="1377">
                        <c:v>20</c:v>
                      </c:pt>
                      <c:pt idx="1379">
                        <c:v>-375</c:v>
                      </c:pt>
                      <c:pt idx="1380">
                        <c:v>-176</c:v>
                      </c:pt>
                      <c:pt idx="1381">
                        <c:v>94</c:v>
                      </c:pt>
                      <c:pt idx="1383">
                        <c:v>51</c:v>
                      </c:pt>
                      <c:pt idx="1384">
                        <c:v>81</c:v>
                      </c:pt>
                      <c:pt idx="1386">
                        <c:v>-94</c:v>
                      </c:pt>
                      <c:pt idx="1387">
                        <c:v>-232</c:v>
                      </c:pt>
                      <c:pt idx="1388">
                        <c:v>1006</c:v>
                      </c:pt>
                      <c:pt idx="1390">
                        <c:v>537</c:v>
                      </c:pt>
                      <c:pt idx="1394">
                        <c:v>554</c:v>
                      </c:pt>
                      <c:pt idx="1395">
                        <c:v>53</c:v>
                      </c:pt>
                      <c:pt idx="1396">
                        <c:v>-36</c:v>
                      </c:pt>
                      <c:pt idx="1398">
                        <c:v>-343</c:v>
                      </c:pt>
                      <c:pt idx="1399">
                        <c:v>81</c:v>
                      </c:pt>
                      <c:pt idx="1400">
                        <c:v>77</c:v>
                      </c:pt>
                      <c:pt idx="1402">
                        <c:v>-275</c:v>
                      </c:pt>
                      <c:pt idx="1404">
                        <c:v>111</c:v>
                      </c:pt>
                      <c:pt idx="1405">
                        <c:v>-493</c:v>
                      </c:pt>
                      <c:pt idx="1406">
                        <c:v>-67</c:v>
                      </c:pt>
                      <c:pt idx="1407">
                        <c:v>-566</c:v>
                      </c:pt>
                      <c:pt idx="1410">
                        <c:v>-874</c:v>
                      </c:pt>
                      <c:pt idx="1411">
                        <c:v>161</c:v>
                      </c:pt>
                      <c:pt idx="1412">
                        <c:v>256</c:v>
                      </c:pt>
                      <c:pt idx="1414">
                        <c:v>62</c:v>
                      </c:pt>
                      <c:pt idx="1415">
                        <c:v>-52</c:v>
                      </c:pt>
                      <c:pt idx="1417">
                        <c:v>73</c:v>
                      </c:pt>
                      <c:pt idx="1418">
                        <c:v>99</c:v>
                      </c:pt>
                      <c:pt idx="1419">
                        <c:v>99</c:v>
                      </c:pt>
                      <c:pt idx="1422">
                        <c:v>-210</c:v>
                      </c:pt>
                      <c:pt idx="1423">
                        <c:v>-56</c:v>
                      </c:pt>
                      <c:pt idx="1424">
                        <c:v>995</c:v>
                      </c:pt>
                      <c:pt idx="1425">
                        <c:v>686</c:v>
                      </c:pt>
                      <c:pt idx="1426">
                        <c:v>366</c:v>
                      </c:pt>
                      <c:pt idx="1429">
                        <c:v>-674</c:v>
                      </c:pt>
                      <c:pt idx="1430">
                        <c:v>-795</c:v>
                      </c:pt>
                      <c:pt idx="1431">
                        <c:v>-140</c:v>
                      </c:pt>
                      <c:pt idx="1433">
                        <c:v>745</c:v>
                      </c:pt>
                      <c:pt idx="1434">
                        <c:v>-87</c:v>
                      </c:pt>
                      <c:pt idx="1436">
                        <c:v>-85</c:v>
                      </c:pt>
                      <c:pt idx="1438">
                        <c:v>-412</c:v>
                      </c:pt>
                      <c:pt idx="1439">
                        <c:v>338</c:v>
                      </c:pt>
                      <c:pt idx="1441">
                        <c:v>-947</c:v>
                      </c:pt>
                      <c:pt idx="1442">
                        <c:v>-72</c:v>
                      </c:pt>
                      <c:pt idx="1445">
                        <c:v>301</c:v>
                      </c:pt>
                      <c:pt idx="1447">
                        <c:v>494</c:v>
                      </c:pt>
                      <c:pt idx="1448">
                        <c:v>-283</c:v>
                      </c:pt>
                      <c:pt idx="1449">
                        <c:v>307</c:v>
                      </c:pt>
                      <c:pt idx="1451">
                        <c:v>382</c:v>
                      </c:pt>
                      <c:pt idx="1452">
                        <c:v>393</c:v>
                      </c:pt>
                      <c:pt idx="1454">
                        <c:v>-109</c:v>
                      </c:pt>
                      <c:pt idx="1457">
                        <c:v>969</c:v>
                      </c:pt>
                      <c:pt idx="1458">
                        <c:v>107</c:v>
                      </c:pt>
                      <c:pt idx="1459">
                        <c:v>22</c:v>
                      </c:pt>
                      <c:pt idx="1460">
                        <c:v>151</c:v>
                      </c:pt>
                      <c:pt idx="1462">
                        <c:v>176</c:v>
                      </c:pt>
                      <c:pt idx="1463">
                        <c:v>-204</c:v>
                      </c:pt>
                      <c:pt idx="1465">
                        <c:v>698</c:v>
                      </c:pt>
                      <c:pt idx="1466">
                        <c:v>103</c:v>
                      </c:pt>
                      <c:pt idx="1467">
                        <c:v>-61</c:v>
                      </c:pt>
                      <c:pt idx="1470">
                        <c:v>-50</c:v>
                      </c:pt>
                      <c:pt idx="1472">
                        <c:v>-13</c:v>
                      </c:pt>
                      <c:pt idx="1473">
                        <c:v>-1461</c:v>
                      </c:pt>
                      <c:pt idx="1474">
                        <c:v>-800</c:v>
                      </c:pt>
                      <c:pt idx="1477">
                        <c:v>-674</c:v>
                      </c:pt>
                      <c:pt idx="1478">
                        <c:v>-403</c:v>
                      </c:pt>
                      <c:pt idx="1480">
                        <c:v>-591</c:v>
                      </c:pt>
                      <c:pt idx="1483">
                        <c:v>-174</c:v>
                      </c:pt>
                      <c:pt idx="1484">
                        <c:v>-670</c:v>
                      </c:pt>
                      <c:pt idx="1485">
                        <c:v>-451</c:v>
                      </c:pt>
                      <c:pt idx="1487">
                        <c:v>1015</c:v>
                      </c:pt>
                      <c:pt idx="1489">
                        <c:v>884</c:v>
                      </c:pt>
                      <c:pt idx="1490">
                        <c:v>460</c:v>
                      </c:pt>
                      <c:pt idx="1492">
                        <c:v>-154</c:v>
                      </c:pt>
                      <c:pt idx="1493">
                        <c:v>1362</c:v>
                      </c:pt>
                      <c:pt idx="1495">
                        <c:v>-162</c:v>
                      </c:pt>
                      <c:pt idx="1496">
                        <c:v>-898</c:v>
                      </c:pt>
                      <c:pt idx="1498">
                        <c:v>26</c:v>
                      </c:pt>
                      <c:pt idx="1499">
                        <c:v>475</c:v>
                      </c:pt>
                      <c:pt idx="1500">
                        <c:v>82</c:v>
                      </c:pt>
                      <c:pt idx="1503">
                        <c:v>91</c:v>
                      </c:pt>
                      <c:pt idx="1504">
                        <c:v>428</c:v>
                      </c:pt>
                      <c:pt idx="1505">
                        <c:v>610</c:v>
                      </c:pt>
                      <c:pt idx="1506">
                        <c:v>98</c:v>
                      </c:pt>
                      <c:pt idx="1508">
                        <c:v>187</c:v>
                      </c:pt>
                      <c:pt idx="1509">
                        <c:v>113</c:v>
                      </c:pt>
                      <c:pt idx="1511">
                        <c:v>394</c:v>
                      </c:pt>
                      <c:pt idx="1512">
                        <c:v>163</c:v>
                      </c:pt>
                      <c:pt idx="1514">
                        <c:v>574</c:v>
                      </c:pt>
                      <c:pt idx="1516">
                        <c:v>-96</c:v>
                      </c:pt>
                      <c:pt idx="1519">
                        <c:v>-183</c:v>
                      </c:pt>
                      <c:pt idx="1520">
                        <c:v>-59</c:v>
                      </c:pt>
                      <c:pt idx="1521">
                        <c:v>605</c:v>
                      </c:pt>
                      <c:pt idx="1523">
                        <c:v>393</c:v>
                      </c:pt>
                      <c:pt idx="1524">
                        <c:v>565</c:v>
                      </c:pt>
                      <c:pt idx="1525">
                        <c:v>600</c:v>
                      </c:pt>
                      <c:pt idx="1526">
                        <c:v>719</c:v>
                      </c:pt>
                      <c:pt idx="1527">
                        <c:v>-170</c:v>
                      </c:pt>
                      <c:pt idx="1528">
                        <c:v>-599</c:v>
                      </c:pt>
                      <c:pt idx="1529">
                        <c:v>-631</c:v>
                      </c:pt>
                      <c:pt idx="1530">
                        <c:v>124</c:v>
                      </c:pt>
                      <c:pt idx="1531">
                        <c:v>-177</c:v>
                      </c:pt>
                      <c:pt idx="1533">
                        <c:v>-159</c:v>
                      </c:pt>
                      <c:pt idx="1534">
                        <c:v>-317</c:v>
                      </c:pt>
                      <c:pt idx="1535">
                        <c:v>-190</c:v>
                      </c:pt>
                      <c:pt idx="1536">
                        <c:v>466</c:v>
                      </c:pt>
                      <c:pt idx="1537">
                        <c:v>87</c:v>
                      </c:pt>
                      <c:pt idx="1539">
                        <c:v>-289</c:v>
                      </c:pt>
                      <c:pt idx="1540">
                        <c:v>-274</c:v>
                      </c:pt>
                      <c:pt idx="1541">
                        <c:v>-112</c:v>
                      </c:pt>
                      <c:pt idx="1542">
                        <c:v>-6</c:v>
                      </c:pt>
                      <c:pt idx="1544">
                        <c:v>183</c:v>
                      </c:pt>
                      <c:pt idx="1547">
                        <c:v>77</c:v>
                      </c:pt>
                      <c:pt idx="1548">
                        <c:v>1014</c:v>
                      </c:pt>
                      <c:pt idx="1549">
                        <c:v>265</c:v>
                      </c:pt>
                      <c:pt idx="1550">
                        <c:v>-46</c:v>
                      </c:pt>
                      <c:pt idx="1551">
                        <c:v>-312</c:v>
                      </c:pt>
                      <c:pt idx="1553">
                        <c:v>206</c:v>
                      </c:pt>
                      <c:pt idx="1554">
                        <c:v>-142</c:v>
                      </c:pt>
                      <c:pt idx="1555">
                        <c:v>-462</c:v>
                      </c:pt>
                      <c:pt idx="1557">
                        <c:v>-129</c:v>
                      </c:pt>
                      <c:pt idx="1558">
                        <c:v>-724</c:v>
                      </c:pt>
                      <c:pt idx="1561">
                        <c:v>136</c:v>
                      </c:pt>
                      <c:pt idx="1562">
                        <c:v>138</c:v>
                      </c:pt>
                      <c:pt idx="1564">
                        <c:v>-10</c:v>
                      </c:pt>
                      <c:pt idx="1566">
                        <c:v>260</c:v>
                      </c:pt>
                      <c:pt idx="1568">
                        <c:v>-120</c:v>
                      </c:pt>
                      <c:pt idx="1569">
                        <c:v>-145</c:v>
                      </c:pt>
                      <c:pt idx="1571">
                        <c:v>-325</c:v>
                      </c:pt>
                      <c:pt idx="1572">
                        <c:v>126</c:v>
                      </c:pt>
                      <c:pt idx="1574">
                        <c:v>436</c:v>
                      </c:pt>
                      <c:pt idx="1575">
                        <c:v>-222</c:v>
                      </c:pt>
                      <c:pt idx="1576">
                        <c:v>285</c:v>
                      </c:pt>
                      <c:pt idx="1578">
                        <c:v>73</c:v>
                      </c:pt>
                      <c:pt idx="1579">
                        <c:v>-226</c:v>
                      </c:pt>
                      <c:pt idx="1580">
                        <c:v>-190</c:v>
                      </c:pt>
                      <c:pt idx="1583">
                        <c:v>568</c:v>
                      </c:pt>
                      <c:pt idx="1584">
                        <c:v>-435</c:v>
                      </c:pt>
                      <c:pt idx="1585">
                        <c:v>-344</c:v>
                      </c:pt>
                      <c:pt idx="1586">
                        <c:v>265</c:v>
                      </c:pt>
                      <c:pt idx="1587">
                        <c:v>-77</c:v>
                      </c:pt>
                      <c:pt idx="1589">
                        <c:v>-68</c:v>
                      </c:pt>
                      <c:pt idx="1590">
                        <c:v>132</c:v>
                      </c:pt>
                      <c:pt idx="1591">
                        <c:v>-67</c:v>
                      </c:pt>
                      <c:pt idx="1593">
                        <c:v>-256</c:v>
                      </c:pt>
                      <c:pt idx="1594">
                        <c:v>-219</c:v>
                      </c:pt>
                      <c:pt idx="1596">
                        <c:v>-332</c:v>
                      </c:pt>
                      <c:pt idx="1597">
                        <c:v>-38</c:v>
                      </c:pt>
                      <c:pt idx="1600">
                        <c:v>87</c:v>
                      </c:pt>
                      <c:pt idx="1601">
                        <c:v>-143</c:v>
                      </c:pt>
                      <c:pt idx="1602">
                        <c:v>117</c:v>
                      </c:pt>
                      <c:pt idx="1603">
                        <c:v>78</c:v>
                      </c:pt>
                      <c:pt idx="1605">
                        <c:v>57</c:v>
                      </c:pt>
                      <c:pt idx="1606">
                        <c:v>-20</c:v>
                      </c:pt>
                      <c:pt idx="1609">
                        <c:v>-186</c:v>
                      </c:pt>
                      <c:pt idx="1610">
                        <c:v>731</c:v>
                      </c:pt>
                      <c:pt idx="1612">
                        <c:v>254</c:v>
                      </c:pt>
                      <c:pt idx="1617">
                        <c:v>-71</c:v>
                      </c:pt>
                      <c:pt idx="1618">
                        <c:v>79</c:v>
                      </c:pt>
                      <c:pt idx="1620">
                        <c:v>401</c:v>
                      </c:pt>
                      <c:pt idx="1622">
                        <c:v>301</c:v>
                      </c:pt>
                      <c:pt idx="1623">
                        <c:v>9</c:v>
                      </c:pt>
                      <c:pt idx="1624">
                        <c:v>852</c:v>
                      </c:pt>
                      <c:pt idx="1627">
                        <c:v>286</c:v>
                      </c:pt>
                      <c:pt idx="1629">
                        <c:v>-420</c:v>
                      </c:pt>
                      <c:pt idx="1630">
                        <c:v>-32</c:v>
                      </c:pt>
                      <c:pt idx="1631">
                        <c:v>-59</c:v>
                      </c:pt>
                      <c:pt idx="1632">
                        <c:v>-147</c:v>
                      </c:pt>
                      <c:pt idx="1633">
                        <c:v>38</c:v>
                      </c:pt>
                      <c:pt idx="1634">
                        <c:v>-34</c:v>
                      </c:pt>
                      <c:pt idx="1635">
                        <c:v>75</c:v>
                      </c:pt>
                      <c:pt idx="1637">
                        <c:v>250</c:v>
                      </c:pt>
                      <c:pt idx="1638">
                        <c:v>249</c:v>
                      </c:pt>
                      <c:pt idx="1639">
                        <c:v>222</c:v>
                      </c:pt>
                      <c:pt idx="1640">
                        <c:v>-188</c:v>
                      </c:pt>
                      <c:pt idx="1641">
                        <c:v>970</c:v>
                      </c:pt>
                      <c:pt idx="1643">
                        <c:v>43</c:v>
                      </c:pt>
                      <c:pt idx="1644">
                        <c:v>389</c:v>
                      </c:pt>
                      <c:pt idx="1645">
                        <c:v>-58</c:v>
                      </c:pt>
                      <c:pt idx="1646">
                        <c:v>450</c:v>
                      </c:pt>
                      <c:pt idx="1647">
                        <c:v>577</c:v>
                      </c:pt>
                      <c:pt idx="1648">
                        <c:v>-121</c:v>
                      </c:pt>
                      <c:pt idx="1650">
                        <c:v>776</c:v>
                      </c:pt>
                      <c:pt idx="1652">
                        <c:v>419</c:v>
                      </c:pt>
                      <c:pt idx="1654">
                        <c:v>83</c:v>
                      </c:pt>
                      <c:pt idx="1655">
                        <c:v>-166</c:v>
                      </c:pt>
                      <c:pt idx="1656">
                        <c:v>418</c:v>
                      </c:pt>
                      <c:pt idx="1658">
                        <c:v>290</c:v>
                      </c:pt>
                      <c:pt idx="1659">
                        <c:v>65</c:v>
                      </c:pt>
                      <c:pt idx="1660">
                        <c:v>-52</c:v>
                      </c:pt>
                      <c:pt idx="1662">
                        <c:v>51</c:v>
                      </c:pt>
                      <c:pt idx="1664">
                        <c:v>-41</c:v>
                      </c:pt>
                      <c:pt idx="1665">
                        <c:v>-662</c:v>
                      </c:pt>
                      <c:pt idx="1666">
                        <c:v>227</c:v>
                      </c:pt>
                      <c:pt idx="1668">
                        <c:v>-137</c:v>
                      </c:pt>
                      <c:pt idx="1669">
                        <c:v>-442</c:v>
                      </c:pt>
                      <c:pt idx="1671">
                        <c:v>275</c:v>
                      </c:pt>
                      <c:pt idx="1672">
                        <c:v>174</c:v>
                      </c:pt>
                      <c:pt idx="1673">
                        <c:v>419</c:v>
                      </c:pt>
                      <c:pt idx="1676">
                        <c:v>5</c:v>
                      </c:pt>
                      <c:pt idx="1678">
                        <c:v>-147</c:v>
                      </c:pt>
                      <c:pt idx="1679">
                        <c:v>33</c:v>
                      </c:pt>
                      <c:pt idx="1680">
                        <c:v>188</c:v>
                      </c:pt>
                      <c:pt idx="1682">
                        <c:v>145</c:v>
                      </c:pt>
                      <c:pt idx="1684">
                        <c:v>-104</c:v>
                      </c:pt>
                      <c:pt idx="1685">
                        <c:v>-89</c:v>
                      </c:pt>
                      <c:pt idx="1687">
                        <c:v>-96</c:v>
                      </c:pt>
                      <c:pt idx="1688">
                        <c:v>-265</c:v>
                      </c:pt>
                      <c:pt idx="1689">
                        <c:v>-561</c:v>
                      </c:pt>
                      <c:pt idx="1691">
                        <c:v>-281</c:v>
                      </c:pt>
                      <c:pt idx="1693">
                        <c:v>-132</c:v>
                      </c:pt>
                      <c:pt idx="1694">
                        <c:v>-105</c:v>
                      </c:pt>
                      <c:pt idx="1696">
                        <c:v>-67</c:v>
                      </c:pt>
                      <c:pt idx="1697">
                        <c:v>270</c:v>
                      </c:pt>
                      <c:pt idx="1698">
                        <c:v>57</c:v>
                      </c:pt>
                      <c:pt idx="1700">
                        <c:v>37</c:v>
                      </c:pt>
                      <c:pt idx="1701">
                        <c:v>-141</c:v>
                      </c:pt>
                      <c:pt idx="1703">
                        <c:v>-205</c:v>
                      </c:pt>
                      <c:pt idx="1705">
                        <c:v>49</c:v>
                      </c:pt>
                      <c:pt idx="1706">
                        <c:v>-557</c:v>
                      </c:pt>
                      <c:pt idx="1707">
                        <c:v>539</c:v>
                      </c:pt>
                      <c:pt idx="1709">
                        <c:v>-59</c:v>
                      </c:pt>
                      <c:pt idx="1710">
                        <c:v>-206</c:v>
                      </c:pt>
                      <c:pt idx="1711">
                        <c:v>258</c:v>
                      </c:pt>
                      <c:pt idx="1714">
                        <c:v>300</c:v>
                      </c:pt>
                      <c:pt idx="1715">
                        <c:v>-413</c:v>
                      </c:pt>
                      <c:pt idx="1718">
                        <c:v>-116</c:v>
                      </c:pt>
                      <c:pt idx="1719">
                        <c:v>-307</c:v>
                      </c:pt>
                      <c:pt idx="1720">
                        <c:v>-650</c:v>
                      </c:pt>
                      <c:pt idx="1722">
                        <c:v>-122</c:v>
                      </c:pt>
                      <c:pt idx="1725">
                        <c:v>-324</c:v>
                      </c:pt>
                      <c:pt idx="1726">
                        <c:v>-400</c:v>
                      </c:pt>
                      <c:pt idx="1728">
                        <c:v>-428</c:v>
                      </c:pt>
                      <c:pt idx="1729">
                        <c:v>605</c:v>
                      </c:pt>
                      <c:pt idx="1731">
                        <c:v>80</c:v>
                      </c:pt>
                      <c:pt idx="1732">
                        <c:v>47</c:v>
                      </c:pt>
                      <c:pt idx="1733">
                        <c:v>-264</c:v>
                      </c:pt>
                      <c:pt idx="1734">
                        <c:v>874</c:v>
                      </c:pt>
                      <c:pt idx="1735">
                        <c:v>-786</c:v>
                      </c:pt>
                      <c:pt idx="1738">
                        <c:v>-59</c:v>
                      </c:pt>
                      <c:pt idx="1739">
                        <c:v>-93</c:v>
                      </c:pt>
                      <c:pt idx="1742">
                        <c:v>-274</c:v>
                      </c:pt>
                      <c:pt idx="1743">
                        <c:v>-421</c:v>
                      </c:pt>
                      <c:pt idx="1744">
                        <c:v>-1398</c:v>
                      </c:pt>
                      <c:pt idx="1746">
                        <c:v>-1464</c:v>
                      </c:pt>
                      <c:pt idx="1748">
                        <c:v>-551</c:v>
                      </c:pt>
                      <c:pt idx="1750">
                        <c:v>650</c:v>
                      </c:pt>
                      <c:pt idx="1751">
                        <c:v>-691</c:v>
                      </c:pt>
                      <c:pt idx="1754">
                        <c:v>-521</c:v>
                      </c:pt>
                      <c:pt idx="1755">
                        <c:v>-77</c:v>
                      </c:pt>
                      <c:pt idx="1756">
                        <c:v>-70</c:v>
                      </c:pt>
                      <c:pt idx="1758">
                        <c:v>257</c:v>
                      </c:pt>
                      <c:pt idx="1759">
                        <c:v>-207</c:v>
                      </c:pt>
                      <c:pt idx="1760">
                        <c:v>34</c:v>
                      </c:pt>
                      <c:pt idx="1762">
                        <c:v>182</c:v>
                      </c:pt>
                      <c:pt idx="1765">
                        <c:v>103</c:v>
                      </c:pt>
                      <c:pt idx="1767">
                        <c:v>-210</c:v>
                      </c:pt>
                      <c:pt idx="1768">
                        <c:v>-574</c:v>
                      </c:pt>
                      <c:pt idx="1769">
                        <c:v>-642</c:v>
                      </c:pt>
                      <c:pt idx="1770">
                        <c:v>283</c:v>
                      </c:pt>
                      <c:pt idx="1772">
                        <c:v>119</c:v>
                      </c:pt>
                      <c:pt idx="1773">
                        <c:v>262</c:v>
                      </c:pt>
                      <c:pt idx="1774">
                        <c:v>647</c:v>
                      </c:pt>
                      <c:pt idx="1778">
                        <c:v>-178</c:v>
                      </c:pt>
                      <c:pt idx="1779">
                        <c:v>50</c:v>
                      </c:pt>
                      <c:pt idx="1781">
                        <c:v>-170</c:v>
                      </c:pt>
                      <c:pt idx="1782">
                        <c:v>-650</c:v>
                      </c:pt>
                      <c:pt idx="1783">
                        <c:v>-243</c:v>
                      </c:pt>
                      <c:pt idx="1785">
                        <c:v>-45</c:v>
                      </c:pt>
                      <c:pt idx="1787">
                        <c:v>-905</c:v>
                      </c:pt>
                      <c:pt idx="1788">
                        <c:v>-1452</c:v>
                      </c:pt>
                      <c:pt idx="1791">
                        <c:v>-1160</c:v>
                      </c:pt>
                      <c:pt idx="1793">
                        <c:v>-1013</c:v>
                      </c:pt>
                      <c:pt idx="1795">
                        <c:v>-480</c:v>
                      </c:pt>
                      <c:pt idx="1796">
                        <c:v>-367</c:v>
                      </c:pt>
                      <c:pt idx="1797">
                        <c:v>264</c:v>
                      </c:pt>
                      <c:pt idx="1798">
                        <c:v>616</c:v>
                      </c:pt>
                      <c:pt idx="1799">
                        <c:v>361</c:v>
                      </c:pt>
                      <c:pt idx="1800">
                        <c:v>182</c:v>
                      </c:pt>
                      <c:pt idx="1802">
                        <c:v>-379</c:v>
                      </c:pt>
                      <c:pt idx="1803">
                        <c:v>-374</c:v>
                      </c:pt>
                      <c:pt idx="1805">
                        <c:v>-501</c:v>
                      </c:pt>
                      <c:pt idx="1809">
                        <c:v>129</c:v>
                      </c:pt>
                      <c:pt idx="1810">
                        <c:v>435</c:v>
                      </c:pt>
                      <c:pt idx="1811">
                        <c:v>-211</c:v>
                      </c:pt>
                      <c:pt idx="1812">
                        <c:v>191</c:v>
                      </c:pt>
                      <c:pt idx="1814">
                        <c:v>9</c:v>
                      </c:pt>
                      <c:pt idx="1815">
                        <c:v>241</c:v>
                      </c:pt>
                      <c:pt idx="1816">
                        <c:v>143</c:v>
                      </c:pt>
                      <c:pt idx="1819">
                        <c:v>-13</c:v>
                      </c:pt>
                      <c:pt idx="1821">
                        <c:v>-17</c:v>
                      </c:pt>
                      <c:pt idx="1823">
                        <c:v>87</c:v>
                      </c:pt>
                      <c:pt idx="1824">
                        <c:v>130</c:v>
                      </c:pt>
                      <c:pt idx="1826">
                        <c:v>-147</c:v>
                      </c:pt>
                      <c:pt idx="1827">
                        <c:v>71</c:v>
                      </c:pt>
                      <c:pt idx="1830">
                        <c:v>-206</c:v>
                      </c:pt>
                      <c:pt idx="1831">
                        <c:v>435</c:v>
                      </c:pt>
                      <c:pt idx="1834">
                        <c:v>493</c:v>
                      </c:pt>
                      <c:pt idx="1835">
                        <c:v>0</c:v>
                      </c:pt>
                      <c:pt idx="1836">
                        <c:v>-655</c:v>
                      </c:pt>
                      <c:pt idx="1838">
                        <c:v>-120</c:v>
                      </c:pt>
                      <c:pt idx="1840">
                        <c:v>-345</c:v>
                      </c:pt>
                      <c:pt idx="1841">
                        <c:v>697</c:v>
                      </c:pt>
                      <c:pt idx="1842">
                        <c:v>-216</c:v>
                      </c:pt>
                      <c:pt idx="1844">
                        <c:v>-245</c:v>
                      </c:pt>
                      <c:pt idx="1845">
                        <c:v>73</c:v>
                      </c:pt>
                      <c:pt idx="1847">
                        <c:v>234</c:v>
                      </c:pt>
                      <c:pt idx="1849">
                        <c:v>-40</c:v>
                      </c:pt>
                      <c:pt idx="1851">
                        <c:v>-175</c:v>
                      </c:pt>
                      <c:pt idx="1852">
                        <c:v>-407</c:v>
                      </c:pt>
                      <c:pt idx="1854">
                        <c:v>-77</c:v>
                      </c:pt>
                      <c:pt idx="1855">
                        <c:v>52</c:v>
                      </c:pt>
                      <c:pt idx="1856">
                        <c:v>226</c:v>
                      </c:pt>
                      <c:pt idx="1858">
                        <c:v>-261</c:v>
                      </c:pt>
                      <c:pt idx="1861">
                        <c:v>-316</c:v>
                      </c:pt>
                      <c:pt idx="1862">
                        <c:v>138</c:v>
                      </c:pt>
                      <c:pt idx="1863">
                        <c:v>162</c:v>
                      </c:pt>
                      <c:pt idx="1866">
                        <c:v>-178</c:v>
                      </c:pt>
                      <c:pt idx="1868">
                        <c:v>-127</c:v>
                      </c:pt>
                      <c:pt idx="1869">
                        <c:v>-543</c:v>
                      </c:pt>
                      <c:pt idx="1870">
                        <c:v>-59</c:v>
                      </c:pt>
                      <c:pt idx="1872">
                        <c:v>392</c:v>
                      </c:pt>
                      <c:pt idx="1874">
                        <c:v>79</c:v>
                      </c:pt>
                      <c:pt idx="1875">
                        <c:v>-220</c:v>
                      </c:pt>
                      <c:pt idx="1878">
                        <c:v>-324</c:v>
                      </c:pt>
                      <c:pt idx="1879">
                        <c:v>-133</c:v>
                      </c:pt>
                      <c:pt idx="1881">
                        <c:v>-125</c:v>
                      </c:pt>
                      <c:pt idx="1882">
                        <c:v>-132</c:v>
                      </c:pt>
                      <c:pt idx="1884">
                        <c:v>-262</c:v>
                      </c:pt>
                      <c:pt idx="1886">
                        <c:v>154</c:v>
                      </c:pt>
                      <c:pt idx="1887">
                        <c:v>-422</c:v>
                      </c:pt>
                      <c:pt idx="1888">
                        <c:v>-46</c:v>
                      </c:pt>
                      <c:pt idx="1889">
                        <c:v>69</c:v>
                      </c:pt>
                      <c:pt idx="1891">
                        <c:v>-270</c:v>
                      </c:pt>
                      <c:pt idx="1893">
                        <c:v>-300</c:v>
                      </c:pt>
                      <c:pt idx="1894">
                        <c:v>168</c:v>
                      </c:pt>
                      <c:pt idx="1896">
                        <c:v>-322</c:v>
                      </c:pt>
                      <c:pt idx="1897">
                        <c:v>134</c:v>
                      </c:pt>
                      <c:pt idx="1899">
                        <c:v>-195</c:v>
                      </c:pt>
                      <c:pt idx="1900">
                        <c:v>-61</c:v>
                      </c:pt>
                      <c:pt idx="1901">
                        <c:v>171</c:v>
                      </c:pt>
                      <c:pt idx="1904">
                        <c:v>79</c:v>
                      </c:pt>
                      <c:pt idx="1906">
                        <c:v>-163</c:v>
                      </c:pt>
                      <c:pt idx="1907">
                        <c:v>-382</c:v>
                      </c:pt>
                      <c:pt idx="1908">
                        <c:v>396</c:v>
                      </c:pt>
                      <c:pt idx="1911">
                        <c:v>-59</c:v>
                      </c:pt>
                      <c:pt idx="1913">
                        <c:v>543</c:v>
                      </c:pt>
                      <c:pt idx="1914">
                        <c:v>-3</c:v>
                      </c:pt>
                      <c:pt idx="1915">
                        <c:v>-154</c:v>
                      </c:pt>
                      <c:pt idx="1916">
                        <c:v>-209</c:v>
                      </c:pt>
                      <c:pt idx="1917">
                        <c:v>64</c:v>
                      </c:pt>
                      <c:pt idx="1919">
                        <c:v>159</c:v>
                      </c:pt>
                      <c:pt idx="1921">
                        <c:v>-471</c:v>
                      </c:pt>
                      <c:pt idx="1922">
                        <c:v>163</c:v>
                      </c:pt>
                      <c:pt idx="1923">
                        <c:v>-277</c:v>
                      </c:pt>
                      <c:pt idx="1926">
                        <c:v>-533</c:v>
                      </c:pt>
                      <c:pt idx="1927">
                        <c:v>-1301</c:v>
                      </c:pt>
                      <c:pt idx="1928">
                        <c:v>44</c:v>
                      </c:pt>
                      <c:pt idx="1931">
                        <c:v>225</c:v>
                      </c:pt>
                      <c:pt idx="1933">
                        <c:v>34</c:v>
                      </c:pt>
                      <c:pt idx="1934">
                        <c:v>69</c:v>
                      </c:pt>
                      <c:pt idx="1935">
                        <c:v>113</c:v>
                      </c:pt>
                      <c:pt idx="1936">
                        <c:v>244</c:v>
                      </c:pt>
                      <c:pt idx="1937">
                        <c:v>-381</c:v>
                      </c:pt>
                      <c:pt idx="1939">
                        <c:v>-409</c:v>
                      </c:pt>
                      <c:pt idx="1940">
                        <c:v>1085</c:v>
                      </c:pt>
                      <c:pt idx="1941">
                        <c:v>747</c:v>
                      </c:pt>
                      <c:pt idx="1943">
                        <c:v>31</c:v>
                      </c:pt>
                      <c:pt idx="1944">
                        <c:v>-975</c:v>
                      </c:pt>
                      <c:pt idx="1946">
                        <c:v>-1259</c:v>
                      </c:pt>
                      <c:pt idx="1947">
                        <c:v>149</c:v>
                      </c:pt>
                      <c:pt idx="1949">
                        <c:v>568</c:v>
                      </c:pt>
                      <c:pt idx="1951">
                        <c:v>51</c:v>
                      </c:pt>
                      <c:pt idx="1952">
                        <c:v>-50</c:v>
                      </c:pt>
                      <c:pt idx="1953">
                        <c:v>573</c:v>
                      </c:pt>
                      <c:pt idx="1956">
                        <c:v>-713</c:v>
                      </c:pt>
                      <c:pt idx="1957">
                        <c:v>-355</c:v>
                      </c:pt>
                      <c:pt idx="1958">
                        <c:v>417</c:v>
                      </c:pt>
                      <c:pt idx="1960">
                        <c:v>-241</c:v>
                      </c:pt>
                      <c:pt idx="1961">
                        <c:v>215</c:v>
                      </c:pt>
                      <c:pt idx="1962">
                        <c:v>147</c:v>
                      </c:pt>
                      <c:pt idx="1963">
                        <c:v>49</c:v>
                      </c:pt>
                      <c:pt idx="1964">
                        <c:v>-5</c:v>
                      </c:pt>
                      <c:pt idx="1965">
                        <c:v>-324</c:v>
                      </c:pt>
                      <c:pt idx="1966">
                        <c:v>1143</c:v>
                      </c:pt>
                      <c:pt idx="1968">
                        <c:v>122</c:v>
                      </c:pt>
                      <c:pt idx="1969">
                        <c:v>157</c:v>
                      </c:pt>
                      <c:pt idx="1971">
                        <c:v>-84</c:v>
                      </c:pt>
                      <c:pt idx="1972">
                        <c:v>-741</c:v>
                      </c:pt>
                      <c:pt idx="1974">
                        <c:v>233</c:v>
                      </c:pt>
                      <c:pt idx="1975">
                        <c:v>168</c:v>
                      </c:pt>
                      <c:pt idx="1976">
                        <c:v>-175</c:v>
                      </c:pt>
                      <c:pt idx="1978">
                        <c:v>-14</c:v>
                      </c:pt>
                      <c:pt idx="1980">
                        <c:v>-1434</c:v>
                      </c:pt>
                      <c:pt idx="1981">
                        <c:v>-1371</c:v>
                      </c:pt>
                      <c:pt idx="1983">
                        <c:v>-1514</c:v>
                      </c:pt>
                      <c:pt idx="1984">
                        <c:v>-840</c:v>
                      </c:pt>
                      <c:pt idx="1985">
                        <c:v>-590</c:v>
                      </c:pt>
                      <c:pt idx="1986">
                        <c:v>-169</c:v>
                      </c:pt>
                      <c:pt idx="1987">
                        <c:v>-364</c:v>
                      </c:pt>
                      <c:pt idx="1990">
                        <c:v>95</c:v>
                      </c:pt>
                      <c:pt idx="1992">
                        <c:v>412</c:v>
                      </c:pt>
                      <c:pt idx="1993">
                        <c:v>332</c:v>
                      </c:pt>
                      <c:pt idx="1996">
                        <c:v>-259</c:v>
                      </c:pt>
                      <c:pt idx="1997">
                        <c:v>768</c:v>
                      </c:pt>
                      <c:pt idx="1998">
                        <c:v>-194</c:v>
                      </c:pt>
                      <c:pt idx="1999">
                        <c:v>-213</c:v>
                      </c:pt>
                      <c:pt idx="2001">
                        <c:v>-772</c:v>
                      </c:pt>
                      <c:pt idx="2002">
                        <c:v>738</c:v>
                      </c:pt>
                      <c:pt idx="2004">
                        <c:v>-632</c:v>
                      </c:pt>
                      <c:pt idx="2007">
                        <c:v>255</c:v>
                      </c:pt>
                      <c:pt idx="2008">
                        <c:v>769</c:v>
                      </c:pt>
                      <c:pt idx="2009">
                        <c:v>419</c:v>
                      </c:pt>
                      <c:pt idx="2011">
                        <c:v>365</c:v>
                      </c:pt>
                      <c:pt idx="2012">
                        <c:v>-180</c:v>
                      </c:pt>
                      <c:pt idx="2015">
                        <c:v>133</c:v>
                      </c:pt>
                      <c:pt idx="2016">
                        <c:v>246</c:v>
                      </c:pt>
                      <c:pt idx="2017">
                        <c:v>26</c:v>
                      </c:pt>
                      <c:pt idx="2019">
                        <c:v>1071</c:v>
                      </c:pt>
                      <c:pt idx="2020">
                        <c:v>-3</c:v>
                      </c:pt>
                      <c:pt idx="2022">
                        <c:v>-413</c:v>
                      </c:pt>
                      <c:pt idx="2025">
                        <c:v>-110</c:v>
                      </c:pt>
                      <c:pt idx="2027">
                        <c:v>7</c:v>
                      </c:pt>
                      <c:pt idx="2028">
                        <c:v>607</c:v>
                      </c:pt>
                      <c:pt idx="2031">
                        <c:v>217</c:v>
                      </c:pt>
                      <c:pt idx="2032">
                        <c:v>1020</c:v>
                      </c:pt>
                      <c:pt idx="2033">
                        <c:v>-225</c:v>
                      </c:pt>
                      <c:pt idx="2034">
                        <c:v>-714</c:v>
                      </c:pt>
                      <c:pt idx="2036">
                        <c:v>-452</c:v>
                      </c:pt>
                      <c:pt idx="2037">
                        <c:v>40</c:v>
                      </c:pt>
                      <c:pt idx="2038">
                        <c:v>-146</c:v>
                      </c:pt>
                      <c:pt idx="2039">
                        <c:v>-240</c:v>
                      </c:pt>
                      <c:pt idx="2040">
                        <c:v>-263</c:v>
                      </c:pt>
                      <c:pt idx="2041">
                        <c:v>-307</c:v>
                      </c:pt>
                      <c:pt idx="2043">
                        <c:v>63</c:v>
                      </c:pt>
                      <c:pt idx="2047">
                        <c:v>-376</c:v>
                      </c:pt>
                      <c:pt idx="2050">
                        <c:v>-369</c:v>
                      </c:pt>
                      <c:pt idx="2051">
                        <c:v>-109</c:v>
                      </c:pt>
                      <c:pt idx="2053">
                        <c:v>-32</c:v>
                      </c:pt>
                      <c:pt idx="2054">
                        <c:v>281</c:v>
                      </c:pt>
                      <c:pt idx="2055">
                        <c:v>130</c:v>
                      </c:pt>
                      <c:pt idx="2056">
                        <c:v>732</c:v>
                      </c:pt>
                      <c:pt idx="2060">
                        <c:v>219</c:v>
                      </c:pt>
                      <c:pt idx="2062">
                        <c:v>-132</c:v>
                      </c:pt>
                      <c:pt idx="2063">
                        <c:v>-276</c:v>
                      </c:pt>
                      <c:pt idx="2064">
                        <c:v>65</c:v>
                      </c:pt>
                      <c:pt idx="2065">
                        <c:v>-222</c:v>
                      </c:pt>
                      <c:pt idx="2066">
                        <c:v>-531</c:v>
                      </c:pt>
                      <c:pt idx="2067">
                        <c:v>-632</c:v>
                      </c:pt>
                      <c:pt idx="2068">
                        <c:v>508</c:v>
                      </c:pt>
                      <c:pt idx="2070">
                        <c:v>217</c:v>
                      </c:pt>
                      <c:pt idx="2071">
                        <c:v>-146</c:v>
                      </c:pt>
                      <c:pt idx="2073">
                        <c:v>223</c:v>
                      </c:pt>
                      <c:pt idx="2075">
                        <c:v>60</c:v>
                      </c:pt>
                      <c:pt idx="2076">
                        <c:v>-376</c:v>
                      </c:pt>
                      <c:pt idx="2077">
                        <c:v>-250</c:v>
                      </c:pt>
                      <c:pt idx="2078">
                        <c:v>329</c:v>
                      </c:pt>
                      <c:pt idx="2079">
                        <c:v>118</c:v>
                      </c:pt>
                      <c:pt idx="2080">
                        <c:v>206</c:v>
                      </c:pt>
                      <c:pt idx="2082">
                        <c:v>-236</c:v>
                      </c:pt>
                      <c:pt idx="2083">
                        <c:v>-306</c:v>
                      </c:pt>
                      <c:pt idx="2084">
                        <c:v>-60</c:v>
                      </c:pt>
                      <c:pt idx="2085">
                        <c:v>-431</c:v>
                      </c:pt>
                      <c:pt idx="2087">
                        <c:v>-44</c:v>
                      </c:pt>
                      <c:pt idx="2089">
                        <c:v>120</c:v>
                      </c:pt>
                      <c:pt idx="2090">
                        <c:v>-112</c:v>
                      </c:pt>
                      <c:pt idx="2091">
                        <c:v>-68</c:v>
                      </c:pt>
                      <c:pt idx="2092">
                        <c:v>-68</c:v>
                      </c:pt>
                      <c:pt idx="2093">
                        <c:v>-104</c:v>
                      </c:pt>
                      <c:pt idx="2096">
                        <c:v>-141</c:v>
                      </c:pt>
                      <c:pt idx="2097">
                        <c:v>-137</c:v>
                      </c:pt>
                      <c:pt idx="2098">
                        <c:v>-269</c:v>
                      </c:pt>
                      <c:pt idx="2099">
                        <c:v>-283</c:v>
                      </c:pt>
                      <c:pt idx="2102">
                        <c:v>-108</c:v>
                      </c:pt>
                      <c:pt idx="2103">
                        <c:v>188</c:v>
                      </c:pt>
                      <c:pt idx="2106">
                        <c:v>20</c:v>
                      </c:pt>
                      <c:pt idx="2107">
                        <c:v>196</c:v>
                      </c:pt>
                      <c:pt idx="2108">
                        <c:v>54</c:v>
                      </c:pt>
                      <c:pt idx="2109">
                        <c:v>188</c:v>
                      </c:pt>
                      <c:pt idx="2112">
                        <c:v>-59</c:v>
                      </c:pt>
                      <c:pt idx="2113">
                        <c:v>156</c:v>
                      </c:pt>
                      <c:pt idx="2114">
                        <c:v>116</c:v>
                      </c:pt>
                      <c:pt idx="2115">
                        <c:v>-101</c:v>
                      </c:pt>
                      <c:pt idx="2116">
                        <c:v>330</c:v>
                      </c:pt>
                      <c:pt idx="2117">
                        <c:v>-63</c:v>
                      </c:pt>
                      <c:pt idx="2118">
                        <c:v>272</c:v>
                      </c:pt>
                      <c:pt idx="2122">
                        <c:v>-253</c:v>
                      </c:pt>
                      <c:pt idx="2123">
                        <c:v>707</c:v>
                      </c:pt>
                      <c:pt idx="2124">
                        <c:v>426</c:v>
                      </c:pt>
                      <c:pt idx="2126">
                        <c:v>-398</c:v>
                      </c:pt>
                      <c:pt idx="2127">
                        <c:v>-144</c:v>
                      </c:pt>
                      <c:pt idx="2130">
                        <c:v>116</c:v>
                      </c:pt>
                      <c:pt idx="2131">
                        <c:v>3</c:v>
                      </c:pt>
                      <c:pt idx="2134">
                        <c:v>100</c:v>
                      </c:pt>
                      <c:pt idx="2137">
                        <c:v>-115</c:v>
                      </c:pt>
                      <c:pt idx="2138">
                        <c:v>336</c:v>
                      </c:pt>
                      <c:pt idx="2140">
                        <c:v>74</c:v>
                      </c:pt>
                      <c:pt idx="2142">
                        <c:v>95</c:v>
                      </c:pt>
                      <c:pt idx="2143">
                        <c:v>-134</c:v>
                      </c:pt>
                      <c:pt idx="2145">
                        <c:v>150</c:v>
                      </c:pt>
                      <c:pt idx="2146">
                        <c:v>152</c:v>
                      </c:pt>
                      <c:pt idx="2147">
                        <c:v>386</c:v>
                      </c:pt>
                      <c:pt idx="2149">
                        <c:v>116</c:v>
                      </c:pt>
                      <c:pt idx="2150">
                        <c:v>124</c:v>
                      </c:pt>
                      <c:pt idx="2151">
                        <c:v>580</c:v>
                      </c:pt>
                      <c:pt idx="2152">
                        <c:v>-308</c:v>
                      </c:pt>
                      <c:pt idx="2153">
                        <c:v>659</c:v>
                      </c:pt>
                      <c:pt idx="2154">
                        <c:v>162</c:v>
                      </c:pt>
                      <c:pt idx="2155">
                        <c:v>-575</c:v>
                      </c:pt>
                      <c:pt idx="2157">
                        <c:v>-77</c:v>
                      </c:pt>
                      <c:pt idx="2159">
                        <c:v>-514</c:v>
                      </c:pt>
                      <c:pt idx="2160">
                        <c:v>421</c:v>
                      </c:pt>
                      <c:pt idx="2162">
                        <c:v>136</c:v>
                      </c:pt>
                      <c:pt idx="2163">
                        <c:v>152</c:v>
                      </c:pt>
                      <c:pt idx="2165">
                        <c:v>-18</c:v>
                      </c:pt>
                      <c:pt idx="2167">
                        <c:v>-795</c:v>
                      </c:pt>
                      <c:pt idx="2168">
                        <c:v>182</c:v>
                      </c:pt>
                      <c:pt idx="2169">
                        <c:v>-137</c:v>
                      </c:pt>
                      <c:pt idx="2171">
                        <c:v>-131</c:v>
                      </c:pt>
                      <c:pt idx="2172">
                        <c:v>-35</c:v>
                      </c:pt>
                      <c:pt idx="2173">
                        <c:v>224</c:v>
                      </c:pt>
                      <c:pt idx="2174">
                        <c:v>180</c:v>
                      </c:pt>
                      <c:pt idx="2177">
                        <c:v>41</c:v>
                      </c:pt>
                      <c:pt idx="2178">
                        <c:v>-195</c:v>
                      </c:pt>
                      <c:pt idx="2179">
                        <c:v>-16</c:v>
                      </c:pt>
                      <c:pt idx="2181">
                        <c:v>-65</c:v>
                      </c:pt>
                      <c:pt idx="2182">
                        <c:v>-28</c:v>
                      </c:pt>
                      <c:pt idx="2183">
                        <c:v>-44</c:v>
                      </c:pt>
                      <c:pt idx="2185">
                        <c:v>-91</c:v>
                      </c:pt>
                      <c:pt idx="2186">
                        <c:v>-434</c:v>
                      </c:pt>
                      <c:pt idx="2187">
                        <c:v>-488</c:v>
                      </c:pt>
                      <c:pt idx="2189">
                        <c:v>-47</c:v>
                      </c:pt>
                      <c:pt idx="2191">
                        <c:v>656</c:v>
                      </c:pt>
                      <c:pt idx="2192">
                        <c:v>-503</c:v>
                      </c:pt>
                      <c:pt idx="2194">
                        <c:v>314</c:v>
                      </c:pt>
                      <c:pt idx="2196">
                        <c:v>36</c:v>
                      </c:pt>
                      <c:pt idx="2197">
                        <c:v>82</c:v>
                      </c:pt>
                      <c:pt idx="2198">
                        <c:v>180</c:v>
                      </c:pt>
                      <c:pt idx="2200">
                        <c:v>-270</c:v>
                      </c:pt>
                      <c:pt idx="2201">
                        <c:v>714</c:v>
                      </c:pt>
                      <c:pt idx="2202">
                        <c:v>-808</c:v>
                      </c:pt>
                      <c:pt idx="2204">
                        <c:v>149</c:v>
                      </c:pt>
                      <c:pt idx="2205">
                        <c:v>295</c:v>
                      </c:pt>
                      <c:pt idx="2208">
                        <c:v>-109</c:v>
                      </c:pt>
                      <c:pt idx="2209">
                        <c:v>637</c:v>
                      </c:pt>
                      <c:pt idx="2210">
                        <c:v>65</c:v>
                      </c:pt>
                      <c:pt idx="2213">
                        <c:v>-542</c:v>
                      </c:pt>
                      <c:pt idx="2214">
                        <c:v>80</c:v>
                      </c:pt>
                      <c:pt idx="2215">
                        <c:v>-286</c:v>
                      </c:pt>
                      <c:pt idx="2216">
                        <c:v>-1018</c:v>
                      </c:pt>
                      <c:pt idx="2217">
                        <c:v>13</c:v>
                      </c:pt>
                      <c:pt idx="2219">
                        <c:v>822</c:v>
                      </c:pt>
                      <c:pt idx="2220">
                        <c:v>-418</c:v>
                      </c:pt>
                      <c:pt idx="2221">
                        <c:v>589</c:v>
                      </c:pt>
                      <c:pt idx="2223">
                        <c:v>39</c:v>
                      </c:pt>
                      <c:pt idx="2224">
                        <c:v>236</c:v>
                      </c:pt>
                      <c:pt idx="2225">
                        <c:v>-230</c:v>
                      </c:pt>
                      <c:pt idx="2226">
                        <c:v>-24</c:v>
                      </c:pt>
                      <c:pt idx="2228">
                        <c:v>-708</c:v>
                      </c:pt>
                      <c:pt idx="2229">
                        <c:v>-88</c:v>
                      </c:pt>
                      <c:pt idx="2232">
                        <c:v>-172</c:v>
                      </c:pt>
                      <c:pt idx="2233">
                        <c:v>-138</c:v>
                      </c:pt>
                      <c:pt idx="2235">
                        <c:v>-285</c:v>
                      </c:pt>
                      <c:pt idx="2236">
                        <c:v>-1721</c:v>
                      </c:pt>
                      <c:pt idx="2237">
                        <c:v>-1441</c:v>
                      </c:pt>
                      <c:pt idx="2238">
                        <c:v>-454</c:v>
                      </c:pt>
                      <c:pt idx="2240">
                        <c:v>923</c:v>
                      </c:pt>
                      <c:pt idx="2242">
                        <c:v>-1084</c:v>
                      </c:pt>
                      <c:pt idx="2243">
                        <c:v>-210</c:v>
                      </c:pt>
                      <c:pt idx="2245">
                        <c:v>-57</c:v>
                      </c:pt>
                      <c:pt idx="2247">
                        <c:v>286</c:v>
                      </c:pt>
                      <c:pt idx="2248">
                        <c:v>-247</c:v>
                      </c:pt>
                      <c:pt idx="2250">
                        <c:v>258</c:v>
                      </c:pt>
                      <c:pt idx="2251">
                        <c:v>-81</c:v>
                      </c:pt>
                      <c:pt idx="2252">
                        <c:v>92</c:v>
                      </c:pt>
                      <c:pt idx="2253">
                        <c:v>-124</c:v>
                      </c:pt>
                      <c:pt idx="2254">
                        <c:v>-705</c:v>
                      </c:pt>
                      <c:pt idx="2256">
                        <c:v>-868</c:v>
                      </c:pt>
                      <c:pt idx="2257">
                        <c:v>370</c:v>
                      </c:pt>
                      <c:pt idx="2260">
                        <c:v>268</c:v>
                      </c:pt>
                      <c:pt idx="2261">
                        <c:v>560</c:v>
                      </c:pt>
                      <c:pt idx="2262">
                        <c:v>451</c:v>
                      </c:pt>
                      <c:pt idx="2264">
                        <c:v>510</c:v>
                      </c:pt>
                      <c:pt idx="2265">
                        <c:v>-556</c:v>
                      </c:pt>
                      <c:pt idx="2266">
                        <c:v>-220</c:v>
                      </c:pt>
                      <c:pt idx="2267">
                        <c:v>-395</c:v>
                      </c:pt>
                      <c:pt idx="2269">
                        <c:v>-255</c:v>
                      </c:pt>
                      <c:pt idx="2270">
                        <c:v>-1207</c:v>
                      </c:pt>
                      <c:pt idx="2271">
                        <c:v>-1485</c:v>
                      </c:pt>
                      <c:pt idx="2272">
                        <c:v>-1208</c:v>
                      </c:pt>
                      <c:pt idx="2274">
                        <c:v>-681</c:v>
                      </c:pt>
                      <c:pt idx="2275">
                        <c:v>137</c:v>
                      </c:pt>
                      <c:pt idx="2277">
                        <c:v>-582</c:v>
                      </c:pt>
                      <c:pt idx="2280">
                        <c:v>149</c:v>
                      </c:pt>
                      <c:pt idx="2281">
                        <c:v>760</c:v>
                      </c:pt>
                      <c:pt idx="2283">
                        <c:v>351</c:v>
                      </c:pt>
                      <c:pt idx="2284">
                        <c:v>-224</c:v>
                      </c:pt>
                      <c:pt idx="2285">
                        <c:v>-442</c:v>
                      </c:pt>
                      <c:pt idx="2286">
                        <c:v>-467</c:v>
                      </c:pt>
                      <c:pt idx="2287">
                        <c:v>-31</c:v>
                      </c:pt>
                      <c:pt idx="2288">
                        <c:v>109</c:v>
                      </c:pt>
                      <c:pt idx="2289">
                        <c:v>-77</c:v>
                      </c:pt>
                      <c:pt idx="2292">
                        <c:v>49</c:v>
                      </c:pt>
                      <c:pt idx="2293">
                        <c:v>6</c:v>
                      </c:pt>
                      <c:pt idx="2294">
                        <c:v>-58</c:v>
                      </c:pt>
                      <c:pt idx="2295">
                        <c:v>-33</c:v>
                      </c:pt>
                      <c:pt idx="2297">
                        <c:v>-476</c:v>
                      </c:pt>
                      <c:pt idx="2298">
                        <c:v>-32</c:v>
                      </c:pt>
                      <c:pt idx="2299">
                        <c:v>-133</c:v>
                      </c:pt>
                      <c:pt idx="2302">
                        <c:v>-695</c:v>
                      </c:pt>
                      <c:pt idx="2305">
                        <c:v>101</c:v>
                      </c:pt>
                      <c:pt idx="2306">
                        <c:v>-378</c:v>
                      </c:pt>
                      <c:pt idx="2308">
                        <c:v>-85</c:v>
                      </c:pt>
                      <c:pt idx="2309">
                        <c:v>444</c:v>
                      </c:pt>
                      <c:pt idx="2310">
                        <c:v>-119</c:v>
                      </c:pt>
                      <c:pt idx="2311">
                        <c:v>-1099</c:v>
                      </c:pt>
                      <c:pt idx="2312">
                        <c:v>-497</c:v>
                      </c:pt>
                      <c:pt idx="2313">
                        <c:v>-42</c:v>
                      </c:pt>
                      <c:pt idx="2314">
                        <c:v>738</c:v>
                      </c:pt>
                      <c:pt idx="2315">
                        <c:v>-82</c:v>
                      </c:pt>
                      <c:pt idx="2316">
                        <c:v>-376</c:v>
                      </c:pt>
                      <c:pt idx="2317">
                        <c:v>147</c:v>
                      </c:pt>
                      <c:pt idx="2319">
                        <c:v>211</c:v>
                      </c:pt>
                      <c:pt idx="2320">
                        <c:v>-40</c:v>
                      </c:pt>
                      <c:pt idx="2321">
                        <c:v>-365</c:v>
                      </c:pt>
                      <c:pt idx="2323">
                        <c:v>-115</c:v>
                      </c:pt>
                      <c:pt idx="2325">
                        <c:v>-159</c:v>
                      </c:pt>
                      <c:pt idx="2326">
                        <c:v>-5</c:v>
                      </c:pt>
                      <c:pt idx="2327">
                        <c:v>7</c:v>
                      </c:pt>
                      <c:pt idx="2328">
                        <c:v>-356</c:v>
                      </c:pt>
                      <c:pt idx="2329">
                        <c:v>41</c:v>
                      </c:pt>
                      <c:pt idx="2330">
                        <c:v>99</c:v>
                      </c:pt>
                      <c:pt idx="2332">
                        <c:v>-194</c:v>
                      </c:pt>
                      <c:pt idx="2334">
                        <c:v>-354</c:v>
                      </c:pt>
                      <c:pt idx="2335">
                        <c:v>-307</c:v>
                      </c:pt>
                      <c:pt idx="2336">
                        <c:v>564</c:v>
                      </c:pt>
                      <c:pt idx="2339">
                        <c:v>225</c:v>
                      </c:pt>
                      <c:pt idx="2340">
                        <c:v>-132</c:v>
                      </c:pt>
                      <c:pt idx="2341">
                        <c:v>-28</c:v>
                      </c:pt>
                      <c:pt idx="2343">
                        <c:v>-198</c:v>
                      </c:pt>
                      <c:pt idx="2344">
                        <c:v>-73</c:v>
                      </c:pt>
                      <c:pt idx="2345">
                        <c:v>-187</c:v>
                      </c:pt>
                      <c:pt idx="2346">
                        <c:v>-186</c:v>
                      </c:pt>
                      <c:pt idx="2347">
                        <c:v>85</c:v>
                      </c:pt>
                      <c:pt idx="2350">
                        <c:v>-421</c:v>
                      </c:pt>
                      <c:pt idx="2351">
                        <c:v>26</c:v>
                      </c:pt>
                      <c:pt idx="2353">
                        <c:v>-388</c:v>
                      </c:pt>
                      <c:pt idx="2355">
                        <c:v>-28</c:v>
                      </c:pt>
                      <c:pt idx="2356">
                        <c:v>-387</c:v>
                      </c:pt>
                      <c:pt idx="2357">
                        <c:v>80</c:v>
                      </c:pt>
                      <c:pt idx="2358">
                        <c:v>337</c:v>
                      </c:pt>
                      <c:pt idx="2359">
                        <c:v>-208</c:v>
                      </c:pt>
                      <c:pt idx="2361">
                        <c:v>139</c:v>
                      </c:pt>
                      <c:pt idx="2362">
                        <c:v>-48</c:v>
                      </c:pt>
                      <c:pt idx="2363">
                        <c:v>-35</c:v>
                      </c:pt>
                      <c:pt idx="2364">
                        <c:v>-253</c:v>
                      </c:pt>
                      <c:pt idx="2366">
                        <c:v>-400</c:v>
                      </c:pt>
                      <c:pt idx="2367">
                        <c:v>814</c:v>
                      </c:pt>
                      <c:pt idx="2369">
                        <c:v>394</c:v>
                      </c:pt>
                      <c:pt idx="2370">
                        <c:v>368</c:v>
                      </c:pt>
                      <c:pt idx="2372">
                        <c:v>355</c:v>
                      </c:pt>
                      <c:pt idx="2373">
                        <c:v>-261</c:v>
                      </c:pt>
                      <c:pt idx="2375">
                        <c:v>29</c:v>
                      </c:pt>
                      <c:pt idx="2376">
                        <c:v>105</c:v>
                      </c:pt>
                      <c:pt idx="2377">
                        <c:v>28</c:v>
                      </c:pt>
                      <c:pt idx="2378">
                        <c:v>-41</c:v>
                      </c:pt>
                      <c:pt idx="2379">
                        <c:v>-247</c:v>
                      </c:pt>
                      <c:pt idx="2380">
                        <c:v>284</c:v>
                      </c:pt>
                      <c:pt idx="2382">
                        <c:v>-1410</c:v>
                      </c:pt>
                      <c:pt idx="2383">
                        <c:v>-201</c:v>
                      </c:pt>
                      <c:pt idx="2384">
                        <c:v>-267</c:v>
                      </c:pt>
                      <c:pt idx="2385">
                        <c:v>-62</c:v>
                      </c:pt>
                      <c:pt idx="2386">
                        <c:v>30</c:v>
                      </c:pt>
                      <c:pt idx="2388">
                        <c:v>113</c:v>
                      </c:pt>
                      <c:pt idx="2391">
                        <c:v>337</c:v>
                      </c:pt>
                      <c:pt idx="2392">
                        <c:v>-357</c:v>
                      </c:pt>
                      <c:pt idx="2393">
                        <c:v>541</c:v>
                      </c:pt>
                      <c:pt idx="2396">
                        <c:v>1281</c:v>
                      </c:pt>
                      <c:pt idx="2397">
                        <c:v>785</c:v>
                      </c:pt>
                      <c:pt idx="2398">
                        <c:v>179</c:v>
                      </c:pt>
                      <c:pt idx="2399">
                        <c:v>-1372</c:v>
                      </c:pt>
                      <c:pt idx="2400">
                        <c:v>-215</c:v>
                      </c:pt>
                      <c:pt idx="2401">
                        <c:v>69</c:v>
                      </c:pt>
                      <c:pt idx="2402">
                        <c:v>326</c:v>
                      </c:pt>
                      <c:pt idx="2404">
                        <c:v>-599</c:v>
                      </c:pt>
                      <c:pt idx="2407">
                        <c:v>-497</c:v>
                      </c:pt>
                      <c:pt idx="2408">
                        <c:v>-1208</c:v>
                      </c:pt>
                      <c:pt idx="2410">
                        <c:v>-189</c:v>
                      </c:pt>
                      <c:pt idx="2411">
                        <c:v>264</c:v>
                      </c:pt>
                      <c:pt idx="2413">
                        <c:v>-385</c:v>
                      </c:pt>
                      <c:pt idx="2414">
                        <c:v>211</c:v>
                      </c:pt>
                      <c:pt idx="2415">
                        <c:v>283</c:v>
                      </c:pt>
                      <c:pt idx="2416">
                        <c:v>455</c:v>
                      </c:pt>
                      <c:pt idx="2417">
                        <c:v>168</c:v>
                      </c:pt>
                      <c:pt idx="2419">
                        <c:v>1015</c:v>
                      </c:pt>
                      <c:pt idx="2422">
                        <c:v>-81</c:v>
                      </c:pt>
                      <c:pt idx="2423">
                        <c:v>839</c:v>
                      </c:pt>
                      <c:pt idx="2425">
                        <c:v>196</c:v>
                      </c:pt>
                      <c:pt idx="2426">
                        <c:v>-275</c:v>
                      </c:pt>
                      <c:pt idx="2427">
                        <c:v>492</c:v>
                      </c:pt>
                      <c:pt idx="2428">
                        <c:v>294</c:v>
                      </c:pt>
                      <c:pt idx="2429">
                        <c:v>-254</c:v>
                      </c:pt>
                      <c:pt idx="2430">
                        <c:v>-76</c:v>
                      </c:pt>
                      <c:pt idx="2431">
                        <c:v>-856</c:v>
                      </c:pt>
                      <c:pt idx="2432">
                        <c:v>-1429</c:v>
                      </c:pt>
                      <c:pt idx="2434">
                        <c:v>-1590</c:v>
                      </c:pt>
                      <c:pt idx="2436">
                        <c:v>-914</c:v>
                      </c:pt>
                      <c:pt idx="2437">
                        <c:v>-375</c:v>
                      </c:pt>
                      <c:pt idx="2440">
                        <c:v>195</c:v>
                      </c:pt>
                      <c:pt idx="2441">
                        <c:v>-855</c:v>
                      </c:pt>
                      <c:pt idx="2442">
                        <c:v>-696</c:v>
                      </c:pt>
                      <c:pt idx="2443">
                        <c:v>1335</c:v>
                      </c:pt>
                      <c:pt idx="2444">
                        <c:v>718</c:v>
                      </c:pt>
                      <c:pt idx="2445">
                        <c:v>-41</c:v>
                      </c:pt>
                      <c:pt idx="2448">
                        <c:v>981</c:v>
                      </c:pt>
                      <c:pt idx="2449">
                        <c:v>-320</c:v>
                      </c:pt>
                      <c:pt idx="2451">
                        <c:v>-325</c:v>
                      </c:pt>
                      <c:pt idx="2452">
                        <c:v>-424</c:v>
                      </c:pt>
                      <c:pt idx="2453">
                        <c:v>-197</c:v>
                      </c:pt>
                      <c:pt idx="2454">
                        <c:v>578</c:v>
                      </c:pt>
                      <c:pt idx="2456">
                        <c:v>-72</c:v>
                      </c:pt>
                      <c:pt idx="2457">
                        <c:v>868</c:v>
                      </c:pt>
                      <c:pt idx="2458">
                        <c:v>418</c:v>
                      </c:pt>
                      <c:pt idx="2459">
                        <c:v>-251</c:v>
                      </c:pt>
                      <c:pt idx="2461">
                        <c:v>330</c:v>
                      </c:pt>
                      <c:pt idx="2462">
                        <c:v>63</c:v>
                      </c:pt>
                      <c:pt idx="2463">
                        <c:v>-3</c:v>
                      </c:pt>
                      <c:pt idx="2465">
                        <c:v>679</c:v>
                      </c:pt>
                      <c:pt idx="2466">
                        <c:v>-180</c:v>
                      </c:pt>
                      <c:pt idx="2467">
                        <c:v>-126</c:v>
                      </c:pt>
                      <c:pt idx="2469">
                        <c:v>33</c:v>
                      </c:pt>
                      <c:pt idx="2470">
                        <c:v>281</c:v>
                      </c:pt>
                      <c:pt idx="2472">
                        <c:v>503</c:v>
                      </c:pt>
                      <c:pt idx="2474">
                        <c:v>260</c:v>
                      </c:pt>
                      <c:pt idx="2475">
                        <c:v>860</c:v>
                      </c:pt>
                      <c:pt idx="2476">
                        <c:v>-9</c:v>
                      </c:pt>
                      <c:pt idx="2477">
                        <c:v>-831</c:v>
                      </c:pt>
                      <c:pt idx="2478">
                        <c:v>-529</c:v>
                      </c:pt>
                      <c:pt idx="2480">
                        <c:v>161</c:v>
                      </c:pt>
                      <c:pt idx="2481">
                        <c:v>-121</c:v>
                      </c:pt>
                      <c:pt idx="2482">
                        <c:v>-141</c:v>
                      </c:pt>
                      <c:pt idx="2483">
                        <c:v>-292</c:v>
                      </c:pt>
                      <c:pt idx="2485">
                        <c:v>109</c:v>
                      </c:pt>
                      <c:pt idx="2486">
                        <c:v>145</c:v>
                      </c:pt>
                      <c:pt idx="2490">
                        <c:v>-40</c:v>
                      </c:pt>
                      <c:pt idx="2491">
                        <c:v>-253</c:v>
                      </c:pt>
                      <c:pt idx="2492">
                        <c:v>66</c:v>
                      </c:pt>
                      <c:pt idx="2493">
                        <c:v>-44</c:v>
                      </c:pt>
                      <c:pt idx="2495">
                        <c:v>-2</c:v>
                      </c:pt>
                      <c:pt idx="2498">
                        <c:v>544</c:v>
                      </c:pt>
                      <c:pt idx="2499">
                        <c:v>921</c:v>
                      </c:pt>
                      <c:pt idx="2500">
                        <c:v>166</c:v>
                      </c:pt>
                      <c:pt idx="2501">
                        <c:v>-242</c:v>
                      </c:pt>
                      <c:pt idx="2503">
                        <c:v>398</c:v>
                      </c:pt>
                      <c:pt idx="2504">
                        <c:v>-225</c:v>
                      </c:pt>
                      <c:pt idx="2505">
                        <c:v>-610</c:v>
                      </c:pt>
                      <c:pt idx="2506">
                        <c:v>-659</c:v>
                      </c:pt>
                      <c:pt idx="2507">
                        <c:v>278</c:v>
                      </c:pt>
                      <c:pt idx="2508">
                        <c:v>249</c:v>
                      </c:pt>
                      <c:pt idx="2511">
                        <c:v>196</c:v>
                      </c:pt>
                      <c:pt idx="2512">
                        <c:v>318</c:v>
                      </c:pt>
                      <c:pt idx="2513">
                        <c:v>-153</c:v>
                      </c:pt>
                      <c:pt idx="2515">
                        <c:v>-246</c:v>
                      </c:pt>
                      <c:pt idx="2516">
                        <c:v>-279</c:v>
                      </c:pt>
                      <c:pt idx="2518">
                        <c:v>466</c:v>
                      </c:pt>
                      <c:pt idx="2519">
                        <c:v>72</c:v>
                      </c:pt>
                      <c:pt idx="2520">
                        <c:v>202</c:v>
                      </c:pt>
                      <c:pt idx="2521">
                        <c:v>558</c:v>
                      </c:pt>
                      <c:pt idx="2522">
                        <c:v>61</c:v>
                      </c:pt>
                      <c:pt idx="2523">
                        <c:v>-239</c:v>
                      </c:pt>
                      <c:pt idx="2524">
                        <c:v>-433</c:v>
                      </c:pt>
                      <c:pt idx="2525">
                        <c:v>-431</c:v>
                      </c:pt>
                      <c:pt idx="2526">
                        <c:v>228</c:v>
                      </c:pt>
                      <c:pt idx="2527">
                        <c:v>22</c:v>
                      </c:pt>
                      <c:pt idx="2528">
                        <c:v>-45</c:v>
                      </c:pt>
                      <c:pt idx="2532">
                        <c:v>-88</c:v>
                      </c:pt>
                      <c:pt idx="2533">
                        <c:v>-64</c:v>
                      </c:pt>
                      <c:pt idx="2534">
                        <c:v>-177</c:v>
                      </c:pt>
                      <c:pt idx="2535">
                        <c:v>-283</c:v>
                      </c:pt>
                      <c:pt idx="2537">
                        <c:v>-22</c:v>
                      </c:pt>
                      <c:pt idx="2538">
                        <c:v>172</c:v>
                      </c:pt>
                      <c:pt idx="2539">
                        <c:v>205</c:v>
                      </c:pt>
                      <c:pt idx="2540">
                        <c:v>-105</c:v>
                      </c:pt>
                      <c:pt idx="2541">
                        <c:v>185</c:v>
                      </c:pt>
                      <c:pt idx="2542">
                        <c:v>70</c:v>
                      </c:pt>
                      <c:pt idx="2544">
                        <c:v>-304</c:v>
                      </c:pt>
                      <c:pt idx="2547">
                        <c:v>427</c:v>
                      </c:pt>
                      <c:pt idx="2548">
                        <c:v>770</c:v>
                      </c:pt>
                      <c:pt idx="2551">
                        <c:v>248</c:v>
                      </c:pt>
                      <c:pt idx="2552">
                        <c:v>10</c:v>
                      </c:pt>
                      <c:pt idx="2554">
                        <c:v>344</c:v>
                      </c:pt>
                      <c:pt idx="2555">
                        <c:v>366</c:v>
                      </c:pt>
                      <c:pt idx="2557">
                        <c:v>381</c:v>
                      </c:pt>
                      <c:pt idx="2558">
                        <c:v>1149</c:v>
                      </c:pt>
                      <c:pt idx="2559">
                        <c:v>576</c:v>
                      </c:pt>
                      <c:pt idx="2561">
                        <c:v>-584</c:v>
                      </c:pt>
                      <c:pt idx="2562">
                        <c:v>17</c:v>
                      </c:pt>
                      <c:pt idx="2563">
                        <c:v>-92</c:v>
                      </c:pt>
                      <c:pt idx="2564">
                        <c:v>-264</c:v>
                      </c:pt>
                      <c:pt idx="2565">
                        <c:v>53</c:v>
                      </c:pt>
                      <c:pt idx="2567">
                        <c:v>-136</c:v>
                      </c:pt>
                      <c:pt idx="2569">
                        <c:v>368</c:v>
                      </c:pt>
                      <c:pt idx="2570">
                        <c:v>126</c:v>
                      </c:pt>
                      <c:pt idx="2571">
                        <c:v>40</c:v>
                      </c:pt>
                      <c:pt idx="2572">
                        <c:v>718</c:v>
                      </c:pt>
                      <c:pt idx="2573">
                        <c:v>985</c:v>
                      </c:pt>
                      <c:pt idx="2574">
                        <c:v>490</c:v>
                      </c:pt>
                      <c:pt idx="2576">
                        <c:v>223</c:v>
                      </c:pt>
                      <c:pt idx="2577">
                        <c:v>438</c:v>
                      </c:pt>
                      <c:pt idx="2578">
                        <c:v>290</c:v>
                      </c:pt>
                      <c:pt idx="2579">
                        <c:v>559</c:v>
                      </c:pt>
                      <c:pt idx="2580">
                        <c:v>677</c:v>
                      </c:pt>
                      <c:pt idx="2581">
                        <c:v>251</c:v>
                      </c:pt>
                      <c:pt idx="2582">
                        <c:v>-469</c:v>
                      </c:pt>
                      <c:pt idx="2584">
                        <c:v>-41</c:v>
                      </c:pt>
                      <c:pt idx="2585">
                        <c:v>-289</c:v>
                      </c:pt>
                      <c:pt idx="2586">
                        <c:v>132</c:v>
                      </c:pt>
                      <c:pt idx="2588">
                        <c:v>-440</c:v>
                      </c:pt>
                      <c:pt idx="2590">
                        <c:v>191</c:v>
                      </c:pt>
                      <c:pt idx="2591">
                        <c:v>509</c:v>
                      </c:pt>
                      <c:pt idx="2592">
                        <c:v>-278</c:v>
                      </c:pt>
                      <c:pt idx="2594">
                        <c:v>-166</c:v>
                      </c:pt>
                      <c:pt idx="2595">
                        <c:v>230</c:v>
                      </c:pt>
                      <c:pt idx="2596">
                        <c:v>-19</c:v>
                      </c:pt>
                      <c:pt idx="2598">
                        <c:v>199</c:v>
                      </c:pt>
                      <c:pt idx="2599">
                        <c:v>-295</c:v>
                      </c:pt>
                      <c:pt idx="2601">
                        <c:v>-511</c:v>
                      </c:pt>
                      <c:pt idx="2602">
                        <c:v>-193</c:v>
                      </c:pt>
                      <c:pt idx="2603">
                        <c:v>209</c:v>
                      </c:pt>
                      <c:pt idx="2605">
                        <c:v>29</c:v>
                      </c:pt>
                      <c:pt idx="2607">
                        <c:v>83</c:v>
                      </c:pt>
                      <c:pt idx="2609">
                        <c:v>26</c:v>
                      </c:pt>
                      <c:pt idx="2610">
                        <c:v>13</c:v>
                      </c:pt>
                      <c:pt idx="2611">
                        <c:v>-749</c:v>
                      </c:pt>
                      <c:pt idx="2613">
                        <c:v>-182</c:v>
                      </c:pt>
                      <c:pt idx="2616">
                        <c:v>736</c:v>
                      </c:pt>
                      <c:pt idx="2618">
                        <c:v>-121</c:v>
                      </c:pt>
                      <c:pt idx="2619">
                        <c:v>-381</c:v>
                      </c:pt>
                      <c:pt idx="2620">
                        <c:v>438</c:v>
                      </c:pt>
                      <c:pt idx="2621">
                        <c:v>91</c:v>
                      </c:pt>
                      <c:pt idx="2623">
                        <c:v>-46</c:v>
                      </c:pt>
                      <c:pt idx="2624">
                        <c:v>-430</c:v>
                      </c:pt>
                      <c:pt idx="2626">
                        <c:v>418</c:v>
                      </c:pt>
                      <c:pt idx="2627">
                        <c:v>-994</c:v>
                      </c:pt>
                      <c:pt idx="2628">
                        <c:v>-23</c:v>
                      </c:pt>
                      <c:pt idx="2630">
                        <c:v>-606</c:v>
                      </c:pt>
                      <c:pt idx="2631">
                        <c:v>-135</c:v>
                      </c:pt>
                      <c:pt idx="2633">
                        <c:v>-199</c:v>
                      </c:pt>
                      <c:pt idx="2634">
                        <c:v>-13</c:v>
                      </c:pt>
                      <c:pt idx="2636">
                        <c:v>-433</c:v>
                      </c:pt>
                      <c:pt idx="2637">
                        <c:v>-290</c:v>
                      </c:pt>
                      <c:pt idx="2638">
                        <c:v>-623</c:v>
                      </c:pt>
                      <c:pt idx="2640">
                        <c:v>302</c:v>
                      </c:pt>
                      <c:pt idx="2642">
                        <c:v>275</c:v>
                      </c:pt>
                      <c:pt idx="2643">
                        <c:v>152</c:v>
                      </c:pt>
                      <c:pt idx="2644">
                        <c:v>-243</c:v>
                      </c:pt>
                      <c:pt idx="2647">
                        <c:v>313</c:v>
                      </c:pt>
                      <c:pt idx="2649">
                        <c:v>244</c:v>
                      </c:pt>
                      <c:pt idx="2650">
                        <c:v>-285</c:v>
                      </c:pt>
                      <c:pt idx="2651">
                        <c:v>374</c:v>
                      </c:pt>
                      <c:pt idx="2653">
                        <c:v>100</c:v>
                      </c:pt>
                      <c:pt idx="2656">
                        <c:v>-77</c:v>
                      </c:pt>
                      <c:pt idx="2657">
                        <c:v>107</c:v>
                      </c:pt>
                      <c:pt idx="2659">
                        <c:v>-457</c:v>
                      </c:pt>
                      <c:pt idx="2660">
                        <c:v>-966</c:v>
                      </c:pt>
                      <c:pt idx="2661">
                        <c:v>-1774</c:v>
                      </c:pt>
                      <c:pt idx="2662">
                        <c:v>-1517</c:v>
                      </c:pt>
                      <c:pt idx="2664">
                        <c:v>-202</c:v>
                      </c:pt>
                      <c:pt idx="2665">
                        <c:v>-288</c:v>
                      </c:pt>
                      <c:pt idx="2667">
                        <c:v>-178</c:v>
                      </c:pt>
                      <c:pt idx="2668">
                        <c:v>-423</c:v>
                      </c:pt>
                      <c:pt idx="2670">
                        <c:v>289</c:v>
                      </c:pt>
                      <c:pt idx="2672">
                        <c:v>-168</c:v>
                      </c:pt>
                      <c:pt idx="2673">
                        <c:v>-196</c:v>
                      </c:pt>
                      <c:pt idx="2674">
                        <c:v>75</c:v>
                      </c:pt>
                      <c:pt idx="2676">
                        <c:v>134</c:v>
                      </c:pt>
                      <c:pt idx="2677">
                        <c:v>-346</c:v>
                      </c:pt>
                      <c:pt idx="2678">
                        <c:v>-760</c:v>
                      </c:pt>
                      <c:pt idx="2680">
                        <c:v>-770</c:v>
                      </c:pt>
                      <c:pt idx="2681">
                        <c:v>-63</c:v>
                      </c:pt>
                      <c:pt idx="2682">
                        <c:v>619</c:v>
                      </c:pt>
                      <c:pt idx="2684">
                        <c:v>737</c:v>
                      </c:pt>
                      <c:pt idx="2685">
                        <c:v>-361</c:v>
                      </c:pt>
                      <c:pt idx="2687">
                        <c:v>241</c:v>
                      </c:pt>
                      <c:pt idx="2688">
                        <c:v>-627</c:v>
                      </c:pt>
                      <c:pt idx="2690">
                        <c:v>102</c:v>
                      </c:pt>
                      <c:pt idx="2692">
                        <c:v>-334</c:v>
                      </c:pt>
                      <c:pt idx="2693">
                        <c:v>-612</c:v>
                      </c:pt>
                      <c:pt idx="2694">
                        <c:v>-1326</c:v>
                      </c:pt>
                      <c:pt idx="2696">
                        <c:v>-1160</c:v>
                      </c:pt>
                      <c:pt idx="2699">
                        <c:v>-869</c:v>
                      </c:pt>
                      <c:pt idx="2701">
                        <c:v>138</c:v>
                      </c:pt>
                      <c:pt idx="2702">
                        <c:v>-444</c:v>
                      </c:pt>
                      <c:pt idx="2703">
                        <c:v>69</c:v>
                      </c:pt>
                      <c:pt idx="2704">
                        <c:v>843</c:v>
                      </c:pt>
                      <c:pt idx="2705">
                        <c:v>182</c:v>
                      </c:pt>
                      <c:pt idx="2707">
                        <c:v>-312</c:v>
                      </c:pt>
                      <c:pt idx="2708">
                        <c:v>-408</c:v>
                      </c:pt>
                      <c:pt idx="2710">
                        <c:v>-537</c:v>
                      </c:pt>
                      <c:pt idx="2712">
                        <c:v>385</c:v>
                      </c:pt>
                      <c:pt idx="2713">
                        <c:v>147</c:v>
                      </c:pt>
                      <c:pt idx="2715">
                        <c:v>-70</c:v>
                      </c:pt>
                      <c:pt idx="2716">
                        <c:v>173</c:v>
                      </c:pt>
                      <c:pt idx="2718">
                        <c:v>-271</c:v>
                      </c:pt>
                      <c:pt idx="2719">
                        <c:v>210</c:v>
                      </c:pt>
                      <c:pt idx="2721">
                        <c:v>-54</c:v>
                      </c:pt>
                      <c:pt idx="2723">
                        <c:v>-81</c:v>
                      </c:pt>
                      <c:pt idx="2724">
                        <c:v>-150</c:v>
                      </c:pt>
                      <c:pt idx="2725">
                        <c:v>-440</c:v>
                      </c:pt>
                      <c:pt idx="2726">
                        <c:v>-107</c:v>
                      </c:pt>
                      <c:pt idx="2728">
                        <c:v>-381</c:v>
                      </c:pt>
                      <c:pt idx="2729">
                        <c:v>318</c:v>
                      </c:pt>
                      <c:pt idx="2731">
                        <c:v>618</c:v>
                      </c:pt>
                      <c:pt idx="2732">
                        <c:v>-59</c:v>
                      </c:pt>
                      <c:pt idx="2734">
                        <c:v>-1049</c:v>
                      </c:pt>
                      <c:pt idx="2735">
                        <c:v>-469</c:v>
                      </c:pt>
                      <c:pt idx="2737">
                        <c:v>352</c:v>
                      </c:pt>
                      <c:pt idx="2738">
                        <c:v>12</c:v>
                      </c:pt>
                      <c:pt idx="2740">
                        <c:v>234</c:v>
                      </c:pt>
                      <c:pt idx="2741">
                        <c:v>-328</c:v>
                      </c:pt>
                      <c:pt idx="2743">
                        <c:v>314</c:v>
                      </c:pt>
                      <c:pt idx="2744">
                        <c:v>34</c:v>
                      </c:pt>
                      <c:pt idx="2746">
                        <c:v>-268</c:v>
                      </c:pt>
                      <c:pt idx="2748">
                        <c:v>-512</c:v>
                      </c:pt>
                      <c:pt idx="2750">
                        <c:v>372</c:v>
                      </c:pt>
                      <c:pt idx="2751">
                        <c:v>151</c:v>
                      </c:pt>
                      <c:pt idx="2753">
                        <c:v>-200</c:v>
                      </c:pt>
                      <c:pt idx="2755">
                        <c:v>161</c:v>
                      </c:pt>
                      <c:pt idx="2756">
                        <c:v>-173</c:v>
                      </c:pt>
                      <c:pt idx="2757">
                        <c:v>565</c:v>
                      </c:pt>
                      <c:pt idx="2758">
                        <c:v>4</c:v>
                      </c:pt>
                      <c:pt idx="2760">
                        <c:v>-555</c:v>
                      </c:pt>
                      <c:pt idx="2762">
                        <c:v>-157</c:v>
                      </c:pt>
                      <c:pt idx="2763">
                        <c:v>437</c:v>
                      </c:pt>
                      <c:pt idx="2764">
                        <c:v>346</c:v>
                      </c:pt>
                      <c:pt idx="2769">
                        <c:v>-208</c:v>
                      </c:pt>
                      <c:pt idx="2770">
                        <c:v>29</c:v>
                      </c:pt>
                      <c:pt idx="2771">
                        <c:v>-180</c:v>
                      </c:pt>
                      <c:pt idx="2773">
                        <c:v>-303</c:v>
                      </c:pt>
                      <c:pt idx="2777">
                        <c:v>-16</c:v>
                      </c:pt>
                      <c:pt idx="2778">
                        <c:v>-253</c:v>
                      </c:pt>
                      <c:pt idx="2779">
                        <c:v>188</c:v>
                      </c:pt>
                      <c:pt idx="2780">
                        <c:v>-70</c:v>
                      </c:pt>
                      <c:pt idx="2782">
                        <c:v>25</c:v>
                      </c:pt>
                      <c:pt idx="2783">
                        <c:v>60</c:v>
                      </c:pt>
                      <c:pt idx="2784">
                        <c:v>-399</c:v>
                      </c:pt>
                      <c:pt idx="2786">
                        <c:v>246</c:v>
                      </c:pt>
                      <c:pt idx="2788">
                        <c:v>-102</c:v>
                      </c:pt>
                      <c:pt idx="2789">
                        <c:v>121</c:v>
                      </c:pt>
                      <c:pt idx="2791">
                        <c:v>27</c:v>
                      </c:pt>
                      <c:pt idx="2792">
                        <c:v>134</c:v>
                      </c:pt>
                      <c:pt idx="2794">
                        <c:v>-3</c:v>
                      </c:pt>
                      <c:pt idx="2796">
                        <c:v>-193</c:v>
                      </c:pt>
                      <c:pt idx="2797">
                        <c:v>-312</c:v>
                      </c:pt>
                      <c:pt idx="2798">
                        <c:v>854</c:v>
                      </c:pt>
                      <c:pt idx="2801">
                        <c:v>711</c:v>
                      </c:pt>
                      <c:pt idx="2802">
                        <c:v>158</c:v>
                      </c:pt>
                      <c:pt idx="2804">
                        <c:v>-95</c:v>
                      </c:pt>
                      <c:pt idx="2805">
                        <c:v>-640</c:v>
                      </c:pt>
                      <c:pt idx="2806">
                        <c:v>373</c:v>
                      </c:pt>
                      <c:pt idx="2807">
                        <c:v>-125</c:v>
                      </c:pt>
                      <c:pt idx="2808">
                        <c:v>28</c:v>
                      </c:pt>
                      <c:pt idx="2809">
                        <c:v>-167</c:v>
                      </c:pt>
                      <c:pt idx="2811">
                        <c:v>217</c:v>
                      </c:pt>
                      <c:pt idx="2812">
                        <c:v>-793</c:v>
                      </c:pt>
                      <c:pt idx="2813">
                        <c:v>-17</c:v>
                      </c:pt>
                      <c:pt idx="2815">
                        <c:v>214</c:v>
                      </c:pt>
                      <c:pt idx="2818">
                        <c:v>-52</c:v>
                      </c:pt>
                      <c:pt idx="2819">
                        <c:v>183</c:v>
                      </c:pt>
                      <c:pt idx="2820">
                        <c:v>-77</c:v>
                      </c:pt>
                      <c:pt idx="2822">
                        <c:v>290</c:v>
                      </c:pt>
                      <c:pt idx="2823">
                        <c:v>-375</c:v>
                      </c:pt>
                      <c:pt idx="2825">
                        <c:v>739</c:v>
                      </c:pt>
                      <c:pt idx="2826">
                        <c:v>153</c:v>
                      </c:pt>
                      <c:pt idx="2828">
                        <c:v>1335</c:v>
                      </c:pt>
                      <c:pt idx="2829">
                        <c:v>-885</c:v>
                      </c:pt>
                      <c:pt idx="2831">
                        <c:v>-705</c:v>
                      </c:pt>
                      <c:pt idx="2833">
                        <c:v>328</c:v>
                      </c:pt>
                      <c:pt idx="2834">
                        <c:v>88</c:v>
                      </c:pt>
                      <c:pt idx="2835">
                        <c:v>-583</c:v>
                      </c:pt>
                      <c:pt idx="2837">
                        <c:v>-189</c:v>
                      </c:pt>
                      <c:pt idx="2840">
                        <c:v>-1138</c:v>
                      </c:pt>
                      <c:pt idx="2841">
                        <c:v>-218</c:v>
                      </c:pt>
                      <c:pt idx="2842">
                        <c:v>231</c:v>
                      </c:pt>
                      <c:pt idx="2844">
                        <c:v>-109</c:v>
                      </c:pt>
                      <c:pt idx="2846">
                        <c:v>367</c:v>
                      </c:pt>
                      <c:pt idx="2847">
                        <c:v>294</c:v>
                      </c:pt>
                      <c:pt idx="2849">
                        <c:v>478</c:v>
                      </c:pt>
                      <c:pt idx="2850">
                        <c:v>-45</c:v>
                      </c:pt>
                      <c:pt idx="2853">
                        <c:v>168</c:v>
                      </c:pt>
                      <c:pt idx="2854">
                        <c:v>24</c:v>
                      </c:pt>
                      <c:pt idx="2855">
                        <c:v>400</c:v>
                      </c:pt>
                      <c:pt idx="2858">
                        <c:v>-238</c:v>
                      </c:pt>
                      <c:pt idx="2859">
                        <c:v>-123</c:v>
                      </c:pt>
                      <c:pt idx="2861">
                        <c:v>151</c:v>
                      </c:pt>
                      <c:pt idx="2862">
                        <c:v>180</c:v>
                      </c:pt>
                      <c:pt idx="2864">
                        <c:v>-159</c:v>
                      </c:pt>
                      <c:pt idx="2865">
                        <c:v>-42</c:v>
                      </c:pt>
                      <c:pt idx="2866">
                        <c:v>-1553</c:v>
                      </c:pt>
                      <c:pt idx="2867">
                        <c:v>-1456</c:v>
                      </c:pt>
                      <c:pt idx="2869">
                        <c:v>-808</c:v>
                      </c:pt>
                      <c:pt idx="2871">
                        <c:v>-378</c:v>
                      </c:pt>
                      <c:pt idx="2874">
                        <c:v>246</c:v>
                      </c:pt>
                      <c:pt idx="2875">
                        <c:v>-732</c:v>
                      </c:pt>
                      <c:pt idx="2877">
                        <c:v>-631</c:v>
                      </c:pt>
                      <c:pt idx="2879">
                        <c:v>1269</c:v>
                      </c:pt>
                      <c:pt idx="2880">
                        <c:v>710</c:v>
                      </c:pt>
                      <c:pt idx="2881">
                        <c:v>-534</c:v>
                      </c:pt>
                      <c:pt idx="2883">
                        <c:v>1446</c:v>
                      </c:pt>
                      <c:pt idx="2884">
                        <c:v>-567</c:v>
                      </c:pt>
                      <c:pt idx="2888">
                        <c:v>-149</c:v>
                      </c:pt>
                      <c:pt idx="2889">
                        <c:v>535</c:v>
                      </c:pt>
                      <c:pt idx="2890">
                        <c:v>-242</c:v>
                      </c:pt>
                      <c:pt idx="2893">
                        <c:v>110</c:v>
                      </c:pt>
                      <c:pt idx="2894">
                        <c:v>-201</c:v>
                      </c:pt>
                      <c:pt idx="2895">
                        <c:v>171</c:v>
                      </c:pt>
                      <c:pt idx="2896">
                        <c:v>256</c:v>
                      </c:pt>
                      <c:pt idx="2897">
                        <c:v>230</c:v>
                      </c:pt>
                      <c:pt idx="2899">
                        <c:v>-76</c:v>
                      </c:pt>
                      <c:pt idx="2901">
                        <c:v>-51</c:v>
                      </c:pt>
                      <c:pt idx="2903">
                        <c:v>-257</c:v>
                      </c:pt>
                      <c:pt idx="2904">
                        <c:v>11</c:v>
                      </c:pt>
                      <c:pt idx="2907">
                        <c:v>-67</c:v>
                      </c:pt>
                      <c:pt idx="2908">
                        <c:v>-46</c:v>
                      </c:pt>
                      <c:pt idx="2909">
                        <c:v>-13</c:v>
                      </c:pt>
                      <c:pt idx="2910">
                        <c:v>-18</c:v>
                      </c:pt>
                      <c:pt idx="2911">
                        <c:v>49</c:v>
                      </c:pt>
                      <c:pt idx="2913">
                        <c:v>-52</c:v>
                      </c:pt>
                      <c:pt idx="2914">
                        <c:v>-21</c:v>
                      </c:pt>
                      <c:pt idx="2916">
                        <c:v>-85</c:v>
                      </c:pt>
                      <c:pt idx="2918">
                        <c:v>-67</c:v>
                      </c:pt>
                      <c:pt idx="2919">
                        <c:v>-94</c:v>
                      </c:pt>
                      <c:pt idx="2921">
                        <c:v>-54</c:v>
                      </c:pt>
                      <c:pt idx="2922">
                        <c:v>-37</c:v>
                      </c:pt>
                      <c:pt idx="2923">
                        <c:v>-61</c:v>
                      </c:pt>
                      <c:pt idx="2925">
                        <c:v>-58</c:v>
                      </c:pt>
                      <c:pt idx="2926">
                        <c:v>-55</c:v>
                      </c:pt>
                      <c:pt idx="2928">
                        <c:v>-64</c:v>
                      </c:pt>
                      <c:pt idx="2929">
                        <c:v>-58</c:v>
                      </c:pt>
                      <c:pt idx="2931">
                        <c:v>-62</c:v>
                      </c:pt>
                      <c:pt idx="2932">
                        <c:v>-55</c:v>
                      </c:pt>
                      <c:pt idx="2933">
                        <c:v>-61</c:v>
                      </c:pt>
                      <c:pt idx="2934">
                        <c:v>-58</c:v>
                      </c:pt>
                      <c:pt idx="2935">
                        <c:v>-59</c:v>
                      </c:pt>
                      <c:pt idx="2937">
                        <c:v>-57</c:v>
                      </c:pt>
                      <c:pt idx="2940">
                        <c:v>-60</c:v>
                      </c:pt>
                      <c:pt idx="2941">
                        <c:v>-59</c:v>
                      </c:pt>
                      <c:pt idx="2943">
                        <c:v>-58</c:v>
                      </c:pt>
                      <c:pt idx="2944">
                        <c:v>-61</c:v>
                      </c:pt>
                      <c:pt idx="2946">
                        <c:v>-59</c:v>
                      </c:pt>
                      <c:pt idx="2949">
                        <c:v>-61</c:v>
                      </c:pt>
                      <c:pt idx="2950">
                        <c:v>-58</c:v>
                      </c:pt>
                      <c:pt idx="2952">
                        <c:v>-60</c:v>
                      </c:pt>
                      <c:pt idx="2953">
                        <c:v>-59</c:v>
                      </c:pt>
                      <c:pt idx="2954">
                        <c:v>-58</c:v>
                      </c:pt>
                      <c:pt idx="2955">
                        <c:v>-60</c:v>
                      </c:pt>
                      <c:pt idx="2959">
                        <c:v>-59</c:v>
                      </c:pt>
                      <c:pt idx="2960">
                        <c:v>-59</c:v>
                      </c:pt>
                      <c:pt idx="2961">
                        <c:v>-58</c:v>
                      </c:pt>
                      <c:pt idx="2962">
                        <c:v>-59</c:v>
                      </c:pt>
                      <c:pt idx="2963">
                        <c:v>-59</c:v>
                      </c:pt>
                      <c:pt idx="2964">
                        <c:v>-59</c:v>
                      </c:pt>
                      <c:pt idx="2965">
                        <c:v>-59</c:v>
                      </c:pt>
                      <c:pt idx="2966">
                        <c:v>-58</c:v>
                      </c:pt>
                      <c:pt idx="2967">
                        <c:v>-60</c:v>
                      </c:pt>
                      <c:pt idx="2968">
                        <c:v>-58</c:v>
                      </c:pt>
                      <c:pt idx="2970">
                        <c:v>-59</c:v>
                      </c:pt>
                      <c:pt idx="2971">
                        <c:v>-59</c:v>
                      </c:pt>
                      <c:pt idx="2972">
                        <c:v>-58</c:v>
                      </c:pt>
                      <c:pt idx="2973">
                        <c:v>-59</c:v>
                      </c:pt>
                      <c:pt idx="2975">
                        <c:v>-58</c:v>
                      </c:pt>
                      <c:pt idx="2976">
                        <c:v>-59</c:v>
                      </c:pt>
                      <c:pt idx="2978">
                        <c:v>-59</c:v>
                      </c:pt>
                      <c:pt idx="2979">
                        <c:v>-59</c:v>
                      </c:pt>
                      <c:pt idx="2981">
                        <c:v>-59</c:v>
                      </c:pt>
                      <c:pt idx="2983">
                        <c:v>-59</c:v>
                      </c:pt>
                      <c:pt idx="2985">
                        <c:v>-59</c:v>
                      </c:pt>
                      <c:pt idx="2986">
                        <c:v>-59</c:v>
                      </c:pt>
                      <c:pt idx="2987">
                        <c:v>-59</c:v>
                      </c:pt>
                      <c:pt idx="2988">
                        <c:v>-59</c:v>
                      </c:pt>
                      <c:pt idx="2989">
                        <c:v>-59</c:v>
                      </c:pt>
                      <c:pt idx="2991">
                        <c:v>-59</c:v>
                      </c:pt>
                      <c:pt idx="2992">
                        <c:v>-59</c:v>
                      </c:pt>
                      <c:pt idx="2993">
                        <c:v>-58</c:v>
                      </c:pt>
                      <c:pt idx="2995">
                        <c:v>-59</c:v>
                      </c:pt>
                      <c:pt idx="2996">
                        <c:v>-58</c:v>
                      </c:pt>
                      <c:pt idx="3000">
                        <c:v>-59</c:v>
                      </c:pt>
                      <c:pt idx="3001">
                        <c:v>-58</c:v>
                      </c:pt>
                      <c:pt idx="3002">
                        <c:v>-59</c:v>
                      </c:pt>
                      <c:pt idx="3003">
                        <c:v>-59</c:v>
                      </c:pt>
                      <c:pt idx="3004">
                        <c:v>-60</c:v>
                      </c:pt>
                      <c:pt idx="3006">
                        <c:v>-59</c:v>
                      </c:pt>
                      <c:pt idx="3007">
                        <c:v>-59</c:v>
                      </c:pt>
                      <c:pt idx="3008">
                        <c:v>-59</c:v>
                      </c:pt>
                      <c:pt idx="3010">
                        <c:v>-59</c:v>
                      </c:pt>
                      <c:pt idx="3011">
                        <c:v>-58</c:v>
                      </c:pt>
                      <c:pt idx="3012">
                        <c:v>-60</c:v>
                      </c:pt>
                      <c:pt idx="3013">
                        <c:v>-59</c:v>
                      </c:pt>
                      <c:pt idx="3014">
                        <c:v>-59</c:v>
                      </c:pt>
                      <c:pt idx="3015">
                        <c:v>-58</c:v>
                      </c:pt>
                      <c:pt idx="3018">
                        <c:v>-59</c:v>
                      </c:pt>
                      <c:pt idx="3022">
                        <c:v>-59</c:v>
                      </c:pt>
                      <c:pt idx="3023">
                        <c:v>-59</c:v>
                      </c:pt>
                      <c:pt idx="3024">
                        <c:v>-59</c:v>
                      </c:pt>
                      <c:pt idx="3026">
                        <c:v>-59</c:v>
                      </c:pt>
                      <c:pt idx="3027">
                        <c:v>-59</c:v>
                      </c:pt>
                      <c:pt idx="3028">
                        <c:v>-59</c:v>
                      </c:pt>
                      <c:pt idx="3029">
                        <c:v>-46</c:v>
                      </c:pt>
                      <c:pt idx="3031">
                        <c:v>6</c:v>
                      </c:pt>
                      <c:pt idx="3033">
                        <c:v>-23</c:v>
                      </c:pt>
                      <c:pt idx="3035">
                        <c:v>95</c:v>
                      </c:pt>
                      <c:pt idx="3037">
                        <c:v>55</c:v>
                      </c:pt>
                      <c:pt idx="3038">
                        <c:v>85</c:v>
                      </c:pt>
                      <c:pt idx="3040">
                        <c:v>25</c:v>
                      </c:pt>
                      <c:pt idx="3043">
                        <c:v>-188</c:v>
                      </c:pt>
                      <c:pt idx="3044">
                        <c:v>-17</c:v>
                      </c:pt>
                      <c:pt idx="3045">
                        <c:v>-138</c:v>
                      </c:pt>
                      <c:pt idx="3047">
                        <c:v>-80</c:v>
                      </c:pt>
                      <c:pt idx="3048">
                        <c:v>-235</c:v>
                      </c:pt>
                      <c:pt idx="3049">
                        <c:v>-393</c:v>
                      </c:pt>
                      <c:pt idx="3052">
                        <c:v>-28</c:v>
                      </c:pt>
                      <c:pt idx="3054">
                        <c:v>170</c:v>
                      </c:pt>
                      <c:pt idx="3055">
                        <c:v>183</c:v>
                      </c:pt>
                      <c:pt idx="3056">
                        <c:v>-23</c:v>
                      </c:pt>
                      <c:pt idx="3057">
                        <c:v>419</c:v>
                      </c:pt>
                      <c:pt idx="3058">
                        <c:v>452</c:v>
                      </c:pt>
                      <c:pt idx="3059">
                        <c:v>-286</c:v>
                      </c:pt>
                      <c:pt idx="3061">
                        <c:v>-412</c:v>
                      </c:pt>
                      <c:pt idx="3062">
                        <c:v>-416</c:v>
                      </c:pt>
                      <c:pt idx="3063">
                        <c:v>231</c:v>
                      </c:pt>
                      <c:pt idx="3064">
                        <c:v>-8</c:v>
                      </c:pt>
                      <c:pt idx="3065">
                        <c:v>-207</c:v>
                      </c:pt>
                      <c:pt idx="3066">
                        <c:v>-71</c:v>
                      </c:pt>
                      <c:pt idx="3067">
                        <c:v>-299</c:v>
                      </c:pt>
                      <c:pt idx="3068">
                        <c:v>-139</c:v>
                      </c:pt>
                      <c:pt idx="3071">
                        <c:v>46</c:v>
                      </c:pt>
                      <c:pt idx="3074">
                        <c:v>-291</c:v>
                      </c:pt>
                      <c:pt idx="3075">
                        <c:v>-443</c:v>
                      </c:pt>
                      <c:pt idx="3077">
                        <c:v>-310</c:v>
                      </c:pt>
                      <c:pt idx="3078">
                        <c:v>96</c:v>
                      </c:pt>
                      <c:pt idx="3079">
                        <c:v>158</c:v>
                      </c:pt>
                      <c:pt idx="3080">
                        <c:v>15</c:v>
                      </c:pt>
                      <c:pt idx="3082">
                        <c:v>619</c:v>
                      </c:pt>
                      <c:pt idx="3083">
                        <c:v>761</c:v>
                      </c:pt>
                      <c:pt idx="3084">
                        <c:v>45</c:v>
                      </c:pt>
                      <c:pt idx="3085">
                        <c:v>-246</c:v>
                      </c:pt>
                      <c:pt idx="3086">
                        <c:v>330</c:v>
                      </c:pt>
                      <c:pt idx="3088">
                        <c:v>-240</c:v>
                      </c:pt>
                      <c:pt idx="3089">
                        <c:v>-577</c:v>
                      </c:pt>
                      <c:pt idx="3092">
                        <c:v>-281</c:v>
                      </c:pt>
                      <c:pt idx="3095">
                        <c:v>280</c:v>
                      </c:pt>
                      <c:pt idx="3096">
                        <c:v>199</c:v>
                      </c:pt>
                      <c:pt idx="3097">
                        <c:v>-10</c:v>
                      </c:pt>
                      <c:pt idx="3102">
                        <c:v>219</c:v>
                      </c:pt>
                      <c:pt idx="3103">
                        <c:v>-52</c:v>
                      </c:pt>
                      <c:pt idx="3104">
                        <c:v>-338</c:v>
                      </c:pt>
                      <c:pt idx="3105">
                        <c:v>-209</c:v>
                      </c:pt>
                      <c:pt idx="3106">
                        <c:v>589</c:v>
                      </c:pt>
                      <c:pt idx="3107">
                        <c:v>95</c:v>
                      </c:pt>
                      <c:pt idx="3108">
                        <c:v>111</c:v>
                      </c:pt>
                      <c:pt idx="3109">
                        <c:v>590</c:v>
                      </c:pt>
                      <c:pt idx="3110">
                        <c:v>-158</c:v>
                      </c:pt>
                      <c:pt idx="3111">
                        <c:v>-47</c:v>
                      </c:pt>
                      <c:pt idx="3113">
                        <c:v>-583</c:v>
                      </c:pt>
                      <c:pt idx="3115">
                        <c:v>-430</c:v>
                      </c:pt>
                      <c:pt idx="3116">
                        <c:v>555</c:v>
                      </c:pt>
                      <c:pt idx="3118">
                        <c:v>160</c:v>
                      </c:pt>
                      <c:pt idx="3119">
                        <c:v>-89</c:v>
                      </c:pt>
                      <c:pt idx="3121">
                        <c:v>-40</c:v>
                      </c:pt>
                      <c:pt idx="3122">
                        <c:v>-104</c:v>
                      </c:pt>
                      <c:pt idx="3124">
                        <c:v>-195</c:v>
                      </c:pt>
                      <c:pt idx="3125">
                        <c:v>-237</c:v>
                      </c:pt>
                      <c:pt idx="3127">
                        <c:v>-124</c:v>
                      </c:pt>
                      <c:pt idx="3129">
                        <c:v>148</c:v>
                      </c:pt>
                      <c:pt idx="3131">
                        <c:v>179</c:v>
                      </c:pt>
                      <c:pt idx="3132">
                        <c:v>-191</c:v>
                      </c:pt>
                      <c:pt idx="3133">
                        <c:v>218</c:v>
                      </c:pt>
                      <c:pt idx="3135">
                        <c:v>113</c:v>
                      </c:pt>
                      <c:pt idx="3137">
                        <c:v>-405</c:v>
                      </c:pt>
                      <c:pt idx="3138">
                        <c:v>386</c:v>
                      </c:pt>
                      <c:pt idx="3140">
                        <c:v>819</c:v>
                      </c:pt>
                      <c:pt idx="3143">
                        <c:v>254</c:v>
                      </c:pt>
                      <c:pt idx="3144">
                        <c:v>117</c:v>
                      </c:pt>
                      <c:pt idx="3146">
                        <c:v>279</c:v>
                      </c:pt>
                      <c:pt idx="3149">
                        <c:v>222</c:v>
                      </c:pt>
                      <c:pt idx="3153">
                        <c:v>556</c:v>
                      </c:pt>
                      <c:pt idx="3155">
                        <c:v>1027</c:v>
                      </c:pt>
                      <c:pt idx="3156">
                        <c:v>384</c:v>
                      </c:pt>
                      <c:pt idx="3158">
                        <c:v>-274</c:v>
                      </c:pt>
                      <c:pt idx="3159">
                        <c:v>-208</c:v>
                      </c:pt>
                      <c:pt idx="3160">
                        <c:v>-4</c:v>
                      </c:pt>
                      <c:pt idx="3162">
                        <c:v>-107</c:v>
                      </c:pt>
                      <c:pt idx="3163">
                        <c:v>29</c:v>
                      </c:pt>
                      <c:pt idx="3164">
                        <c:v>20</c:v>
                      </c:pt>
                      <c:pt idx="3165">
                        <c:v>-66</c:v>
                      </c:pt>
                      <c:pt idx="3166">
                        <c:v>-9</c:v>
                      </c:pt>
                      <c:pt idx="3168">
                        <c:v>-76</c:v>
                      </c:pt>
                      <c:pt idx="3169">
                        <c:v>1011</c:v>
                      </c:pt>
                      <c:pt idx="3170">
                        <c:v>108</c:v>
                      </c:pt>
                      <c:pt idx="3171">
                        <c:v>535</c:v>
                      </c:pt>
                      <c:pt idx="3174">
                        <c:v>312</c:v>
                      </c:pt>
                      <c:pt idx="3175">
                        <c:v>175</c:v>
                      </c:pt>
                      <c:pt idx="3176">
                        <c:v>222</c:v>
                      </c:pt>
                      <c:pt idx="3178">
                        <c:v>542</c:v>
                      </c:pt>
                      <c:pt idx="3179">
                        <c:v>583</c:v>
                      </c:pt>
                      <c:pt idx="3181">
                        <c:v>134</c:v>
                      </c:pt>
                      <c:pt idx="3182">
                        <c:v>-253</c:v>
                      </c:pt>
                      <c:pt idx="3185">
                        <c:v>244</c:v>
                      </c:pt>
                      <c:pt idx="3186">
                        <c:v>67</c:v>
                      </c:pt>
                      <c:pt idx="3187">
                        <c:v>337</c:v>
                      </c:pt>
                      <c:pt idx="3189">
                        <c:v>-232</c:v>
                      </c:pt>
                      <c:pt idx="3191">
                        <c:v>173</c:v>
                      </c:pt>
                      <c:pt idx="3193">
                        <c:v>209</c:v>
                      </c:pt>
                      <c:pt idx="3194">
                        <c:v>-1</c:v>
                      </c:pt>
                      <c:pt idx="3196">
                        <c:v>-355</c:v>
                      </c:pt>
                      <c:pt idx="3198">
                        <c:v>390</c:v>
                      </c:pt>
                      <c:pt idx="3199">
                        <c:v>184</c:v>
                      </c:pt>
                      <c:pt idx="3200">
                        <c:v>434</c:v>
                      </c:pt>
                      <c:pt idx="3201">
                        <c:v>281</c:v>
                      </c:pt>
                      <c:pt idx="3203">
                        <c:v>-135</c:v>
                      </c:pt>
                      <c:pt idx="3204">
                        <c:v>89</c:v>
                      </c:pt>
                      <c:pt idx="3206">
                        <c:v>-49</c:v>
                      </c:pt>
                      <c:pt idx="3207">
                        <c:v>95</c:v>
                      </c:pt>
                      <c:pt idx="3209">
                        <c:v>-53</c:v>
                      </c:pt>
                      <c:pt idx="3210">
                        <c:v>79</c:v>
                      </c:pt>
                      <c:pt idx="3212">
                        <c:v>26</c:v>
                      </c:pt>
                      <c:pt idx="3214">
                        <c:v>-477</c:v>
                      </c:pt>
                      <c:pt idx="3215">
                        <c:v>3</c:v>
                      </c:pt>
                      <c:pt idx="3216">
                        <c:v>475</c:v>
                      </c:pt>
                      <c:pt idx="3219">
                        <c:v>-616</c:v>
                      </c:pt>
                      <c:pt idx="3220">
                        <c:v>66</c:v>
                      </c:pt>
                      <c:pt idx="3222">
                        <c:v>87</c:v>
                      </c:pt>
                      <c:pt idx="3223">
                        <c:v>454</c:v>
                      </c:pt>
                      <c:pt idx="3225">
                        <c:v>-42</c:v>
                      </c:pt>
                      <c:pt idx="3226">
                        <c:v>182</c:v>
                      </c:pt>
                      <c:pt idx="3228">
                        <c:v>-970</c:v>
                      </c:pt>
                      <c:pt idx="3229">
                        <c:v>11</c:v>
                      </c:pt>
                      <c:pt idx="3231">
                        <c:v>630</c:v>
                      </c:pt>
                      <c:pt idx="3233">
                        <c:v>-126</c:v>
                      </c:pt>
                      <c:pt idx="3234">
                        <c:v>603</c:v>
                      </c:pt>
                      <c:pt idx="3236">
                        <c:v>81</c:v>
                      </c:pt>
                      <c:pt idx="3237">
                        <c:v>-396</c:v>
                      </c:pt>
                      <c:pt idx="3239">
                        <c:v>136</c:v>
                      </c:pt>
                      <c:pt idx="3240">
                        <c:v>11</c:v>
                      </c:pt>
                      <c:pt idx="3242">
                        <c:v>-708</c:v>
                      </c:pt>
                      <c:pt idx="3244">
                        <c:v>72</c:v>
                      </c:pt>
                      <c:pt idx="3246">
                        <c:v>-194</c:v>
                      </c:pt>
                      <c:pt idx="3248">
                        <c:v>-11</c:v>
                      </c:pt>
                      <c:pt idx="3249">
                        <c:v>460</c:v>
                      </c:pt>
                      <c:pt idx="3250">
                        <c:v>-202</c:v>
                      </c:pt>
                      <c:pt idx="3252">
                        <c:v>-138</c:v>
                      </c:pt>
                      <c:pt idx="3254">
                        <c:v>-350</c:v>
                      </c:pt>
                      <c:pt idx="3255">
                        <c:v>-394</c:v>
                      </c:pt>
                      <c:pt idx="3257">
                        <c:v>174</c:v>
                      </c:pt>
                      <c:pt idx="3260">
                        <c:v>-454</c:v>
                      </c:pt>
                      <c:pt idx="3261">
                        <c:v>-390</c:v>
                      </c:pt>
                      <c:pt idx="3262">
                        <c:v>-737</c:v>
                      </c:pt>
                      <c:pt idx="3264">
                        <c:v>-1799</c:v>
                      </c:pt>
                      <c:pt idx="3266">
                        <c:v>-890</c:v>
                      </c:pt>
                      <c:pt idx="3267">
                        <c:v>826</c:v>
                      </c:pt>
                      <c:pt idx="3269">
                        <c:v>276</c:v>
                      </c:pt>
                      <c:pt idx="3271">
                        <c:v>-366</c:v>
                      </c:pt>
                      <c:pt idx="3273">
                        <c:v>-78</c:v>
                      </c:pt>
                      <c:pt idx="3274">
                        <c:v>468</c:v>
                      </c:pt>
                      <c:pt idx="3276">
                        <c:v>-110</c:v>
                      </c:pt>
                      <c:pt idx="3277">
                        <c:v>-573</c:v>
                      </c:pt>
                      <c:pt idx="3279">
                        <c:v>321</c:v>
                      </c:pt>
                      <c:pt idx="3280">
                        <c:v>-208</c:v>
                      </c:pt>
                      <c:pt idx="3282">
                        <c:v>107</c:v>
                      </c:pt>
                      <c:pt idx="3284">
                        <c:v>2</c:v>
                      </c:pt>
                      <c:pt idx="3285">
                        <c:v>-80</c:v>
                      </c:pt>
                      <c:pt idx="3287">
                        <c:v>-428</c:v>
                      </c:pt>
                      <c:pt idx="3288">
                        <c:v>-371</c:v>
                      </c:pt>
                      <c:pt idx="3289">
                        <c:v>-444</c:v>
                      </c:pt>
                      <c:pt idx="3290">
                        <c:v>-167</c:v>
                      </c:pt>
                      <c:pt idx="3292">
                        <c:v>337</c:v>
                      </c:pt>
                      <c:pt idx="3293">
                        <c:v>-270</c:v>
                      </c:pt>
                      <c:pt idx="3295">
                        <c:v>-226</c:v>
                      </c:pt>
                      <c:pt idx="3296">
                        <c:v>346</c:v>
                      </c:pt>
                      <c:pt idx="3298">
                        <c:v>402</c:v>
                      </c:pt>
                      <c:pt idx="3300">
                        <c:v>-126</c:v>
                      </c:pt>
                      <c:pt idx="3303">
                        <c:v>198</c:v>
                      </c:pt>
                      <c:pt idx="3305">
                        <c:v>101</c:v>
                      </c:pt>
                      <c:pt idx="3306">
                        <c:v>-79</c:v>
                      </c:pt>
                      <c:pt idx="3307">
                        <c:v>1</c:v>
                      </c:pt>
                      <c:pt idx="3308">
                        <c:v>1</c:v>
                      </c:pt>
                      <c:pt idx="3310">
                        <c:v>-55</c:v>
                      </c:pt>
                      <c:pt idx="3311">
                        <c:v>-24</c:v>
                      </c:pt>
                      <c:pt idx="3312">
                        <c:v>-57</c:v>
                      </c:pt>
                      <c:pt idx="3314">
                        <c:v>-55</c:v>
                      </c:pt>
                      <c:pt idx="3315">
                        <c:v>-48</c:v>
                      </c:pt>
                      <c:pt idx="3317">
                        <c:v>-52</c:v>
                      </c:pt>
                      <c:pt idx="3319">
                        <c:v>-75</c:v>
                      </c:pt>
                      <c:pt idx="3320">
                        <c:v>-57</c:v>
                      </c:pt>
                      <c:pt idx="3321">
                        <c:v>-66</c:v>
                      </c:pt>
                      <c:pt idx="3323">
                        <c:v>-62</c:v>
                      </c:pt>
                      <c:pt idx="3324">
                        <c:v>-56</c:v>
                      </c:pt>
                      <c:pt idx="3325">
                        <c:v>-62</c:v>
                      </c:pt>
                      <c:pt idx="3327">
                        <c:v>-63</c:v>
                      </c:pt>
                      <c:pt idx="3329">
                        <c:v>-55</c:v>
                      </c:pt>
                      <c:pt idx="3331">
                        <c:v>-57</c:v>
                      </c:pt>
                      <c:pt idx="3332">
                        <c:v>-61</c:v>
                      </c:pt>
                      <c:pt idx="3333">
                        <c:v>-60</c:v>
                      </c:pt>
                      <c:pt idx="3335">
                        <c:v>-58</c:v>
                      </c:pt>
                      <c:pt idx="3337">
                        <c:v>-60</c:v>
                      </c:pt>
                      <c:pt idx="3338">
                        <c:v>-59</c:v>
                      </c:pt>
                      <c:pt idx="3339">
                        <c:v>-58</c:v>
                      </c:pt>
                      <c:pt idx="3341">
                        <c:v>-58</c:v>
                      </c:pt>
                      <c:pt idx="3342">
                        <c:v>-59</c:v>
                      </c:pt>
                      <c:pt idx="3345">
                        <c:v>-60</c:v>
                      </c:pt>
                      <c:pt idx="3346">
                        <c:v>-59</c:v>
                      </c:pt>
                      <c:pt idx="3347">
                        <c:v>-59</c:v>
                      </c:pt>
                      <c:pt idx="3349">
                        <c:v>-59</c:v>
                      </c:pt>
                      <c:pt idx="3350">
                        <c:v>-58</c:v>
                      </c:pt>
                      <c:pt idx="3353">
                        <c:v>-59</c:v>
                      </c:pt>
                      <c:pt idx="3354">
                        <c:v>-59</c:v>
                      </c:pt>
                      <c:pt idx="3356">
                        <c:v>-59</c:v>
                      </c:pt>
                      <c:pt idx="3358">
                        <c:v>-59</c:v>
                      </c:pt>
                      <c:pt idx="3360">
                        <c:v>-59</c:v>
                      </c:pt>
                      <c:pt idx="3361">
                        <c:v>-58</c:v>
                      </c:pt>
                      <c:pt idx="3362">
                        <c:v>-59</c:v>
                      </c:pt>
                      <c:pt idx="3364">
                        <c:v>-60</c:v>
                      </c:pt>
                      <c:pt idx="3366">
                        <c:v>-58</c:v>
                      </c:pt>
                      <c:pt idx="3367">
                        <c:v>-59</c:v>
                      </c:pt>
                      <c:pt idx="3368">
                        <c:v>-60</c:v>
                      </c:pt>
                      <c:pt idx="3370">
                        <c:v>-60</c:v>
                      </c:pt>
                      <c:pt idx="3371">
                        <c:v>-58</c:v>
                      </c:pt>
                      <c:pt idx="3373">
                        <c:v>-59</c:v>
                      </c:pt>
                      <c:pt idx="3375">
                        <c:v>-60</c:v>
                      </c:pt>
                      <c:pt idx="3376">
                        <c:v>-58</c:v>
                      </c:pt>
                      <c:pt idx="3378">
                        <c:v>-59</c:v>
                      </c:pt>
                      <c:pt idx="3379">
                        <c:v>-59</c:v>
                      </c:pt>
                      <c:pt idx="3382">
                        <c:v>-59</c:v>
                      </c:pt>
                      <c:pt idx="3383">
                        <c:v>-59</c:v>
                      </c:pt>
                      <c:pt idx="3384">
                        <c:v>-58</c:v>
                      </c:pt>
                      <c:pt idx="3386">
                        <c:v>-60</c:v>
                      </c:pt>
                      <c:pt idx="3388">
                        <c:v>-59</c:v>
                      </c:pt>
                      <c:pt idx="3389">
                        <c:v>-59</c:v>
                      </c:pt>
                      <c:pt idx="3390">
                        <c:v>-59</c:v>
                      </c:pt>
                      <c:pt idx="3392">
                        <c:v>-59</c:v>
                      </c:pt>
                      <c:pt idx="3394">
                        <c:v>-59</c:v>
                      </c:pt>
                      <c:pt idx="3396">
                        <c:v>-58</c:v>
                      </c:pt>
                      <c:pt idx="3397">
                        <c:v>-59</c:v>
                      </c:pt>
                      <c:pt idx="3398">
                        <c:v>-58</c:v>
                      </c:pt>
                      <c:pt idx="3400">
                        <c:v>-60</c:v>
                      </c:pt>
                      <c:pt idx="3401">
                        <c:v>-59</c:v>
                      </c:pt>
                      <c:pt idx="3404">
                        <c:v>-60</c:v>
                      </c:pt>
                      <c:pt idx="3405">
                        <c:v>-59</c:v>
                      </c:pt>
                      <c:pt idx="3406">
                        <c:v>-59</c:v>
                      </c:pt>
                      <c:pt idx="3408">
                        <c:v>-60</c:v>
                      </c:pt>
                      <c:pt idx="3410">
                        <c:v>-59</c:v>
                      </c:pt>
                      <c:pt idx="3411">
                        <c:v>-59</c:v>
                      </c:pt>
                      <c:pt idx="3412">
                        <c:v>-59</c:v>
                      </c:pt>
                      <c:pt idx="3414">
                        <c:v>-59</c:v>
                      </c:pt>
                      <c:pt idx="3416">
                        <c:v>-59</c:v>
                      </c:pt>
                      <c:pt idx="3417">
                        <c:v>-59</c:v>
                      </c:pt>
                      <c:pt idx="3418">
                        <c:v>-59</c:v>
                      </c:pt>
                      <c:pt idx="3420">
                        <c:v>-58</c:v>
                      </c:pt>
                      <c:pt idx="3421">
                        <c:v>-60</c:v>
                      </c:pt>
                      <c:pt idx="3423">
                        <c:v>-135</c:v>
                      </c:pt>
                      <c:pt idx="3425">
                        <c:v>-38</c:v>
                      </c:pt>
                      <c:pt idx="3427">
                        <c:v>9</c:v>
                      </c:pt>
                      <c:pt idx="3428">
                        <c:v>-69</c:v>
                      </c:pt>
                      <c:pt idx="3430">
                        <c:v>42</c:v>
                      </c:pt>
                      <c:pt idx="3431">
                        <c:v>277</c:v>
                      </c:pt>
                      <c:pt idx="3433">
                        <c:v>-103</c:v>
                      </c:pt>
                      <c:pt idx="3436">
                        <c:v>554</c:v>
                      </c:pt>
                      <c:pt idx="3438">
                        <c:v>42</c:v>
                      </c:pt>
                      <c:pt idx="3439">
                        <c:v>-42</c:v>
                      </c:pt>
                      <c:pt idx="3441">
                        <c:v>-174</c:v>
                      </c:pt>
                      <c:pt idx="3443">
                        <c:v>-532</c:v>
                      </c:pt>
                      <c:pt idx="3444">
                        <c:v>-457</c:v>
                      </c:pt>
                      <c:pt idx="3445">
                        <c:v>-226</c:v>
                      </c:pt>
                      <c:pt idx="3446">
                        <c:v>-181</c:v>
                      </c:pt>
                      <c:pt idx="3447">
                        <c:v>-287</c:v>
                      </c:pt>
                      <c:pt idx="3448">
                        <c:v>-546</c:v>
                      </c:pt>
                      <c:pt idx="3450">
                        <c:v>-1318</c:v>
                      </c:pt>
                      <c:pt idx="3451">
                        <c:v>-670</c:v>
                      </c:pt>
                      <c:pt idx="3452">
                        <c:v>-727</c:v>
                      </c:pt>
                      <c:pt idx="3454">
                        <c:v>-454</c:v>
                      </c:pt>
                      <c:pt idx="3455">
                        <c:v>172</c:v>
                      </c:pt>
                      <c:pt idx="3458">
                        <c:v>-556</c:v>
                      </c:pt>
                      <c:pt idx="3460">
                        <c:v>125</c:v>
                      </c:pt>
                      <c:pt idx="3462">
                        <c:v>-7</c:v>
                      </c:pt>
                      <c:pt idx="3464">
                        <c:v>116</c:v>
                      </c:pt>
                      <c:pt idx="3465">
                        <c:v>630</c:v>
                      </c:pt>
                      <c:pt idx="3466">
                        <c:v>81</c:v>
                      </c:pt>
                      <c:pt idx="3468">
                        <c:v>-327</c:v>
                      </c:pt>
                      <c:pt idx="3469">
                        <c:v>-362</c:v>
                      </c:pt>
                      <c:pt idx="3470">
                        <c:v>-642</c:v>
                      </c:pt>
                      <c:pt idx="3471">
                        <c:v>-137</c:v>
                      </c:pt>
                      <c:pt idx="3472">
                        <c:v>148</c:v>
                      </c:pt>
                      <c:pt idx="3474">
                        <c:v>59</c:v>
                      </c:pt>
                      <c:pt idx="3475">
                        <c:v>341</c:v>
                      </c:pt>
                      <c:pt idx="3477">
                        <c:v>158</c:v>
                      </c:pt>
                      <c:pt idx="3479">
                        <c:v>-98</c:v>
                      </c:pt>
                      <c:pt idx="3480">
                        <c:v>217</c:v>
                      </c:pt>
                      <c:pt idx="3481">
                        <c:v>-168</c:v>
                      </c:pt>
                      <c:pt idx="3482">
                        <c:v>-259</c:v>
                      </c:pt>
                      <c:pt idx="3484">
                        <c:v>132</c:v>
                      </c:pt>
                      <c:pt idx="3485">
                        <c:v>-190</c:v>
                      </c:pt>
                      <c:pt idx="3488">
                        <c:v>-253</c:v>
                      </c:pt>
                      <c:pt idx="3489">
                        <c:v>-7</c:v>
                      </c:pt>
                      <c:pt idx="3492">
                        <c:v>-351</c:v>
                      </c:pt>
                      <c:pt idx="3494">
                        <c:v>64</c:v>
                      </c:pt>
                      <c:pt idx="3496">
                        <c:v>500</c:v>
                      </c:pt>
                      <c:pt idx="3497">
                        <c:v>118</c:v>
                      </c:pt>
                      <c:pt idx="3498">
                        <c:v>-755</c:v>
                      </c:pt>
                      <c:pt idx="3500">
                        <c:v>-671</c:v>
                      </c:pt>
                      <c:pt idx="3501">
                        <c:v>28</c:v>
                      </c:pt>
                      <c:pt idx="3504">
                        <c:v>755</c:v>
                      </c:pt>
                      <c:pt idx="3505">
                        <c:v>-87</c:v>
                      </c:pt>
                      <c:pt idx="3506">
                        <c:v>-215</c:v>
                      </c:pt>
                      <c:pt idx="3508">
                        <c:v>-56</c:v>
                      </c:pt>
                      <c:pt idx="3509">
                        <c:v>329</c:v>
                      </c:pt>
                      <c:pt idx="3510">
                        <c:v>-248</c:v>
                      </c:pt>
                      <c:pt idx="3512">
                        <c:v>-371</c:v>
                      </c:pt>
                      <c:pt idx="3514">
                        <c:v>-85</c:v>
                      </c:pt>
                      <c:pt idx="3515">
                        <c:v>-184</c:v>
                      </c:pt>
                      <c:pt idx="3517">
                        <c:v>-85</c:v>
                      </c:pt>
                      <c:pt idx="3518">
                        <c:v>156</c:v>
                      </c:pt>
                      <c:pt idx="3519">
                        <c:v>-151</c:v>
                      </c:pt>
                      <c:pt idx="3521">
                        <c:v>187</c:v>
                      </c:pt>
                      <c:pt idx="3523">
                        <c:v>273</c:v>
                      </c:pt>
                      <c:pt idx="3524">
                        <c:v>-96</c:v>
                      </c:pt>
                      <c:pt idx="3525">
                        <c:v>-610</c:v>
                      </c:pt>
                      <c:pt idx="3526">
                        <c:v>-367</c:v>
                      </c:pt>
                      <c:pt idx="3527">
                        <c:v>999</c:v>
                      </c:pt>
                      <c:pt idx="3529">
                        <c:v>137</c:v>
                      </c:pt>
                      <c:pt idx="3530">
                        <c:v>-181</c:v>
                      </c:pt>
                      <c:pt idx="3531">
                        <c:v>11</c:v>
                      </c:pt>
                      <c:pt idx="3533">
                        <c:v>-188</c:v>
                      </c:pt>
                      <c:pt idx="3535">
                        <c:v>-336</c:v>
                      </c:pt>
                      <c:pt idx="3537">
                        <c:v>-62</c:v>
                      </c:pt>
                      <c:pt idx="3539">
                        <c:v>-358</c:v>
                      </c:pt>
                      <c:pt idx="3540">
                        <c:v>141</c:v>
                      </c:pt>
                      <c:pt idx="3541">
                        <c:v>-142</c:v>
                      </c:pt>
                      <c:pt idx="3543">
                        <c:v>-138</c:v>
                      </c:pt>
                      <c:pt idx="3546">
                        <c:v>-308</c:v>
                      </c:pt>
                      <c:pt idx="3547">
                        <c:v>-68</c:v>
                      </c:pt>
                      <c:pt idx="3549">
                        <c:v>-266</c:v>
                      </c:pt>
                      <c:pt idx="3550">
                        <c:v>-504</c:v>
                      </c:pt>
                      <c:pt idx="3552">
                        <c:v>136</c:v>
                      </c:pt>
                      <c:pt idx="3553">
                        <c:v>-356</c:v>
                      </c:pt>
                      <c:pt idx="3555">
                        <c:v>35</c:v>
                      </c:pt>
                      <c:pt idx="3557">
                        <c:v>313</c:v>
                      </c:pt>
                      <c:pt idx="3559">
                        <c:v>-84</c:v>
                      </c:pt>
                      <c:pt idx="3562">
                        <c:v>11</c:v>
                      </c:pt>
                      <c:pt idx="3563">
                        <c:v>401</c:v>
                      </c:pt>
                      <c:pt idx="3564">
                        <c:v>154</c:v>
                      </c:pt>
                      <c:pt idx="3565">
                        <c:v>319</c:v>
                      </c:pt>
                      <c:pt idx="3567">
                        <c:v>143</c:v>
                      </c:pt>
                      <c:pt idx="3568">
                        <c:v>78</c:v>
                      </c:pt>
                      <c:pt idx="3569">
                        <c:v>-524</c:v>
                      </c:pt>
                      <c:pt idx="3571">
                        <c:v>223</c:v>
                      </c:pt>
                      <c:pt idx="3572">
                        <c:v>-485</c:v>
                      </c:pt>
                      <c:pt idx="3573">
                        <c:v>-152</c:v>
                      </c:pt>
                      <c:pt idx="3574">
                        <c:v>-581</c:v>
                      </c:pt>
                      <c:pt idx="3575">
                        <c:v>170</c:v>
                      </c:pt>
                      <c:pt idx="3576">
                        <c:v>-1142</c:v>
                      </c:pt>
                      <c:pt idx="3577">
                        <c:v>210</c:v>
                      </c:pt>
                      <c:pt idx="3579">
                        <c:v>-180</c:v>
                      </c:pt>
                      <c:pt idx="3580">
                        <c:v>-165</c:v>
                      </c:pt>
                      <c:pt idx="3581">
                        <c:v>198</c:v>
                      </c:pt>
                      <c:pt idx="3582">
                        <c:v>119</c:v>
                      </c:pt>
                      <c:pt idx="3583">
                        <c:v>267</c:v>
                      </c:pt>
                      <c:pt idx="3584">
                        <c:v>-436</c:v>
                      </c:pt>
                      <c:pt idx="3587">
                        <c:v>930</c:v>
                      </c:pt>
                      <c:pt idx="3588">
                        <c:v>382</c:v>
                      </c:pt>
                      <c:pt idx="3590">
                        <c:v>1156</c:v>
                      </c:pt>
                      <c:pt idx="3593">
                        <c:v>-15</c:v>
                      </c:pt>
                      <c:pt idx="3594">
                        <c:v>-1491</c:v>
                      </c:pt>
                      <c:pt idx="3595">
                        <c:v>415</c:v>
                      </c:pt>
                      <c:pt idx="3596">
                        <c:v>589</c:v>
                      </c:pt>
                      <c:pt idx="3599">
                        <c:v>-124</c:v>
                      </c:pt>
                      <c:pt idx="3600">
                        <c:v>-110</c:v>
                      </c:pt>
                      <c:pt idx="3602">
                        <c:v>352</c:v>
                      </c:pt>
                      <c:pt idx="3603">
                        <c:v>-1240</c:v>
                      </c:pt>
                      <c:pt idx="3604">
                        <c:v>-107</c:v>
                      </c:pt>
                      <c:pt idx="3605">
                        <c:v>341</c:v>
                      </c:pt>
                      <c:pt idx="3608">
                        <c:v>114</c:v>
                      </c:pt>
                      <c:pt idx="3611">
                        <c:v>67</c:v>
                      </c:pt>
                      <c:pt idx="3612">
                        <c:v>300</c:v>
                      </c:pt>
                      <c:pt idx="3614">
                        <c:v>303</c:v>
                      </c:pt>
                      <c:pt idx="3615">
                        <c:v>-252</c:v>
                      </c:pt>
                      <c:pt idx="3616">
                        <c:v>731</c:v>
                      </c:pt>
                      <c:pt idx="3618">
                        <c:v>679</c:v>
                      </c:pt>
                      <c:pt idx="3620">
                        <c:v>-263</c:v>
                      </c:pt>
                      <c:pt idx="3621">
                        <c:v>-36</c:v>
                      </c:pt>
                      <c:pt idx="3622">
                        <c:v>209</c:v>
                      </c:pt>
                      <c:pt idx="3623">
                        <c:v>294</c:v>
                      </c:pt>
                      <c:pt idx="3624">
                        <c:v>-147</c:v>
                      </c:pt>
                      <c:pt idx="3625">
                        <c:v>-198</c:v>
                      </c:pt>
                      <c:pt idx="3626">
                        <c:v>-1566</c:v>
                      </c:pt>
                      <c:pt idx="3627">
                        <c:v>-1644</c:v>
                      </c:pt>
                      <c:pt idx="3629">
                        <c:v>-1473</c:v>
                      </c:pt>
                      <c:pt idx="3630">
                        <c:v>-1133</c:v>
                      </c:pt>
                      <c:pt idx="3631">
                        <c:v>-786</c:v>
                      </c:pt>
                      <c:pt idx="3632">
                        <c:v>-243</c:v>
                      </c:pt>
                      <c:pt idx="3633">
                        <c:v>220</c:v>
                      </c:pt>
                      <c:pt idx="3634">
                        <c:v>151</c:v>
                      </c:pt>
                      <c:pt idx="3635">
                        <c:v>1351</c:v>
                      </c:pt>
                      <c:pt idx="3638">
                        <c:v>769</c:v>
                      </c:pt>
                      <c:pt idx="3639">
                        <c:v>-84</c:v>
                      </c:pt>
                      <c:pt idx="3641">
                        <c:v>1444</c:v>
                      </c:pt>
                      <c:pt idx="3642">
                        <c:v>-766</c:v>
                      </c:pt>
                      <c:pt idx="3644">
                        <c:v>-795</c:v>
                      </c:pt>
                      <c:pt idx="3645">
                        <c:v>-301</c:v>
                      </c:pt>
                      <c:pt idx="3647">
                        <c:v>-49</c:v>
                      </c:pt>
                      <c:pt idx="3648">
                        <c:v>268</c:v>
                      </c:pt>
                      <c:pt idx="3650">
                        <c:v>65</c:v>
                      </c:pt>
                      <c:pt idx="3652">
                        <c:v>556</c:v>
                      </c:pt>
                      <c:pt idx="3653">
                        <c:v>236</c:v>
                      </c:pt>
                      <c:pt idx="3655">
                        <c:v>-479</c:v>
                      </c:pt>
                      <c:pt idx="3656">
                        <c:v>828</c:v>
                      </c:pt>
                      <c:pt idx="3658">
                        <c:v>77</c:v>
                      </c:pt>
                      <c:pt idx="3660">
                        <c:v>-255</c:v>
                      </c:pt>
                      <c:pt idx="3661">
                        <c:v>508</c:v>
                      </c:pt>
                      <c:pt idx="3662">
                        <c:v>-77</c:v>
                      </c:pt>
                      <c:pt idx="3664">
                        <c:v>-229</c:v>
                      </c:pt>
                      <c:pt idx="3665">
                        <c:v>-408</c:v>
                      </c:pt>
                      <c:pt idx="3668">
                        <c:v>39</c:v>
                      </c:pt>
                      <c:pt idx="3670">
                        <c:v>377</c:v>
                      </c:pt>
                      <c:pt idx="3672">
                        <c:v>385</c:v>
                      </c:pt>
                      <c:pt idx="3674">
                        <c:v>182</c:v>
                      </c:pt>
                      <c:pt idx="3675">
                        <c:v>900</c:v>
                      </c:pt>
                      <c:pt idx="3676">
                        <c:v>-85</c:v>
                      </c:pt>
                      <c:pt idx="3679">
                        <c:v>-563</c:v>
                      </c:pt>
                      <c:pt idx="3680">
                        <c:v>-696</c:v>
                      </c:pt>
                      <c:pt idx="3681">
                        <c:v>-95</c:v>
                      </c:pt>
                      <c:pt idx="3682">
                        <c:v>-188</c:v>
                      </c:pt>
                      <c:pt idx="3683">
                        <c:v>15</c:v>
                      </c:pt>
                      <c:pt idx="3684">
                        <c:v>-248</c:v>
                      </c:pt>
                      <c:pt idx="3685">
                        <c:v>140</c:v>
                      </c:pt>
                      <c:pt idx="3686">
                        <c:v>228</c:v>
                      </c:pt>
                      <c:pt idx="3687">
                        <c:v>-491</c:v>
                      </c:pt>
                      <c:pt idx="3688">
                        <c:v>-262</c:v>
                      </c:pt>
                      <c:pt idx="3691">
                        <c:v>148</c:v>
                      </c:pt>
                      <c:pt idx="3693">
                        <c:v>-186</c:v>
                      </c:pt>
                      <c:pt idx="3694">
                        <c:v>-72</c:v>
                      </c:pt>
                      <c:pt idx="3695">
                        <c:v>776</c:v>
                      </c:pt>
                      <c:pt idx="3698">
                        <c:v>108</c:v>
                      </c:pt>
                      <c:pt idx="3700">
                        <c:v>-8</c:v>
                      </c:pt>
                      <c:pt idx="3701">
                        <c:v>326</c:v>
                      </c:pt>
                      <c:pt idx="3703">
                        <c:v>127</c:v>
                      </c:pt>
                      <c:pt idx="3704">
                        <c:v>-161</c:v>
                      </c:pt>
                      <c:pt idx="3706">
                        <c:v>-549</c:v>
                      </c:pt>
                      <c:pt idx="3707">
                        <c:v>-645</c:v>
                      </c:pt>
                      <c:pt idx="3710">
                        <c:v>-107</c:v>
                      </c:pt>
                      <c:pt idx="3715">
                        <c:v>-39</c:v>
                      </c:pt>
                      <c:pt idx="3716">
                        <c:v>84</c:v>
                      </c:pt>
                      <c:pt idx="3718">
                        <c:v>307</c:v>
                      </c:pt>
                      <c:pt idx="3719">
                        <c:v>-243</c:v>
                      </c:pt>
                      <c:pt idx="3720">
                        <c:v>-191</c:v>
                      </c:pt>
                      <c:pt idx="3721">
                        <c:v>524</c:v>
                      </c:pt>
                      <c:pt idx="3723">
                        <c:v>144</c:v>
                      </c:pt>
                      <c:pt idx="3725">
                        <c:v>346</c:v>
                      </c:pt>
                      <c:pt idx="3726">
                        <c:v>20</c:v>
                      </c:pt>
                      <c:pt idx="3727">
                        <c:v>364</c:v>
                      </c:pt>
                      <c:pt idx="3728">
                        <c:v>-33</c:v>
                      </c:pt>
                      <c:pt idx="3729">
                        <c:v>-499</c:v>
                      </c:pt>
                      <c:pt idx="3730">
                        <c:v>-172</c:v>
                      </c:pt>
                      <c:pt idx="3731">
                        <c:v>-105</c:v>
                      </c:pt>
                      <c:pt idx="3733">
                        <c:v>80</c:v>
                      </c:pt>
                      <c:pt idx="3734">
                        <c:v>-229</c:v>
                      </c:pt>
                      <c:pt idx="3735">
                        <c:v>-28</c:v>
                      </c:pt>
                      <c:pt idx="3736">
                        <c:v>212</c:v>
                      </c:pt>
                      <c:pt idx="3737">
                        <c:v>-219</c:v>
                      </c:pt>
                      <c:pt idx="3739">
                        <c:v>-194</c:v>
                      </c:pt>
                      <c:pt idx="3741">
                        <c:v>-252</c:v>
                      </c:pt>
                      <c:pt idx="3742">
                        <c:v>9</c:v>
                      </c:pt>
                      <c:pt idx="3743">
                        <c:v>309</c:v>
                      </c:pt>
                      <c:pt idx="3745">
                        <c:v>-57</c:v>
                      </c:pt>
                      <c:pt idx="3746">
                        <c:v>323</c:v>
                      </c:pt>
                      <c:pt idx="3747">
                        <c:v>248</c:v>
                      </c:pt>
                      <c:pt idx="3749">
                        <c:v>90</c:v>
                      </c:pt>
                      <c:pt idx="3751">
                        <c:v>-369</c:v>
                      </c:pt>
                      <c:pt idx="3752">
                        <c:v>728</c:v>
                      </c:pt>
                      <c:pt idx="3754">
                        <c:v>100</c:v>
                      </c:pt>
                      <c:pt idx="3756">
                        <c:v>-289</c:v>
                      </c:pt>
                      <c:pt idx="3760">
                        <c:v>924</c:v>
                      </c:pt>
                      <c:pt idx="3761">
                        <c:v>251</c:v>
                      </c:pt>
                      <c:pt idx="3763">
                        <c:v>539</c:v>
                      </c:pt>
                      <c:pt idx="3764">
                        <c:v>848</c:v>
                      </c:pt>
                      <c:pt idx="3766">
                        <c:v>603</c:v>
                      </c:pt>
                      <c:pt idx="3767">
                        <c:v>-388</c:v>
                      </c:pt>
                      <c:pt idx="3769">
                        <c:v>334</c:v>
                      </c:pt>
                      <c:pt idx="3771">
                        <c:v>-206</c:v>
                      </c:pt>
                      <c:pt idx="3772">
                        <c:v>171</c:v>
                      </c:pt>
                      <c:pt idx="3773">
                        <c:v>-160</c:v>
                      </c:pt>
                      <c:pt idx="3775">
                        <c:v>-12</c:v>
                      </c:pt>
                      <c:pt idx="3777">
                        <c:v>411</c:v>
                      </c:pt>
                      <c:pt idx="3778">
                        <c:v>-17</c:v>
                      </c:pt>
                      <c:pt idx="3779">
                        <c:v>319</c:v>
                      </c:pt>
                      <c:pt idx="3781">
                        <c:v>138</c:v>
                      </c:pt>
                      <c:pt idx="3782">
                        <c:v>639</c:v>
                      </c:pt>
                      <c:pt idx="3783">
                        <c:v>93</c:v>
                      </c:pt>
                      <c:pt idx="3785">
                        <c:v>405</c:v>
                      </c:pt>
                      <c:pt idx="3787">
                        <c:v>746</c:v>
                      </c:pt>
                      <c:pt idx="3788">
                        <c:v>363</c:v>
                      </c:pt>
                      <c:pt idx="3789">
                        <c:v>331</c:v>
                      </c:pt>
                      <c:pt idx="3790">
                        <c:v>513</c:v>
                      </c:pt>
                      <c:pt idx="3791">
                        <c:v>668</c:v>
                      </c:pt>
                      <c:pt idx="3793">
                        <c:v>-152</c:v>
                      </c:pt>
                      <c:pt idx="3794">
                        <c:v>-261</c:v>
                      </c:pt>
                      <c:pt idx="3796">
                        <c:v>87</c:v>
                      </c:pt>
                      <c:pt idx="3797">
                        <c:v>-326</c:v>
                      </c:pt>
                      <c:pt idx="3798">
                        <c:v>173</c:v>
                      </c:pt>
                      <c:pt idx="3799">
                        <c:v>-566</c:v>
                      </c:pt>
                      <c:pt idx="3801">
                        <c:v>-191</c:v>
                      </c:pt>
                      <c:pt idx="3802">
                        <c:v>-559</c:v>
                      </c:pt>
                      <c:pt idx="3803">
                        <c:v>-316</c:v>
                      </c:pt>
                      <c:pt idx="3805">
                        <c:v>-182</c:v>
                      </c:pt>
                      <c:pt idx="3807">
                        <c:v>-71</c:v>
                      </c:pt>
                      <c:pt idx="3808">
                        <c:v>-88</c:v>
                      </c:pt>
                      <c:pt idx="3810">
                        <c:v>620</c:v>
                      </c:pt>
                      <c:pt idx="3811">
                        <c:v>432</c:v>
                      </c:pt>
                      <c:pt idx="3814">
                        <c:v>257</c:v>
                      </c:pt>
                      <c:pt idx="3815">
                        <c:v>-351</c:v>
                      </c:pt>
                      <c:pt idx="3817">
                        <c:v>218</c:v>
                      </c:pt>
                      <c:pt idx="3818">
                        <c:v>52</c:v>
                      </c:pt>
                      <c:pt idx="3820">
                        <c:v>-274</c:v>
                      </c:pt>
                      <c:pt idx="3821">
                        <c:v>-26</c:v>
                      </c:pt>
                      <c:pt idx="3823">
                        <c:v>26</c:v>
                      </c:pt>
                      <c:pt idx="3824">
                        <c:v>-703</c:v>
                      </c:pt>
                      <c:pt idx="3825">
                        <c:v>-403</c:v>
                      </c:pt>
                      <c:pt idx="3827">
                        <c:v>309</c:v>
                      </c:pt>
                      <c:pt idx="3828">
                        <c:v>-335</c:v>
                      </c:pt>
                      <c:pt idx="3829">
                        <c:v>70</c:v>
                      </c:pt>
                      <c:pt idx="3831">
                        <c:v>84</c:v>
                      </c:pt>
                      <c:pt idx="3833">
                        <c:v>6</c:v>
                      </c:pt>
                      <c:pt idx="3835">
                        <c:v>64</c:v>
                      </c:pt>
                      <c:pt idx="3836">
                        <c:v>-303</c:v>
                      </c:pt>
                      <c:pt idx="3837">
                        <c:v>422</c:v>
                      </c:pt>
                      <c:pt idx="3840">
                        <c:v>-328</c:v>
                      </c:pt>
                      <c:pt idx="3841">
                        <c:v>531</c:v>
                      </c:pt>
                      <c:pt idx="3842">
                        <c:v>-616</c:v>
                      </c:pt>
                      <c:pt idx="3844">
                        <c:v>-412</c:v>
                      </c:pt>
                      <c:pt idx="3846">
                        <c:v>-195</c:v>
                      </c:pt>
                      <c:pt idx="3847">
                        <c:v>371</c:v>
                      </c:pt>
                      <c:pt idx="3848">
                        <c:v>13</c:v>
                      </c:pt>
                      <c:pt idx="3850">
                        <c:v>-94</c:v>
                      </c:pt>
                      <c:pt idx="3851">
                        <c:v>-325</c:v>
                      </c:pt>
                      <c:pt idx="3854">
                        <c:v>56</c:v>
                      </c:pt>
                      <c:pt idx="3855">
                        <c:v>220</c:v>
                      </c:pt>
                      <c:pt idx="3856">
                        <c:v>-600</c:v>
                      </c:pt>
                      <c:pt idx="3859">
                        <c:v>376</c:v>
                      </c:pt>
                      <c:pt idx="3861">
                        <c:v>-54</c:v>
                      </c:pt>
                      <c:pt idx="3862">
                        <c:v>329</c:v>
                      </c:pt>
                      <c:pt idx="3863">
                        <c:v>-140</c:v>
                      </c:pt>
                      <c:pt idx="3864">
                        <c:v>50</c:v>
                      </c:pt>
                      <c:pt idx="3866">
                        <c:v>-787</c:v>
                      </c:pt>
                      <c:pt idx="3868">
                        <c:v>-395</c:v>
                      </c:pt>
                      <c:pt idx="3869">
                        <c:v>-131</c:v>
                      </c:pt>
                      <c:pt idx="3870">
                        <c:v>17</c:v>
                      </c:pt>
                      <c:pt idx="3872">
                        <c:v>-767</c:v>
                      </c:pt>
                      <c:pt idx="3874">
                        <c:v>-1708</c:v>
                      </c:pt>
                      <c:pt idx="3875">
                        <c:v>-566</c:v>
                      </c:pt>
                      <c:pt idx="3877">
                        <c:v>897</c:v>
                      </c:pt>
                      <c:pt idx="3879">
                        <c:v>-698</c:v>
                      </c:pt>
                      <c:pt idx="3880">
                        <c:v>185</c:v>
                      </c:pt>
                      <c:pt idx="3882">
                        <c:v>-403</c:v>
                      </c:pt>
                      <c:pt idx="3883">
                        <c:v>60</c:v>
                      </c:pt>
                      <c:pt idx="3886">
                        <c:v>-95</c:v>
                      </c:pt>
                      <c:pt idx="3887">
                        <c:v>209</c:v>
                      </c:pt>
                      <c:pt idx="3888">
                        <c:v>56</c:v>
                      </c:pt>
                      <c:pt idx="3889">
                        <c:v>9</c:v>
                      </c:pt>
                      <c:pt idx="3892">
                        <c:v>61</c:v>
                      </c:pt>
                      <c:pt idx="3893">
                        <c:v>-395</c:v>
                      </c:pt>
                      <c:pt idx="3894">
                        <c:v>-929</c:v>
                      </c:pt>
                      <c:pt idx="3895">
                        <c:v>368</c:v>
                      </c:pt>
                      <c:pt idx="3898">
                        <c:v>131</c:v>
                      </c:pt>
                      <c:pt idx="3899">
                        <c:v>778</c:v>
                      </c:pt>
                      <c:pt idx="3900">
                        <c:v>-63</c:v>
                      </c:pt>
                      <c:pt idx="3901">
                        <c:v>407</c:v>
                      </c:pt>
                      <c:pt idx="3903">
                        <c:v>-672</c:v>
                      </c:pt>
                      <c:pt idx="3904">
                        <c:v>-21</c:v>
                      </c:pt>
                      <c:pt idx="3906">
                        <c:v>-486</c:v>
                      </c:pt>
                      <c:pt idx="3907">
                        <c:v>-1103</c:v>
                      </c:pt>
                      <c:pt idx="3909">
                        <c:v>-1032</c:v>
                      </c:pt>
                      <c:pt idx="3911">
                        <c:v>-1410</c:v>
                      </c:pt>
                      <c:pt idx="3913">
                        <c:v>-1312</c:v>
                      </c:pt>
                      <c:pt idx="3914">
                        <c:v>-49</c:v>
                      </c:pt>
                      <c:pt idx="3916">
                        <c:v>-693</c:v>
                      </c:pt>
                      <c:pt idx="3918">
                        <c:v>194</c:v>
                      </c:pt>
                      <c:pt idx="3919">
                        <c:v>865</c:v>
                      </c:pt>
                      <c:pt idx="3920">
                        <c:v>317</c:v>
                      </c:pt>
                      <c:pt idx="3921">
                        <c:v>26</c:v>
                      </c:pt>
                      <c:pt idx="3922">
                        <c:v>-336</c:v>
                      </c:pt>
                      <c:pt idx="3923">
                        <c:v>-734</c:v>
                      </c:pt>
                      <c:pt idx="3924">
                        <c:v>180</c:v>
                      </c:pt>
                      <c:pt idx="3925">
                        <c:v>224</c:v>
                      </c:pt>
                      <c:pt idx="3927">
                        <c:v>-117</c:v>
                      </c:pt>
                      <c:pt idx="3928">
                        <c:v>-136</c:v>
                      </c:pt>
                      <c:pt idx="3930">
                        <c:v>-397</c:v>
                      </c:pt>
                      <c:pt idx="3932">
                        <c:v>122</c:v>
                      </c:pt>
                      <c:pt idx="3934">
                        <c:v>-118</c:v>
                      </c:pt>
                      <c:pt idx="3935">
                        <c:v>-13</c:v>
                      </c:pt>
                      <c:pt idx="3937">
                        <c:v>93</c:v>
                      </c:pt>
                      <c:pt idx="3940">
                        <c:v>-8</c:v>
                      </c:pt>
                      <c:pt idx="3942">
                        <c:v>45</c:v>
                      </c:pt>
                      <c:pt idx="3943">
                        <c:v>-434</c:v>
                      </c:pt>
                      <c:pt idx="3945">
                        <c:v>256</c:v>
                      </c:pt>
                      <c:pt idx="3946">
                        <c:v>563</c:v>
                      </c:pt>
                      <c:pt idx="3947">
                        <c:v>305</c:v>
                      </c:pt>
                      <c:pt idx="3950">
                        <c:v>-472</c:v>
                      </c:pt>
                      <c:pt idx="3951">
                        <c:v>-231</c:v>
                      </c:pt>
                      <c:pt idx="3952">
                        <c:v>-75</c:v>
                      </c:pt>
                      <c:pt idx="3954">
                        <c:v>303</c:v>
                      </c:pt>
                      <c:pt idx="3955">
                        <c:v>-97</c:v>
                      </c:pt>
                      <c:pt idx="3957">
                        <c:v>-339</c:v>
                      </c:pt>
                      <c:pt idx="3958">
                        <c:v>450</c:v>
                      </c:pt>
                      <c:pt idx="3960">
                        <c:v>-90</c:v>
                      </c:pt>
                      <c:pt idx="3961">
                        <c:v>-308</c:v>
                      </c:pt>
                      <c:pt idx="3963">
                        <c:v>-119</c:v>
                      </c:pt>
                      <c:pt idx="3964">
                        <c:v>70</c:v>
                      </c:pt>
                      <c:pt idx="3966">
                        <c:v>428</c:v>
                      </c:pt>
                      <c:pt idx="3967">
                        <c:v>14</c:v>
                      </c:pt>
                      <c:pt idx="3969">
                        <c:v>-239</c:v>
                      </c:pt>
                      <c:pt idx="3971">
                        <c:v>134</c:v>
                      </c:pt>
                      <c:pt idx="3973">
                        <c:v>177</c:v>
                      </c:pt>
                      <c:pt idx="3974">
                        <c:v>-232</c:v>
                      </c:pt>
                      <c:pt idx="3975">
                        <c:v>-60</c:v>
                      </c:pt>
                      <c:pt idx="3977">
                        <c:v>-420</c:v>
                      </c:pt>
                      <c:pt idx="3978">
                        <c:v>1046</c:v>
                      </c:pt>
                      <c:pt idx="3980">
                        <c:v>-98</c:v>
                      </c:pt>
                      <c:pt idx="3983">
                        <c:v>-204</c:v>
                      </c:pt>
                      <c:pt idx="3985">
                        <c:v>28</c:v>
                      </c:pt>
                      <c:pt idx="3986">
                        <c:v>-39</c:v>
                      </c:pt>
                      <c:pt idx="3987">
                        <c:v>-311</c:v>
                      </c:pt>
                      <c:pt idx="3989">
                        <c:v>61</c:v>
                      </c:pt>
                      <c:pt idx="3991">
                        <c:v>310</c:v>
                      </c:pt>
                      <c:pt idx="3992">
                        <c:v>-279</c:v>
                      </c:pt>
                      <c:pt idx="3993">
                        <c:v>74</c:v>
                      </c:pt>
                      <c:pt idx="3996">
                        <c:v>-385</c:v>
                      </c:pt>
                      <c:pt idx="3997">
                        <c:v>23</c:v>
                      </c:pt>
                      <c:pt idx="3999">
                        <c:v>-246</c:v>
                      </c:pt>
                      <c:pt idx="4000">
                        <c:v>-160</c:v>
                      </c:pt>
                      <c:pt idx="4002">
                        <c:v>267</c:v>
                      </c:pt>
                      <c:pt idx="4003">
                        <c:v>-392</c:v>
                      </c:pt>
                      <c:pt idx="4005">
                        <c:v>310</c:v>
                      </c:pt>
                      <c:pt idx="4006">
                        <c:v>1</c:v>
                      </c:pt>
                      <c:pt idx="4007">
                        <c:v>99</c:v>
                      </c:pt>
                      <c:pt idx="4009">
                        <c:v>94</c:v>
                      </c:pt>
                      <c:pt idx="4010">
                        <c:v>-227</c:v>
                      </c:pt>
                      <c:pt idx="4014">
                        <c:v>-56</c:v>
                      </c:pt>
                      <c:pt idx="4015">
                        <c:v>525</c:v>
                      </c:pt>
                      <c:pt idx="4016">
                        <c:v>150</c:v>
                      </c:pt>
                      <c:pt idx="4018">
                        <c:v>-78</c:v>
                      </c:pt>
                      <c:pt idx="4019">
                        <c:v>-413</c:v>
                      </c:pt>
                      <c:pt idx="4020">
                        <c:v>643</c:v>
                      </c:pt>
                      <c:pt idx="4021">
                        <c:v>-501</c:v>
                      </c:pt>
                      <c:pt idx="4022">
                        <c:v>-353</c:v>
                      </c:pt>
                      <c:pt idx="4023">
                        <c:v>-265</c:v>
                      </c:pt>
                      <c:pt idx="4024">
                        <c:v>45</c:v>
                      </c:pt>
                      <c:pt idx="4025">
                        <c:v>-1174</c:v>
                      </c:pt>
                      <c:pt idx="4027">
                        <c:v>-78</c:v>
                      </c:pt>
                      <c:pt idx="4028">
                        <c:v>-251</c:v>
                      </c:pt>
                      <c:pt idx="4029">
                        <c:v>-46</c:v>
                      </c:pt>
                      <c:pt idx="4030">
                        <c:v>81</c:v>
                      </c:pt>
                      <c:pt idx="4032">
                        <c:v>47</c:v>
                      </c:pt>
                      <c:pt idx="4033">
                        <c:v>197</c:v>
                      </c:pt>
                      <c:pt idx="4034">
                        <c:v>-354</c:v>
                      </c:pt>
                      <c:pt idx="4036">
                        <c:v>864</c:v>
                      </c:pt>
                      <c:pt idx="4037">
                        <c:v>468</c:v>
                      </c:pt>
                      <c:pt idx="4038">
                        <c:v>1022</c:v>
                      </c:pt>
                      <c:pt idx="4039">
                        <c:v>12</c:v>
                      </c:pt>
                      <c:pt idx="4041">
                        <c:v>-1321</c:v>
                      </c:pt>
                      <c:pt idx="4043">
                        <c:v>307</c:v>
                      </c:pt>
                      <c:pt idx="4044">
                        <c:v>66</c:v>
                      </c:pt>
                      <c:pt idx="4046">
                        <c:v>-719</c:v>
                      </c:pt>
                      <c:pt idx="4047">
                        <c:v>-524</c:v>
                      </c:pt>
                      <c:pt idx="4049">
                        <c:v>512</c:v>
                      </c:pt>
                      <c:pt idx="4050">
                        <c:v>-1226</c:v>
                      </c:pt>
                      <c:pt idx="4051">
                        <c:v>-108</c:v>
                      </c:pt>
                      <c:pt idx="4053">
                        <c:v>112</c:v>
                      </c:pt>
                      <c:pt idx="4056">
                        <c:v>348</c:v>
                      </c:pt>
                      <c:pt idx="4057">
                        <c:v>234</c:v>
                      </c:pt>
                      <c:pt idx="4058">
                        <c:v>136</c:v>
                      </c:pt>
                      <c:pt idx="4059">
                        <c:v>-298</c:v>
                      </c:pt>
                      <c:pt idx="4060">
                        <c:v>-501</c:v>
                      </c:pt>
                      <c:pt idx="4062">
                        <c:v>442</c:v>
                      </c:pt>
                      <c:pt idx="4064">
                        <c:v>874</c:v>
                      </c:pt>
                      <c:pt idx="4065">
                        <c:v>-56</c:v>
                      </c:pt>
                      <c:pt idx="4067">
                        <c:v>36</c:v>
                      </c:pt>
                      <c:pt idx="4069">
                        <c:v>43</c:v>
                      </c:pt>
                      <c:pt idx="4070">
                        <c:v>349</c:v>
                      </c:pt>
                      <c:pt idx="4072">
                        <c:v>-8</c:v>
                      </c:pt>
                      <c:pt idx="4073">
                        <c:v>-178</c:v>
                      </c:pt>
                      <c:pt idx="4074">
                        <c:v>-1702</c:v>
                      </c:pt>
                      <c:pt idx="4076">
                        <c:v>-1597</c:v>
                      </c:pt>
                      <c:pt idx="4078">
                        <c:v>-1639</c:v>
                      </c:pt>
                      <c:pt idx="4079">
                        <c:v>-984</c:v>
                      </c:pt>
                      <c:pt idx="4082">
                        <c:v>-638</c:v>
                      </c:pt>
                      <c:pt idx="4083">
                        <c:v>-201</c:v>
                      </c:pt>
                      <c:pt idx="4085">
                        <c:v>270</c:v>
                      </c:pt>
                      <c:pt idx="4086">
                        <c:v>-600</c:v>
                      </c:pt>
                      <c:pt idx="4088">
                        <c:v>711</c:v>
                      </c:pt>
                      <c:pt idx="4089">
                        <c:v>616</c:v>
                      </c:pt>
                      <c:pt idx="4090">
                        <c:v>340</c:v>
                      </c:pt>
                      <c:pt idx="4091">
                        <c:v>1254</c:v>
                      </c:pt>
                      <c:pt idx="4092">
                        <c:v>-1469</c:v>
                      </c:pt>
                      <c:pt idx="4094">
                        <c:v>145</c:v>
                      </c:pt>
                      <c:pt idx="4095">
                        <c:v>562</c:v>
                      </c:pt>
                      <c:pt idx="4097">
                        <c:v>-587</c:v>
                      </c:pt>
                      <c:pt idx="4100">
                        <c:v>-43</c:v>
                      </c:pt>
                      <c:pt idx="4101">
                        <c:v>279</c:v>
                      </c:pt>
                      <c:pt idx="4102">
                        <c:v>484</c:v>
                      </c:pt>
                      <c:pt idx="4104">
                        <c:v>22</c:v>
                      </c:pt>
                      <c:pt idx="4108">
                        <c:v>-90</c:v>
                      </c:pt>
                      <c:pt idx="4109">
                        <c:v>429</c:v>
                      </c:pt>
                      <c:pt idx="4110">
                        <c:v>598</c:v>
                      </c:pt>
                      <c:pt idx="4112">
                        <c:v>39</c:v>
                      </c:pt>
                      <c:pt idx="4113">
                        <c:v>-427</c:v>
                      </c:pt>
                      <c:pt idx="4114">
                        <c:v>-8</c:v>
                      </c:pt>
                      <c:pt idx="4115">
                        <c:v>51</c:v>
                      </c:pt>
                      <c:pt idx="4118">
                        <c:v>-406</c:v>
                      </c:pt>
                      <c:pt idx="4119">
                        <c:v>-420</c:v>
                      </c:pt>
                      <c:pt idx="4122">
                        <c:v>-270</c:v>
                      </c:pt>
                      <c:pt idx="4125">
                        <c:v>78</c:v>
                      </c:pt>
                      <c:pt idx="4127">
                        <c:v>179</c:v>
                      </c:pt>
                      <c:pt idx="4128">
                        <c:v>732</c:v>
                      </c:pt>
                      <c:pt idx="4130">
                        <c:v>227</c:v>
                      </c:pt>
                      <c:pt idx="4132">
                        <c:v>467</c:v>
                      </c:pt>
                      <c:pt idx="4133">
                        <c:v>-176</c:v>
                      </c:pt>
                      <c:pt idx="4135">
                        <c:v>-677</c:v>
                      </c:pt>
                      <c:pt idx="4136">
                        <c:v>-392</c:v>
                      </c:pt>
                      <c:pt idx="4137">
                        <c:v>-159</c:v>
                      </c:pt>
                      <c:pt idx="4138">
                        <c:v>4</c:v>
                      </c:pt>
                      <c:pt idx="4139">
                        <c:v>-172</c:v>
                      </c:pt>
                      <c:pt idx="4140">
                        <c:v>-341</c:v>
                      </c:pt>
                      <c:pt idx="4141">
                        <c:v>-286</c:v>
                      </c:pt>
                      <c:pt idx="4142">
                        <c:v>133</c:v>
                      </c:pt>
                      <c:pt idx="4143">
                        <c:v>30</c:v>
                      </c:pt>
                      <c:pt idx="4144">
                        <c:v>-373</c:v>
                      </c:pt>
                      <c:pt idx="4145">
                        <c:v>-152</c:v>
                      </c:pt>
                      <c:pt idx="4147">
                        <c:v>-26</c:v>
                      </c:pt>
                      <c:pt idx="4148">
                        <c:v>172</c:v>
                      </c:pt>
                      <c:pt idx="4150">
                        <c:v>297</c:v>
                      </c:pt>
                      <c:pt idx="4153">
                        <c:v>437</c:v>
                      </c:pt>
                      <c:pt idx="4155">
                        <c:v>146</c:v>
                      </c:pt>
                      <c:pt idx="4157">
                        <c:v>-72</c:v>
                      </c:pt>
                      <c:pt idx="4158">
                        <c:v>-52</c:v>
                      </c:pt>
                      <c:pt idx="4159">
                        <c:v>-38</c:v>
                      </c:pt>
                      <c:pt idx="4160">
                        <c:v>-221</c:v>
                      </c:pt>
                      <c:pt idx="4162">
                        <c:v>-404</c:v>
                      </c:pt>
                      <c:pt idx="4163">
                        <c:v>-565</c:v>
                      </c:pt>
                      <c:pt idx="4165">
                        <c:v>-107</c:v>
                      </c:pt>
                      <c:pt idx="4166">
                        <c:v>49</c:v>
                      </c:pt>
                      <c:pt idx="4169">
                        <c:v>-257</c:v>
                      </c:pt>
                      <c:pt idx="4170">
                        <c:v>-77</c:v>
                      </c:pt>
                      <c:pt idx="4171">
                        <c:v>-228</c:v>
                      </c:pt>
                      <c:pt idx="4172">
                        <c:v>-224</c:v>
                      </c:pt>
                      <c:pt idx="4174">
                        <c:v>252</c:v>
                      </c:pt>
                      <c:pt idx="4176">
                        <c:v>218</c:v>
                      </c:pt>
                      <c:pt idx="4177">
                        <c:v>62</c:v>
                      </c:pt>
                      <c:pt idx="4179">
                        <c:v>-270</c:v>
                      </c:pt>
                      <c:pt idx="4180">
                        <c:v>-622</c:v>
                      </c:pt>
                      <c:pt idx="4181">
                        <c:v>-91</c:v>
                      </c:pt>
                      <c:pt idx="4182">
                        <c:v>-513</c:v>
                      </c:pt>
                      <c:pt idx="4184">
                        <c:v>16</c:v>
                      </c:pt>
                      <c:pt idx="4187">
                        <c:v>327</c:v>
                      </c:pt>
                      <c:pt idx="4188">
                        <c:v>108</c:v>
                      </c:pt>
                      <c:pt idx="4190">
                        <c:v>-144</c:v>
                      </c:pt>
                      <c:pt idx="4191">
                        <c:v>26</c:v>
                      </c:pt>
                      <c:pt idx="4192">
                        <c:v>278</c:v>
                      </c:pt>
                      <c:pt idx="4194">
                        <c:v>-158</c:v>
                      </c:pt>
                      <c:pt idx="4195">
                        <c:v>-536</c:v>
                      </c:pt>
                      <c:pt idx="4197">
                        <c:v>-355</c:v>
                      </c:pt>
                      <c:pt idx="4198">
                        <c:v>-286</c:v>
                      </c:pt>
                      <c:pt idx="4200">
                        <c:v>235</c:v>
                      </c:pt>
                      <c:pt idx="4202">
                        <c:v>-123</c:v>
                      </c:pt>
                      <c:pt idx="4204">
                        <c:v>337</c:v>
                      </c:pt>
                      <c:pt idx="4206">
                        <c:v>-46</c:v>
                      </c:pt>
                      <c:pt idx="4207">
                        <c:v>42</c:v>
                      </c:pt>
                      <c:pt idx="4210">
                        <c:v>256</c:v>
                      </c:pt>
                      <c:pt idx="4211">
                        <c:v>521</c:v>
                      </c:pt>
                      <c:pt idx="4212">
                        <c:v>24</c:v>
                      </c:pt>
                      <c:pt idx="4213">
                        <c:v>-51</c:v>
                      </c:pt>
                      <c:pt idx="4215">
                        <c:v>673</c:v>
                      </c:pt>
                      <c:pt idx="4217">
                        <c:v>390</c:v>
                      </c:pt>
                      <c:pt idx="4218">
                        <c:v>-236</c:v>
                      </c:pt>
                      <c:pt idx="4219">
                        <c:v>819</c:v>
                      </c:pt>
                      <c:pt idx="4220">
                        <c:v>977</c:v>
                      </c:pt>
                      <c:pt idx="4221">
                        <c:v>-458</c:v>
                      </c:pt>
                      <c:pt idx="4223">
                        <c:v>61</c:v>
                      </c:pt>
                      <c:pt idx="4226">
                        <c:v>-45</c:v>
                      </c:pt>
                      <c:pt idx="4227">
                        <c:v>-202</c:v>
                      </c:pt>
                      <c:pt idx="4228">
                        <c:v>-44</c:v>
                      </c:pt>
                      <c:pt idx="4230">
                        <c:v>38</c:v>
                      </c:pt>
                      <c:pt idx="4231">
                        <c:v>342</c:v>
                      </c:pt>
                      <c:pt idx="4232">
                        <c:v>299</c:v>
                      </c:pt>
                      <c:pt idx="4233">
                        <c:v>437</c:v>
                      </c:pt>
                      <c:pt idx="4237">
                        <c:v>-307</c:v>
                      </c:pt>
                      <c:pt idx="4238">
                        <c:v>1071</c:v>
                      </c:pt>
                      <c:pt idx="4239">
                        <c:v>183</c:v>
                      </c:pt>
                      <c:pt idx="4241">
                        <c:v>56</c:v>
                      </c:pt>
                      <c:pt idx="4242">
                        <c:v>1002</c:v>
                      </c:pt>
                      <c:pt idx="4244">
                        <c:v>563</c:v>
                      </c:pt>
                      <c:pt idx="4246">
                        <c:v>-352</c:v>
                      </c:pt>
                      <c:pt idx="4247">
                        <c:v>967</c:v>
                      </c:pt>
                      <c:pt idx="4248">
                        <c:v>488</c:v>
                      </c:pt>
                      <c:pt idx="4249">
                        <c:v>-470</c:v>
                      </c:pt>
                      <c:pt idx="4251">
                        <c:v>17</c:v>
                      </c:pt>
                      <c:pt idx="4252">
                        <c:v>1</c:v>
                      </c:pt>
                      <c:pt idx="4254">
                        <c:v>-285</c:v>
                      </c:pt>
                      <c:pt idx="4255">
                        <c:v>-264</c:v>
                      </c:pt>
                      <c:pt idx="4256">
                        <c:v>-439</c:v>
                      </c:pt>
                      <c:pt idx="4258">
                        <c:v>-66</c:v>
                      </c:pt>
                      <c:pt idx="4259">
                        <c:v>-456</c:v>
                      </c:pt>
                      <c:pt idx="4261">
                        <c:v>111</c:v>
                      </c:pt>
                      <c:pt idx="4263">
                        <c:v>-469</c:v>
                      </c:pt>
                      <c:pt idx="4264">
                        <c:v>336</c:v>
                      </c:pt>
                      <c:pt idx="4265">
                        <c:v>-132</c:v>
                      </c:pt>
                      <c:pt idx="4267">
                        <c:v>661</c:v>
                      </c:pt>
                      <c:pt idx="4270">
                        <c:v>385</c:v>
                      </c:pt>
                      <c:pt idx="4272">
                        <c:v>31</c:v>
                      </c:pt>
                      <c:pt idx="4273">
                        <c:v>159</c:v>
                      </c:pt>
                      <c:pt idx="4274">
                        <c:v>-16</c:v>
                      </c:pt>
                      <c:pt idx="4275">
                        <c:v>-42</c:v>
                      </c:pt>
                      <c:pt idx="4276">
                        <c:v>-101</c:v>
                      </c:pt>
                      <c:pt idx="4278">
                        <c:v>107</c:v>
                      </c:pt>
                      <c:pt idx="4280">
                        <c:v>74</c:v>
                      </c:pt>
                      <c:pt idx="4282">
                        <c:v>-503</c:v>
                      </c:pt>
                      <c:pt idx="4283">
                        <c:v>232</c:v>
                      </c:pt>
                      <c:pt idx="4285">
                        <c:v>824</c:v>
                      </c:pt>
                      <c:pt idx="4286">
                        <c:v>-327</c:v>
                      </c:pt>
                      <c:pt idx="4288">
                        <c:v>-18</c:v>
                      </c:pt>
                      <c:pt idx="4290">
                        <c:v>147</c:v>
                      </c:pt>
                      <c:pt idx="4291">
                        <c:v>226</c:v>
                      </c:pt>
                      <c:pt idx="4293">
                        <c:v>-194</c:v>
                      </c:pt>
                      <c:pt idx="4294">
                        <c:v>-254</c:v>
                      </c:pt>
                      <c:pt idx="4295">
                        <c:v>692</c:v>
                      </c:pt>
                      <c:pt idx="4298">
                        <c:v>-863</c:v>
                      </c:pt>
                      <c:pt idx="4300">
                        <c:v>226</c:v>
                      </c:pt>
                      <c:pt idx="4301">
                        <c:v>-234</c:v>
                      </c:pt>
                      <c:pt idx="4302">
                        <c:v>231</c:v>
                      </c:pt>
                      <c:pt idx="4303">
                        <c:v>105</c:v>
                      </c:pt>
                      <c:pt idx="4305">
                        <c:v>105</c:v>
                      </c:pt>
                      <c:pt idx="4306">
                        <c:v>-221</c:v>
                      </c:pt>
                      <c:pt idx="4308">
                        <c:v>-195</c:v>
                      </c:pt>
                      <c:pt idx="4312">
                        <c:v>-935</c:v>
                      </c:pt>
                      <c:pt idx="4314">
                        <c:v>651</c:v>
                      </c:pt>
                      <c:pt idx="4315">
                        <c:v>953</c:v>
                      </c:pt>
                      <c:pt idx="4316">
                        <c:v>-683</c:v>
                      </c:pt>
                      <c:pt idx="4318">
                        <c:v>283</c:v>
                      </c:pt>
                      <c:pt idx="4319">
                        <c:v>193</c:v>
                      </c:pt>
                      <c:pt idx="4321">
                        <c:v>313</c:v>
                      </c:pt>
                      <c:pt idx="4322">
                        <c:v>-197</c:v>
                      </c:pt>
                      <c:pt idx="4324">
                        <c:v>638</c:v>
                      </c:pt>
                      <c:pt idx="4325">
                        <c:v>-666</c:v>
                      </c:pt>
                      <c:pt idx="4327">
                        <c:v>-7</c:v>
                      </c:pt>
                      <c:pt idx="4329">
                        <c:v>38</c:v>
                      </c:pt>
                      <c:pt idx="4330">
                        <c:v>113</c:v>
                      </c:pt>
                      <c:pt idx="4332">
                        <c:v>-1611</c:v>
                      </c:pt>
                      <c:pt idx="4333">
                        <c:v>-1691</c:v>
                      </c:pt>
                      <c:pt idx="4334">
                        <c:v>-914</c:v>
                      </c:pt>
                      <c:pt idx="4336">
                        <c:v>949</c:v>
                      </c:pt>
                      <c:pt idx="4338">
                        <c:v>-703</c:v>
                      </c:pt>
                      <c:pt idx="4339">
                        <c:v>192</c:v>
                      </c:pt>
                      <c:pt idx="4340">
                        <c:v>186</c:v>
                      </c:pt>
                      <c:pt idx="4342">
                        <c:v>73</c:v>
                      </c:pt>
                      <c:pt idx="4343">
                        <c:v>-31</c:v>
                      </c:pt>
                      <c:pt idx="4344">
                        <c:v>79</c:v>
                      </c:pt>
                      <c:pt idx="4347">
                        <c:v>144</c:v>
                      </c:pt>
                      <c:pt idx="4348">
                        <c:v>116</c:v>
                      </c:pt>
                      <c:pt idx="4349">
                        <c:v>-464</c:v>
                      </c:pt>
                      <c:pt idx="4351">
                        <c:v>-865</c:v>
                      </c:pt>
                      <c:pt idx="4352">
                        <c:v>121</c:v>
                      </c:pt>
                      <c:pt idx="4354">
                        <c:v>165</c:v>
                      </c:pt>
                      <c:pt idx="4355">
                        <c:v>289</c:v>
                      </c:pt>
                      <c:pt idx="4357">
                        <c:v>740</c:v>
                      </c:pt>
                      <c:pt idx="4359">
                        <c:v>-104</c:v>
                      </c:pt>
                      <c:pt idx="4360">
                        <c:v>-451</c:v>
                      </c:pt>
                      <c:pt idx="4361">
                        <c:v>-296</c:v>
                      </c:pt>
                      <c:pt idx="4363">
                        <c:v>206</c:v>
                      </c:pt>
                      <c:pt idx="4364">
                        <c:v>-400</c:v>
                      </c:pt>
                      <c:pt idx="4367">
                        <c:v>-962</c:v>
                      </c:pt>
                      <c:pt idx="4368">
                        <c:v>-1541</c:v>
                      </c:pt>
                      <c:pt idx="4370">
                        <c:v>-1295</c:v>
                      </c:pt>
                      <c:pt idx="4373">
                        <c:v>-294</c:v>
                      </c:pt>
                      <c:pt idx="4374">
                        <c:v>-62</c:v>
                      </c:pt>
                      <c:pt idx="4375">
                        <c:v>-710</c:v>
                      </c:pt>
                      <c:pt idx="4376">
                        <c:v>368</c:v>
                      </c:pt>
                      <c:pt idx="4377">
                        <c:v>884</c:v>
                      </c:pt>
                      <c:pt idx="4379">
                        <c:v>-240</c:v>
                      </c:pt>
                      <c:pt idx="4380">
                        <c:v>-533</c:v>
                      </c:pt>
                      <c:pt idx="4382">
                        <c:v>-486</c:v>
                      </c:pt>
                      <c:pt idx="4383">
                        <c:v>-651</c:v>
                      </c:pt>
                      <c:pt idx="4385">
                        <c:v>204</c:v>
                      </c:pt>
                      <c:pt idx="4386">
                        <c:v>-133</c:v>
                      </c:pt>
                      <c:pt idx="4387">
                        <c:v>355</c:v>
                      </c:pt>
                      <c:pt idx="4388">
                        <c:v>300</c:v>
                      </c:pt>
                      <c:pt idx="4390">
                        <c:v>-523</c:v>
                      </c:pt>
                      <c:pt idx="4392">
                        <c:v>187</c:v>
                      </c:pt>
                      <c:pt idx="4393">
                        <c:v>-327</c:v>
                      </c:pt>
                      <c:pt idx="4395">
                        <c:v>-226</c:v>
                      </c:pt>
                      <c:pt idx="4398">
                        <c:v>-113</c:v>
                      </c:pt>
                      <c:pt idx="4399">
                        <c:v>-467</c:v>
                      </c:pt>
                      <c:pt idx="4400">
                        <c:v>28</c:v>
                      </c:pt>
                      <c:pt idx="4402">
                        <c:v>-437</c:v>
                      </c:pt>
                      <c:pt idx="4404">
                        <c:v>23</c:v>
                      </c:pt>
                      <c:pt idx="4405">
                        <c:v>391</c:v>
                      </c:pt>
                      <c:pt idx="4406">
                        <c:v>-1</c:v>
                      </c:pt>
                      <c:pt idx="4407">
                        <c:v>-701</c:v>
                      </c:pt>
                      <c:pt idx="4408">
                        <c:v>-375</c:v>
                      </c:pt>
                      <c:pt idx="4410">
                        <c:v>473</c:v>
                      </c:pt>
                      <c:pt idx="4411">
                        <c:v>-115</c:v>
                      </c:pt>
                      <c:pt idx="4414">
                        <c:v>-317</c:v>
                      </c:pt>
                      <c:pt idx="4416">
                        <c:v>-60</c:v>
                      </c:pt>
                      <c:pt idx="4417">
                        <c:v>319</c:v>
                      </c:pt>
                      <c:pt idx="4418">
                        <c:v>-107</c:v>
                      </c:pt>
                      <c:pt idx="4420">
                        <c:v>-326</c:v>
                      </c:pt>
                      <c:pt idx="4422">
                        <c:v>-177</c:v>
                      </c:pt>
                      <c:pt idx="4424">
                        <c:v>132</c:v>
                      </c:pt>
                      <c:pt idx="4425">
                        <c:v>45</c:v>
                      </c:pt>
                      <c:pt idx="4426">
                        <c:v>-398</c:v>
                      </c:pt>
                      <c:pt idx="4428">
                        <c:v>16</c:v>
                      </c:pt>
                      <c:pt idx="4430">
                        <c:v>109</c:v>
                      </c:pt>
                      <c:pt idx="4431">
                        <c:v>326</c:v>
                      </c:pt>
                      <c:pt idx="4433">
                        <c:v>-221</c:v>
                      </c:pt>
                      <c:pt idx="4434">
                        <c:v>-624</c:v>
                      </c:pt>
                      <c:pt idx="4436">
                        <c:v>156</c:v>
                      </c:pt>
                      <c:pt idx="4437">
                        <c:v>62</c:v>
                      </c:pt>
                      <c:pt idx="4439">
                        <c:v>292</c:v>
                      </c:pt>
                      <c:pt idx="4440">
                        <c:v>-247</c:v>
                      </c:pt>
                      <c:pt idx="4441">
                        <c:v>-152</c:v>
                      </c:pt>
                      <c:pt idx="4444">
                        <c:v>-17</c:v>
                      </c:pt>
                      <c:pt idx="4446">
                        <c:v>-253</c:v>
                      </c:pt>
                      <c:pt idx="4447">
                        <c:v>-200</c:v>
                      </c:pt>
                      <c:pt idx="4449">
                        <c:v>-138</c:v>
                      </c:pt>
                      <c:pt idx="4451">
                        <c:v>172</c:v>
                      </c:pt>
                      <c:pt idx="4452">
                        <c:v>248</c:v>
                      </c:pt>
                      <c:pt idx="4453">
                        <c:v>65</c:v>
                      </c:pt>
                      <c:pt idx="4454">
                        <c:v>-99</c:v>
                      </c:pt>
                      <c:pt idx="4456">
                        <c:v>-313</c:v>
                      </c:pt>
                      <c:pt idx="4459">
                        <c:v>17</c:v>
                      </c:pt>
                      <c:pt idx="4460">
                        <c:v>-198</c:v>
                      </c:pt>
                      <c:pt idx="4461">
                        <c:v>312</c:v>
                      </c:pt>
                      <c:pt idx="4463">
                        <c:v>59</c:v>
                      </c:pt>
                      <c:pt idx="4464">
                        <c:v>-156</c:v>
                      </c:pt>
                      <c:pt idx="4465">
                        <c:v>-104</c:v>
                      </c:pt>
                      <c:pt idx="4467">
                        <c:v>-137</c:v>
                      </c:pt>
                      <c:pt idx="4472">
                        <c:v>-82</c:v>
                      </c:pt>
                      <c:pt idx="4474">
                        <c:v>821</c:v>
                      </c:pt>
                      <c:pt idx="4475">
                        <c:v>496</c:v>
                      </c:pt>
                      <c:pt idx="4477">
                        <c:v>18</c:v>
                      </c:pt>
                      <c:pt idx="4478">
                        <c:v>134</c:v>
                      </c:pt>
                      <c:pt idx="4479">
                        <c:v>-465</c:v>
                      </c:pt>
                      <c:pt idx="4481">
                        <c:v>-138</c:v>
                      </c:pt>
                      <c:pt idx="4482">
                        <c:v>265</c:v>
                      </c:pt>
                      <c:pt idx="4483">
                        <c:v>-154</c:v>
                      </c:pt>
                      <c:pt idx="4486">
                        <c:v>-694</c:v>
                      </c:pt>
                      <c:pt idx="4487">
                        <c:v>-7</c:v>
                      </c:pt>
                      <c:pt idx="4488">
                        <c:v>-973</c:v>
                      </c:pt>
                      <c:pt idx="4490">
                        <c:v>-1296</c:v>
                      </c:pt>
                      <c:pt idx="4491">
                        <c:v>-64</c:v>
                      </c:pt>
                      <c:pt idx="4493">
                        <c:v>-191</c:v>
                      </c:pt>
                      <c:pt idx="4494">
                        <c:v>38</c:v>
                      </c:pt>
                      <c:pt idx="4496">
                        <c:v>95</c:v>
                      </c:pt>
                      <c:pt idx="4498">
                        <c:v>233</c:v>
                      </c:pt>
                      <c:pt idx="4499">
                        <c:v>-153</c:v>
                      </c:pt>
                      <c:pt idx="4500">
                        <c:v>-158</c:v>
                      </c:pt>
                      <c:pt idx="4503">
                        <c:v>1072</c:v>
                      </c:pt>
                      <c:pt idx="4506">
                        <c:v>1094</c:v>
                      </c:pt>
                      <c:pt idx="4507">
                        <c:v>-19</c:v>
                      </c:pt>
                      <c:pt idx="4508">
                        <c:v>-1471</c:v>
                      </c:pt>
                      <c:pt idx="4509">
                        <c:v>-1170</c:v>
                      </c:pt>
                      <c:pt idx="4511">
                        <c:v>296</c:v>
                      </c:pt>
                      <c:pt idx="4512">
                        <c:v>11</c:v>
                      </c:pt>
                      <c:pt idx="4513">
                        <c:v>-542</c:v>
                      </c:pt>
                      <c:pt idx="4515">
                        <c:v>386</c:v>
                      </c:pt>
                      <c:pt idx="4516">
                        <c:v>-1262</c:v>
                      </c:pt>
                      <c:pt idx="4518">
                        <c:v>-472</c:v>
                      </c:pt>
                      <c:pt idx="4519">
                        <c:v>76</c:v>
                      </c:pt>
                      <c:pt idx="4521">
                        <c:v>-708</c:v>
                      </c:pt>
                      <c:pt idx="4522">
                        <c:v>724</c:v>
                      </c:pt>
                      <c:pt idx="4523">
                        <c:v>293</c:v>
                      </c:pt>
                      <c:pt idx="4524">
                        <c:v>146</c:v>
                      </c:pt>
                      <c:pt idx="4526">
                        <c:v>-371</c:v>
                      </c:pt>
                      <c:pt idx="4527">
                        <c:v>1159</c:v>
                      </c:pt>
                      <c:pt idx="4528">
                        <c:v>215</c:v>
                      </c:pt>
                      <c:pt idx="4531">
                        <c:v>296</c:v>
                      </c:pt>
                      <c:pt idx="4533">
                        <c:v>254</c:v>
                      </c:pt>
                      <c:pt idx="4535">
                        <c:v>441</c:v>
                      </c:pt>
                      <c:pt idx="4536">
                        <c:v>200</c:v>
                      </c:pt>
                      <c:pt idx="4537">
                        <c:v>28</c:v>
                      </c:pt>
                      <c:pt idx="4539">
                        <c:v>-23</c:v>
                      </c:pt>
                      <c:pt idx="4540">
                        <c:v>-315</c:v>
                      </c:pt>
                      <c:pt idx="4542">
                        <c:v>-1512</c:v>
                      </c:pt>
                      <c:pt idx="4543">
                        <c:v>-1482</c:v>
                      </c:pt>
                      <c:pt idx="4545">
                        <c:v>-786</c:v>
                      </c:pt>
                      <c:pt idx="4546">
                        <c:v>-164</c:v>
                      </c:pt>
                      <c:pt idx="4550">
                        <c:v>513</c:v>
                      </c:pt>
                      <c:pt idx="4551">
                        <c:v>-361</c:v>
                      </c:pt>
                      <c:pt idx="4553">
                        <c:v>-525</c:v>
                      </c:pt>
                      <c:pt idx="4554">
                        <c:v>960</c:v>
                      </c:pt>
                      <c:pt idx="4555">
                        <c:v>494</c:v>
                      </c:pt>
                      <c:pt idx="4557">
                        <c:v>-317</c:v>
                      </c:pt>
                      <c:pt idx="4558">
                        <c:v>1425</c:v>
                      </c:pt>
                      <c:pt idx="4559">
                        <c:v>-864</c:v>
                      </c:pt>
                      <c:pt idx="4561">
                        <c:v>-510</c:v>
                      </c:pt>
                      <c:pt idx="4562">
                        <c:v>679</c:v>
                      </c:pt>
                      <c:pt idx="4565">
                        <c:v>-392</c:v>
                      </c:pt>
                      <c:pt idx="4566">
                        <c:v>289</c:v>
                      </c:pt>
                      <c:pt idx="4568">
                        <c:v>-97</c:v>
                      </c:pt>
                      <c:pt idx="4569">
                        <c:v>561</c:v>
                      </c:pt>
                      <c:pt idx="4571">
                        <c:v>85</c:v>
                      </c:pt>
                      <c:pt idx="4573">
                        <c:v>322</c:v>
                      </c:pt>
                      <c:pt idx="4574">
                        <c:v>-232</c:v>
                      </c:pt>
                      <c:pt idx="4576">
                        <c:v>-80</c:v>
                      </c:pt>
                      <c:pt idx="4577">
                        <c:v>-175</c:v>
                      </c:pt>
                      <c:pt idx="4578">
                        <c:v>3</c:v>
                      </c:pt>
                      <c:pt idx="4580">
                        <c:v>-39</c:v>
                      </c:pt>
                      <c:pt idx="4582">
                        <c:v>22</c:v>
                      </c:pt>
                      <c:pt idx="4583">
                        <c:v>37</c:v>
                      </c:pt>
                      <c:pt idx="4584">
                        <c:v>2</c:v>
                      </c:pt>
                      <c:pt idx="4586">
                        <c:v>-16</c:v>
                      </c:pt>
                      <c:pt idx="4587">
                        <c:v>-97</c:v>
                      </c:pt>
                      <c:pt idx="4589">
                        <c:v>17</c:v>
                      </c:pt>
                      <c:pt idx="4590">
                        <c:v>29</c:v>
                      </c:pt>
                      <c:pt idx="4591">
                        <c:v>35</c:v>
                      </c:pt>
                      <c:pt idx="4593">
                        <c:v>0</c:v>
                      </c:pt>
                      <c:pt idx="4595">
                        <c:v>-15</c:v>
                      </c:pt>
                      <c:pt idx="4598">
                        <c:v>-21</c:v>
                      </c:pt>
                      <c:pt idx="4599">
                        <c:v>-59</c:v>
                      </c:pt>
                      <c:pt idx="4601">
                        <c:v>-41</c:v>
                      </c:pt>
                      <c:pt idx="4602">
                        <c:v>-63</c:v>
                      </c:pt>
                      <c:pt idx="4604">
                        <c:v>-58</c:v>
                      </c:pt>
                      <c:pt idx="4605">
                        <c:v>-65</c:v>
                      </c:pt>
                      <c:pt idx="4607">
                        <c:v>-55</c:v>
                      </c:pt>
                      <c:pt idx="4609">
                        <c:v>-61</c:v>
                      </c:pt>
                      <c:pt idx="4610">
                        <c:v>-62</c:v>
                      </c:pt>
                      <c:pt idx="4612">
                        <c:v>-55</c:v>
                      </c:pt>
                      <c:pt idx="4613">
                        <c:v>-61</c:v>
                      </c:pt>
                      <c:pt idx="4614">
                        <c:v>-57</c:v>
                      </c:pt>
                      <c:pt idx="4616">
                        <c:v>-62</c:v>
                      </c:pt>
                      <c:pt idx="4617">
                        <c:v>-59</c:v>
                      </c:pt>
                      <c:pt idx="4620">
                        <c:v>-59</c:v>
                      </c:pt>
                      <c:pt idx="4621">
                        <c:v>-61</c:v>
                      </c:pt>
                      <c:pt idx="4622">
                        <c:v>-58</c:v>
                      </c:pt>
                      <c:pt idx="4624">
                        <c:v>-59</c:v>
                      </c:pt>
                      <c:pt idx="4626">
                        <c:v>-58</c:v>
                      </c:pt>
                      <c:pt idx="4627">
                        <c:v>-60</c:v>
                      </c:pt>
                      <c:pt idx="4629">
                        <c:v>-59</c:v>
                      </c:pt>
                      <c:pt idx="4630">
                        <c:v>-59</c:v>
                      </c:pt>
                      <c:pt idx="4631">
                        <c:v>-60</c:v>
                      </c:pt>
                      <c:pt idx="4633">
                        <c:v>-59</c:v>
                      </c:pt>
                      <c:pt idx="4635">
                        <c:v>-59</c:v>
                      </c:pt>
                      <c:pt idx="4636">
                        <c:v>-59</c:v>
                      </c:pt>
                      <c:pt idx="4637">
                        <c:v>-60</c:v>
                      </c:pt>
                      <c:pt idx="4638">
                        <c:v>-59</c:v>
                      </c:pt>
                      <c:pt idx="4639">
                        <c:v>-60</c:v>
                      </c:pt>
                      <c:pt idx="4642">
                        <c:v>-59</c:v>
                      </c:pt>
                      <c:pt idx="4643">
                        <c:v>-58</c:v>
                      </c:pt>
                      <c:pt idx="4644">
                        <c:v>-60</c:v>
                      </c:pt>
                      <c:pt idx="4646">
                        <c:v>-59</c:v>
                      </c:pt>
                      <c:pt idx="4647">
                        <c:v>-59</c:v>
                      </c:pt>
                      <c:pt idx="4648">
                        <c:v>-59</c:v>
                      </c:pt>
                      <c:pt idx="4649">
                        <c:v>-59</c:v>
                      </c:pt>
                      <c:pt idx="4651">
                        <c:v>-58</c:v>
                      </c:pt>
                      <c:pt idx="4652">
                        <c:v>-60</c:v>
                      </c:pt>
                      <c:pt idx="4654">
                        <c:v>-60</c:v>
                      </c:pt>
                      <c:pt idx="4655">
                        <c:v>-59</c:v>
                      </c:pt>
                      <c:pt idx="4656">
                        <c:v>-58</c:v>
                      </c:pt>
                      <c:pt idx="4658">
                        <c:v>-59</c:v>
                      </c:pt>
                      <c:pt idx="4660">
                        <c:v>-59</c:v>
                      </c:pt>
                      <c:pt idx="4662">
                        <c:v>-59</c:v>
                      </c:pt>
                      <c:pt idx="4664">
                        <c:v>-59</c:v>
                      </c:pt>
                      <c:pt idx="4665">
                        <c:v>-58</c:v>
                      </c:pt>
                      <c:pt idx="4666">
                        <c:v>-60</c:v>
                      </c:pt>
                      <c:pt idx="4667">
                        <c:v>-59</c:v>
                      </c:pt>
                      <c:pt idx="4668">
                        <c:v>-59</c:v>
                      </c:pt>
                      <c:pt idx="4669">
                        <c:v>-59</c:v>
                      </c:pt>
                      <c:pt idx="4670">
                        <c:v>-59</c:v>
                      </c:pt>
                      <c:pt idx="4671">
                        <c:v>-59</c:v>
                      </c:pt>
                      <c:pt idx="4673">
                        <c:v>-60</c:v>
                      </c:pt>
                      <c:pt idx="4675">
                        <c:v>-60</c:v>
                      </c:pt>
                      <c:pt idx="4678">
                        <c:v>-59</c:v>
                      </c:pt>
                      <c:pt idx="4680">
                        <c:v>-60</c:v>
                      </c:pt>
                      <c:pt idx="4681">
                        <c:v>-59</c:v>
                      </c:pt>
                      <c:pt idx="4682">
                        <c:v>-59</c:v>
                      </c:pt>
                      <c:pt idx="4683">
                        <c:v>-59</c:v>
                      </c:pt>
                      <c:pt idx="4684">
                        <c:v>-59</c:v>
                      </c:pt>
                      <c:pt idx="4685">
                        <c:v>-59</c:v>
                      </c:pt>
                      <c:pt idx="4686">
                        <c:v>-59</c:v>
                      </c:pt>
                      <c:pt idx="4688">
                        <c:v>-59</c:v>
                      </c:pt>
                      <c:pt idx="4689">
                        <c:v>-59</c:v>
                      </c:pt>
                      <c:pt idx="4691">
                        <c:v>-59</c:v>
                      </c:pt>
                      <c:pt idx="4692">
                        <c:v>-59</c:v>
                      </c:pt>
                      <c:pt idx="4694">
                        <c:v>-59</c:v>
                      </c:pt>
                      <c:pt idx="4695">
                        <c:v>-59</c:v>
                      </c:pt>
                      <c:pt idx="4696">
                        <c:v>-59</c:v>
                      </c:pt>
                      <c:pt idx="4697">
                        <c:v>-59</c:v>
                      </c:pt>
                      <c:pt idx="4699">
                        <c:v>-59</c:v>
                      </c:pt>
                      <c:pt idx="4701">
                        <c:v>-59</c:v>
                      </c:pt>
                      <c:pt idx="4702">
                        <c:v>-60</c:v>
                      </c:pt>
                      <c:pt idx="4703">
                        <c:v>-60</c:v>
                      </c:pt>
                      <c:pt idx="4706">
                        <c:v>-21</c:v>
                      </c:pt>
                      <c:pt idx="4707">
                        <c:v>-70</c:v>
                      </c:pt>
                      <c:pt idx="4708">
                        <c:v>0</c:v>
                      </c:pt>
                      <c:pt idx="4712">
                        <c:v>-65</c:v>
                      </c:pt>
                      <c:pt idx="4713">
                        <c:v>-143</c:v>
                      </c:pt>
                      <c:pt idx="4716">
                        <c:v>-92</c:v>
                      </c:pt>
                      <c:pt idx="4717">
                        <c:v>-80</c:v>
                      </c:pt>
                      <c:pt idx="4720">
                        <c:v>-146</c:v>
                      </c:pt>
                      <c:pt idx="4721">
                        <c:v>-50</c:v>
                      </c:pt>
                      <c:pt idx="4722">
                        <c:v>-134</c:v>
                      </c:pt>
                      <c:pt idx="4724">
                        <c:v>-301</c:v>
                      </c:pt>
                      <c:pt idx="4726">
                        <c:v>384</c:v>
                      </c:pt>
                      <c:pt idx="4727">
                        <c:v>378</c:v>
                      </c:pt>
                      <c:pt idx="4729">
                        <c:v>371</c:v>
                      </c:pt>
                      <c:pt idx="4731">
                        <c:v>385</c:v>
                      </c:pt>
                      <c:pt idx="4733">
                        <c:v>137</c:v>
                      </c:pt>
                      <c:pt idx="4734">
                        <c:v>477</c:v>
                      </c:pt>
                      <c:pt idx="4735">
                        <c:v>258</c:v>
                      </c:pt>
                      <c:pt idx="4736">
                        <c:v>-257</c:v>
                      </c:pt>
                      <c:pt idx="4739">
                        <c:v>-362</c:v>
                      </c:pt>
                      <c:pt idx="4740">
                        <c:v>-470</c:v>
                      </c:pt>
                      <c:pt idx="4742">
                        <c:v>19</c:v>
                      </c:pt>
                      <c:pt idx="4743">
                        <c:v>-87</c:v>
                      </c:pt>
                      <c:pt idx="4744">
                        <c:v>-63</c:v>
                      </c:pt>
                      <c:pt idx="4745">
                        <c:v>-127</c:v>
                      </c:pt>
                      <c:pt idx="4746">
                        <c:v>-166</c:v>
                      </c:pt>
                      <c:pt idx="4747">
                        <c:v>-188</c:v>
                      </c:pt>
                      <c:pt idx="4748">
                        <c:v>477</c:v>
                      </c:pt>
                      <c:pt idx="4749">
                        <c:v>77</c:v>
                      </c:pt>
                      <c:pt idx="4752">
                        <c:v>-296</c:v>
                      </c:pt>
                      <c:pt idx="4753">
                        <c:v>-216</c:v>
                      </c:pt>
                      <c:pt idx="4754">
                        <c:v>-39</c:v>
                      </c:pt>
                      <c:pt idx="4757">
                        <c:v>-123</c:v>
                      </c:pt>
                      <c:pt idx="4759">
                        <c:v>221</c:v>
                      </c:pt>
                      <c:pt idx="4760">
                        <c:v>110</c:v>
                      </c:pt>
                      <c:pt idx="4761">
                        <c:v>281</c:v>
                      </c:pt>
                      <c:pt idx="4763">
                        <c:v>549</c:v>
                      </c:pt>
                      <c:pt idx="4764">
                        <c:v>-21</c:v>
                      </c:pt>
                      <c:pt idx="4765">
                        <c:v>-206</c:v>
                      </c:pt>
                      <c:pt idx="4767">
                        <c:v>187</c:v>
                      </c:pt>
                      <c:pt idx="4768">
                        <c:v>-194</c:v>
                      </c:pt>
                      <c:pt idx="4769">
                        <c:v>-534</c:v>
                      </c:pt>
                      <c:pt idx="4770">
                        <c:v>-218</c:v>
                      </c:pt>
                      <c:pt idx="4771">
                        <c:v>-209</c:v>
                      </c:pt>
                      <c:pt idx="4772">
                        <c:v>-88</c:v>
                      </c:pt>
                      <c:pt idx="4776">
                        <c:v>-130</c:v>
                      </c:pt>
                      <c:pt idx="4778">
                        <c:v>-39</c:v>
                      </c:pt>
                      <c:pt idx="4779">
                        <c:v>-145</c:v>
                      </c:pt>
                      <c:pt idx="4781">
                        <c:v>-83</c:v>
                      </c:pt>
                      <c:pt idx="4783">
                        <c:v>-272</c:v>
                      </c:pt>
                      <c:pt idx="4785">
                        <c:v>336</c:v>
                      </c:pt>
                      <c:pt idx="4787">
                        <c:v>326</c:v>
                      </c:pt>
                      <c:pt idx="4789">
                        <c:v>-76</c:v>
                      </c:pt>
                      <c:pt idx="4790">
                        <c:v>-267</c:v>
                      </c:pt>
                      <c:pt idx="4791">
                        <c:v>733</c:v>
                      </c:pt>
                      <c:pt idx="4792">
                        <c:v>-153</c:v>
                      </c:pt>
                      <c:pt idx="4794">
                        <c:v>-429</c:v>
                      </c:pt>
                      <c:pt idx="4796">
                        <c:v>-111</c:v>
                      </c:pt>
                      <c:pt idx="4797">
                        <c:v>84</c:v>
                      </c:pt>
                      <c:pt idx="4798">
                        <c:v>188</c:v>
                      </c:pt>
                      <c:pt idx="4800">
                        <c:v>-13</c:v>
                      </c:pt>
                      <c:pt idx="4801">
                        <c:v>-199</c:v>
                      </c:pt>
                      <c:pt idx="4803">
                        <c:v>185</c:v>
                      </c:pt>
                      <c:pt idx="4804">
                        <c:v>-51</c:v>
                      </c:pt>
                      <c:pt idx="4806">
                        <c:v>-385</c:v>
                      </c:pt>
                      <c:pt idx="4807">
                        <c:v>-118</c:v>
                      </c:pt>
                      <c:pt idx="4808">
                        <c:v>-342</c:v>
                      </c:pt>
                      <c:pt idx="4810">
                        <c:v>-234</c:v>
                      </c:pt>
                      <c:pt idx="4811">
                        <c:v>12</c:v>
                      </c:pt>
                      <c:pt idx="4813">
                        <c:v>-187</c:v>
                      </c:pt>
                      <c:pt idx="4814">
                        <c:v>275</c:v>
                      </c:pt>
                      <c:pt idx="4816">
                        <c:v>109</c:v>
                      </c:pt>
                      <c:pt idx="4817">
                        <c:v>34</c:v>
                      </c:pt>
                      <c:pt idx="4819">
                        <c:v>324</c:v>
                      </c:pt>
                      <c:pt idx="4820">
                        <c:v>624</c:v>
                      </c:pt>
                      <c:pt idx="4821">
                        <c:v>316</c:v>
                      </c:pt>
                      <c:pt idx="4822">
                        <c:v>300</c:v>
                      </c:pt>
                      <c:pt idx="4824">
                        <c:v>216</c:v>
                      </c:pt>
                      <c:pt idx="4826">
                        <c:v>408</c:v>
                      </c:pt>
                      <c:pt idx="4827">
                        <c:v>-290</c:v>
                      </c:pt>
                      <c:pt idx="4831">
                        <c:v>1043</c:v>
                      </c:pt>
                      <c:pt idx="4832">
                        <c:v>634</c:v>
                      </c:pt>
                      <c:pt idx="4833">
                        <c:v>-494</c:v>
                      </c:pt>
                      <c:pt idx="4834">
                        <c:v>-236</c:v>
                      </c:pt>
                      <c:pt idx="4837">
                        <c:v>96</c:v>
                      </c:pt>
                      <c:pt idx="4838">
                        <c:v>-108</c:v>
                      </c:pt>
                      <c:pt idx="4839">
                        <c:v>146</c:v>
                      </c:pt>
                      <c:pt idx="4841">
                        <c:v>-145</c:v>
                      </c:pt>
                      <c:pt idx="4843">
                        <c:v>411</c:v>
                      </c:pt>
                      <c:pt idx="4845">
                        <c:v>378</c:v>
                      </c:pt>
                      <c:pt idx="4846">
                        <c:v>276</c:v>
                      </c:pt>
                      <c:pt idx="4847">
                        <c:v>48</c:v>
                      </c:pt>
                      <c:pt idx="4848">
                        <c:v>1166</c:v>
                      </c:pt>
                      <c:pt idx="4850">
                        <c:v>89</c:v>
                      </c:pt>
                      <c:pt idx="4851">
                        <c:v>216</c:v>
                      </c:pt>
                      <c:pt idx="4853">
                        <c:v>1130</c:v>
                      </c:pt>
                      <c:pt idx="4854">
                        <c:v>475</c:v>
                      </c:pt>
                      <c:pt idx="4855">
                        <c:v>453</c:v>
                      </c:pt>
                      <c:pt idx="4856">
                        <c:v>591</c:v>
                      </c:pt>
                      <c:pt idx="4858">
                        <c:v>453</c:v>
                      </c:pt>
                      <c:pt idx="4860">
                        <c:v>-319</c:v>
                      </c:pt>
                      <c:pt idx="4861">
                        <c:v>27</c:v>
                      </c:pt>
                      <c:pt idx="4863">
                        <c:v>-351</c:v>
                      </c:pt>
                      <c:pt idx="4865">
                        <c:v>-44</c:v>
                      </c:pt>
                      <c:pt idx="4866">
                        <c:v>-171</c:v>
                      </c:pt>
                      <c:pt idx="4868">
                        <c:v>-608</c:v>
                      </c:pt>
                      <c:pt idx="4869">
                        <c:v>-141</c:v>
                      </c:pt>
                      <c:pt idx="4871">
                        <c:v>-409</c:v>
                      </c:pt>
                      <c:pt idx="4873">
                        <c:v>210</c:v>
                      </c:pt>
                      <c:pt idx="4874">
                        <c:v>-85</c:v>
                      </c:pt>
                      <c:pt idx="4876">
                        <c:v>-243</c:v>
                      </c:pt>
                      <c:pt idx="4878">
                        <c:v>-51</c:v>
                      </c:pt>
                      <c:pt idx="4879">
                        <c:v>275</c:v>
                      </c:pt>
                      <c:pt idx="4880">
                        <c:v>92</c:v>
                      </c:pt>
                      <c:pt idx="4882">
                        <c:v>-26</c:v>
                      </c:pt>
                      <c:pt idx="4883">
                        <c:v>164</c:v>
                      </c:pt>
                      <c:pt idx="4884">
                        <c:v>29</c:v>
                      </c:pt>
                      <c:pt idx="4886">
                        <c:v>75</c:v>
                      </c:pt>
                      <c:pt idx="4887">
                        <c:v>-114</c:v>
                      </c:pt>
                      <c:pt idx="4889">
                        <c:v>-40</c:v>
                      </c:pt>
                      <c:pt idx="4891">
                        <c:v>188</c:v>
                      </c:pt>
                      <c:pt idx="4892">
                        <c:v>-621</c:v>
                      </c:pt>
                      <c:pt idx="4893">
                        <c:v>-320</c:v>
                      </c:pt>
                      <c:pt idx="4895">
                        <c:v>-354</c:v>
                      </c:pt>
                      <c:pt idx="4897">
                        <c:v>98</c:v>
                      </c:pt>
                      <c:pt idx="4899">
                        <c:v>-449</c:v>
                      </c:pt>
                      <c:pt idx="4900">
                        <c:v>311</c:v>
                      </c:pt>
                      <c:pt idx="4901">
                        <c:v>-17</c:v>
                      </c:pt>
                      <c:pt idx="4903">
                        <c:v>97</c:v>
                      </c:pt>
                      <c:pt idx="4905">
                        <c:v>-246</c:v>
                      </c:pt>
                      <c:pt idx="4906">
                        <c:v>260</c:v>
                      </c:pt>
                      <c:pt idx="4908">
                        <c:v>-888</c:v>
                      </c:pt>
                      <c:pt idx="4910">
                        <c:v>299</c:v>
                      </c:pt>
                      <c:pt idx="4911">
                        <c:v>-122</c:v>
                      </c:pt>
                      <c:pt idx="4912">
                        <c:v>-482</c:v>
                      </c:pt>
                      <c:pt idx="4913">
                        <c:v>807</c:v>
                      </c:pt>
                      <c:pt idx="4914">
                        <c:v>171</c:v>
                      </c:pt>
                      <c:pt idx="4916">
                        <c:v>-515</c:v>
                      </c:pt>
                      <c:pt idx="4917">
                        <c:v>-285</c:v>
                      </c:pt>
                      <c:pt idx="4920">
                        <c:v>-405</c:v>
                      </c:pt>
                      <c:pt idx="4922">
                        <c:v>-1004</c:v>
                      </c:pt>
                      <c:pt idx="4924">
                        <c:v>297</c:v>
                      </c:pt>
                      <c:pt idx="4925">
                        <c:v>435</c:v>
                      </c:pt>
                      <c:pt idx="4926">
                        <c:v>-804</c:v>
                      </c:pt>
                      <c:pt idx="4929">
                        <c:v>196</c:v>
                      </c:pt>
                      <c:pt idx="4930">
                        <c:v>221</c:v>
                      </c:pt>
                      <c:pt idx="4931">
                        <c:v>-5</c:v>
                      </c:pt>
                      <c:pt idx="4933">
                        <c:v>-479</c:v>
                      </c:pt>
                      <c:pt idx="4934">
                        <c:v>579</c:v>
                      </c:pt>
                      <c:pt idx="4935">
                        <c:v>-660</c:v>
                      </c:pt>
                      <c:pt idx="4937">
                        <c:v>-32</c:v>
                      </c:pt>
                      <c:pt idx="4938">
                        <c:v>-372</c:v>
                      </c:pt>
                      <c:pt idx="4942">
                        <c:v>-501</c:v>
                      </c:pt>
                      <c:pt idx="4944">
                        <c:v>-1566</c:v>
                      </c:pt>
                      <c:pt idx="4946">
                        <c:v>-1807</c:v>
                      </c:pt>
                      <c:pt idx="4947">
                        <c:v>-899</c:v>
                      </c:pt>
                      <c:pt idx="4950">
                        <c:v>650</c:v>
                      </c:pt>
                      <c:pt idx="4951">
                        <c:v>-784</c:v>
                      </c:pt>
                      <c:pt idx="4952">
                        <c:v>30</c:v>
                      </c:pt>
                      <c:pt idx="4954">
                        <c:v>-139</c:v>
                      </c:pt>
                      <c:pt idx="4955">
                        <c:v>190</c:v>
                      </c:pt>
                      <c:pt idx="4956">
                        <c:v>-170</c:v>
                      </c:pt>
                      <c:pt idx="4957">
                        <c:v>365</c:v>
                      </c:pt>
                      <c:pt idx="4959">
                        <c:v>311</c:v>
                      </c:pt>
                      <c:pt idx="4960">
                        <c:v>219</c:v>
                      </c:pt>
                      <c:pt idx="4962">
                        <c:v>-306</c:v>
                      </c:pt>
                      <c:pt idx="4963">
                        <c:v>-332</c:v>
                      </c:pt>
                      <c:pt idx="4965">
                        <c:v>-864</c:v>
                      </c:pt>
                      <c:pt idx="4966">
                        <c:v>353</c:v>
                      </c:pt>
                      <c:pt idx="4968">
                        <c:v>326</c:v>
                      </c:pt>
                      <c:pt idx="4970">
                        <c:v>634</c:v>
                      </c:pt>
                      <c:pt idx="4971">
                        <c:v>-169</c:v>
                      </c:pt>
                      <c:pt idx="4973">
                        <c:v>2</c:v>
                      </c:pt>
                      <c:pt idx="4974">
                        <c:v>-136</c:v>
                      </c:pt>
                      <c:pt idx="4975">
                        <c:v>-377</c:v>
                      </c:pt>
                      <c:pt idx="4977">
                        <c:v>-515</c:v>
                      </c:pt>
                      <c:pt idx="4978">
                        <c:v>-1051</c:v>
                      </c:pt>
                      <c:pt idx="4979">
                        <c:v>-1476</c:v>
                      </c:pt>
                      <c:pt idx="4981">
                        <c:v>-1185</c:v>
                      </c:pt>
                      <c:pt idx="4983">
                        <c:v>-769</c:v>
                      </c:pt>
                      <c:pt idx="4985">
                        <c:v>-116</c:v>
                      </c:pt>
                      <c:pt idx="4986">
                        <c:v>-227</c:v>
                      </c:pt>
                      <c:pt idx="4987">
                        <c:v>486</c:v>
                      </c:pt>
                      <c:pt idx="4988">
                        <c:v>815</c:v>
                      </c:pt>
                      <c:pt idx="4990">
                        <c:v>392</c:v>
                      </c:pt>
                      <c:pt idx="4991">
                        <c:v>-167</c:v>
                      </c:pt>
                      <c:pt idx="4992">
                        <c:v>-452</c:v>
                      </c:pt>
                      <c:pt idx="4995">
                        <c:v>-603</c:v>
                      </c:pt>
                      <c:pt idx="4996">
                        <c:v>-98</c:v>
                      </c:pt>
                      <c:pt idx="4997">
                        <c:v>499</c:v>
                      </c:pt>
                      <c:pt idx="4998">
                        <c:v>-377</c:v>
                      </c:pt>
                      <c:pt idx="5001">
                        <c:v>-393</c:v>
                      </c:pt>
                      <c:pt idx="5003">
                        <c:v>-431</c:v>
                      </c:pt>
                      <c:pt idx="5004">
                        <c:v>265</c:v>
                      </c:pt>
                      <c:pt idx="5005">
                        <c:v>-356</c:v>
                      </c:pt>
                      <c:pt idx="5006">
                        <c:v>-156</c:v>
                      </c:pt>
                      <c:pt idx="5010">
                        <c:v>40</c:v>
                      </c:pt>
                      <c:pt idx="5012">
                        <c:v>-61</c:v>
                      </c:pt>
                      <c:pt idx="5013">
                        <c:v>95</c:v>
                      </c:pt>
                      <c:pt idx="5014">
                        <c:v>-396</c:v>
                      </c:pt>
                      <c:pt idx="5015">
                        <c:v>-16</c:v>
                      </c:pt>
                      <c:pt idx="5017">
                        <c:v>588</c:v>
                      </c:pt>
                      <c:pt idx="5019">
                        <c:v>167</c:v>
                      </c:pt>
                      <c:pt idx="5021">
                        <c:v>-547</c:v>
                      </c:pt>
                      <c:pt idx="5022">
                        <c:v>-218</c:v>
                      </c:pt>
                      <c:pt idx="5024">
                        <c:v>173</c:v>
                      </c:pt>
                      <c:pt idx="5025">
                        <c:v>222</c:v>
                      </c:pt>
                      <c:pt idx="5026">
                        <c:v>-177</c:v>
                      </c:pt>
                      <c:pt idx="5028">
                        <c:v>-268</c:v>
                      </c:pt>
                      <c:pt idx="5029">
                        <c:v>63</c:v>
                      </c:pt>
                      <c:pt idx="5030">
                        <c:v>147</c:v>
                      </c:pt>
                      <c:pt idx="5033">
                        <c:v>-242</c:v>
                      </c:pt>
                      <c:pt idx="5034">
                        <c:v>-369</c:v>
                      </c:pt>
                      <c:pt idx="5036">
                        <c:v>194</c:v>
                      </c:pt>
                      <c:pt idx="5037">
                        <c:v>-21</c:v>
                      </c:pt>
                      <c:pt idx="5039">
                        <c:v>249</c:v>
                      </c:pt>
                      <c:pt idx="5040">
                        <c:v>-58</c:v>
                      </c:pt>
                      <c:pt idx="5042">
                        <c:v>-172</c:v>
                      </c:pt>
                      <c:pt idx="5043">
                        <c:v>382</c:v>
                      </c:pt>
                      <c:pt idx="5044">
                        <c:v>185</c:v>
                      </c:pt>
                      <c:pt idx="5046">
                        <c:v>-315</c:v>
                      </c:pt>
                      <c:pt idx="5048">
                        <c:v>-309</c:v>
                      </c:pt>
                      <c:pt idx="5049">
                        <c:v>-114</c:v>
                      </c:pt>
                      <c:pt idx="5050">
                        <c:v>-118</c:v>
                      </c:pt>
                      <c:pt idx="5052">
                        <c:v>-169</c:v>
                      </c:pt>
                      <c:pt idx="5054">
                        <c:v>36</c:v>
                      </c:pt>
                      <c:pt idx="5057">
                        <c:v>-33</c:v>
                      </c:pt>
                      <c:pt idx="5058">
                        <c:v>-17</c:v>
                      </c:pt>
                      <c:pt idx="5059">
                        <c:v>-208</c:v>
                      </c:pt>
                      <c:pt idx="5060">
                        <c:v>-224</c:v>
                      </c:pt>
                      <c:pt idx="5062">
                        <c:v>211</c:v>
                      </c:pt>
                      <c:pt idx="5063">
                        <c:v>-555</c:v>
                      </c:pt>
                      <c:pt idx="5064">
                        <c:v>-137</c:v>
                      </c:pt>
                      <c:pt idx="5065">
                        <c:v>-207</c:v>
                      </c:pt>
                      <c:pt idx="5069">
                        <c:v>-124</c:v>
                      </c:pt>
                      <c:pt idx="5070">
                        <c:v>-206</c:v>
                      </c:pt>
                      <c:pt idx="5071">
                        <c:v>-238</c:v>
                      </c:pt>
                      <c:pt idx="5072">
                        <c:v>-66</c:v>
                      </c:pt>
                      <c:pt idx="5074">
                        <c:v>-458</c:v>
                      </c:pt>
                      <c:pt idx="5075">
                        <c:v>58</c:v>
                      </c:pt>
                      <c:pt idx="5077">
                        <c:v>-133</c:v>
                      </c:pt>
                      <c:pt idx="5078">
                        <c:v>67</c:v>
                      </c:pt>
                      <c:pt idx="5080">
                        <c:v>98</c:v>
                      </c:pt>
                      <c:pt idx="5082">
                        <c:v>-241</c:v>
                      </c:pt>
                      <c:pt idx="5083">
                        <c:v>117</c:v>
                      </c:pt>
                      <c:pt idx="5084">
                        <c:v>297</c:v>
                      </c:pt>
                      <c:pt idx="5086">
                        <c:v>265</c:v>
                      </c:pt>
                      <c:pt idx="5087">
                        <c:v>148</c:v>
                      </c:pt>
                      <c:pt idx="5088">
                        <c:v>-359</c:v>
                      </c:pt>
                      <c:pt idx="5091">
                        <c:v>437</c:v>
                      </c:pt>
                      <c:pt idx="5092">
                        <c:v>-401</c:v>
                      </c:pt>
                      <c:pt idx="5094">
                        <c:v>-92</c:v>
                      </c:pt>
                      <c:pt idx="5095">
                        <c:v>-457</c:v>
                      </c:pt>
                      <c:pt idx="5097">
                        <c:v>-952</c:v>
                      </c:pt>
                      <c:pt idx="5098">
                        <c:v>-352</c:v>
                      </c:pt>
                      <c:pt idx="5099">
                        <c:v>-307</c:v>
                      </c:pt>
                      <c:pt idx="5101">
                        <c:v>162</c:v>
                      </c:pt>
                      <c:pt idx="5102">
                        <c:v>-422</c:v>
                      </c:pt>
                      <c:pt idx="5103">
                        <c:v>-243</c:v>
                      </c:pt>
                      <c:pt idx="5105">
                        <c:v>224</c:v>
                      </c:pt>
                      <c:pt idx="5106">
                        <c:v>219</c:v>
                      </c:pt>
                      <c:pt idx="5107">
                        <c:v>-315</c:v>
                      </c:pt>
                      <c:pt idx="5108">
                        <c:v>283</c:v>
                      </c:pt>
                      <c:pt idx="5109">
                        <c:v>937</c:v>
                      </c:pt>
                      <c:pt idx="5110">
                        <c:v>736</c:v>
                      </c:pt>
                      <c:pt idx="5111">
                        <c:v>675</c:v>
                      </c:pt>
                      <c:pt idx="5113">
                        <c:v>-946</c:v>
                      </c:pt>
                      <c:pt idx="5114">
                        <c:v>-535</c:v>
                      </c:pt>
                      <c:pt idx="5117">
                        <c:v>124</c:v>
                      </c:pt>
                      <c:pt idx="5118">
                        <c:v>468</c:v>
                      </c:pt>
                      <c:pt idx="5120">
                        <c:v>-548</c:v>
                      </c:pt>
                      <c:pt idx="5121">
                        <c:v>-479</c:v>
                      </c:pt>
                      <c:pt idx="5122">
                        <c:v>-1037</c:v>
                      </c:pt>
                      <c:pt idx="5123">
                        <c:v>-341</c:v>
                      </c:pt>
                      <c:pt idx="5126">
                        <c:v>223</c:v>
                      </c:pt>
                      <c:pt idx="5127">
                        <c:v>-581</c:v>
                      </c:pt>
                      <c:pt idx="5129">
                        <c:v>314</c:v>
                      </c:pt>
                      <c:pt idx="5130">
                        <c:v>69</c:v>
                      </c:pt>
                      <c:pt idx="5132">
                        <c:v>486</c:v>
                      </c:pt>
                      <c:pt idx="5133">
                        <c:v>7</c:v>
                      </c:pt>
                      <c:pt idx="5136">
                        <c:v>1465</c:v>
                      </c:pt>
                      <c:pt idx="5137">
                        <c:v>-174</c:v>
                      </c:pt>
                      <c:pt idx="5138">
                        <c:v>813</c:v>
                      </c:pt>
                      <c:pt idx="5140">
                        <c:v>-57</c:v>
                      </c:pt>
                      <c:pt idx="5142">
                        <c:v>-413</c:v>
                      </c:pt>
                      <c:pt idx="5144">
                        <c:v>470</c:v>
                      </c:pt>
                      <c:pt idx="5145">
                        <c:v>95</c:v>
                      </c:pt>
                      <c:pt idx="5147">
                        <c:v>-142</c:v>
                      </c:pt>
                      <c:pt idx="5148">
                        <c:v>-113</c:v>
                      </c:pt>
                      <c:pt idx="5150">
                        <c:v>-1608</c:v>
                      </c:pt>
                      <c:pt idx="5151">
                        <c:v>-1005</c:v>
                      </c:pt>
                      <c:pt idx="5152">
                        <c:v>-623</c:v>
                      </c:pt>
                      <c:pt idx="5153">
                        <c:v>-46</c:v>
                      </c:pt>
                      <c:pt idx="5158">
                        <c:v>517</c:v>
                      </c:pt>
                      <c:pt idx="5159">
                        <c:v>-240</c:v>
                      </c:pt>
                      <c:pt idx="5161">
                        <c:v>448</c:v>
                      </c:pt>
                      <c:pt idx="5162">
                        <c:v>493</c:v>
                      </c:pt>
                      <c:pt idx="5164">
                        <c:v>368</c:v>
                      </c:pt>
                      <c:pt idx="5166">
                        <c:v>-265</c:v>
                      </c:pt>
                      <c:pt idx="5167">
                        <c:v>1016</c:v>
                      </c:pt>
                      <c:pt idx="5168">
                        <c:v>1426</c:v>
                      </c:pt>
                      <c:pt idx="5170">
                        <c:v>-1386</c:v>
                      </c:pt>
                      <c:pt idx="5171">
                        <c:v>-645</c:v>
                      </c:pt>
                      <c:pt idx="5173">
                        <c:v>-130</c:v>
                      </c:pt>
                      <c:pt idx="5174">
                        <c:v>608</c:v>
                      </c:pt>
                      <c:pt idx="5176">
                        <c:v>-62</c:v>
                      </c:pt>
                      <c:pt idx="5178">
                        <c:v>404</c:v>
                      </c:pt>
                      <c:pt idx="5181">
                        <c:v>632</c:v>
                      </c:pt>
                      <c:pt idx="5182">
                        <c:v>430</c:v>
                      </c:pt>
                      <c:pt idx="5183">
                        <c:v>-17</c:v>
                      </c:pt>
                      <c:pt idx="5185">
                        <c:v>532</c:v>
                      </c:pt>
                      <c:pt idx="5186">
                        <c:v>-201</c:v>
                      </c:pt>
                      <c:pt idx="5187">
                        <c:v>-88</c:v>
                      </c:pt>
                      <c:pt idx="5189">
                        <c:v>101</c:v>
                      </c:pt>
                      <c:pt idx="5191">
                        <c:v>-56</c:v>
                      </c:pt>
                      <c:pt idx="5193">
                        <c:v>-281</c:v>
                      </c:pt>
                      <c:pt idx="5194">
                        <c:v>-215</c:v>
                      </c:pt>
                      <c:pt idx="5197">
                        <c:v>616</c:v>
                      </c:pt>
                      <c:pt idx="5198">
                        <c:v>485</c:v>
                      </c:pt>
                      <c:pt idx="5199">
                        <c:v>549</c:v>
                      </c:pt>
                      <c:pt idx="5202">
                        <c:v>399</c:v>
                      </c:pt>
                      <c:pt idx="5204">
                        <c:v>697</c:v>
                      </c:pt>
                      <c:pt idx="5205">
                        <c:v>-131</c:v>
                      </c:pt>
                      <c:pt idx="5207">
                        <c:v>-525</c:v>
                      </c:pt>
                      <c:pt idx="5208">
                        <c:v>302</c:v>
                      </c:pt>
                      <c:pt idx="5209">
                        <c:v>-54</c:v>
                      </c:pt>
                      <c:pt idx="5211">
                        <c:v>-153</c:v>
                      </c:pt>
                      <c:pt idx="5213">
                        <c:v>-151</c:v>
                      </c:pt>
                      <c:pt idx="5214">
                        <c:v>-143</c:v>
                      </c:pt>
                      <c:pt idx="5215">
                        <c:v>133</c:v>
                      </c:pt>
                      <c:pt idx="5216">
                        <c:v>-216</c:v>
                      </c:pt>
                      <c:pt idx="5217">
                        <c:v>-323</c:v>
                      </c:pt>
                      <c:pt idx="5219">
                        <c:v>-158</c:v>
                      </c:pt>
                      <c:pt idx="5220">
                        <c:v>-45</c:v>
                      </c:pt>
                      <c:pt idx="5221">
                        <c:v>278</c:v>
                      </c:pt>
                      <c:pt idx="5222">
                        <c:v>252</c:v>
                      </c:pt>
                      <c:pt idx="5223">
                        <c:v>747</c:v>
                      </c:pt>
                      <c:pt idx="5224">
                        <c:v>204</c:v>
                      </c:pt>
                      <c:pt idx="5226">
                        <c:v>-132</c:v>
                      </c:pt>
                      <c:pt idx="5227">
                        <c:v>-109</c:v>
                      </c:pt>
                      <c:pt idx="5229">
                        <c:v>-13</c:v>
                      </c:pt>
                      <c:pt idx="5230">
                        <c:v>-221</c:v>
                      </c:pt>
                      <c:pt idx="5232">
                        <c:v>-448</c:v>
                      </c:pt>
                      <c:pt idx="5234">
                        <c:v>-497</c:v>
                      </c:pt>
                      <c:pt idx="5235">
                        <c:v>-38</c:v>
                      </c:pt>
                      <c:pt idx="5236">
                        <c:v>63</c:v>
                      </c:pt>
                      <c:pt idx="5238">
                        <c:v>-243</c:v>
                      </c:pt>
                      <c:pt idx="5239">
                        <c:v>-182</c:v>
                      </c:pt>
                      <c:pt idx="5240">
                        <c:v>-174</c:v>
                      </c:pt>
                      <c:pt idx="5242">
                        <c:v>-332</c:v>
                      </c:pt>
                      <c:pt idx="5244">
                        <c:v>276</c:v>
                      </c:pt>
                      <c:pt idx="5246">
                        <c:v>462</c:v>
                      </c:pt>
                      <c:pt idx="5247">
                        <c:v>-60</c:v>
                      </c:pt>
                      <c:pt idx="5249">
                        <c:v>-301</c:v>
                      </c:pt>
                      <c:pt idx="5250">
                        <c:v>-578</c:v>
                      </c:pt>
                      <c:pt idx="5251">
                        <c:v>165</c:v>
                      </c:pt>
                      <c:pt idx="5252">
                        <c:v>-651</c:v>
                      </c:pt>
                      <c:pt idx="5255">
                        <c:v>-219</c:v>
                      </c:pt>
                      <c:pt idx="5256">
                        <c:v>393</c:v>
                      </c:pt>
                      <c:pt idx="5257">
                        <c:v>210</c:v>
                      </c:pt>
                      <c:pt idx="5259">
                        <c:v>-18</c:v>
                      </c:pt>
                      <c:pt idx="5261">
                        <c:v>-48</c:v>
                      </c:pt>
                      <c:pt idx="5262">
                        <c:v>295</c:v>
                      </c:pt>
                      <c:pt idx="5264">
                        <c:v>-26</c:v>
                      </c:pt>
                      <c:pt idx="5265">
                        <c:v>-570</c:v>
                      </c:pt>
                      <c:pt idx="5267">
                        <c:v>-262</c:v>
                      </c:pt>
                      <c:pt idx="5268">
                        <c:v>-294</c:v>
                      </c:pt>
                      <c:pt idx="5269">
                        <c:v>1</c:v>
                      </c:pt>
                      <c:pt idx="5271">
                        <c:v>-43</c:v>
                      </c:pt>
                      <c:pt idx="5272">
                        <c:v>242</c:v>
                      </c:pt>
                      <c:pt idx="5274">
                        <c:v>51</c:v>
                      </c:pt>
                      <c:pt idx="5276">
                        <c:v>132</c:v>
                      </c:pt>
                      <c:pt idx="5277">
                        <c:v>160</c:v>
                      </c:pt>
                      <c:pt idx="5279">
                        <c:v>857</c:v>
                      </c:pt>
                      <c:pt idx="5280">
                        <c:v>-165</c:v>
                      </c:pt>
                      <c:pt idx="5282">
                        <c:v>-152</c:v>
                      </c:pt>
                      <c:pt idx="5284">
                        <c:v>695</c:v>
                      </c:pt>
                      <c:pt idx="5285">
                        <c:v>297</c:v>
                      </c:pt>
                      <c:pt idx="5286">
                        <c:v>-168</c:v>
                      </c:pt>
                      <c:pt idx="5287">
                        <c:v>780</c:v>
                      </c:pt>
                      <c:pt idx="5289">
                        <c:v>1029</c:v>
                      </c:pt>
                      <c:pt idx="5291">
                        <c:v>-404</c:v>
                      </c:pt>
                      <c:pt idx="5294">
                        <c:v>149</c:v>
                      </c:pt>
                      <c:pt idx="5295">
                        <c:v>-21</c:v>
                      </c:pt>
                      <c:pt idx="5296">
                        <c:v>-233</c:v>
                      </c:pt>
                      <c:pt idx="5298">
                        <c:v>89</c:v>
                      </c:pt>
                      <c:pt idx="5300">
                        <c:v>19</c:v>
                      </c:pt>
                      <c:pt idx="5301">
                        <c:v>116</c:v>
                      </c:pt>
                      <c:pt idx="5303">
                        <c:v>3</c:v>
                      </c:pt>
                      <c:pt idx="5304">
                        <c:v>247</c:v>
                      </c:pt>
                      <c:pt idx="5306">
                        <c:v>-228</c:v>
                      </c:pt>
                      <c:pt idx="5307">
                        <c:v>1331</c:v>
                      </c:pt>
                      <c:pt idx="5308">
                        <c:v>700</c:v>
                      </c:pt>
                      <c:pt idx="5309">
                        <c:v>282</c:v>
                      </c:pt>
                      <c:pt idx="5310">
                        <c:v>585</c:v>
                      </c:pt>
                      <c:pt idx="5311">
                        <c:v>250</c:v>
                      </c:pt>
                      <c:pt idx="5313">
                        <c:v>43</c:v>
                      </c:pt>
                      <c:pt idx="5315">
                        <c:v>800</c:v>
                      </c:pt>
                      <c:pt idx="5316">
                        <c:v>396</c:v>
                      </c:pt>
                      <c:pt idx="5317">
                        <c:v>36</c:v>
                      </c:pt>
                      <c:pt idx="5319">
                        <c:v>69</c:v>
                      </c:pt>
                      <c:pt idx="5320">
                        <c:v>81</c:v>
                      </c:pt>
                      <c:pt idx="5322">
                        <c:v>184</c:v>
                      </c:pt>
                      <c:pt idx="5323">
                        <c:v>364</c:v>
                      </c:pt>
                      <c:pt idx="5325">
                        <c:v>-43</c:v>
                      </c:pt>
                      <c:pt idx="5326">
                        <c:v>-54</c:v>
                      </c:pt>
                      <c:pt idx="5328">
                        <c:v>430</c:v>
                      </c:pt>
                      <c:pt idx="5329">
                        <c:v>11</c:v>
                      </c:pt>
                      <c:pt idx="5330">
                        <c:v>-78</c:v>
                      </c:pt>
                      <c:pt idx="5332">
                        <c:v>-46</c:v>
                      </c:pt>
                      <c:pt idx="5333">
                        <c:v>-107</c:v>
                      </c:pt>
                      <c:pt idx="5336">
                        <c:v>106</c:v>
                      </c:pt>
                      <c:pt idx="5337">
                        <c:v>-254</c:v>
                      </c:pt>
                      <c:pt idx="5339">
                        <c:v>-301</c:v>
                      </c:pt>
                      <c:pt idx="5340">
                        <c:v>-261</c:v>
                      </c:pt>
                      <c:pt idx="5341">
                        <c:v>150</c:v>
                      </c:pt>
                      <c:pt idx="5342">
                        <c:v>62</c:v>
                      </c:pt>
                      <c:pt idx="5344">
                        <c:v>-35</c:v>
                      </c:pt>
                      <c:pt idx="5345">
                        <c:v>-121</c:v>
                      </c:pt>
                      <c:pt idx="5347">
                        <c:v>-42</c:v>
                      </c:pt>
                      <c:pt idx="5348">
                        <c:v>-492</c:v>
                      </c:pt>
                      <c:pt idx="5349">
                        <c:v>-491</c:v>
                      </c:pt>
                      <c:pt idx="5350">
                        <c:v>-315</c:v>
                      </c:pt>
                      <c:pt idx="5352">
                        <c:v>676</c:v>
                      </c:pt>
                      <c:pt idx="5354">
                        <c:v>-828</c:v>
                      </c:pt>
                      <c:pt idx="5355">
                        <c:v>348</c:v>
                      </c:pt>
                      <c:pt idx="5357">
                        <c:v>-11</c:v>
                      </c:pt>
                      <c:pt idx="5358">
                        <c:v>279</c:v>
                      </c:pt>
                      <c:pt idx="5360">
                        <c:v>-77</c:v>
                      </c:pt>
                      <c:pt idx="5361">
                        <c:v>-505</c:v>
                      </c:pt>
                      <c:pt idx="5362">
                        <c:v>-109</c:v>
                      </c:pt>
                      <c:pt idx="5363">
                        <c:v>562</c:v>
                      </c:pt>
                      <c:pt idx="5365">
                        <c:v>-209</c:v>
                      </c:pt>
                      <c:pt idx="5366">
                        <c:v>-480</c:v>
                      </c:pt>
                      <c:pt idx="5368">
                        <c:v>-60</c:v>
                      </c:pt>
                      <c:pt idx="5370">
                        <c:v>312</c:v>
                      </c:pt>
                      <c:pt idx="5372">
                        <c:v>-303</c:v>
                      </c:pt>
                      <c:pt idx="5373">
                        <c:v>102</c:v>
                      </c:pt>
                      <c:pt idx="5374">
                        <c:v>-92</c:v>
                      </c:pt>
                      <c:pt idx="5376">
                        <c:v>-257</c:v>
                      </c:pt>
                      <c:pt idx="5379">
                        <c:v>-90</c:v>
                      </c:pt>
                      <c:pt idx="5380">
                        <c:v>-364</c:v>
                      </c:pt>
                      <c:pt idx="5382">
                        <c:v>-809</c:v>
                      </c:pt>
                      <c:pt idx="5383">
                        <c:v>637</c:v>
                      </c:pt>
                      <c:pt idx="5386">
                        <c:v>11</c:v>
                      </c:pt>
                      <c:pt idx="5387">
                        <c:v>-34</c:v>
                      </c:pt>
                      <c:pt idx="5388">
                        <c:v>-53</c:v>
                      </c:pt>
                      <c:pt idx="5390">
                        <c:v>-403</c:v>
                      </c:pt>
                      <c:pt idx="5393">
                        <c:v>-864</c:v>
                      </c:pt>
                      <c:pt idx="5394">
                        <c:v>-300</c:v>
                      </c:pt>
                      <c:pt idx="5395">
                        <c:v>-239</c:v>
                      </c:pt>
                      <c:pt idx="5397">
                        <c:v>-399</c:v>
                      </c:pt>
                      <c:pt idx="5398">
                        <c:v>-1548</c:v>
                      </c:pt>
                      <c:pt idx="5399">
                        <c:v>-1079</c:v>
                      </c:pt>
                      <c:pt idx="5400">
                        <c:v>-839</c:v>
                      </c:pt>
                      <c:pt idx="5401">
                        <c:v>585</c:v>
                      </c:pt>
                      <c:pt idx="5403">
                        <c:v>-545</c:v>
                      </c:pt>
                      <c:pt idx="5404">
                        <c:v>74</c:v>
                      </c:pt>
                      <c:pt idx="5406">
                        <c:v>283</c:v>
                      </c:pt>
                      <c:pt idx="5407">
                        <c:v>-365</c:v>
                      </c:pt>
                      <c:pt idx="5409">
                        <c:v>-149</c:v>
                      </c:pt>
                      <c:pt idx="5410">
                        <c:v>250</c:v>
                      </c:pt>
                      <c:pt idx="5412">
                        <c:v>284</c:v>
                      </c:pt>
                      <c:pt idx="5413">
                        <c:v>259</c:v>
                      </c:pt>
                      <c:pt idx="5415">
                        <c:v>-359</c:v>
                      </c:pt>
                      <c:pt idx="5418">
                        <c:v>-1055</c:v>
                      </c:pt>
                      <c:pt idx="5420">
                        <c:v>-396</c:v>
                      </c:pt>
                      <c:pt idx="5421">
                        <c:v>217</c:v>
                      </c:pt>
                      <c:pt idx="5423">
                        <c:v>280</c:v>
                      </c:pt>
                      <c:pt idx="5424">
                        <c:v>893</c:v>
                      </c:pt>
                      <c:pt idx="5425">
                        <c:v>356</c:v>
                      </c:pt>
                      <c:pt idx="5426">
                        <c:v>-662</c:v>
                      </c:pt>
                      <c:pt idx="5428">
                        <c:v>45</c:v>
                      </c:pt>
                      <c:pt idx="5429">
                        <c:v>-23</c:v>
                      </c:pt>
                      <c:pt idx="5430">
                        <c:v>-664</c:v>
                      </c:pt>
                      <c:pt idx="5431">
                        <c:v>-1003</c:v>
                      </c:pt>
                      <c:pt idx="5432">
                        <c:v>-1476</c:v>
                      </c:pt>
                      <c:pt idx="5433">
                        <c:v>-1352</c:v>
                      </c:pt>
                      <c:pt idx="5436">
                        <c:v>43</c:v>
                      </c:pt>
                      <c:pt idx="5437">
                        <c:v>-129</c:v>
                      </c:pt>
                      <c:pt idx="5438">
                        <c:v>-485</c:v>
                      </c:pt>
                      <c:pt idx="5440">
                        <c:v>717</c:v>
                      </c:pt>
                      <c:pt idx="5442">
                        <c:v>436</c:v>
                      </c:pt>
                      <c:pt idx="5443">
                        <c:v>-146</c:v>
                      </c:pt>
                      <c:pt idx="5444">
                        <c:v>-454</c:v>
                      </c:pt>
                      <c:pt idx="5445">
                        <c:v>-555</c:v>
                      </c:pt>
                      <c:pt idx="5447">
                        <c:v>-527</c:v>
                      </c:pt>
                      <c:pt idx="5448">
                        <c:v>43</c:v>
                      </c:pt>
                      <c:pt idx="5449">
                        <c:v>-71</c:v>
                      </c:pt>
                      <c:pt idx="5451">
                        <c:v>254</c:v>
                      </c:pt>
                      <c:pt idx="5452">
                        <c:v>223</c:v>
                      </c:pt>
                      <c:pt idx="5455">
                        <c:v>-464</c:v>
                      </c:pt>
                      <c:pt idx="5456">
                        <c:v>-81</c:v>
                      </c:pt>
                      <c:pt idx="5457">
                        <c:v>-366</c:v>
                      </c:pt>
                      <c:pt idx="5459">
                        <c:v>-239</c:v>
                      </c:pt>
                      <c:pt idx="5460">
                        <c:v>-102</c:v>
                      </c:pt>
                      <c:pt idx="5463">
                        <c:v>-448</c:v>
                      </c:pt>
                      <c:pt idx="5465">
                        <c:v>76</c:v>
                      </c:pt>
                      <c:pt idx="5467">
                        <c:v>-180</c:v>
                      </c:pt>
                      <c:pt idx="5468">
                        <c:v>328</c:v>
                      </c:pt>
                      <c:pt idx="5469">
                        <c:v>346</c:v>
                      </c:pt>
                      <c:pt idx="5471">
                        <c:v>13</c:v>
                      </c:pt>
                      <c:pt idx="5473">
                        <c:v>-729</c:v>
                      </c:pt>
                      <c:pt idx="5474">
                        <c:v>-178</c:v>
                      </c:pt>
                      <c:pt idx="5475">
                        <c:v>491</c:v>
                      </c:pt>
                      <c:pt idx="5477">
                        <c:v>-137</c:v>
                      </c:pt>
                      <c:pt idx="5478">
                        <c:v>-193</c:v>
                      </c:pt>
                      <c:pt idx="5479">
                        <c:v>-62</c:v>
                      </c:pt>
                      <c:pt idx="5481">
                        <c:v>386</c:v>
                      </c:pt>
                      <c:pt idx="5482">
                        <c:v>-178</c:v>
                      </c:pt>
                      <c:pt idx="5483">
                        <c:v>-277</c:v>
                      </c:pt>
                      <c:pt idx="5485">
                        <c:v>-48</c:v>
                      </c:pt>
                      <c:pt idx="5486">
                        <c:v>161</c:v>
                      </c:pt>
                      <c:pt idx="5487">
                        <c:v>-16</c:v>
                      </c:pt>
                      <c:pt idx="5490">
                        <c:v>-296</c:v>
                      </c:pt>
                      <c:pt idx="5491">
                        <c:v>-72</c:v>
                      </c:pt>
                      <c:pt idx="5493">
                        <c:v>207</c:v>
                      </c:pt>
                      <c:pt idx="5494">
                        <c:v>289</c:v>
                      </c:pt>
                      <c:pt idx="5496">
                        <c:v>-140</c:v>
                      </c:pt>
                      <c:pt idx="5497">
                        <c:v>-379</c:v>
                      </c:pt>
                      <c:pt idx="5498">
                        <c:v>-427</c:v>
                      </c:pt>
                      <c:pt idx="5500">
                        <c:v>82</c:v>
                      </c:pt>
                      <c:pt idx="5501">
                        <c:v>178</c:v>
                      </c:pt>
                      <c:pt idx="5503">
                        <c:v>-208</c:v>
                      </c:pt>
                      <c:pt idx="5505">
                        <c:v>-200</c:v>
                      </c:pt>
                      <c:pt idx="5507">
                        <c:v>-98</c:v>
                      </c:pt>
                      <c:pt idx="5509">
                        <c:v>-353</c:v>
                      </c:pt>
                      <c:pt idx="5510">
                        <c:v>-63</c:v>
                      </c:pt>
                      <c:pt idx="5512">
                        <c:v>-300</c:v>
                      </c:pt>
                      <c:pt idx="5514">
                        <c:v>278</c:v>
                      </c:pt>
                      <c:pt idx="5515">
                        <c:v>251</c:v>
                      </c:pt>
                      <c:pt idx="5516">
                        <c:v>-58</c:v>
                      </c:pt>
                      <c:pt idx="5518">
                        <c:v>-109</c:v>
                      </c:pt>
                      <c:pt idx="5521">
                        <c:v>-206</c:v>
                      </c:pt>
                      <c:pt idx="5522">
                        <c:v>-152</c:v>
                      </c:pt>
                      <c:pt idx="5523">
                        <c:v>-146</c:v>
                      </c:pt>
                      <c:pt idx="5527">
                        <c:v>335</c:v>
                      </c:pt>
                      <c:pt idx="5529">
                        <c:v>9</c:v>
                      </c:pt>
                      <c:pt idx="5530">
                        <c:v>-331</c:v>
                      </c:pt>
                      <c:pt idx="5531">
                        <c:v>54</c:v>
                      </c:pt>
                      <c:pt idx="5532">
                        <c:v>-345</c:v>
                      </c:pt>
                      <c:pt idx="5536">
                        <c:v>-52</c:v>
                      </c:pt>
                      <c:pt idx="5538">
                        <c:v>906</c:v>
                      </c:pt>
                      <c:pt idx="5539">
                        <c:v>373</c:v>
                      </c:pt>
                      <c:pt idx="5540">
                        <c:v>-107</c:v>
                      </c:pt>
                      <c:pt idx="5541">
                        <c:v>123</c:v>
                      </c:pt>
                      <c:pt idx="5543">
                        <c:v>-100</c:v>
                      </c:pt>
                      <c:pt idx="5544">
                        <c:v>-449</c:v>
                      </c:pt>
                      <c:pt idx="5545">
                        <c:v>59</c:v>
                      </c:pt>
                      <c:pt idx="5546">
                        <c:v>-140</c:v>
                      </c:pt>
                      <c:pt idx="5547">
                        <c:v>-373</c:v>
                      </c:pt>
                      <c:pt idx="5549">
                        <c:v>-255</c:v>
                      </c:pt>
                      <c:pt idx="5550">
                        <c:v>244</c:v>
                      </c:pt>
                      <c:pt idx="5551">
                        <c:v>-1306</c:v>
                      </c:pt>
                      <c:pt idx="5553">
                        <c:v>-44</c:v>
                      </c:pt>
                      <c:pt idx="5554">
                        <c:v>-309</c:v>
                      </c:pt>
                      <c:pt idx="5555">
                        <c:v>-118</c:v>
                      </c:pt>
                      <c:pt idx="5556">
                        <c:v>-417</c:v>
                      </c:pt>
                      <c:pt idx="5557">
                        <c:v>151</c:v>
                      </c:pt>
                      <c:pt idx="5558">
                        <c:v>84</c:v>
                      </c:pt>
                      <c:pt idx="5559">
                        <c:v>-546</c:v>
                      </c:pt>
                      <c:pt idx="5561">
                        <c:v>975</c:v>
                      </c:pt>
                      <c:pt idx="5562">
                        <c:v>608</c:v>
                      </c:pt>
                      <c:pt idx="5565">
                        <c:v>608</c:v>
                      </c:pt>
                      <c:pt idx="5566">
                        <c:v>-840</c:v>
                      </c:pt>
                      <c:pt idx="5568">
                        <c:v>-1734</c:v>
                      </c:pt>
                      <c:pt idx="5572">
                        <c:v>443</c:v>
                      </c:pt>
                      <c:pt idx="5573">
                        <c:v>634</c:v>
                      </c:pt>
                      <c:pt idx="5574">
                        <c:v>-215</c:v>
                      </c:pt>
                      <c:pt idx="5575">
                        <c:v>-256</c:v>
                      </c:pt>
                      <c:pt idx="5577">
                        <c:v>-1067</c:v>
                      </c:pt>
                      <c:pt idx="5578">
                        <c:v>-1066</c:v>
                      </c:pt>
                      <c:pt idx="5579">
                        <c:v>327</c:v>
                      </c:pt>
                      <c:pt idx="5581">
                        <c:v>54</c:v>
                      </c:pt>
                      <c:pt idx="5583">
                        <c:v>486</c:v>
                      </c:pt>
                      <c:pt idx="5584">
                        <c:v>39</c:v>
                      </c:pt>
                      <c:pt idx="5585">
                        <c:v>169</c:v>
                      </c:pt>
                      <c:pt idx="5586">
                        <c:v>-110</c:v>
                      </c:pt>
                      <c:pt idx="5588">
                        <c:v>-234</c:v>
                      </c:pt>
                      <c:pt idx="5589">
                        <c:v>218</c:v>
                      </c:pt>
                      <c:pt idx="5591">
                        <c:v>398</c:v>
                      </c:pt>
                      <c:pt idx="5592">
                        <c:v>-547</c:v>
                      </c:pt>
                      <c:pt idx="5593">
                        <c:v>-405</c:v>
                      </c:pt>
                      <c:pt idx="5595">
                        <c:v>144</c:v>
                      </c:pt>
                      <c:pt idx="5596">
                        <c:v>254</c:v>
                      </c:pt>
                      <c:pt idx="5598">
                        <c:v>-194</c:v>
                      </c:pt>
                      <c:pt idx="5600">
                        <c:v>-353</c:v>
                      </c:pt>
                      <c:pt idx="5602">
                        <c:v>-1966</c:v>
                      </c:pt>
                      <c:pt idx="5603">
                        <c:v>-1069</c:v>
                      </c:pt>
                      <c:pt idx="5604">
                        <c:v>-1522</c:v>
                      </c:pt>
                      <c:pt idx="5606">
                        <c:v>-752</c:v>
                      </c:pt>
                      <c:pt idx="5610">
                        <c:v>-834</c:v>
                      </c:pt>
                      <c:pt idx="5611">
                        <c:v>-439</c:v>
                      </c:pt>
                      <c:pt idx="5613">
                        <c:v>-11</c:v>
                      </c:pt>
                      <c:pt idx="5614">
                        <c:v>766</c:v>
                      </c:pt>
                      <c:pt idx="5616">
                        <c:v>664</c:v>
                      </c:pt>
                      <c:pt idx="5617">
                        <c:v>420</c:v>
                      </c:pt>
                      <c:pt idx="5619">
                        <c:v>109</c:v>
                      </c:pt>
                      <c:pt idx="5620">
                        <c:v>1064</c:v>
                      </c:pt>
                      <c:pt idx="5621">
                        <c:v>-843</c:v>
                      </c:pt>
                      <c:pt idx="5623">
                        <c:v>-507</c:v>
                      </c:pt>
                      <c:pt idx="5625">
                        <c:v>-51</c:v>
                      </c:pt>
                      <c:pt idx="5627">
                        <c:v>-340</c:v>
                      </c:pt>
                      <c:pt idx="5629">
                        <c:v>227</c:v>
                      </c:pt>
                      <c:pt idx="5630">
                        <c:v>372</c:v>
                      </c:pt>
                      <c:pt idx="5631">
                        <c:v>600</c:v>
                      </c:pt>
                      <c:pt idx="5632">
                        <c:v>210</c:v>
                      </c:pt>
                      <c:pt idx="5633">
                        <c:v>252</c:v>
                      </c:pt>
                      <c:pt idx="5635">
                        <c:v>595</c:v>
                      </c:pt>
                      <c:pt idx="5637">
                        <c:v>-415</c:v>
                      </c:pt>
                      <c:pt idx="5638">
                        <c:v>-161</c:v>
                      </c:pt>
                      <c:pt idx="5641">
                        <c:v>349</c:v>
                      </c:pt>
                      <c:pt idx="5642">
                        <c:v>-290</c:v>
                      </c:pt>
                      <c:pt idx="5643">
                        <c:v>-374</c:v>
                      </c:pt>
                      <c:pt idx="5644">
                        <c:v>-229</c:v>
                      </c:pt>
                      <c:pt idx="5646">
                        <c:v>618</c:v>
                      </c:pt>
                      <c:pt idx="5647">
                        <c:v>551</c:v>
                      </c:pt>
                      <c:pt idx="5649">
                        <c:v>307</c:v>
                      </c:pt>
                      <c:pt idx="5652">
                        <c:v>613</c:v>
                      </c:pt>
                      <c:pt idx="5653">
                        <c:v>-197</c:v>
                      </c:pt>
                      <c:pt idx="5654">
                        <c:v>-232</c:v>
                      </c:pt>
                      <c:pt idx="5655">
                        <c:v>-421</c:v>
                      </c:pt>
                      <c:pt idx="5657">
                        <c:v>235</c:v>
                      </c:pt>
                      <c:pt idx="5660">
                        <c:v>-87</c:v>
                      </c:pt>
                      <c:pt idx="5661">
                        <c:v>-232</c:v>
                      </c:pt>
                      <c:pt idx="5662">
                        <c:v>-255</c:v>
                      </c:pt>
                      <c:pt idx="5663">
                        <c:v>-66</c:v>
                      </c:pt>
                      <c:pt idx="5664">
                        <c:v>198</c:v>
                      </c:pt>
                      <c:pt idx="5665">
                        <c:v>-151</c:v>
                      </c:pt>
                      <c:pt idx="5667">
                        <c:v>-428</c:v>
                      </c:pt>
                      <c:pt idx="5668">
                        <c:v>98</c:v>
                      </c:pt>
                      <c:pt idx="5670">
                        <c:v>65</c:v>
                      </c:pt>
                      <c:pt idx="5671">
                        <c:v>202</c:v>
                      </c:pt>
                      <c:pt idx="5673">
                        <c:v>296</c:v>
                      </c:pt>
                      <c:pt idx="5675">
                        <c:v>905</c:v>
                      </c:pt>
                      <c:pt idx="5676">
                        <c:v>167</c:v>
                      </c:pt>
                      <c:pt idx="5677">
                        <c:v>-186</c:v>
                      </c:pt>
                      <c:pt idx="5679">
                        <c:v>451</c:v>
                      </c:pt>
                      <c:pt idx="5680">
                        <c:v>-260</c:v>
                      </c:pt>
                      <c:pt idx="5682">
                        <c:v>-270</c:v>
                      </c:pt>
                      <c:pt idx="5683">
                        <c:v>-430</c:v>
                      </c:pt>
                      <c:pt idx="5684">
                        <c:v>288</c:v>
                      </c:pt>
                      <c:pt idx="5688">
                        <c:v>400</c:v>
                      </c:pt>
                      <c:pt idx="5690">
                        <c:v>134</c:v>
                      </c:pt>
                      <c:pt idx="5691">
                        <c:v>258</c:v>
                      </c:pt>
                      <c:pt idx="5692">
                        <c:v>-106</c:v>
                      </c:pt>
                      <c:pt idx="5694">
                        <c:v>-194</c:v>
                      </c:pt>
                      <c:pt idx="5695">
                        <c:v>-362</c:v>
                      </c:pt>
                      <c:pt idx="5696">
                        <c:v>463</c:v>
                      </c:pt>
                      <c:pt idx="5698">
                        <c:v>13</c:v>
                      </c:pt>
                      <c:pt idx="5700">
                        <c:v>361</c:v>
                      </c:pt>
                      <c:pt idx="5701">
                        <c:v>-308</c:v>
                      </c:pt>
                      <c:pt idx="5702">
                        <c:v>-641</c:v>
                      </c:pt>
                      <c:pt idx="5703">
                        <c:v>13</c:v>
                      </c:pt>
                      <c:pt idx="5705">
                        <c:v>-365</c:v>
                      </c:pt>
                      <c:pt idx="5706">
                        <c:v>-190</c:v>
                      </c:pt>
                      <c:pt idx="5708">
                        <c:v>269</c:v>
                      </c:pt>
                      <c:pt idx="5709">
                        <c:v>166</c:v>
                      </c:pt>
                      <c:pt idx="5711">
                        <c:v>-70</c:v>
                      </c:pt>
                      <c:pt idx="5713">
                        <c:v>-56</c:v>
                      </c:pt>
                      <c:pt idx="5715">
                        <c:v>-80</c:v>
                      </c:pt>
                      <c:pt idx="5716">
                        <c:v>-230</c:v>
                      </c:pt>
                      <c:pt idx="5717">
                        <c:v>-164</c:v>
                      </c:pt>
                      <c:pt idx="5718">
                        <c:v>-357</c:v>
                      </c:pt>
                      <c:pt idx="5719">
                        <c:v>-316</c:v>
                      </c:pt>
                      <c:pt idx="5721">
                        <c:v>156</c:v>
                      </c:pt>
                      <c:pt idx="5722">
                        <c:v>-267</c:v>
                      </c:pt>
                      <c:pt idx="5725">
                        <c:v>274</c:v>
                      </c:pt>
                      <c:pt idx="5726">
                        <c:v>163</c:v>
                      </c:pt>
                      <c:pt idx="5728">
                        <c:v>44</c:v>
                      </c:pt>
                      <c:pt idx="5729">
                        <c:v>204</c:v>
                      </c:pt>
                      <c:pt idx="5730">
                        <c:v>542</c:v>
                      </c:pt>
                      <c:pt idx="5732">
                        <c:v>297</c:v>
                      </c:pt>
                      <c:pt idx="5733">
                        <c:v>265</c:v>
                      </c:pt>
                      <c:pt idx="5735">
                        <c:v>158</c:v>
                      </c:pt>
                      <c:pt idx="5737">
                        <c:v>238</c:v>
                      </c:pt>
                      <c:pt idx="5738">
                        <c:v>-36</c:v>
                      </c:pt>
                      <c:pt idx="5739">
                        <c:v>816</c:v>
                      </c:pt>
                      <c:pt idx="5742">
                        <c:v>198</c:v>
                      </c:pt>
                      <c:pt idx="5744">
                        <c:v>-120</c:v>
                      </c:pt>
                      <c:pt idx="5746">
                        <c:v>-190</c:v>
                      </c:pt>
                      <c:pt idx="5747">
                        <c:v>29</c:v>
                      </c:pt>
                      <c:pt idx="5749">
                        <c:v>-236</c:v>
                      </c:pt>
                      <c:pt idx="5750">
                        <c:v>-55</c:v>
                      </c:pt>
                      <c:pt idx="5751">
                        <c:v>36</c:v>
                      </c:pt>
                      <c:pt idx="5752">
                        <c:v>199</c:v>
                      </c:pt>
                      <c:pt idx="5753">
                        <c:v>-89</c:v>
                      </c:pt>
                      <c:pt idx="5754">
                        <c:v>77</c:v>
                      </c:pt>
                      <c:pt idx="5757">
                        <c:v>1091</c:v>
                      </c:pt>
                      <c:pt idx="5758">
                        <c:v>-319</c:v>
                      </c:pt>
                      <c:pt idx="5759">
                        <c:v>566</c:v>
                      </c:pt>
                      <c:pt idx="5761">
                        <c:v>33</c:v>
                      </c:pt>
                      <c:pt idx="5762">
                        <c:v>460</c:v>
                      </c:pt>
                      <c:pt idx="5764">
                        <c:v>305</c:v>
                      </c:pt>
                      <c:pt idx="5765">
                        <c:v>-188</c:v>
                      </c:pt>
                      <c:pt idx="5766">
                        <c:v>850</c:v>
                      </c:pt>
                      <c:pt idx="5768">
                        <c:v>474</c:v>
                      </c:pt>
                      <c:pt idx="5770">
                        <c:v>-776</c:v>
                      </c:pt>
                      <c:pt idx="5771">
                        <c:v>-455</c:v>
                      </c:pt>
                      <c:pt idx="5774">
                        <c:v>-256</c:v>
                      </c:pt>
                      <c:pt idx="5775">
                        <c:v>71</c:v>
                      </c:pt>
                      <c:pt idx="5776">
                        <c:v>271</c:v>
                      </c:pt>
                      <c:pt idx="5778">
                        <c:v>-11</c:v>
                      </c:pt>
                      <c:pt idx="5779">
                        <c:v>46</c:v>
                      </c:pt>
                      <c:pt idx="5780">
                        <c:v>-381</c:v>
                      </c:pt>
                      <c:pt idx="5782">
                        <c:v>45</c:v>
                      </c:pt>
                      <c:pt idx="5783">
                        <c:v>-225</c:v>
                      </c:pt>
                      <c:pt idx="5785">
                        <c:v>343</c:v>
                      </c:pt>
                      <c:pt idx="5787">
                        <c:v>71</c:v>
                      </c:pt>
                      <c:pt idx="5788">
                        <c:v>745</c:v>
                      </c:pt>
                      <c:pt idx="5789">
                        <c:v>226</c:v>
                      </c:pt>
                      <c:pt idx="5792">
                        <c:v>67</c:v>
                      </c:pt>
                      <c:pt idx="5795">
                        <c:v>13</c:v>
                      </c:pt>
                      <c:pt idx="5797">
                        <c:v>31</c:v>
                      </c:pt>
                      <c:pt idx="5798">
                        <c:v>-7</c:v>
                      </c:pt>
                      <c:pt idx="5799">
                        <c:v>-168</c:v>
                      </c:pt>
                      <c:pt idx="5801">
                        <c:v>-29</c:v>
                      </c:pt>
                      <c:pt idx="5802">
                        <c:v>-160</c:v>
                      </c:pt>
                      <c:pt idx="5805">
                        <c:v>-439</c:v>
                      </c:pt>
                      <c:pt idx="5806">
                        <c:v>-158</c:v>
                      </c:pt>
                      <c:pt idx="5807">
                        <c:v>417</c:v>
                      </c:pt>
                      <c:pt idx="5809">
                        <c:v>-586</c:v>
                      </c:pt>
                      <c:pt idx="5811">
                        <c:v>259</c:v>
                      </c:pt>
                      <c:pt idx="5812">
                        <c:v>299</c:v>
                      </c:pt>
                      <c:pt idx="5813">
                        <c:v>238</c:v>
                      </c:pt>
                      <c:pt idx="5816">
                        <c:v>125</c:v>
                      </c:pt>
                      <c:pt idx="5817">
                        <c:v>-110</c:v>
                      </c:pt>
                      <c:pt idx="5819">
                        <c:v>387</c:v>
                      </c:pt>
                      <c:pt idx="5820">
                        <c:v>-218</c:v>
                      </c:pt>
                      <c:pt idx="5822">
                        <c:v>442</c:v>
                      </c:pt>
                      <c:pt idx="5824">
                        <c:v>-189</c:v>
                      </c:pt>
                      <c:pt idx="5825">
                        <c:v>-256</c:v>
                      </c:pt>
                      <c:pt idx="5826">
                        <c:v>-104</c:v>
                      </c:pt>
                      <c:pt idx="5828">
                        <c:v>1</c:v>
                      </c:pt>
                      <c:pt idx="5830">
                        <c:v>-20</c:v>
                      </c:pt>
                      <c:pt idx="5831">
                        <c:v>-40</c:v>
                      </c:pt>
                      <c:pt idx="5833">
                        <c:v>-860</c:v>
                      </c:pt>
                      <c:pt idx="5834">
                        <c:v>23</c:v>
                      </c:pt>
                      <c:pt idx="5835">
                        <c:v>-80</c:v>
                      </c:pt>
                      <c:pt idx="5837">
                        <c:v>-637</c:v>
                      </c:pt>
                      <c:pt idx="5839">
                        <c:v>447</c:v>
                      </c:pt>
                      <c:pt idx="5840">
                        <c:v>24</c:v>
                      </c:pt>
                      <c:pt idx="5842">
                        <c:v>243</c:v>
                      </c:pt>
                      <c:pt idx="5843">
                        <c:v>-464</c:v>
                      </c:pt>
                      <c:pt idx="5845">
                        <c:v>244</c:v>
                      </c:pt>
                      <c:pt idx="5846">
                        <c:v>-751</c:v>
                      </c:pt>
                      <c:pt idx="5849">
                        <c:v>-206</c:v>
                      </c:pt>
                      <c:pt idx="5850">
                        <c:v>-79</c:v>
                      </c:pt>
                      <c:pt idx="5853">
                        <c:v>-16</c:v>
                      </c:pt>
                      <c:pt idx="5854">
                        <c:v>-1596</c:v>
                      </c:pt>
                      <c:pt idx="5856">
                        <c:v>-1604</c:v>
                      </c:pt>
                      <c:pt idx="5858">
                        <c:v>-846</c:v>
                      </c:pt>
                      <c:pt idx="5859">
                        <c:v>1009</c:v>
                      </c:pt>
                      <c:pt idx="5860">
                        <c:v>-398</c:v>
                      </c:pt>
                      <c:pt idx="5861">
                        <c:v>57</c:v>
                      </c:pt>
                      <c:pt idx="5862">
                        <c:v>134</c:v>
                      </c:pt>
                      <c:pt idx="5865">
                        <c:v>408</c:v>
                      </c:pt>
                      <c:pt idx="5866">
                        <c:v>-64</c:v>
                      </c:pt>
                      <c:pt idx="5868">
                        <c:v>14</c:v>
                      </c:pt>
                      <c:pt idx="5869">
                        <c:v>153</c:v>
                      </c:pt>
                      <c:pt idx="5871">
                        <c:v>124</c:v>
                      </c:pt>
                      <c:pt idx="5872">
                        <c:v>-411</c:v>
                      </c:pt>
                      <c:pt idx="5873">
                        <c:v>-504</c:v>
                      </c:pt>
                      <c:pt idx="5875">
                        <c:v>-908</c:v>
                      </c:pt>
                      <c:pt idx="5876">
                        <c:v>288</c:v>
                      </c:pt>
                      <c:pt idx="5877">
                        <c:v>420</c:v>
                      </c:pt>
                      <c:pt idx="5878">
                        <c:v>592</c:v>
                      </c:pt>
                      <c:pt idx="5881">
                        <c:v>-59</c:v>
                      </c:pt>
                      <c:pt idx="5882">
                        <c:v>589</c:v>
                      </c:pt>
                      <c:pt idx="5883">
                        <c:v>-811</c:v>
                      </c:pt>
                      <c:pt idx="5885">
                        <c:v>94</c:v>
                      </c:pt>
                      <c:pt idx="5886">
                        <c:v>-577</c:v>
                      </c:pt>
                      <c:pt idx="5888">
                        <c:v>-863</c:v>
                      </c:pt>
                      <c:pt idx="5889">
                        <c:v>-1594</c:v>
                      </c:pt>
                      <c:pt idx="5891">
                        <c:v>-1338</c:v>
                      </c:pt>
                      <c:pt idx="5892">
                        <c:v>-1321</c:v>
                      </c:pt>
                      <c:pt idx="5895">
                        <c:v>54</c:v>
                      </c:pt>
                      <c:pt idx="5897">
                        <c:v>-788</c:v>
                      </c:pt>
                      <c:pt idx="5898">
                        <c:v>177</c:v>
                      </c:pt>
                      <c:pt idx="5899">
                        <c:v>624</c:v>
                      </c:pt>
                      <c:pt idx="5901">
                        <c:v>122</c:v>
                      </c:pt>
                      <c:pt idx="5903">
                        <c:v>15</c:v>
                      </c:pt>
                      <c:pt idx="5905">
                        <c:v>-404</c:v>
                      </c:pt>
                      <c:pt idx="5906">
                        <c:v>-458</c:v>
                      </c:pt>
                      <c:pt idx="5907">
                        <c:v>108</c:v>
                      </c:pt>
                      <c:pt idx="5908">
                        <c:v>257</c:v>
                      </c:pt>
                      <c:pt idx="5911">
                        <c:v>25</c:v>
                      </c:pt>
                      <c:pt idx="5913">
                        <c:v>42</c:v>
                      </c:pt>
                      <c:pt idx="5914">
                        <c:v>30</c:v>
                      </c:pt>
                      <c:pt idx="5916">
                        <c:v>250</c:v>
                      </c:pt>
                      <c:pt idx="5917">
                        <c:v>-127</c:v>
                      </c:pt>
                      <c:pt idx="5918">
                        <c:v>-46</c:v>
                      </c:pt>
                      <c:pt idx="5920">
                        <c:v>131</c:v>
                      </c:pt>
                      <c:pt idx="5923">
                        <c:v>-163</c:v>
                      </c:pt>
                      <c:pt idx="5924">
                        <c:v>-461</c:v>
                      </c:pt>
                      <c:pt idx="5925">
                        <c:v>18</c:v>
                      </c:pt>
                      <c:pt idx="5927">
                        <c:v>-99</c:v>
                      </c:pt>
                      <c:pt idx="5928">
                        <c:v>97</c:v>
                      </c:pt>
                      <c:pt idx="5929">
                        <c:v>145</c:v>
                      </c:pt>
                      <c:pt idx="5930">
                        <c:v>88</c:v>
                      </c:pt>
                      <c:pt idx="5932">
                        <c:v>-708</c:v>
                      </c:pt>
                      <c:pt idx="5934">
                        <c:v>-98</c:v>
                      </c:pt>
                      <c:pt idx="5935">
                        <c:v>675</c:v>
                      </c:pt>
                      <c:pt idx="5937">
                        <c:v>-43</c:v>
                      </c:pt>
                      <c:pt idx="5938">
                        <c:v>-193</c:v>
                      </c:pt>
                      <c:pt idx="5939">
                        <c:v>-44</c:v>
                      </c:pt>
                      <c:pt idx="5941">
                        <c:v>407</c:v>
                      </c:pt>
                      <c:pt idx="5942">
                        <c:v>-111</c:v>
                      </c:pt>
                      <c:pt idx="5944">
                        <c:v>-606</c:v>
                      </c:pt>
                      <c:pt idx="5946">
                        <c:v>-176</c:v>
                      </c:pt>
                      <c:pt idx="5947">
                        <c:v>164</c:v>
                      </c:pt>
                      <c:pt idx="5948">
                        <c:v>232</c:v>
                      </c:pt>
                      <c:pt idx="5950">
                        <c:v>-285</c:v>
                      </c:pt>
                      <c:pt idx="5953">
                        <c:v>-54</c:v>
                      </c:pt>
                      <c:pt idx="5954">
                        <c:v>359</c:v>
                      </c:pt>
                      <c:pt idx="5955">
                        <c:v>151</c:v>
                      </c:pt>
                      <c:pt idx="5957">
                        <c:v>-347</c:v>
                      </c:pt>
                      <c:pt idx="5959">
                        <c:v>-519</c:v>
                      </c:pt>
                      <c:pt idx="5960">
                        <c:v>-50</c:v>
                      </c:pt>
                      <c:pt idx="5963">
                        <c:v>41</c:v>
                      </c:pt>
                      <c:pt idx="5965">
                        <c:v>-306</c:v>
                      </c:pt>
                      <c:pt idx="5967">
                        <c:v>199</c:v>
                      </c:pt>
                      <c:pt idx="5968">
                        <c:v>-254</c:v>
                      </c:pt>
                      <c:pt idx="5971">
                        <c:v>-65</c:v>
                      </c:pt>
                      <c:pt idx="5972">
                        <c:v>-307</c:v>
                      </c:pt>
                      <c:pt idx="5973">
                        <c:v>-166</c:v>
                      </c:pt>
                      <c:pt idx="5976">
                        <c:v>-486</c:v>
                      </c:pt>
                      <c:pt idx="5977">
                        <c:v>400</c:v>
                      </c:pt>
                      <c:pt idx="5978">
                        <c:v>-315</c:v>
                      </c:pt>
                      <c:pt idx="5979">
                        <c:v>-340</c:v>
                      </c:pt>
                      <c:pt idx="5981">
                        <c:v>-166</c:v>
                      </c:pt>
                      <c:pt idx="5982">
                        <c:v>-301</c:v>
                      </c:pt>
                      <c:pt idx="5984">
                        <c:v>114</c:v>
                      </c:pt>
                      <c:pt idx="5985">
                        <c:v>-2</c:v>
                      </c:pt>
                      <c:pt idx="5987">
                        <c:v>-419</c:v>
                      </c:pt>
                      <c:pt idx="5988">
                        <c:v>233</c:v>
                      </c:pt>
                      <c:pt idx="5990">
                        <c:v>-179</c:v>
                      </c:pt>
                      <c:pt idx="5991">
                        <c:v>-80</c:v>
                      </c:pt>
                      <c:pt idx="5993">
                        <c:v>8</c:v>
                      </c:pt>
                      <c:pt idx="5994">
                        <c:v>-84</c:v>
                      </c:pt>
                      <c:pt idx="5995">
                        <c:v>311</c:v>
                      </c:pt>
                      <c:pt idx="5996">
                        <c:v>693</c:v>
                      </c:pt>
                      <c:pt idx="5998">
                        <c:v>246</c:v>
                      </c:pt>
                      <c:pt idx="5999">
                        <c:v>232</c:v>
                      </c:pt>
                      <c:pt idx="6002">
                        <c:v>-586</c:v>
                      </c:pt>
                      <c:pt idx="6004">
                        <c:v>430</c:v>
                      </c:pt>
                      <c:pt idx="6005">
                        <c:v>-381</c:v>
                      </c:pt>
                      <c:pt idx="6007">
                        <c:v>45</c:v>
                      </c:pt>
                      <c:pt idx="6009">
                        <c:v>-259</c:v>
                      </c:pt>
                      <c:pt idx="6010">
                        <c:v>-117</c:v>
                      </c:pt>
                      <c:pt idx="6012">
                        <c:v>-784</c:v>
                      </c:pt>
                      <c:pt idx="6013">
                        <c:v>-92</c:v>
                      </c:pt>
                      <c:pt idx="6015">
                        <c:v>-3</c:v>
                      </c:pt>
                      <c:pt idx="6016">
                        <c:v>-122</c:v>
                      </c:pt>
                      <c:pt idx="6017">
                        <c:v>287</c:v>
                      </c:pt>
                      <c:pt idx="6018">
                        <c:v>155</c:v>
                      </c:pt>
                      <c:pt idx="6020">
                        <c:v>87</c:v>
                      </c:pt>
                      <c:pt idx="6021">
                        <c:v>-452</c:v>
                      </c:pt>
                      <c:pt idx="6023">
                        <c:v>550</c:v>
                      </c:pt>
                      <c:pt idx="6025">
                        <c:v>480</c:v>
                      </c:pt>
                      <c:pt idx="6026">
                        <c:v>1559</c:v>
                      </c:pt>
                      <c:pt idx="6027">
                        <c:v>228</c:v>
                      </c:pt>
                      <c:pt idx="6029">
                        <c:v>-1054</c:v>
                      </c:pt>
                      <c:pt idx="6031">
                        <c:v>163</c:v>
                      </c:pt>
                      <c:pt idx="6032">
                        <c:v>367</c:v>
                      </c:pt>
                      <c:pt idx="6034">
                        <c:v>-171</c:v>
                      </c:pt>
                      <c:pt idx="6036">
                        <c:v>-341</c:v>
                      </c:pt>
                      <c:pt idx="6037">
                        <c:v>204</c:v>
                      </c:pt>
                      <c:pt idx="6039">
                        <c:v>-1140</c:v>
                      </c:pt>
                      <c:pt idx="6040">
                        <c:v>-317</c:v>
                      </c:pt>
                      <c:pt idx="6042">
                        <c:v>190</c:v>
                      </c:pt>
                      <c:pt idx="6043">
                        <c:v>-437</c:v>
                      </c:pt>
                      <c:pt idx="6044">
                        <c:v>184</c:v>
                      </c:pt>
                      <c:pt idx="6046">
                        <c:v>244</c:v>
                      </c:pt>
                      <c:pt idx="6048">
                        <c:v>379</c:v>
                      </c:pt>
                      <c:pt idx="6049">
                        <c:v>-473</c:v>
                      </c:pt>
                      <c:pt idx="6050">
                        <c:v>983</c:v>
                      </c:pt>
                      <c:pt idx="6052">
                        <c:v>663</c:v>
                      </c:pt>
                      <c:pt idx="6054">
                        <c:v>-44</c:v>
                      </c:pt>
                      <c:pt idx="6056">
                        <c:v>-122</c:v>
                      </c:pt>
                      <c:pt idx="6057">
                        <c:v>-53</c:v>
                      </c:pt>
                      <c:pt idx="6059">
                        <c:v>284</c:v>
                      </c:pt>
                      <c:pt idx="6061">
                        <c:v>-82</c:v>
                      </c:pt>
                      <c:pt idx="6062">
                        <c:v>-186</c:v>
                      </c:pt>
                      <c:pt idx="6064">
                        <c:v>-1399</c:v>
                      </c:pt>
                      <c:pt idx="6067">
                        <c:v>-1139</c:v>
                      </c:pt>
                      <c:pt idx="6068">
                        <c:v>-1394</c:v>
                      </c:pt>
                      <c:pt idx="6069">
                        <c:v>-1078</c:v>
                      </c:pt>
                      <c:pt idx="6070">
                        <c:v>-775</c:v>
                      </c:pt>
                      <c:pt idx="6073">
                        <c:v>-2</c:v>
                      </c:pt>
                      <c:pt idx="6075">
                        <c:v>239</c:v>
                      </c:pt>
                      <c:pt idx="6076">
                        <c:v>142</c:v>
                      </c:pt>
                      <c:pt idx="6077">
                        <c:v>1334</c:v>
                      </c:pt>
                      <c:pt idx="6078">
                        <c:v>822</c:v>
                      </c:pt>
                      <c:pt idx="6081">
                        <c:v>-74</c:v>
                      </c:pt>
                      <c:pt idx="6082">
                        <c:v>1475</c:v>
                      </c:pt>
                      <c:pt idx="6084">
                        <c:v>-882</c:v>
                      </c:pt>
                      <c:pt idx="6085">
                        <c:v>-754</c:v>
                      </c:pt>
                      <c:pt idx="6086">
                        <c:v>664</c:v>
                      </c:pt>
                      <c:pt idx="6088">
                        <c:v>-303</c:v>
                      </c:pt>
                      <c:pt idx="6089">
                        <c:v>375</c:v>
                      </c:pt>
                      <c:pt idx="6092">
                        <c:v>-60</c:v>
                      </c:pt>
                      <c:pt idx="6093">
                        <c:v>125</c:v>
                      </c:pt>
                      <c:pt idx="6096">
                        <c:v>217</c:v>
                      </c:pt>
                      <c:pt idx="6098">
                        <c:v>155</c:v>
                      </c:pt>
                      <c:pt idx="6099">
                        <c:v>-79</c:v>
                      </c:pt>
                      <c:pt idx="6100">
                        <c:v>-156</c:v>
                      </c:pt>
                      <c:pt idx="6101">
                        <c:v>16</c:v>
                      </c:pt>
                      <c:pt idx="6103">
                        <c:v>15</c:v>
                      </c:pt>
                      <c:pt idx="6104">
                        <c:v>-14</c:v>
                      </c:pt>
                      <c:pt idx="6106">
                        <c:v>65</c:v>
                      </c:pt>
                      <c:pt idx="6108">
                        <c:v>31</c:v>
                      </c:pt>
                      <c:pt idx="6109">
                        <c:v>22</c:v>
                      </c:pt>
                      <c:pt idx="6110">
                        <c:v>-107</c:v>
                      </c:pt>
                      <c:pt idx="6113">
                        <c:v>33</c:v>
                      </c:pt>
                      <c:pt idx="6114">
                        <c:v>21</c:v>
                      </c:pt>
                      <c:pt idx="6115">
                        <c:v>29</c:v>
                      </c:pt>
                      <c:pt idx="6116">
                        <c:v>-30</c:v>
                      </c:pt>
                      <c:pt idx="6118">
                        <c:v>-109</c:v>
                      </c:pt>
                      <c:pt idx="6119">
                        <c:v>-26</c:v>
                      </c:pt>
                      <c:pt idx="6122">
                        <c:v>-49</c:v>
                      </c:pt>
                      <c:pt idx="6123">
                        <c:v>-67</c:v>
                      </c:pt>
                      <c:pt idx="6124">
                        <c:v>-49</c:v>
                      </c:pt>
                      <c:pt idx="6125">
                        <c:v>-56</c:v>
                      </c:pt>
                      <c:pt idx="6126">
                        <c:v>-61</c:v>
                      </c:pt>
                      <c:pt idx="6128">
                        <c:v>-61</c:v>
                      </c:pt>
                      <c:pt idx="6129">
                        <c:v>-58</c:v>
                      </c:pt>
                      <c:pt idx="6131">
                        <c:v>-63</c:v>
                      </c:pt>
                      <c:pt idx="6132">
                        <c:v>-55</c:v>
                      </c:pt>
                      <c:pt idx="6134">
                        <c:v>-61</c:v>
                      </c:pt>
                      <c:pt idx="6136">
                        <c:v>-58</c:v>
                      </c:pt>
                      <c:pt idx="6137">
                        <c:v>-60</c:v>
                      </c:pt>
                      <c:pt idx="6139">
                        <c:v>-57</c:v>
                      </c:pt>
                      <c:pt idx="6140">
                        <c:v>-60</c:v>
                      </c:pt>
                      <c:pt idx="6141">
                        <c:v>-57</c:v>
                      </c:pt>
                      <c:pt idx="6143">
                        <c:v>-59</c:v>
                      </c:pt>
                      <c:pt idx="6144">
                        <c:v>-58</c:v>
                      </c:pt>
                      <c:pt idx="6147">
                        <c:v>-60</c:v>
                      </c:pt>
                      <c:pt idx="6148">
                        <c:v>-59</c:v>
                      </c:pt>
                      <c:pt idx="6149">
                        <c:v>-60</c:v>
                      </c:pt>
                      <c:pt idx="6151">
                        <c:v>-59</c:v>
                      </c:pt>
                      <c:pt idx="6152">
                        <c:v>-60</c:v>
                      </c:pt>
                      <c:pt idx="6153">
                        <c:v>-58</c:v>
                      </c:pt>
                      <c:pt idx="6155">
                        <c:v>-60</c:v>
                      </c:pt>
                      <c:pt idx="6156">
                        <c:v>-60</c:v>
                      </c:pt>
                      <c:pt idx="6158">
                        <c:v>-59</c:v>
                      </c:pt>
                      <c:pt idx="6160">
                        <c:v>-59</c:v>
                      </c:pt>
                      <c:pt idx="6161">
                        <c:v>-59</c:v>
                      </c:pt>
                      <c:pt idx="6163">
                        <c:v>-59</c:v>
                      </c:pt>
                      <c:pt idx="6164">
                        <c:v>-59</c:v>
                      </c:pt>
                      <c:pt idx="6166">
                        <c:v>-59</c:v>
                      </c:pt>
                      <c:pt idx="6167">
                        <c:v>-60</c:v>
                      </c:pt>
                      <c:pt idx="6168">
                        <c:v>-60</c:v>
                      </c:pt>
                      <c:pt idx="6169">
                        <c:v>-59</c:v>
                      </c:pt>
                      <c:pt idx="6170">
                        <c:v>-59</c:v>
                      </c:pt>
                      <c:pt idx="6171">
                        <c:v>-58</c:v>
                      </c:pt>
                      <c:pt idx="6173">
                        <c:v>-59</c:v>
                      </c:pt>
                      <c:pt idx="6174">
                        <c:v>-59</c:v>
                      </c:pt>
                      <c:pt idx="6176">
                        <c:v>-59</c:v>
                      </c:pt>
                      <c:pt idx="6179">
                        <c:v>-59</c:v>
                      </c:pt>
                      <c:pt idx="6181">
                        <c:v>-59</c:v>
                      </c:pt>
                      <c:pt idx="6183">
                        <c:v>-59</c:v>
                      </c:pt>
                      <c:pt idx="6184">
                        <c:v>-60</c:v>
                      </c:pt>
                      <c:pt idx="6186">
                        <c:v>-59</c:v>
                      </c:pt>
                      <c:pt idx="6187">
                        <c:v>-59</c:v>
                      </c:pt>
                      <c:pt idx="6188">
                        <c:v>-59</c:v>
                      </c:pt>
                      <c:pt idx="6191">
                        <c:v>-59</c:v>
                      </c:pt>
                      <c:pt idx="6192">
                        <c:v>-58</c:v>
                      </c:pt>
                      <c:pt idx="6194">
                        <c:v>-58</c:v>
                      </c:pt>
                      <c:pt idx="6196">
                        <c:v>-59</c:v>
                      </c:pt>
                      <c:pt idx="6197">
                        <c:v>-59</c:v>
                      </c:pt>
                      <c:pt idx="6198">
                        <c:v>-59</c:v>
                      </c:pt>
                      <c:pt idx="6200">
                        <c:v>-60</c:v>
                      </c:pt>
                      <c:pt idx="6201">
                        <c:v>-58</c:v>
                      </c:pt>
                      <c:pt idx="6204">
                        <c:v>-59</c:v>
                      </c:pt>
                      <c:pt idx="6205">
                        <c:v>-60</c:v>
                      </c:pt>
                      <c:pt idx="6207">
                        <c:v>-59</c:v>
                      </c:pt>
                      <c:pt idx="6208">
                        <c:v>-59</c:v>
                      </c:pt>
                      <c:pt idx="6209">
                        <c:v>-60</c:v>
                      </c:pt>
                      <c:pt idx="6211">
                        <c:v>-59</c:v>
                      </c:pt>
                      <c:pt idx="6212">
                        <c:v>-59</c:v>
                      </c:pt>
                      <c:pt idx="6214">
                        <c:v>-59</c:v>
                      </c:pt>
                      <c:pt idx="6216">
                        <c:v>-59</c:v>
                      </c:pt>
                      <c:pt idx="6217">
                        <c:v>-59</c:v>
                      </c:pt>
                      <c:pt idx="6219">
                        <c:v>-59</c:v>
                      </c:pt>
                      <c:pt idx="6220">
                        <c:v>-58</c:v>
                      </c:pt>
                      <c:pt idx="6221">
                        <c:v>-59</c:v>
                      </c:pt>
                      <c:pt idx="6222">
                        <c:v>-60</c:v>
                      </c:pt>
                      <c:pt idx="6224">
                        <c:v>-59</c:v>
                      </c:pt>
                      <c:pt idx="6225">
                        <c:v>-59</c:v>
                      </c:pt>
                      <c:pt idx="6226">
                        <c:v>-59</c:v>
                      </c:pt>
                      <c:pt idx="6228">
                        <c:v>-59</c:v>
                      </c:pt>
                      <c:pt idx="6230">
                        <c:v>-59</c:v>
                      </c:pt>
                      <c:pt idx="6231">
                        <c:v>-58</c:v>
                      </c:pt>
                      <c:pt idx="6233">
                        <c:v>-126</c:v>
                      </c:pt>
                      <c:pt idx="6234">
                        <c:v>-86</c:v>
                      </c:pt>
                      <c:pt idx="6236">
                        <c:v>-27</c:v>
                      </c:pt>
                      <c:pt idx="6237">
                        <c:v>-117</c:v>
                      </c:pt>
                      <c:pt idx="6239">
                        <c:v>-92</c:v>
                      </c:pt>
                      <c:pt idx="6240">
                        <c:v>-109</c:v>
                      </c:pt>
                      <c:pt idx="6241">
                        <c:v>-96</c:v>
                      </c:pt>
                      <c:pt idx="6243">
                        <c:v>-177</c:v>
                      </c:pt>
                      <c:pt idx="6245">
                        <c:v>-25</c:v>
                      </c:pt>
                      <c:pt idx="6246">
                        <c:v>-36</c:v>
                      </c:pt>
                      <c:pt idx="6248">
                        <c:v>-225</c:v>
                      </c:pt>
                      <c:pt idx="6250">
                        <c:v>407</c:v>
                      </c:pt>
                      <c:pt idx="6252">
                        <c:v>358</c:v>
                      </c:pt>
                      <c:pt idx="6253">
                        <c:v>297</c:v>
                      </c:pt>
                      <c:pt idx="6254">
                        <c:v>352</c:v>
                      </c:pt>
                      <c:pt idx="6259">
                        <c:v>90</c:v>
                      </c:pt>
                      <c:pt idx="6260">
                        <c:v>331</c:v>
                      </c:pt>
                      <c:pt idx="6261">
                        <c:v>211</c:v>
                      </c:pt>
                      <c:pt idx="6262">
                        <c:v>-204</c:v>
                      </c:pt>
                      <c:pt idx="6264">
                        <c:v>-267</c:v>
                      </c:pt>
                      <c:pt idx="6265">
                        <c:v>-446</c:v>
                      </c:pt>
                      <c:pt idx="6266">
                        <c:v>-290</c:v>
                      </c:pt>
                      <c:pt idx="6267">
                        <c:v>104</c:v>
                      </c:pt>
                      <c:pt idx="6268">
                        <c:v>-121</c:v>
                      </c:pt>
                      <c:pt idx="6269">
                        <c:v>-48</c:v>
                      </c:pt>
                      <c:pt idx="6271">
                        <c:v>-253</c:v>
                      </c:pt>
                      <c:pt idx="6272">
                        <c:v>-293</c:v>
                      </c:pt>
                      <c:pt idx="6273">
                        <c:v>226</c:v>
                      </c:pt>
                      <c:pt idx="6275">
                        <c:v>430</c:v>
                      </c:pt>
                      <c:pt idx="6276">
                        <c:v>-232</c:v>
                      </c:pt>
                      <c:pt idx="6277">
                        <c:v>-266</c:v>
                      </c:pt>
                      <c:pt idx="6278">
                        <c:v>-425</c:v>
                      </c:pt>
                      <c:pt idx="6279">
                        <c:v>166</c:v>
                      </c:pt>
                      <c:pt idx="6282">
                        <c:v>132</c:v>
                      </c:pt>
                      <c:pt idx="6283">
                        <c:v>90</c:v>
                      </c:pt>
                      <c:pt idx="6285">
                        <c:v>-22</c:v>
                      </c:pt>
                      <c:pt idx="6287">
                        <c:v>636</c:v>
                      </c:pt>
                      <c:pt idx="6289">
                        <c:v>109</c:v>
                      </c:pt>
                      <c:pt idx="6290">
                        <c:v>-191</c:v>
                      </c:pt>
                      <c:pt idx="6292">
                        <c:v>228</c:v>
                      </c:pt>
                      <c:pt idx="6294">
                        <c:v>38</c:v>
                      </c:pt>
                      <c:pt idx="6295">
                        <c:v>-160</c:v>
                      </c:pt>
                      <c:pt idx="6297">
                        <c:v>-420</c:v>
                      </c:pt>
                      <c:pt idx="6299">
                        <c:v>-616</c:v>
                      </c:pt>
                      <c:pt idx="6301">
                        <c:v>568</c:v>
                      </c:pt>
                      <c:pt idx="6302">
                        <c:v>434</c:v>
                      </c:pt>
                      <c:pt idx="6303">
                        <c:v>-108</c:v>
                      </c:pt>
                      <c:pt idx="6304">
                        <c:v>-216</c:v>
                      </c:pt>
                      <c:pt idx="6305">
                        <c:v>-196</c:v>
                      </c:pt>
                      <c:pt idx="6306">
                        <c:v>-12</c:v>
                      </c:pt>
                      <c:pt idx="6308">
                        <c:v>-295</c:v>
                      </c:pt>
                      <c:pt idx="6309">
                        <c:v>323</c:v>
                      </c:pt>
                      <c:pt idx="6312">
                        <c:v>106</c:v>
                      </c:pt>
                      <c:pt idx="6315">
                        <c:v>196</c:v>
                      </c:pt>
                      <c:pt idx="6316">
                        <c:v>6</c:v>
                      </c:pt>
                      <c:pt idx="6317">
                        <c:v>394</c:v>
                      </c:pt>
                      <c:pt idx="6319">
                        <c:v>-263</c:v>
                      </c:pt>
                      <c:pt idx="6321">
                        <c:v>-629</c:v>
                      </c:pt>
                      <c:pt idx="6322">
                        <c:v>-134</c:v>
                      </c:pt>
                      <c:pt idx="6323">
                        <c:v>394</c:v>
                      </c:pt>
                      <c:pt idx="6324">
                        <c:v>213</c:v>
                      </c:pt>
                      <c:pt idx="6325">
                        <c:v>-193</c:v>
                      </c:pt>
                      <c:pt idx="6327">
                        <c:v>-44</c:v>
                      </c:pt>
                      <c:pt idx="6328">
                        <c:v>280</c:v>
                      </c:pt>
                      <c:pt idx="6330">
                        <c:v>-134</c:v>
                      </c:pt>
                      <c:pt idx="6331">
                        <c:v>-478</c:v>
                      </c:pt>
                      <c:pt idx="6332">
                        <c:v>-324</c:v>
                      </c:pt>
                      <c:pt idx="6334">
                        <c:v>-381</c:v>
                      </c:pt>
                      <c:pt idx="6335">
                        <c:v>2</c:v>
                      </c:pt>
                      <c:pt idx="6337">
                        <c:v>-130</c:v>
                      </c:pt>
                      <c:pt idx="6339">
                        <c:v>-70</c:v>
                      </c:pt>
                      <c:pt idx="6340">
                        <c:v>316</c:v>
                      </c:pt>
                      <c:pt idx="6342">
                        <c:v>-163</c:v>
                      </c:pt>
                      <c:pt idx="6343">
                        <c:v>-155</c:v>
                      </c:pt>
                      <c:pt idx="6345">
                        <c:v>454</c:v>
                      </c:pt>
                      <c:pt idx="6346">
                        <c:v>309</c:v>
                      </c:pt>
                      <c:pt idx="6347">
                        <c:v>116</c:v>
                      </c:pt>
                      <c:pt idx="6350">
                        <c:v>423</c:v>
                      </c:pt>
                      <c:pt idx="6351">
                        <c:v>125</c:v>
                      </c:pt>
                      <c:pt idx="6352">
                        <c:v>202</c:v>
                      </c:pt>
                      <c:pt idx="6355">
                        <c:v>-413</c:v>
                      </c:pt>
                      <c:pt idx="6356">
                        <c:v>1115</c:v>
                      </c:pt>
                      <c:pt idx="6358">
                        <c:v>560</c:v>
                      </c:pt>
                      <c:pt idx="6361">
                        <c:v>-562</c:v>
                      </c:pt>
                      <c:pt idx="6363">
                        <c:v>-87</c:v>
                      </c:pt>
                      <c:pt idx="6365">
                        <c:v>-235</c:v>
                      </c:pt>
                      <c:pt idx="6366">
                        <c:v>-67</c:v>
                      </c:pt>
                      <c:pt idx="6368">
                        <c:v>173</c:v>
                      </c:pt>
                      <c:pt idx="6370">
                        <c:v>-180</c:v>
                      </c:pt>
                      <c:pt idx="6371">
                        <c:v>490</c:v>
                      </c:pt>
                      <c:pt idx="6373">
                        <c:v>415</c:v>
                      </c:pt>
                      <c:pt idx="6374">
                        <c:v>139</c:v>
                      </c:pt>
                      <c:pt idx="6376">
                        <c:v>152</c:v>
                      </c:pt>
                      <c:pt idx="6377">
                        <c:v>936</c:v>
                      </c:pt>
                      <c:pt idx="6379">
                        <c:v>26</c:v>
                      </c:pt>
                      <c:pt idx="6380">
                        <c:v>437</c:v>
                      </c:pt>
                      <c:pt idx="6382">
                        <c:v>1021</c:v>
                      </c:pt>
                      <c:pt idx="6383">
                        <c:v>363</c:v>
                      </c:pt>
                      <c:pt idx="6384">
                        <c:v>317</c:v>
                      </c:pt>
                      <c:pt idx="6385">
                        <c:v>339</c:v>
                      </c:pt>
                      <c:pt idx="6387">
                        <c:v>713</c:v>
                      </c:pt>
                      <c:pt idx="6388">
                        <c:v>-22</c:v>
                      </c:pt>
                      <c:pt idx="6389">
                        <c:v>-251</c:v>
                      </c:pt>
                      <c:pt idx="6390">
                        <c:v>-137</c:v>
                      </c:pt>
                      <c:pt idx="6392">
                        <c:v>-557</c:v>
                      </c:pt>
                      <c:pt idx="6393">
                        <c:v>-278</c:v>
                      </c:pt>
                      <c:pt idx="6394">
                        <c:v>-642</c:v>
                      </c:pt>
                      <c:pt idx="6396">
                        <c:v>-154</c:v>
                      </c:pt>
                      <c:pt idx="6397">
                        <c:v>396</c:v>
                      </c:pt>
                      <c:pt idx="6399">
                        <c:v>152</c:v>
                      </c:pt>
                      <c:pt idx="6401">
                        <c:v>131</c:v>
                      </c:pt>
                      <c:pt idx="6402">
                        <c:v>-370</c:v>
                      </c:pt>
                      <c:pt idx="6404">
                        <c:v>228</c:v>
                      </c:pt>
                      <c:pt idx="6405">
                        <c:v>127</c:v>
                      </c:pt>
                      <c:pt idx="6408">
                        <c:v>-191</c:v>
                      </c:pt>
                      <c:pt idx="6409">
                        <c:v>-319</c:v>
                      </c:pt>
                      <c:pt idx="6410">
                        <c:v>227</c:v>
                      </c:pt>
                      <c:pt idx="6413">
                        <c:v>198</c:v>
                      </c:pt>
                      <c:pt idx="6414">
                        <c:v>-210</c:v>
                      </c:pt>
                      <c:pt idx="6416">
                        <c:v>107</c:v>
                      </c:pt>
                      <c:pt idx="6417">
                        <c:v>-90</c:v>
                      </c:pt>
                      <c:pt idx="6419">
                        <c:v>-192</c:v>
                      </c:pt>
                      <c:pt idx="6420">
                        <c:v>160</c:v>
                      </c:pt>
                      <c:pt idx="6422">
                        <c:v>-638</c:v>
                      </c:pt>
                      <c:pt idx="6423">
                        <c:v>19</c:v>
                      </c:pt>
                      <c:pt idx="6425">
                        <c:v>692</c:v>
                      </c:pt>
                      <c:pt idx="6426">
                        <c:v>-493</c:v>
                      </c:pt>
                      <c:pt idx="6428">
                        <c:v>226</c:v>
                      </c:pt>
                      <c:pt idx="6429">
                        <c:v>416</c:v>
                      </c:pt>
                      <c:pt idx="6432">
                        <c:v>22</c:v>
                      </c:pt>
                      <c:pt idx="6433">
                        <c:v>132</c:v>
                      </c:pt>
                      <c:pt idx="6435">
                        <c:v>-282</c:v>
                      </c:pt>
                      <c:pt idx="6436">
                        <c:v>468</c:v>
                      </c:pt>
                      <c:pt idx="6438">
                        <c:v>-510</c:v>
                      </c:pt>
                      <c:pt idx="6439">
                        <c:v>392</c:v>
                      </c:pt>
                      <c:pt idx="6441">
                        <c:v>-428</c:v>
                      </c:pt>
                      <c:pt idx="6444">
                        <c:v>-214</c:v>
                      </c:pt>
                      <c:pt idx="6445">
                        <c:v>305</c:v>
                      </c:pt>
                      <c:pt idx="6446">
                        <c:v>392</c:v>
                      </c:pt>
                      <c:pt idx="6447">
                        <c:v>-384</c:v>
                      </c:pt>
                      <c:pt idx="6449">
                        <c:v>-438</c:v>
                      </c:pt>
                      <c:pt idx="6451">
                        <c:v>188</c:v>
                      </c:pt>
                      <c:pt idx="6452">
                        <c:v>-512</c:v>
                      </c:pt>
                      <c:pt idx="6454">
                        <c:v>6</c:v>
                      </c:pt>
                      <c:pt idx="6457">
                        <c:v>-244</c:v>
                      </c:pt>
                      <c:pt idx="6459">
                        <c:v>-722</c:v>
                      </c:pt>
                      <c:pt idx="6460">
                        <c:v>10</c:v>
                      </c:pt>
                      <c:pt idx="6461">
                        <c:v>41</c:v>
                      </c:pt>
                      <c:pt idx="6463">
                        <c:v>-116</c:v>
                      </c:pt>
                      <c:pt idx="6464">
                        <c:v>-528</c:v>
                      </c:pt>
                      <c:pt idx="6466">
                        <c:v>588</c:v>
                      </c:pt>
                      <c:pt idx="6467">
                        <c:v>-410</c:v>
                      </c:pt>
                      <c:pt idx="6469">
                        <c:v>62</c:v>
                      </c:pt>
                      <c:pt idx="6471">
                        <c:v>-239</c:v>
                      </c:pt>
                      <c:pt idx="6473">
                        <c:v>-230</c:v>
                      </c:pt>
                      <c:pt idx="6474">
                        <c:v>-1404</c:v>
                      </c:pt>
                      <c:pt idx="6476">
                        <c:v>-1791</c:v>
                      </c:pt>
                      <c:pt idx="6478">
                        <c:v>-1137</c:v>
                      </c:pt>
                      <c:pt idx="6479">
                        <c:v>416</c:v>
                      </c:pt>
                      <c:pt idx="6480">
                        <c:v>-232</c:v>
                      </c:pt>
                      <c:pt idx="6482">
                        <c:v>331</c:v>
                      </c:pt>
                      <c:pt idx="6484">
                        <c:v>131</c:v>
                      </c:pt>
                      <c:pt idx="6485">
                        <c:v>246</c:v>
                      </c:pt>
                      <c:pt idx="6486">
                        <c:v>-205</c:v>
                      </c:pt>
                      <c:pt idx="6489">
                        <c:v>218</c:v>
                      </c:pt>
                      <c:pt idx="6490">
                        <c:v>176</c:v>
                      </c:pt>
                      <c:pt idx="6491">
                        <c:v>95</c:v>
                      </c:pt>
                      <c:pt idx="6493">
                        <c:v>-136</c:v>
                      </c:pt>
                      <c:pt idx="6494">
                        <c:v>-637</c:v>
                      </c:pt>
                      <c:pt idx="6496">
                        <c:v>-793</c:v>
                      </c:pt>
                      <c:pt idx="6497">
                        <c:v>285</c:v>
                      </c:pt>
                      <c:pt idx="6500">
                        <c:v>164</c:v>
                      </c:pt>
                      <c:pt idx="6501">
                        <c:v>510</c:v>
                      </c:pt>
                      <c:pt idx="6503">
                        <c:v>261</c:v>
                      </c:pt>
                      <c:pt idx="6505">
                        <c:v>423</c:v>
                      </c:pt>
                      <c:pt idx="6506">
                        <c:v>-485</c:v>
                      </c:pt>
                      <c:pt idx="6508">
                        <c:v>-303</c:v>
                      </c:pt>
                      <c:pt idx="6510">
                        <c:v>-340</c:v>
                      </c:pt>
                      <c:pt idx="6511">
                        <c:v>-245</c:v>
                      </c:pt>
                      <c:pt idx="6513">
                        <c:v>-1133</c:v>
                      </c:pt>
                      <c:pt idx="6515">
                        <c:v>-1376</c:v>
                      </c:pt>
                      <c:pt idx="6516">
                        <c:v>-1282</c:v>
                      </c:pt>
                      <c:pt idx="6518">
                        <c:v>223</c:v>
                      </c:pt>
                      <c:pt idx="6519">
                        <c:v>153</c:v>
                      </c:pt>
                      <c:pt idx="6521">
                        <c:v>-63</c:v>
                      </c:pt>
                      <c:pt idx="6522">
                        <c:v>484</c:v>
                      </c:pt>
                      <c:pt idx="6524">
                        <c:v>783</c:v>
                      </c:pt>
                      <c:pt idx="6525">
                        <c:v>65</c:v>
                      </c:pt>
                      <c:pt idx="6527">
                        <c:v>-454</c:v>
                      </c:pt>
                      <c:pt idx="6528">
                        <c:v>-393</c:v>
                      </c:pt>
                      <c:pt idx="6529">
                        <c:v>-488</c:v>
                      </c:pt>
                      <c:pt idx="6530">
                        <c:v>317</c:v>
                      </c:pt>
                      <c:pt idx="6531">
                        <c:v>299</c:v>
                      </c:pt>
                      <c:pt idx="6532">
                        <c:v>-227</c:v>
                      </c:pt>
                      <c:pt idx="6534">
                        <c:v>-76</c:v>
                      </c:pt>
                      <c:pt idx="6536">
                        <c:v>-345</c:v>
                      </c:pt>
                      <c:pt idx="6538">
                        <c:v>40</c:v>
                      </c:pt>
                      <c:pt idx="6539">
                        <c:v>-134</c:v>
                      </c:pt>
                      <c:pt idx="6540">
                        <c:v>-308</c:v>
                      </c:pt>
                      <c:pt idx="6542">
                        <c:v>128</c:v>
                      </c:pt>
                      <c:pt idx="6545">
                        <c:v>67</c:v>
                      </c:pt>
                      <c:pt idx="6546">
                        <c:v>-6</c:v>
                      </c:pt>
                      <c:pt idx="6548">
                        <c:v>-398</c:v>
                      </c:pt>
                      <c:pt idx="6549">
                        <c:v>330</c:v>
                      </c:pt>
                      <c:pt idx="6550">
                        <c:v>-209</c:v>
                      </c:pt>
                      <c:pt idx="6552">
                        <c:v>421</c:v>
                      </c:pt>
                      <c:pt idx="6553">
                        <c:v>-10</c:v>
                      </c:pt>
                      <c:pt idx="6554">
                        <c:v>-510</c:v>
                      </c:pt>
                      <c:pt idx="6555">
                        <c:v>142</c:v>
                      </c:pt>
                      <c:pt idx="6557">
                        <c:v>576</c:v>
                      </c:pt>
                      <c:pt idx="6559">
                        <c:v>-375</c:v>
                      </c:pt>
                      <c:pt idx="6560">
                        <c:v>33</c:v>
                      </c:pt>
                      <c:pt idx="6562">
                        <c:v>8</c:v>
                      </c:pt>
                      <c:pt idx="6563">
                        <c:v>179</c:v>
                      </c:pt>
                      <c:pt idx="6564">
                        <c:v>-49</c:v>
                      </c:pt>
                      <c:pt idx="6566">
                        <c:v>-336</c:v>
                      </c:pt>
                      <c:pt idx="6567">
                        <c:v>-499</c:v>
                      </c:pt>
                      <c:pt idx="6568">
                        <c:v>377</c:v>
                      </c:pt>
                      <c:pt idx="6570">
                        <c:v>100</c:v>
                      </c:pt>
                      <c:pt idx="6572">
                        <c:v>-236</c:v>
                      </c:pt>
                      <c:pt idx="6573">
                        <c:v>-79</c:v>
                      </c:pt>
                      <c:pt idx="6574">
                        <c:v>275</c:v>
                      </c:pt>
                      <c:pt idx="6576">
                        <c:v>375</c:v>
                      </c:pt>
                      <c:pt idx="6577">
                        <c:v>7</c:v>
                      </c:pt>
                      <c:pt idx="6579">
                        <c:v>-491</c:v>
                      </c:pt>
                      <c:pt idx="6581">
                        <c:v>-477</c:v>
                      </c:pt>
                      <c:pt idx="6582">
                        <c:v>426</c:v>
                      </c:pt>
                      <c:pt idx="6584">
                        <c:v>176</c:v>
                      </c:pt>
                      <c:pt idx="6586">
                        <c:v>-243</c:v>
                      </c:pt>
                      <c:pt idx="6588">
                        <c:v>149</c:v>
                      </c:pt>
                      <c:pt idx="6589">
                        <c:v>-235</c:v>
                      </c:pt>
                      <c:pt idx="6591">
                        <c:v>-100</c:v>
                      </c:pt>
                      <c:pt idx="6592">
                        <c:v>-99</c:v>
                      </c:pt>
                      <c:pt idx="6594">
                        <c:v>-226</c:v>
                      </c:pt>
                      <c:pt idx="6597">
                        <c:v>231</c:v>
                      </c:pt>
                      <c:pt idx="6598">
                        <c:v>-239</c:v>
                      </c:pt>
                      <c:pt idx="6599">
                        <c:v>-98</c:v>
                      </c:pt>
                      <c:pt idx="6600">
                        <c:v>-379</c:v>
                      </c:pt>
                      <c:pt idx="6602">
                        <c:v>-104</c:v>
                      </c:pt>
                      <c:pt idx="6603">
                        <c:v>-100</c:v>
                      </c:pt>
                      <c:pt idx="6605">
                        <c:v>-739</c:v>
                      </c:pt>
                      <c:pt idx="6607">
                        <c:v>279</c:v>
                      </c:pt>
                      <c:pt idx="6609">
                        <c:v>145</c:v>
                      </c:pt>
                      <c:pt idx="6610">
                        <c:v>38</c:v>
                      </c:pt>
                      <c:pt idx="6611">
                        <c:v>261</c:v>
                      </c:pt>
                      <c:pt idx="6613">
                        <c:v>118</c:v>
                      </c:pt>
                      <c:pt idx="6615">
                        <c:v>-34</c:v>
                      </c:pt>
                      <c:pt idx="6616">
                        <c:v>-139</c:v>
                      </c:pt>
                      <c:pt idx="6617">
                        <c:v>862</c:v>
                      </c:pt>
                      <c:pt idx="6619">
                        <c:v>382</c:v>
                      </c:pt>
                      <c:pt idx="6623">
                        <c:v>101</c:v>
                      </c:pt>
                      <c:pt idx="6624">
                        <c:v>218</c:v>
                      </c:pt>
                      <c:pt idx="6625">
                        <c:v>-580</c:v>
                      </c:pt>
                      <c:pt idx="6626">
                        <c:v>515</c:v>
                      </c:pt>
                      <c:pt idx="6628">
                        <c:v>49</c:v>
                      </c:pt>
                      <c:pt idx="6629">
                        <c:v>-139</c:v>
                      </c:pt>
                      <c:pt idx="6630">
                        <c:v>-590</c:v>
                      </c:pt>
                      <c:pt idx="6632">
                        <c:v>-326</c:v>
                      </c:pt>
                      <c:pt idx="6633">
                        <c:v>-503</c:v>
                      </c:pt>
                      <c:pt idx="6635">
                        <c:v>-595</c:v>
                      </c:pt>
                      <c:pt idx="6637">
                        <c:v>-90</c:v>
                      </c:pt>
                      <c:pt idx="6638">
                        <c:v>-131</c:v>
                      </c:pt>
                      <c:pt idx="6639">
                        <c:v>-24</c:v>
                      </c:pt>
                      <c:pt idx="6641">
                        <c:v>137</c:v>
                      </c:pt>
                      <c:pt idx="6642">
                        <c:v>-68</c:v>
                      </c:pt>
                      <c:pt idx="6644">
                        <c:v>-304</c:v>
                      </c:pt>
                      <c:pt idx="6645">
                        <c:v>-377</c:v>
                      </c:pt>
                      <c:pt idx="6647">
                        <c:v>364</c:v>
                      </c:pt>
                      <c:pt idx="6648">
                        <c:v>150</c:v>
                      </c:pt>
                      <c:pt idx="6649">
                        <c:v>1827</c:v>
                      </c:pt>
                      <c:pt idx="6651">
                        <c:v>-441</c:v>
                      </c:pt>
                      <c:pt idx="6653">
                        <c:v>-1374</c:v>
                      </c:pt>
                      <c:pt idx="6654">
                        <c:v>740</c:v>
                      </c:pt>
                      <c:pt idx="6655">
                        <c:v>248</c:v>
                      </c:pt>
                      <c:pt idx="6657">
                        <c:v>216</c:v>
                      </c:pt>
                      <c:pt idx="6658">
                        <c:v>138</c:v>
                      </c:pt>
                      <c:pt idx="6659">
                        <c:v>578</c:v>
                      </c:pt>
                      <c:pt idx="6660">
                        <c:v>-1009</c:v>
                      </c:pt>
                      <c:pt idx="6662">
                        <c:v>-18</c:v>
                      </c:pt>
                      <c:pt idx="6664">
                        <c:v>210</c:v>
                      </c:pt>
                      <c:pt idx="6665">
                        <c:v>-473</c:v>
                      </c:pt>
                      <c:pt idx="6666">
                        <c:v>604</c:v>
                      </c:pt>
                      <c:pt idx="6668">
                        <c:v>-79</c:v>
                      </c:pt>
                      <c:pt idx="6670">
                        <c:v>-84</c:v>
                      </c:pt>
                      <c:pt idx="6671">
                        <c:v>-416</c:v>
                      </c:pt>
                      <c:pt idx="6673">
                        <c:v>1061</c:v>
                      </c:pt>
                      <c:pt idx="6674">
                        <c:v>-61</c:v>
                      </c:pt>
                      <c:pt idx="6676">
                        <c:v>136</c:v>
                      </c:pt>
                      <c:pt idx="6677">
                        <c:v>14</c:v>
                      </c:pt>
                      <c:pt idx="6679">
                        <c:v>77</c:v>
                      </c:pt>
                      <c:pt idx="6681">
                        <c:v>223</c:v>
                      </c:pt>
                      <c:pt idx="6684">
                        <c:v>74</c:v>
                      </c:pt>
                      <c:pt idx="6685">
                        <c:v>-167</c:v>
                      </c:pt>
                      <c:pt idx="6686">
                        <c:v>110</c:v>
                      </c:pt>
                      <c:pt idx="6687">
                        <c:v>-1540</c:v>
                      </c:pt>
                      <c:pt idx="6688">
                        <c:v>-1141</c:v>
                      </c:pt>
                      <c:pt idx="6689">
                        <c:v>-807</c:v>
                      </c:pt>
                      <c:pt idx="6690">
                        <c:v>-502</c:v>
                      </c:pt>
                      <c:pt idx="6691">
                        <c:v>220</c:v>
                      </c:pt>
                      <c:pt idx="6693">
                        <c:v>-388</c:v>
                      </c:pt>
                      <c:pt idx="6694">
                        <c:v>-283</c:v>
                      </c:pt>
                      <c:pt idx="6697">
                        <c:v>936</c:v>
                      </c:pt>
                      <c:pt idx="6698">
                        <c:v>674</c:v>
                      </c:pt>
                      <c:pt idx="6699">
                        <c:v>-476</c:v>
                      </c:pt>
                      <c:pt idx="6700">
                        <c:v>548</c:v>
                      </c:pt>
                      <c:pt idx="6702">
                        <c:v>619</c:v>
                      </c:pt>
                      <c:pt idx="6703">
                        <c:v>-820</c:v>
                      </c:pt>
                      <c:pt idx="6705">
                        <c:v>-398</c:v>
                      </c:pt>
                      <c:pt idx="6706">
                        <c:v>-193</c:v>
                      </c:pt>
                      <c:pt idx="6709">
                        <c:v>591</c:v>
                      </c:pt>
                      <c:pt idx="6710">
                        <c:v>258</c:v>
                      </c:pt>
                      <c:pt idx="6712">
                        <c:v>387</c:v>
                      </c:pt>
                      <c:pt idx="6713">
                        <c:v>442</c:v>
                      </c:pt>
                      <c:pt idx="6715">
                        <c:v>345</c:v>
                      </c:pt>
                      <c:pt idx="6716">
                        <c:v>127</c:v>
                      </c:pt>
                      <c:pt idx="6718">
                        <c:v>100</c:v>
                      </c:pt>
                      <c:pt idx="6720">
                        <c:v>-172</c:v>
                      </c:pt>
                      <c:pt idx="6722">
                        <c:v>-178</c:v>
                      </c:pt>
                      <c:pt idx="6723">
                        <c:v>633</c:v>
                      </c:pt>
                      <c:pt idx="6726">
                        <c:v>-97</c:v>
                      </c:pt>
                      <c:pt idx="6727">
                        <c:v>-426</c:v>
                      </c:pt>
                      <c:pt idx="6728">
                        <c:v>-87</c:v>
                      </c:pt>
                      <c:pt idx="6729">
                        <c:v>293</c:v>
                      </c:pt>
                      <c:pt idx="6730">
                        <c:v>485</c:v>
                      </c:pt>
                      <c:pt idx="6731">
                        <c:v>412</c:v>
                      </c:pt>
                      <c:pt idx="6734">
                        <c:v>635</c:v>
                      </c:pt>
                      <c:pt idx="6735">
                        <c:v>47</c:v>
                      </c:pt>
                      <c:pt idx="6737">
                        <c:v>-800</c:v>
                      </c:pt>
                      <c:pt idx="6738">
                        <c:v>-488</c:v>
                      </c:pt>
                      <c:pt idx="6739">
                        <c:v>-18</c:v>
                      </c:pt>
                      <c:pt idx="6742">
                        <c:v>-75</c:v>
                      </c:pt>
                      <c:pt idx="6743">
                        <c:v>-117</c:v>
                      </c:pt>
                      <c:pt idx="6744">
                        <c:v>-406</c:v>
                      </c:pt>
                      <c:pt idx="6745">
                        <c:v>-303</c:v>
                      </c:pt>
                      <c:pt idx="6747">
                        <c:v>44</c:v>
                      </c:pt>
                      <c:pt idx="6748">
                        <c:v>-526</c:v>
                      </c:pt>
                      <c:pt idx="6750">
                        <c:v>-82</c:v>
                      </c:pt>
                      <c:pt idx="6751">
                        <c:v>6</c:v>
                      </c:pt>
                      <c:pt idx="6752">
                        <c:v>-352</c:v>
                      </c:pt>
                      <c:pt idx="6754">
                        <c:v>185</c:v>
                      </c:pt>
                      <c:pt idx="6756">
                        <c:v>184</c:v>
                      </c:pt>
                      <c:pt idx="6758">
                        <c:v>778</c:v>
                      </c:pt>
                      <c:pt idx="6759">
                        <c:v>119</c:v>
                      </c:pt>
                      <c:pt idx="6760">
                        <c:v>18</c:v>
                      </c:pt>
                      <c:pt idx="6761">
                        <c:v>327</c:v>
                      </c:pt>
                      <c:pt idx="6762">
                        <c:v>-150</c:v>
                      </c:pt>
                      <c:pt idx="6763">
                        <c:v>-252</c:v>
                      </c:pt>
                      <c:pt idx="6765">
                        <c:v>-205</c:v>
                      </c:pt>
                      <c:pt idx="6767">
                        <c:v>55</c:v>
                      </c:pt>
                      <c:pt idx="6768">
                        <c:v>-672</c:v>
                      </c:pt>
                      <c:pt idx="6769">
                        <c:v>-28</c:v>
                      </c:pt>
                      <c:pt idx="6771">
                        <c:v>-344</c:v>
                      </c:pt>
                      <c:pt idx="6772">
                        <c:v>-96</c:v>
                      </c:pt>
                      <c:pt idx="6773">
                        <c:v>-214</c:v>
                      </c:pt>
                      <c:pt idx="6776">
                        <c:v>-365</c:v>
                      </c:pt>
                      <c:pt idx="6777">
                        <c:v>220</c:v>
                      </c:pt>
                      <c:pt idx="6778">
                        <c:v>603</c:v>
                      </c:pt>
                      <c:pt idx="6782">
                        <c:v>-123</c:v>
                      </c:pt>
                      <c:pt idx="6784">
                        <c:v>0</c:v>
                      </c:pt>
                      <c:pt idx="6785">
                        <c:v>-211</c:v>
                      </c:pt>
                      <c:pt idx="6787">
                        <c:v>-138</c:v>
                      </c:pt>
                      <c:pt idx="6788">
                        <c:v>-353</c:v>
                      </c:pt>
                      <c:pt idx="6790">
                        <c:v>-126</c:v>
                      </c:pt>
                      <c:pt idx="6791">
                        <c:v>-237</c:v>
                      </c:pt>
                      <c:pt idx="6792">
                        <c:v>-138</c:v>
                      </c:pt>
                      <c:pt idx="6794">
                        <c:v>-206</c:v>
                      </c:pt>
                      <c:pt idx="6795">
                        <c:v>84</c:v>
                      </c:pt>
                      <c:pt idx="6796">
                        <c:v>38</c:v>
                      </c:pt>
                      <c:pt idx="6797">
                        <c:v>5</c:v>
                      </c:pt>
                      <c:pt idx="6799">
                        <c:v>-327</c:v>
                      </c:pt>
                      <c:pt idx="6801">
                        <c:v>-245</c:v>
                      </c:pt>
                      <c:pt idx="6804">
                        <c:v>113</c:v>
                      </c:pt>
                      <c:pt idx="6805">
                        <c:v>216</c:v>
                      </c:pt>
                      <c:pt idx="6807">
                        <c:v>-171</c:v>
                      </c:pt>
                      <c:pt idx="6808">
                        <c:v>-116</c:v>
                      </c:pt>
                      <c:pt idx="6809">
                        <c:v>142</c:v>
                      </c:pt>
                      <c:pt idx="6810">
                        <c:v>143</c:v>
                      </c:pt>
                      <c:pt idx="6812">
                        <c:v>-320</c:v>
                      </c:pt>
                      <c:pt idx="6813">
                        <c:v>523</c:v>
                      </c:pt>
                      <c:pt idx="6814">
                        <c:v>69</c:v>
                      </c:pt>
                      <c:pt idx="6816">
                        <c:v>174</c:v>
                      </c:pt>
                      <c:pt idx="6818">
                        <c:v>32</c:v>
                      </c:pt>
                      <c:pt idx="6819">
                        <c:v>325</c:v>
                      </c:pt>
                      <c:pt idx="6820">
                        <c:v>282</c:v>
                      </c:pt>
                      <c:pt idx="6826">
                        <c:v>355</c:v>
                      </c:pt>
                      <c:pt idx="6828">
                        <c:v>930</c:v>
                      </c:pt>
                      <c:pt idx="6829">
                        <c:v>503</c:v>
                      </c:pt>
                      <c:pt idx="6830">
                        <c:v>-284</c:v>
                      </c:pt>
                      <c:pt idx="6831">
                        <c:v>-289</c:v>
                      </c:pt>
                      <c:pt idx="6833">
                        <c:v>0</c:v>
                      </c:pt>
                      <c:pt idx="6835">
                        <c:v>-270</c:v>
                      </c:pt>
                      <c:pt idx="6836">
                        <c:v>55</c:v>
                      </c:pt>
                      <c:pt idx="6839">
                        <c:v>30</c:v>
                      </c:pt>
                      <c:pt idx="6840">
                        <c:v>478</c:v>
                      </c:pt>
                      <c:pt idx="6841">
                        <c:v>306</c:v>
                      </c:pt>
                      <c:pt idx="6842">
                        <c:v>349</c:v>
                      </c:pt>
                      <c:pt idx="6843">
                        <c:v>-129</c:v>
                      </c:pt>
                      <c:pt idx="6845">
                        <c:v>756</c:v>
                      </c:pt>
                      <c:pt idx="6846">
                        <c:v>512</c:v>
                      </c:pt>
                      <c:pt idx="6848">
                        <c:v>148</c:v>
                      </c:pt>
                      <c:pt idx="6850">
                        <c:v>798</c:v>
                      </c:pt>
                      <c:pt idx="6851">
                        <c:v>408</c:v>
                      </c:pt>
                      <c:pt idx="6852">
                        <c:v>-180</c:v>
                      </c:pt>
                      <c:pt idx="6854">
                        <c:v>618</c:v>
                      </c:pt>
                      <c:pt idx="6855">
                        <c:v>379</c:v>
                      </c:pt>
                      <c:pt idx="6856">
                        <c:v>-318</c:v>
                      </c:pt>
                      <c:pt idx="6858">
                        <c:v>-73</c:v>
                      </c:pt>
                      <c:pt idx="6859">
                        <c:v>111</c:v>
                      </c:pt>
                      <c:pt idx="6860">
                        <c:v>-2</c:v>
                      </c:pt>
                      <c:pt idx="6862">
                        <c:v>259</c:v>
                      </c:pt>
                      <c:pt idx="6863">
                        <c:v>-56</c:v>
                      </c:pt>
                      <c:pt idx="6865">
                        <c:v>98</c:v>
                      </c:pt>
                      <c:pt idx="6866">
                        <c:v>177</c:v>
                      </c:pt>
                      <c:pt idx="6868">
                        <c:v>-35</c:v>
                      </c:pt>
                      <c:pt idx="6870">
                        <c:v>-210</c:v>
                      </c:pt>
                      <c:pt idx="6871">
                        <c:v>311</c:v>
                      </c:pt>
                      <c:pt idx="6873">
                        <c:v>-28</c:v>
                      </c:pt>
                      <c:pt idx="6874">
                        <c:v>820</c:v>
                      </c:pt>
                      <c:pt idx="6875">
                        <c:v>-366</c:v>
                      </c:pt>
                      <c:pt idx="6877">
                        <c:v>-514</c:v>
                      </c:pt>
                      <c:pt idx="6878">
                        <c:v>-100</c:v>
                      </c:pt>
                      <c:pt idx="6880">
                        <c:v>237</c:v>
                      </c:pt>
                      <c:pt idx="6881">
                        <c:v>-89</c:v>
                      </c:pt>
                      <c:pt idx="6883">
                        <c:v>-131</c:v>
                      </c:pt>
                      <c:pt idx="6884">
                        <c:v>-220</c:v>
                      </c:pt>
                      <c:pt idx="6886">
                        <c:v>-173</c:v>
                      </c:pt>
                      <c:pt idx="6887">
                        <c:v>-133</c:v>
                      </c:pt>
                      <c:pt idx="6889">
                        <c:v>-426</c:v>
                      </c:pt>
                      <c:pt idx="6890">
                        <c:v>-630</c:v>
                      </c:pt>
                      <c:pt idx="6892">
                        <c:v>-88</c:v>
                      </c:pt>
                      <c:pt idx="6893">
                        <c:v>-656</c:v>
                      </c:pt>
                      <c:pt idx="6895">
                        <c:v>78</c:v>
                      </c:pt>
                      <c:pt idx="6897">
                        <c:v>28</c:v>
                      </c:pt>
                      <c:pt idx="6899">
                        <c:v>373</c:v>
                      </c:pt>
                      <c:pt idx="6900">
                        <c:v>-101</c:v>
                      </c:pt>
                      <c:pt idx="6901">
                        <c:v>109</c:v>
                      </c:pt>
                      <c:pt idx="6902">
                        <c:v>544</c:v>
                      </c:pt>
                      <c:pt idx="6905">
                        <c:v>-316</c:v>
                      </c:pt>
                      <c:pt idx="6906">
                        <c:v>297</c:v>
                      </c:pt>
                      <c:pt idx="6907">
                        <c:v>-130</c:v>
                      </c:pt>
                      <c:pt idx="6909">
                        <c:v>278</c:v>
                      </c:pt>
                      <c:pt idx="6910">
                        <c:v>195</c:v>
                      </c:pt>
                      <c:pt idx="6912">
                        <c:v>-160</c:v>
                      </c:pt>
                      <c:pt idx="6913">
                        <c:v>-360</c:v>
                      </c:pt>
                      <c:pt idx="6915">
                        <c:v>-257</c:v>
                      </c:pt>
                      <c:pt idx="6916">
                        <c:v>-891</c:v>
                      </c:pt>
                      <c:pt idx="6918">
                        <c:v>246</c:v>
                      </c:pt>
                      <c:pt idx="6920">
                        <c:v>685</c:v>
                      </c:pt>
                      <c:pt idx="6922">
                        <c:v>-696</c:v>
                      </c:pt>
                      <c:pt idx="6923">
                        <c:v>-355</c:v>
                      </c:pt>
                      <c:pt idx="6924">
                        <c:v>-33</c:v>
                      </c:pt>
                      <c:pt idx="6925">
                        <c:v>185</c:v>
                      </c:pt>
                      <c:pt idx="6927">
                        <c:v>-415</c:v>
                      </c:pt>
                      <c:pt idx="6928">
                        <c:v>204</c:v>
                      </c:pt>
                      <c:pt idx="6930">
                        <c:v>-905</c:v>
                      </c:pt>
                      <c:pt idx="6931">
                        <c:v>-315</c:v>
                      </c:pt>
                      <c:pt idx="6933">
                        <c:v>-62</c:v>
                      </c:pt>
                      <c:pt idx="6936">
                        <c:v>-591</c:v>
                      </c:pt>
                      <c:pt idx="6938">
                        <c:v>-675</c:v>
                      </c:pt>
                      <c:pt idx="6939">
                        <c:v>-1621</c:v>
                      </c:pt>
                      <c:pt idx="6942">
                        <c:v>-789</c:v>
                      </c:pt>
                      <c:pt idx="6944">
                        <c:v>-903</c:v>
                      </c:pt>
                      <c:pt idx="6945">
                        <c:v>145</c:v>
                      </c:pt>
                      <c:pt idx="6946">
                        <c:v>-516</c:v>
                      </c:pt>
                      <c:pt idx="6948">
                        <c:v>-234</c:v>
                      </c:pt>
                      <c:pt idx="6949">
                        <c:v>245</c:v>
                      </c:pt>
                      <c:pt idx="6951">
                        <c:v>-105</c:v>
                      </c:pt>
                      <c:pt idx="6952">
                        <c:v>-26</c:v>
                      </c:pt>
                      <c:pt idx="6954">
                        <c:v>356</c:v>
                      </c:pt>
                      <c:pt idx="6956">
                        <c:v>156</c:v>
                      </c:pt>
                      <c:pt idx="6957">
                        <c:v>285</c:v>
                      </c:pt>
                      <c:pt idx="6959">
                        <c:v>-295</c:v>
                      </c:pt>
                      <c:pt idx="6961">
                        <c:v>-499</c:v>
                      </c:pt>
                      <c:pt idx="6962">
                        <c:v>-50</c:v>
                      </c:pt>
                      <c:pt idx="6963">
                        <c:v>185</c:v>
                      </c:pt>
                      <c:pt idx="6965">
                        <c:v>345</c:v>
                      </c:pt>
                      <c:pt idx="6966">
                        <c:v>677</c:v>
                      </c:pt>
                      <c:pt idx="6968">
                        <c:v>-214</c:v>
                      </c:pt>
                      <c:pt idx="6970">
                        <c:v>-174</c:v>
                      </c:pt>
                      <c:pt idx="6971">
                        <c:v>-4</c:v>
                      </c:pt>
                      <c:pt idx="6972">
                        <c:v>-222</c:v>
                      </c:pt>
                      <c:pt idx="6974">
                        <c:v>-333</c:v>
                      </c:pt>
                      <c:pt idx="6975">
                        <c:v>-322</c:v>
                      </c:pt>
                      <c:pt idx="6978">
                        <c:v>-1144</c:v>
                      </c:pt>
                      <c:pt idx="6979">
                        <c:v>-1209</c:v>
                      </c:pt>
                      <c:pt idx="6982">
                        <c:v>-1178</c:v>
                      </c:pt>
                      <c:pt idx="6983">
                        <c:v>-81</c:v>
                      </c:pt>
                      <c:pt idx="6984">
                        <c:v>19</c:v>
                      </c:pt>
                      <c:pt idx="6986">
                        <c:v>-162</c:v>
                      </c:pt>
                      <c:pt idx="6987">
                        <c:v>660</c:v>
                      </c:pt>
                      <c:pt idx="6988">
                        <c:v>443</c:v>
                      </c:pt>
                      <c:pt idx="6990">
                        <c:v>48</c:v>
                      </c:pt>
                      <c:pt idx="6991">
                        <c:v>-452</c:v>
                      </c:pt>
                      <c:pt idx="6992">
                        <c:v>-511</c:v>
                      </c:pt>
                      <c:pt idx="6994">
                        <c:v>-699</c:v>
                      </c:pt>
                      <c:pt idx="6997">
                        <c:v>86</c:v>
                      </c:pt>
                      <c:pt idx="6998">
                        <c:v>-68</c:v>
                      </c:pt>
                      <c:pt idx="6999">
                        <c:v>272</c:v>
                      </c:pt>
                      <c:pt idx="7000">
                        <c:v>183</c:v>
                      </c:pt>
                      <c:pt idx="7002">
                        <c:v>-509</c:v>
                      </c:pt>
                      <c:pt idx="7003">
                        <c:v>166</c:v>
                      </c:pt>
                      <c:pt idx="7004">
                        <c:v>-298</c:v>
                      </c:pt>
                      <c:pt idx="7005">
                        <c:v>-196</c:v>
                      </c:pt>
                      <c:pt idx="7007">
                        <c:v>-63</c:v>
                      </c:pt>
                      <c:pt idx="7010">
                        <c:v>-531</c:v>
                      </c:pt>
                      <c:pt idx="7011">
                        <c:v>-13</c:v>
                      </c:pt>
                      <c:pt idx="7013">
                        <c:v>-411</c:v>
                      </c:pt>
                      <c:pt idx="7014">
                        <c:v>351</c:v>
                      </c:pt>
                      <c:pt idx="7016">
                        <c:v>523</c:v>
                      </c:pt>
                      <c:pt idx="7017">
                        <c:v>60</c:v>
                      </c:pt>
                      <c:pt idx="7019">
                        <c:v>-891</c:v>
                      </c:pt>
                      <c:pt idx="7022">
                        <c:v>-459</c:v>
                      </c:pt>
                      <c:pt idx="7023">
                        <c:v>-84</c:v>
                      </c:pt>
                      <c:pt idx="7024">
                        <c:v>877</c:v>
                      </c:pt>
                      <c:pt idx="7026">
                        <c:v>-159</c:v>
                      </c:pt>
                      <c:pt idx="7027">
                        <c:v>-237</c:v>
                      </c:pt>
                      <c:pt idx="7028">
                        <c:v>219</c:v>
                      </c:pt>
                      <c:pt idx="7030">
                        <c:v>-70</c:v>
                      </c:pt>
                      <c:pt idx="7031">
                        <c:v>-142</c:v>
                      </c:pt>
                      <c:pt idx="7032">
                        <c:v>-474</c:v>
                      </c:pt>
                      <c:pt idx="7035">
                        <c:v>-258</c:v>
                      </c:pt>
                      <c:pt idx="7037">
                        <c:v>-229</c:v>
                      </c:pt>
                      <c:pt idx="7038">
                        <c:v>92</c:v>
                      </c:pt>
                      <c:pt idx="7040">
                        <c:v>-117</c:v>
                      </c:pt>
                      <c:pt idx="7042">
                        <c:v>-208</c:v>
                      </c:pt>
                      <c:pt idx="7043">
                        <c:v>406</c:v>
                      </c:pt>
                      <c:pt idx="7045">
                        <c:v>-17</c:v>
                      </c:pt>
                      <c:pt idx="7046">
                        <c:v>-311</c:v>
                      </c:pt>
                      <c:pt idx="7048">
                        <c:v>-284</c:v>
                      </c:pt>
                      <c:pt idx="7049">
                        <c:v>49</c:v>
                      </c:pt>
                      <c:pt idx="7051">
                        <c:v>917</c:v>
                      </c:pt>
                      <c:pt idx="7053">
                        <c:v>317</c:v>
                      </c:pt>
                      <c:pt idx="7054">
                        <c:v>-242</c:v>
                      </c:pt>
                      <c:pt idx="7056">
                        <c:v>-58</c:v>
                      </c:pt>
                      <c:pt idx="7058">
                        <c:v>-198</c:v>
                      </c:pt>
                      <c:pt idx="7059">
                        <c:v>-395</c:v>
                      </c:pt>
                      <c:pt idx="7061">
                        <c:v>-56</c:v>
                      </c:pt>
                      <c:pt idx="7062">
                        <c:v>-366</c:v>
                      </c:pt>
                      <c:pt idx="7063">
                        <c:v>190</c:v>
                      </c:pt>
                      <c:pt idx="7065">
                        <c:v>-155</c:v>
                      </c:pt>
                      <c:pt idx="7066">
                        <c:v>-148</c:v>
                      </c:pt>
                      <c:pt idx="7068">
                        <c:v>-354</c:v>
                      </c:pt>
                      <c:pt idx="7069">
                        <c:v>-164</c:v>
                      </c:pt>
                      <c:pt idx="7070">
                        <c:v>-204</c:v>
                      </c:pt>
                      <c:pt idx="7071">
                        <c:v>-344</c:v>
                      </c:pt>
                      <c:pt idx="7074">
                        <c:v>11</c:v>
                      </c:pt>
                      <c:pt idx="7076">
                        <c:v>-576</c:v>
                      </c:pt>
                      <c:pt idx="7077">
                        <c:v>294</c:v>
                      </c:pt>
                      <c:pt idx="7078">
                        <c:v>225</c:v>
                      </c:pt>
                      <c:pt idx="7080">
                        <c:v>47</c:v>
                      </c:pt>
                      <c:pt idx="7081">
                        <c:v>62</c:v>
                      </c:pt>
                      <c:pt idx="7082">
                        <c:v>-111</c:v>
                      </c:pt>
                      <c:pt idx="7083">
                        <c:v>517</c:v>
                      </c:pt>
                      <c:pt idx="7085">
                        <c:v>563</c:v>
                      </c:pt>
                      <c:pt idx="7086">
                        <c:v>341</c:v>
                      </c:pt>
                      <c:pt idx="7088">
                        <c:v>241</c:v>
                      </c:pt>
                      <c:pt idx="7089">
                        <c:v>-572</c:v>
                      </c:pt>
                      <c:pt idx="7090">
                        <c:v>610</c:v>
                      </c:pt>
                      <c:pt idx="7091">
                        <c:v>-50</c:v>
                      </c:pt>
                      <c:pt idx="7093">
                        <c:v>-72</c:v>
                      </c:pt>
                      <c:pt idx="7094">
                        <c:v>-411</c:v>
                      </c:pt>
                      <c:pt idx="7095">
                        <c:v>-350</c:v>
                      </c:pt>
                      <c:pt idx="7096">
                        <c:v>-508</c:v>
                      </c:pt>
                      <c:pt idx="7097">
                        <c:v>-990</c:v>
                      </c:pt>
                      <c:pt idx="7098">
                        <c:v>138</c:v>
                      </c:pt>
                      <c:pt idx="7100">
                        <c:v>132</c:v>
                      </c:pt>
                      <c:pt idx="7101">
                        <c:v>139</c:v>
                      </c:pt>
                      <c:pt idx="7102">
                        <c:v>61</c:v>
                      </c:pt>
                      <c:pt idx="7104">
                        <c:v>133</c:v>
                      </c:pt>
                      <c:pt idx="7105">
                        <c:v>-142</c:v>
                      </c:pt>
                      <c:pt idx="7107">
                        <c:v>-154</c:v>
                      </c:pt>
                      <c:pt idx="7110">
                        <c:v>1181</c:v>
                      </c:pt>
                      <c:pt idx="7112">
                        <c:v>762</c:v>
                      </c:pt>
                      <c:pt idx="7113">
                        <c:v>73</c:v>
                      </c:pt>
                      <c:pt idx="7115">
                        <c:v>-600</c:v>
                      </c:pt>
                      <c:pt idx="7117">
                        <c:v>-1381</c:v>
                      </c:pt>
                      <c:pt idx="7118">
                        <c:v>630</c:v>
                      </c:pt>
                      <c:pt idx="7119">
                        <c:v>467</c:v>
                      </c:pt>
                      <c:pt idx="7121">
                        <c:v>-228</c:v>
                      </c:pt>
                      <c:pt idx="7122">
                        <c:v>-30</c:v>
                      </c:pt>
                      <c:pt idx="7124">
                        <c:v>237</c:v>
                      </c:pt>
                      <c:pt idx="7125">
                        <c:v>-997</c:v>
                      </c:pt>
                      <c:pt idx="7127">
                        <c:v>342</c:v>
                      </c:pt>
                      <c:pt idx="7129">
                        <c:v>75</c:v>
                      </c:pt>
                      <c:pt idx="7130">
                        <c:v>383</c:v>
                      </c:pt>
                      <c:pt idx="7131">
                        <c:v>100</c:v>
                      </c:pt>
                      <c:pt idx="7133">
                        <c:v>170</c:v>
                      </c:pt>
                      <c:pt idx="7135">
                        <c:v>47</c:v>
                      </c:pt>
                      <c:pt idx="7136">
                        <c:v>-357</c:v>
                      </c:pt>
                      <c:pt idx="7138">
                        <c:v>347</c:v>
                      </c:pt>
                      <c:pt idx="7139">
                        <c:v>516</c:v>
                      </c:pt>
                      <c:pt idx="7140">
                        <c:v>-441</c:v>
                      </c:pt>
                      <c:pt idx="7141">
                        <c:v>-585</c:v>
                      </c:pt>
                      <c:pt idx="7142">
                        <c:v>205</c:v>
                      </c:pt>
                      <c:pt idx="7143">
                        <c:v>224</c:v>
                      </c:pt>
                      <c:pt idx="7145">
                        <c:v>-114</c:v>
                      </c:pt>
                      <c:pt idx="7148">
                        <c:v>-223</c:v>
                      </c:pt>
                      <c:pt idx="7149">
                        <c:v>-1681</c:v>
                      </c:pt>
                      <c:pt idx="7150">
                        <c:v>-1176</c:v>
                      </c:pt>
                      <c:pt idx="7152">
                        <c:v>-1413</c:v>
                      </c:pt>
                      <c:pt idx="7155">
                        <c:v>-822</c:v>
                      </c:pt>
                      <c:pt idx="7156">
                        <c:v>-1086</c:v>
                      </c:pt>
                      <c:pt idx="7158">
                        <c:v>-52</c:v>
                      </c:pt>
                      <c:pt idx="7162">
                        <c:v>167</c:v>
                      </c:pt>
                      <c:pt idx="7163">
                        <c:v>36</c:v>
                      </c:pt>
                      <c:pt idx="7164">
                        <c:v>1111</c:v>
                      </c:pt>
                      <c:pt idx="7165">
                        <c:v>614</c:v>
                      </c:pt>
                      <c:pt idx="7166">
                        <c:v>-308</c:v>
                      </c:pt>
                      <c:pt idx="7168">
                        <c:v>1729</c:v>
                      </c:pt>
                      <c:pt idx="7170">
                        <c:v>-938</c:v>
                      </c:pt>
                      <c:pt idx="7171">
                        <c:v>-589</c:v>
                      </c:pt>
                      <c:pt idx="7173">
                        <c:v>459</c:v>
                      </c:pt>
                      <c:pt idx="7174">
                        <c:v>-92</c:v>
                      </c:pt>
                      <c:pt idx="7175">
                        <c:v>208</c:v>
                      </c:pt>
                      <c:pt idx="7176">
                        <c:v>561</c:v>
                      </c:pt>
                      <c:pt idx="7179">
                        <c:v>376</c:v>
                      </c:pt>
                      <c:pt idx="7180">
                        <c:v>353</c:v>
                      </c:pt>
                      <c:pt idx="7181">
                        <c:v>-213</c:v>
                      </c:pt>
                      <c:pt idx="7184">
                        <c:v>264</c:v>
                      </c:pt>
                      <c:pt idx="7185">
                        <c:v>-8</c:v>
                      </c:pt>
                      <c:pt idx="7186">
                        <c:v>-66</c:v>
                      </c:pt>
                      <c:pt idx="7191">
                        <c:v>549</c:v>
                      </c:pt>
                      <c:pt idx="7193">
                        <c:v>-104</c:v>
                      </c:pt>
                      <c:pt idx="7194">
                        <c:v>-107</c:v>
                      </c:pt>
                      <c:pt idx="7196">
                        <c:v>-107</c:v>
                      </c:pt>
                      <c:pt idx="7198">
                        <c:v>858</c:v>
                      </c:pt>
                      <c:pt idx="7199">
                        <c:v>483</c:v>
                      </c:pt>
                      <c:pt idx="7200">
                        <c:v>5</c:v>
                      </c:pt>
                      <c:pt idx="7202">
                        <c:v>888</c:v>
                      </c:pt>
                      <c:pt idx="7203">
                        <c:v>-245</c:v>
                      </c:pt>
                      <c:pt idx="7204">
                        <c:v>-496</c:v>
                      </c:pt>
                      <c:pt idx="7206">
                        <c:v>-574</c:v>
                      </c:pt>
                      <c:pt idx="7208">
                        <c:v>248</c:v>
                      </c:pt>
                      <c:pt idx="7210">
                        <c:v>-156</c:v>
                      </c:pt>
                      <c:pt idx="7211">
                        <c:v>-272</c:v>
                      </c:pt>
                      <c:pt idx="7212">
                        <c:v>-115</c:v>
                      </c:pt>
                      <c:pt idx="7213">
                        <c:v>478</c:v>
                      </c:pt>
                      <c:pt idx="7215">
                        <c:v>155</c:v>
                      </c:pt>
                      <c:pt idx="7216">
                        <c:v>-452</c:v>
                      </c:pt>
                      <c:pt idx="7218">
                        <c:v>-503</c:v>
                      </c:pt>
                      <c:pt idx="7219">
                        <c:v>237</c:v>
                      </c:pt>
                      <c:pt idx="7220">
                        <c:v>192</c:v>
                      </c:pt>
                      <c:pt idx="7222">
                        <c:v>-111</c:v>
                      </c:pt>
                      <c:pt idx="7223">
                        <c:v>347</c:v>
                      </c:pt>
                      <c:pt idx="7224">
                        <c:v>657</c:v>
                      </c:pt>
                      <c:pt idx="7225">
                        <c:v>20</c:v>
                      </c:pt>
                      <c:pt idx="7227">
                        <c:v>-210</c:v>
                      </c:pt>
                      <c:pt idx="7228">
                        <c:v>130</c:v>
                      </c:pt>
                      <c:pt idx="7230">
                        <c:v>-186</c:v>
                      </c:pt>
                      <c:pt idx="7232">
                        <c:v>-369</c:v>
                      </c:pt>
                      <c:pt idx="7235">
                        <c:v>-331</c:v>
                      </c:pt>
                      <c:pt idx="7236">
                        <c:v>433</c:v>
                      </c:pt>
                      <c:pt idx="7238">
                        <c:v>220</c:v>
                      </c:pt>
                      <c:pt idx="7239">
                        <c:v>63</c:v>
                      </c:pt>
                      <c:pt idx="7241">
                        <c:v>375</c:v>
                      </c:pt>
                      <c:pt idx="7243">
                        <c:v>-151</c:v>
                      </c:pt>
                      <c:pt idx="7244">
                        <c:v>-41</c:v>
                      </c:pt>
                      <c:pt idx="7245">
                        <c:v>-375</c:v>
                      </c:pt>
                      <c:pt idx="7246">
                        <c:v>225</c:v>
                      </c:pt>
                      <c:pt idx="7247">
                        <c:v>302</c:v>
                      </c:pt>
                      <c:pt idx="7248">
                        <c:v>-31</c:v>
                      </c:pt>
                      <c:pt idx="7249">
                        <c:v>228</c:v>
                      </c:pt>
                      <c:pt idx="7250">
                        <c:v>-39</c:v>
                      </c:pt>
                      <c:pt idx="7253">
                        <c:v>-177</c:v>
                      </c:pt>
                      <c:pt idx="7254">
                        <c:v>-591</c:v>
                      </c:pt>
                      <c:pt idx="7256">
                        <c:v>-132</c:v>
                      </c:pt>
                      <c:pt idx="7258">
                        <c:v>388</c:v>
                      </c:pt>
                      <c:pt idx="7260">
                        <c:v>-3</c:v>
                      </c:pt>
                      <c:pt idx="7261">
                        <c:v>-61</c:v>
                      </c:pt>
                      <c:pt idx="7262">
                        <c:v>-5</c:v>
                      </c:pt>
                      <c:pt idx="7264">
                        <c:v>68</c:v>
                      </c:pt>
                      <c:pt idx="7265">
                        <c:v>-139</c:v>
                      </c:pt>
                      <c:pt idx="7267">
                        <c:v>-437</c:v>
                      </c:pt>
                      <c:pt idx="7268">
                        <c:v>-452</c:v>
                      </c:pt>
                      <c:pt idx="7270">
                        <c:v>132</c:v>
                      </c:pt>
                      <c:pt idx="7271">
                        <c:v>362</c:v>
                      </c:pt>
                      <c:pt idx="7273">
                        <c:v>-62</c:v>
                      </c:pt>
                      <c:pt idx="7274">
                        <c:v>218</c:v>
                      </c:pt>
                      <c:pt idx="7276">
                        <c:v>37</c:v>
                      </c:pt>
                      <c:pt idx="7279">
                        <c:v>164</c:v>
                      </c:pt>
                      <c:pt idx="7281">
                        <c:v>100</c:v>
                      </c:pt>
                      <c:pt idx="7282">
                        <c:v>623</c:v>
                      </c:pt>
                      <c:pt idx="7283">
                        <c:v>-124</c:v>
                      </c:pt>
                      <c:pt idx="7285">
                        <c:v>47</c:v>
                      </c:pt>
                      <c:pt idx="7287">
                        <c:v>943</c:v>
                      </c:pt>
                      <c:pt idx="7288">
                        <c:v>-49</c:v>
                      </c:pt>
                      <c:pt idx="7290">
                        <c:v>-132</c:v>
                      </c:pt>
                      <c:pt idx="7291">
                        <c:v>-38</c:v>
                      </c:pt>
                      <c:pt idx="7293">
                        <c:v>900</c:v>
                      </c:pt>
                      <c:pt idx="7295">
                        <c:v>24</c:v>
                      </c:pt>
                      <c:pt idx="7297">
                        <c:v>-227</c:v>
                      </c:pt>
                      <c:pt idx="7298">
                        <c:v>-152</c:v>
                      </c:pt>
                      <c:pt idx="7299">
                        <c:v>156</c:v>
                      </c:pt>
                      <c:pt idx="7300">
                        <c:v>-299</c:v>
                      </c:pt>
                      <c:pt idx="7303">
                        <c:v>97</c:v>
                      </c:pt>
                      <c:pt idx="7305">
                        <c:v>-25</c:v>
                      </c:pt>
                      <c:pt idx="7307">
                        <c:v>309</c:v>
                      </c:pt>
                      <c:pt idx="7309">
                        <c:v>362</c:v>
                      </c:pt>
                      <c:pt idx="7310">
                        <c:v>176</c:v>
                      </c:pt>
                      <c:pt idx="7312">
                        <c:v>11</c:v>
                      </c:pt>
                      <c:pt idx="7313">
                        <c:v>693</c:v>
                      </c:pt>
                      <c:pt idx="7314">
                        <c:v>98</c:v>
                      </c:pt>
                      <c:pt idx="7316">
                        <c:v>162</c:v>
                      </c:pt>
                      <c:pt idx="7318">
                        <c:v>944</c:v>
                      </c:pt>
                      <c:pt idx="7319">
                        <c:v>238</c:v>
                      </c:pt>
                      <c:pt idx="7320">
                        <c:v>-226</c:v>
                      </c:pt>
                      <c:pt idx="7322">
                        <c:v>566</c:v>
                      </c:pt>
                      <c:pt idx="7323">
                        <c:v>660</c:v>
                      </c:pt>
                      <c:pt idx="7324">
                        <c:v>-171</c:v>
                      </c:pt>
                      <c:pt idx="7326">
                        <c:v>-193</c:v>
                      </c:pt>
                      <c:pt idx="7327">
                        <c:v>-293</c:v>
                      </c:pt>
                      <c:pt idx="7330">
                        <c:v>493</c:v>
                      </c:pt>
                      <c:pt idx="7331">
                        <c:v>-149</c:v>
                      </c:pt>
                      <c:pt idx="7332">
                        <c:v>-578</c:v>
                      </c:pt>
                      <c:pt idx="7333">
                        <c:v>-159</c:v>
                      </c:pt>
                      <c:pt idx="7336">
                        <c:v>325</c:v>
                      </c:pt>
                      <c:pt idx="7337">
                        <c:v>174</c:v>
                      </c:pt>
                      <c:pt idx="7339">
                        <c:v>-221</c:v>
                      </c:pt>
                      <c:pt idx="7341">
                        <c:v>-437</c:v>
                      </c:pt>
                      <c:pt idx="7343">
                        <c:v>149</c:v>
                      </c:pt>
                      <c:pt idx="7344">
                        <c:v>173</c:v>
                      </c:pt>
                      <c:pt idx="7346">
                        <c:v>-150</c:v>
                      </c:pt>
                      <c:pt idx="7347">
                        <c:v>-481</c:v>
                      </c:pt>
                      <c:pt idx="7349">
                        <c:v>-350</c:v>
                      </c:pt>
                      <c:pt idx="7351">
                        <c:v>225</c:v>
                      </c:pt>
                      <c:pt idx="7352">
                        <c:v>-160</c:v>
                      </c:pt>
                      <c:pt idx="7354">
                        <c:v>169</c:v>
                      </c:pt>
                      <c:pt idx="7356">
                        <c:v>-120</c:v>
                      </c:pt>
                      <c:pt idx="7357">
                        <c:v>-166</c:v>
                      </c:pt>
                      <c:pt idx="7358">
                        <c:v>-148</c:v>
                      </c:pt>
                      <c:pt idx="7359">
                        <c:v>-237</c:v>
                      </c:pt>
                      <c:pt idx="7361">
                        <c:v>-230</c:v>
                      </c:pt>
                      <c:pt idx="7362">
                        <c:v>325</c:v>
                      </c:pt>
                      <c:pt idx="7364">
                        <c:v>-268</c:v>
                      </c:pt>
                      <c:pt idx="7366">
                        <c:v>20</c:v>
                      </c:pt>
                      <c:pt idx="7370">
                        <c:v>290</c:v>
                      </c:pt>
                      <c:pt idx="7371">
                        <c:v>94</c:v>
                      </c:pt>
                      <c:pt idx="7372">
                        <c:v>124</c:v>
                      </c:pt>
                      <c:pt idx="7374">
                        <c:v>-233</c:v>
                      </c:pt>
                      <c:pt idx="7376">
                        <c:v>809</c:v>
                      </c:pt>
                      <c:pt idx="7377">
                        <c:v>-827</c:v>
                      </c:pt>
                      <c:pt idx="7378">
                        <c:v>160</c:v>
                      </c:pt>
                      <c:pt idx="7379">
                        <c:v>-537</c:v>
                      </c:pt>
                      <c:pt idx="7380">
                        <c:v>-30</c:v>
                      </c:pt>
                      <c:pt idx="7382">
                        <c:v>537</c:v>
                      </c:pt>
                      <c:pt idx="7383">
                        <c:v>59</c:v>
                      </c:pt>
                      <c:pt idx="7385">
                        <c:v>-555</c:v>
                      </c:pt>
                      <c:pt idx="7387">
                        <c:v>-154</c:v>
                      </c:pt>
                      <c:pt idx="7389">
                        <c:v>-300</c:v>
                      </c:pt>
                      <c:pt idx="7390">
                        <c:v>141</c:v>
                      </c:pt>
                      <c:pt idx="7391">
                        <c:v>96</c:v>
                      </c:pt>
                      <c:pt idx="7393">
                        <c:v>817</c:v>
                      </c:pt>
                      <c:pt idx="7395">
                        <c:v>-467</c:v>
                      </c:pt>
                      <c:pt idx="7396">
                        <c:v>798</c:v>
                      </c:pt>
                      <c:pt idx="7398">
                        <c:v>116</c:v>
                      </c:pt>
                      <c:pt idx="7400">
                        <c:v>-267</c:v>
                      </c:pt>
                      <c:pt idx="7402">
                        <c:v>-140</c:v>
                      </c:pt>
                      <c:pt idx="7403">
                        <c:v>743</c:v>
                      </c:pt>
                      <c:pt idx="7405">
                        <c:v>-703</c:v>
                      </c:pt>
                      <c:pt idx="7406">
                        <c:v>-497</c:v>
                      </c:pt>
                      <c:pt idx="7409">
                        <c:v>-157</c:v>
                      </c:pt>
                      <c:pt idx="7410">
                        <c:v>-163</c:v>
                      </c:pt>
                      <c:pt idx="7412">
                        <c:v>-714</c:v>
                      </c:pt>
                      <c:pt idx="7413">
                        <c:v>-1603</c:v>
                      </c:pt>
                      <c:pt idx="7415">
                        <c:v>-619</c:v>
                      </c:pt>
                      <c:pt idx="7416">
                        <c:v>757</c:v>
                      </c:pt>
                      <c:pt idx="7418">
                        <c:v>-695</c:v>
                      </c:pt>
                      <c:pt idx="7420">
                        <c:v>-96</c:v>
                      </c:pt>
                      <c:pt idx="7421">
                        <c:v>22</c:v>
                      </c:pt>
                      <c:pt idx="7423">
                        <c:v>47</c:v>
                      </c:pt>
                      <c:pt idx="7424">
                        <c:v>98</c:v>
                      </c:pt>
                      <c:pt idx="7426">
                        <c:v>-56</c:v>
                      </c:pt>
                      <c:pt idx="7428">
                        <c:v>-212</c:v>
                      </c:pt>
                      <c:pt idx="7429">
                        <c:v>101</c:v>
                      </c:pt>
                      <c:pt idx="7432">
                        <c:v>-220</c:v>
                      </c:pt>
                      <c:pt idx="7433">
                        <c:v>-489</c:v>
                      </c:pt>
                      <c:pt idx="7434">
                        <c:v>-619</c:v>
                      </c:pt>
                      <c:pt idx="7435">
                        <c:v>15</c:v>
                      </c:pt>
                      <c:pt idx="7436">
                        <c:v>400</c:v>
                      </c:pt>
                      <c:pt idx="7437">
                        <c:v>650</c:v>
                      </c:pt>
                      <c:pt idx="7439">
                        <c:v>-201</c:v>
                      </c:pt>
                      <c:pt idx="7440">
                        <c:v>500</c:v>
                      </c:pt>
                      <c:pt idx="7442">
                        <c:v>-798</c:v>
                      </c:pt>
                      <c:pt idx="7444">
                        <c:v>-363</c:v>
                      </c:pt>
                      <c:pt idx="7445">
                        <c:v>-455</c:v>
                      </c:pt>
                      <c:pt idx="7446">
                        <c:v>-132</c:v>
                      </c:pt>
                      <c:pt idx="7448">
                        <c:v>-1197</c:v>
                      </c:pt>
                      <c:pt idx="7450">
                        <c:v>-1182</c:v>
                      </c:pt>
                      <c:pt idx="7452">
                        <c:v>-1307</c:v>
                      </c:pt>
                      <c:pt idx="7454">
                        <c:v>-955</c:v>
                      </c:pt>
                      <c:pt idx="7455">
                        <c:v>-538</c:v>
                      </c:pt>
                      <c:pt idx="7456">
                        <c:v>-425</c:v>
                      </c:pt>
                      <c:pt idx="7457">
                        <c:v>601</c:v>
                      </c:pt>
                      <c:pt idx="7458">
                        <c:v>599</c:v>
                      </c:pt>
                      <c:pt idx="7459">
                        <c:v>270</c:v>
                      </c:pt>
                      <c:pt idx="7460">
                        <c:v>-108</c:v>
                      </c:pt>
                      <c:pt idx="7462">
                        <c:v>-374</c:v>
                      </c:pt>
                      <c:pt idx="7463">
                        <c:v>-785</c:v>
                      </c:pt>
                      <c:pt idx="7465">
                        <c:v>225</c:v>
                      </c:pt>
                      <c:pt idx="7466">
                        <c:v>204</c:v>
                      </c:pt>
                      <c:pt idx="7468">
                        <c:v>104</c:v>
                      </c:pt>
                      <c:pt idx="7470">
                        <c:v>-141</c:v>
                      </c:pt>
                      <c:pt idx="7473">
                        <c:v>-290</c:v>
                      </c:pt>
                      <c:pt idx="7474">
                        <c:v>128</c:v>
                      </c:pt>
                      <c:pt idx="7475">
                        <c:v>16</c:v>
                      </c:pt>
                      <c:pt idx="7477">
                        <c:v>-77</c:v>
                      </c:pt>
                      <c:pt idx="7480">
                        <c:v>-3</c:v>
                      </c:pt>
                      <c:pt idx="7481">
                        <c:v>-201</c:v>
                      </c:pt>
                      <c:pt idx="7482">
                        <c:v>-503</c:v>
                      </c:pt>
                      <c:pt idx="7483">
                        <c:v>-17</c:v>
                      </c:pt>
                      <c:pt idx="7485">
                        <c:v>300</c:v>
                      </c:pt>
                      <c:pt idx="7486">
                        <c:v>-109</c:v>
                      </c:pt>
                      <c:pt idx="7488">
                        <c:v>278</c:v>
                      </c:pt>
                      <c:pt idx="7489">
                        <c:v>-33</c:v>
                      </c:pt>
                      <c:pt idx="7491">
                        <c:v>-988</c:v>
                      </c:pt>
                      <c:pt idx="7492">
                        <c:v>98</c:v>
                      </c:pt>
                      <c:pt idx="7494">
                        <c:v>561</c:v>
                      </c:pt>
                      <c:pt idx="7495">
                        <c:v>-383</c:v>
                      </c:pt>
                      <c:pt idx="7496">
                        <c:v>-6</c:v>
                      </c:pt>
                      <c:pt idx="7498">
                        <c:v>43</c:v>
                      </c:pt>
                      <c:pt idx="7499">
                        <c:v>297</c:v>
                      </c:pt>
                      <c:pt idx="7500">
                        <c:v>-136</c:v>
                      </c:pt>
                      <c:pt idx="7503">
                        <c:v>-401</c:v>
                      </c:pt>
                      <c:pt idx="7504">
                        <c:v>-295</c:v>
                      </c:pt>
                      <c:pt idx="7505">
                        <c:v>134</c:v>
                      </c:pt>
                      <c:pt idx="7506">
                        <c:v>-103</c:v>
                      </c:pt>
                      <c:pt idx="7508">
                        <c:v>365</c:v>
                      </c:pt>
                      <c:pt idx="7510">
                        <c:v>-240</c:v>
                      </c:pt>
                      <c:pt idx="7511">
                        <c:v>-10</c:v>
                      </c:pt>
                      <c:pt idx="7513">
                        <c:v>324</c:v>
                      </c:pt>
                      <c:pt idx="7515">
                        <c:v>-74</c:v>
                      </c:pt>
                      <c:pt idx="7516">
                        <c:v>-421</c:v>
                      </c:pt>
                      <c:pt idx="7517">
                        <c:v>-431</c:v>
                      </c:pt>
                      <c:pt idx="7520">
                        <c:v>306</c:v>
                      </c:pt>
                      <c:pt idx="7521">
                        <c:v>101</c:v>
                      </c:pt>
                      <c:pt idx="7522">
                        <c:v>-190</c:v>
                      </c:pt>
                      <c:pt idx="7526">
                        <c:v>59</c:v>
                      </c:pt>
                      <c:pt idx="7527">
                        <c:v>-230</c:v>
                      </c:pt>
                      <c:pt idx="7528">
                        <c:v>-176</c:v>
                      </c:pt>
                      <c:pt idx="7531">
                        <c:v>-157</c:v>
                      </c:pt>
                      <c:pt idx="7532">
                        <c:v>-165</c:v>
                      </c:pt>
                      <c:pt idx="7533">
                        <c:v>267</c:v>
                      </c:pt>
                      <c:pt idx="7534">
                        <c:v>-256</c:v>
                      </c:pt>
                      <c:pt idx="7535">
                        <c:v>-147</c:v>
                      </c:pt>
                      <c:pt idx="7537">
                        <c:v>-436</c:v>
                      </c:pt>
                      <c:pt idx="7540">
                        <c:v>-100</c:v>
                      </c:pt>
                      <c:pt idx="7541">
                        <c:v>-385</c:v>
                      </c:pt>
                      <c:pt idx="7542">
                        <c:v>182</c:v>
                      </c:pt>
                      <c:pt idx="7544">
                        <c:v>269</c:v>
                      </c:pt>
                      <c:pt idx="7546">
                        <c:v>-242</c:v>
                      </c:pt>
                      <c:pt idx="7547">
                        <c:v>112</c:v>
                      </c:pt>
                      <c:pt idx="7548">
                        <c:v>310</c:v>
                      </c:pt>
                      <c:pt idx="7551">
                        <c:v>-80</c:v>
                      </c:pt>
                      <c:pt idx="7552">
                        <c:v>-181</c:v>
                      </c:pt>
                      <c:pt idx="7553">
                        <c:v>-398</c:v>
                      </c:pt>
                      <c:pt idx="7554">
                        <c:v>771</c:v>
                      </c:pt>
                      <c:pt idx="7555">
                        <c:v>428</c:v>
                      </c:pt>
                      <c:pt idx="7557">
                        <c:v>168</c:v>
                      </c:pt>
                      <c:pt idx="7558">
                        <c:v>471</c:v>
                      </c:pt>
                      <c:pt idx="7559">
                        <c:v>-421</c:v>
                      </c:pt>
                      <c:pt idx="7561">
                        <c:v>307</c:v>
                      </c:pt>
                      <c:pt idx="7563">
                        <c:v>89</c:v>
                      </c:pt>
                      <c:pt idx="7565">
                        <c:v>90</c:v>
                      </c:pt>
                      <c:pt idx="7566">
                        <c:v>-451</c:v>
                      </c:pt>
                      <c:pt idx="7567">
                        <c:v>19</c:v>
                      </c:pt>
                      <c:pt idx="7569">
                        <c:v>-69</c:v>
                      </c:pt>
                      <c:pt idx="7571">
                        <c:v>-1150</c:v>
                      </c:pt>
                      <c:pt idx="7572">
                        <c:v>-252</c:v>
                      </c:pt>
                      <c:pt idx="7574">
                        <c:v>-335</c:v>
                      </c:pt>
                      <c:pt idx="7576">
                        <c:v>12</c:v>
                      </c:pt>
                      <c:pt idx="7577">
                        <c:v>253</c:v>
                      </c:pt>
                      <c:pt idx="7579">
                        <c:v>-110</c:v>
                      </c:pt>
                      <c:pt idx="7580">
                        <c:v>-46</c:v>
                      </c:pt>
                      <c:pt idx="7581">
                        <c:v>-192</c:v>
                      </c:pt>
                      <c:pt idx="7583">
                        <c:v>1292</c:v>
                      </c:pt>
                      <c:pt idx="7584">
                        <c:v>469</c:v>
                      </c:pt>
                      <c:pt idx="7585">
                        <c:v>300</c:v>
                      </c:pt>
                      <c:pt idx="7587">
                        <c:v>-209</c:v>
                      </c:pt>
                      <c:pt idx="7588">
                        <c:v>-1556</c:v>
                      </c:pt>
                      <c:pt idx="7589">
                        <c:v>518</c:v>
                      </c:pt>
                      <c:pt idx="7590">
                        <c:v>185</c:v>
                      </c:pt>
                      <c:pt idx="7593">
                        <c:v>-595</c:v>
                      </c:pt>
                      <c:pt idx="7595">
                        <c:v>-268</c:v>
                      </c:pt>
                      <c:pt idx="7597">
                        <c:v>-966</c:v>
                      </c:pt>
                      <c:pt idx="7599">
                        <c:v>-1252</c:v>
                      </c:pt>
                      <c:pt idx="7600">
                        <c:v>-69</c:v>
                      </c:pt>
                      <c:pt idx="7601">
                        <c:v>195</c:v>
                      </c:pt>
                      <c:pt idx="7602">
                        <c:v>284</c:v>
                      </c:pt>
                      <c:pt idx="7603">
                        <c:v>329</c:v>
                      </c:pt>
                      <c:pt idx="7605">
                        <c:v>333</c:v>
                      </c:pt>
                      <c:pt idx="7606">
                        <c:v>-82</c:v>
                      </c:pt>
                      <c:pt idx="7608">
                        <c:v>-313</c:v>
                      </c:pt>
                      <c:pt idx="7609">
                        <c:v>626</c:v>
                      </c:pt>
                      <c:pt idx="7610">
                        <c:v>811</c:v>
                      </c:pt>
                      <c:pt idx="7612">
                        <c:v>-86</c:v>
                      </c:pt>
                      <c:pt idx="7615">
                        <c:v>-544</c:v>
                      </c:pt>
                      <c:pt idx="7616">
                        <c:v>564</c:v>
                      </c:pt>
                      <c:pt idx="7617">
                        <c:v>248</c:v>
                      </c:pt>
                      <c:pt idx="7618">
                        <c:v>-28</c:v>
                      </c:pt>
                      <c:pt idx="7621">
                        <c:v>-258</c:v>
                      </c:pt>
                      <c:pt idx="7623">
                        <c:v>-1545</c:v>
                      </c:pt>
                      <c:pt idx="7624">
                        <c:v>-1386</c:v>
                      </c:pt>
                      <c:pt idx="7626">
                        <c:v>-997</c:v>
                      </c:pt>
                      <c:pt idx="7628">
                        <c:v>-875</c:v>
                      </c:pt>
                      <c:pt idx="7629">
                        <c:v>-725</c:v>
                      </c:pt>
                      <c:pt idx="7630">
                        <c:v>-211</c:v>
                      </c:pt>
                      <c:pt idx="7632">
                        <c:v>89</c:v>
                      </c:pt>
                      <c:pt idx="7634">
                        <c:v>3</c:v>
                      </c:pt>
                      <c:pt idx="7635">
                        <c:v>577</c:v>
                      </c:pt>
                      <c:pt idx="7636">
                        <c:v>685</c:v>
                      </c:pt>
                      <c:pt idx="7638">
                        <c:v>-319</c:v>
                      </c:pt>
                      <c:pt idx="7641">
                        <c:v>1660</c:v>
                      </c:pt>
                      <c:pt idx="7642">
                        <c:v>-895</c:v>
                      </c:pt>
                      <c:pt idx="7643">
                        <c:v>-526</c:v>
                      </c:pt>
                      <c:pt idx="7645">
                        <c:v>717</c:v>
                      </c:pt>
                      <c:pt idx="7647">
                        <c:v>-627</c:v>
                      </c:pt>
                      <c:pt idx="7648">
                        <c:v>562</c:v>
                      </c:pt>
                      <c:pt idx="7649">
                        <c:v>-65</c:v>
                      </c:pt>
                      <c:pt idx="7651">
                        <c:v>524</c:v>
                      </c:pt>
                      <c:pt idx="7653">
                        <c:v>703</c:v>
                      </c:pt>
                      <c:pt idx="7654">
                        <c:v>-549</c:v>
                      </c:pt>
                      <c:pt idx="7656">
                        <c:v>530</c:v>
                      </c:pt>
                      <c:pt idx="7657">
                        <c:v>1146</c:v>
                      </c:pt>
                      <c:pt idx="7658">
                        <c:v>-205</c:v>
                      </c:pt>
                      <c:pt idx="7660">
                        <c:v>-53</c:v>
                      </c:pt>
                      <c:pt idx="7662">
                        <c:v>442</c:v>
                      </c:pt>
                      <c:pt idx="7663">
                        <c:v>-95</c:v>
                      </c:pt>
                      <c:pt idx="7664">
                        <c:v>-643</c:v>
                      </c:pt>
                      <c:pt idx="7666">
                        <c:v>-255</c:v>
                      </c:pt>
                      <c:pt idx="7668">
                        <c:v>-29</c:v>
                      </c:pt>
                      <c:pt idx="7669">
                        <c:v>361</c:v>
                      </c:pt>
                      <c:pt idx="7670">
                        <c:v>308</c:v>
                      </c:pt>
                      <c:pt idx="7673">
                        <c:v>232</c:v>
                      </c:pt>
                      <c:pt idx="7675">
                        <c:v>658</c:v>
                      </c:pt>
                      <c:pt idx="7676">
                        <c:v>-177</c:v>
                      </c:pt>
                      <c:pt idx="7679">
                        <c:v>-776</c:v>
                      </c:pt>
                      <c:pt idx="7680">
                        <c:v>-625</c:v>
                      </c:pt>
                      <c:pt idx="7681">
                        <c:v>169</c:v>
                      </c:pt>
                      <c:pt idx="7683">
                        <c:v>-214</c:v>
                      </c:pt>
                      <c:pt idx="7684">
                        <c:v>-238</c:v>
                      </c:pt>
                      <c:pt idx="7685">
                        <c:v>47</c:v>
                      </c:pt>
                      <c:pt idx="7686">
                        <c:v>-386</c:v>
                      </c:pt>
                      <c:pt idx="7687">
                        <c:v>63</c:v>
                      </c:pt>
                      <c:pt idx="7691">
                        <c:v>-457</c:v>
                      </c:pt>
                      <c:pt idx="7692">
                        <c:v>-303</c:v>
                      </c:pt>
                      <c:pt idx="7694">
                        <c:v>165</c:v>
                      </c:pt>
                      <c:pt idx="7696">
                        <c:v>-94</c:v>
                      </c:pt>
                      <c:pt idx="7697">
                        <c:v>-60</c:v>
                      </c:pt>
                      <c:pt idx="7698">
                        <c:v>148</c:v>
                      </c:pt>
                      <c:pt idx="7699">
                        <c:v>1035</c:v>
                      </c:pt>
                      <c:pt idx="7702">
                        <c:v>281</c:v>
                      </c:pt>
                      <c:pt idx="7703">
                        <c:v>-253</c:v>
                      </c:pt>
                      <c:pt idx="7705">
                        <c:v>461</c:v>
                      </c:pt>
                      <c:pt idx="7706">
                        <c:v>-150</c:v>
                      </c:pt>
                      <c:pt idx="7707">
                        <c:v>-139</c:v>
                      </c:pt>
                      <c:pt idx="7709">
                        <c:v>-483</c:v>
                      </c:pt>
                      <c:pt idx="7710">
                        <c:v>-317</c:v>
                      </c:pt>
                      <c:pt idx="7711">
                        <c:v>-84</c:v>
                      </c:pt>
                      <c:pt idx="7713">
                        <c:v>-51</c:v>
                      </c:pt>
                      <c:pt idx="7714">
                        <c:v>-50</c:v>
                      </c:pt>
                      <c:pt idx="7715">
                        <c:v>107</c:v>
                      </c:pt>
                      <c:pt idx="7716">
                        <c:v>-227</c:v>
                      </c:pt>
                      <c:pt idx="7718">
                        <c:v>-268</c:v>
                      </c:pt>
                      <c:pt idx="7720">
                        <c:v>257</c:v>
                      </c:pt>
                      <c:pt idx="7723">
                        <c:v>282</c:v>
                      </c:pt>
                      <c:pt idx="7724">
                        <c:v>12</c:v>
                      </c:pt>
                      <c:pt idx="7725">
                        <c:v>-52</c:v>
                      </c:pt>
                      <c:pt idx="7727">
                        <c:v>380</c:v>
                      </c:pt>
                      <c:pt idx="7729">
                        <c:v>10</c:v>
                      </c:pt>
                      <c:pt idx="7730">
                        <c:v>-506</c:v>
                      </c:pt>
                      <c:pt idx="7732">
                        <c:v>-164</c:v>
                      </c:pt>
                      <c:pt idx="7733">
                        <c:v>462</c:v>
                      </c:pt>
                      <c:pt idx="7734">
                        <c:v>272</c:v>
                      </c:pt>
                      <c:pt idx="7737">
                        <c:v>-60</c:v>
                      </c:pt>
                      <c:pt idx="7738">
                        <c:v>2</c:v>
                      </c:pt>
                      <c:pt idx="7739">
                        <c:v>303</c:v>
                      </c:pt>
                      <c:pt idx="7741">
                        <c:v>-130</c:v>
                      </c:pt>
                      <c:pt idx="7744">
                        <c:v>-505</c:v>
                      </c:pt>
                      <c:pt idx="7745">
                        <c:v>-243</c:v>
                      </c:pt>
                      <c:pt idx="7747">
                        <c:v>-317</c:v>
                      </c:pt>
                      <c:pt idx="7748">
                        <c:v>188</c:v>
                      </c:pt>
                      <c:pt idx="7749">
                        <c:v>-196</c:v>
                      </c:pt>
                      <c:pt idx="7751">
                        <c:v>115</c:v>
                      </c:pt>
                      <c:pt idx="7753">
                        <c:v>178</c:v>
                      </c:pt>
                      <c:pt idx="7754">
                        <c:v>65</c:v>
                      </c:pt>
                      <c:pt idx="7755">
                        <c:v>-131</c:v>
                      </c:pt>
                      <c:pt idx="7757">
                        <c:v>415</c:v>
                      </c:pt>
                      <c:pt idx="7758">
                        <c:v>21</c:v>
                      </c:pt>
                      <c:pt idx="7759">
                        <c:v>95</c:v>
                      </c:pt>
                      <c:pt idx="7761">
                        <c:v>398</c:v>
                      </c:pt>
                      <c:pt idx="7762">
                        <c:v>81</c:v>
                      </c:pt>
                      <c:pt idx="7765">
                        <c:v>99</c:v>
                      </c:pt>
                      <c:pt idx="7766">
                        <c:v>-148</c:v>
                      </c:pt>
                      <c:pt idx="7768">
                        <c:v>900</c:v>
                      </c:pt>
                      <c:pt idx="7770">
                        <c:v>143</c:v>
                      </c:pt>
                      <c:pt idx="7771">
                        <c:v>-322</c:v>
                      </c:pt>
                      <c:pt idx="7773">
                        <c:v>-105</c:v>
                      </c:pt>
                      <c:pt idx="7774">
                        <c:v>98</c:v>
                      </c:pt>
                      <c:pt idx="7776">
                        <c:v>-186</c:v>
                      </c:pt>
                      <c:pt idx="7778">
                        <c:v>103</c:v>
                      </c:pt>
                      <c:pt idx="7780">
                        <c:v>-109</c:v>
                      </c:pt>
                      <c:pt idx="7783">
                        <c:v>203</c:v>
                      </c:pt>
                      <c:pt idx="7784">
                        <c:v>238</c:v>
                      </c:pt>
                      <c:pt idx="7785">
                        <c:v>100</c:v>
                      </c:pt>
                      <c:pt idx="7786">
                        <c:v>566</c:v>
                      </c:pt>
                      <c:pt idx="7788">
                        <c:v>875</c:v>
                      </c:pt>
                      <c:pt idx="7790">
                        <c:v>423</c:v>
                      </c:pt>
                      <c:pt idx="7791">
                        <c:v>222</c:v>
                      </c:pt>
                      <c:pt idx="7793">
                        <c:v>604</c:v>
                      </c:pt>
                      <c:pt idx="7794">
                        <c:v>430</c:v>
                      </c:pt>
                      <c:pt idx="7795">
                        <c:v>301</c:v>
                      </c:pt>
                      <c:pt idx="7796">
                        <c:v>869</c:v>
                      </c:pt>
                      <c:pt idx="7798">
                        <c:v>370</c:v>
                      </c:pt>
                      <c:pt idx="7799">
                        <c:v>-384</c:v>
                      </c:pt>
                      <c:pt idx="7800">
                        <c:v>-538</c:v>
                      </c:pt>
                      <c:pt idx="7801">
                        <c:v>-617</c:v>
                      </c:pt>
                      <c:pt idx="7803">
                        <c:v>-366</c:v>
                      </c:pt>
                      <c:pt idx="7804">
                        <c:v>-714</c:v>
                      </c:pt>
                      <c:pt idx="7805">
                        <c:v>-80</c:v>
                      </c:pt>
                      <c:pt idx="7807">
                        <c:v>-185</c:v>
                      </c:pt>
                      <c:pt idx="7809">
                        <c:v>-699</c:v>
                      </c:pt>
                      <c:pt idx="7811">
                        <c:v>233</c:v>
                      </c:pt>
                      <c:pt idx="7812">
                        <c:v>-669</c:v>
                      </c:pt>
                      <c:pt idx="7813">
                        <c:v>236</c:v>
                      </c:pt>
                      <c:pt idx="7815">
                        <c:v>-120</c:v>
                      </c:pt>
                      <c:pt idx="7817">
                        <c:v>591</c:v>
                      </c:pt>
                      <c:pt idx="7818">
                        <c:v>504</c:v>
                      </c:pt>
                      <c:pt idx="7821">
                        <c:v>15</c:v>
                      </c:pt>
                      <c:pt idx="7822">
                        <c:v>78</c:v>
                      </c:pt>
                      <c:pt idx="7823">
                        <c:v>-53</c:v>
                      </c:pt>
                      <c:pt idx="7824">
                        <c:v>126</c:v>
                      </c:pt>
                      <c:pt idx="7828">
                        <c:v>4</c:v>
                      </c:pt>
                      <c:pt idx="7829">
                        <c:v>70</c:v>
                      </c:pt>
                      <c:pt idx="7830">
                        <c:v>65</c:v>
                      </c:pt>
                      <c:pt idx="7832">
                        <c:v>-791</c:v>
                      </c:pt>
                      <c:pt idx="7833">
                        <c:v>-139</c:v>
                      </c:pt>
                      <c:pt idx="7835">
                        <c:v>395</c:v>
                      </c:pt>
                      <c:pt idx="7837">
                        <c:v>274</c:v>
                      </c:pt>
                      <c:pt idx="7838">
                        <c:v>-369</c:v>
                      </c:pt>
                      <c:pt idx="7840">
                        <c:v>585</c:v>
                      </c:pt>
                      <c:pt idx="7841">
                        <c:v>-175</c:v>
                      </c:pt>
                      <c:pt idx="7843">
                        <c:v>52</c:v>
                      </c:pt>
                      <c:pt idx="7844">
                        <c:v>-93</c:v>
                      </c:pt>
                      <c:pt idx="7846">
                        <c:v>-357</c:v>
                      </c:pt>
                      <c:pt idx="7847">
                        <c:v>-542</c:v>
                      </c:pt>
                      <c:pt idx="7849">
                        <c:v>343</c:v>
                      </c:pt>
                      <c:pt idx="7850">
                        <c:v>88</c:v>
                      </c:pt>
                      <c:pt idx="7852">
                        <c:v>-114</c:v>
                      </c:pt>
                      <c:pt idx="7854">
                        <c:v>529</c:v>
                      </c:pt>
                      <c:pt idx="7855">
                        <c:v>40</c:v>
                      </c:pt>
                      <c:pt idx="7856">
                        <c:v>67</c:v>
                      </c:pt>
                      <c:pt idx="7857">
                        <c:v>208</c:v>
                      </c:pt>
                      <c:pt idx="7858">
                        <c:v>41</c:v>
                      </c:pt>
                      <c:pt idx="7861">
                        <c:v>-854</c:v>
                      </c:pt>
                      <c:pt idx="7862">
                        <c:v>372</c:v>
                      </c:pt>
                      <c:pt idx="7864">
                        <c:v>532</c:v>
                      </c:pt>
                      <c:pt idx="7865">
                        <c:v>-761</c:v>
                      </c:pt>
                      <c:pt idx="7866">
                        <c:v>321</c:v>
                      </c:pt>
                      <c:pt idx="7868">
                        <c:v>56</c:v>
                      </c:pt>
                      <c:pt idx="7870">
                        <c:v>156</c:v>
                      </c:pt>
                      <c:pt idx="7871">
                        <c:v>-170</c:v>
                      </c:pt>
                      <c:pt idx="7873">
                        <c:v>847</c:v>
                      </c:pt>
                      <c:pt idx="7876">
                        <c:v>-730</c:v>
                      </c:pt>
                      <c:pt idx="7878">
                        <c:v>-74</c:v>
                      </c:pt>
                      <c:pt idx="7879">
                        <c:v>-96</c:v>
                      </c:pt>
                      <c:pt idx="7881">
                        <c:v>-126</c:v>
                      </c:pt>
                      <c:pt idx="7883">
                        <c:v>-1121</c:v>
                      </c:pt>
                      <c:pt idx="7884">
                        <c:v>-1680</c:v>
                      </c:pt>
                      <c:pt idx="7885">
                        <c:v>-888</c:v>
                      </c:pt>
                      <c:pt idx="7888">
                        <c:v>261</c:v>
                      </c:pt>
                      <c:pt idx="7889">
                        <c:v>-747</c:v>
                      </c:pt>
                      <c:pt idx="7890">
                        <c:v>189</c:v>
                      </c:pt>
                      <c:pt idx="7892">
                        <c:v>-88</c:v>
                      </c:pt>
                      <c:pt idx="7893">
                        <c:v>168</c:v>
                      </c:pt>
                      <c:pt idx="7895">
                        <c:v>-64</c:v>
                      </c:pt>
                      <c:pt idx="7897">
                        <c:v>-23</c:v>
                      </c:pt>
                      <c:pt idx="7898">
                        <c:v>66</c:v>
                      </c:pt>
                      <c:pt idx="7900">
                        <c:v>184</c:v>
                      </c:pt>
                      <c:pt idx="7901">
                        <c:v>-99</c:v>
                      </c:pt>
                      <c:pt idx="7903">
                        <c:v>-611</c:v>
                      </c:pt>
                      <c:pt idx="7905">
                        <c:v>-716</c:v>
                      </c:pt>
                      <c:pt idx="7906">
                        <c:v>122</c:v>
                      </c:pt>
                      <c:pt idx="7908">
                        <c:v>214</c:v>
                      </c:pt>
                      <c:pt idx="7910">
                        <c:v>306</c:v>
                      </c:pt>
                      <c:pt idx="7912">
                        <c:v>614</c:v>
                      </c:pt>
                      <c:pt idx="7913">
                        <c:v>644</c:v>
                      </c:pt>
                      <c:pt idx="7915">
                        <c:v>-883</c:v>
                      </c:pt>
                      <c:pt idx="7916">
                        <c:v>-240</c:v>
                      </c:pt>
                      <c:pt idx="7917">
                        <c:v>-338</c:v>
                      </c:pt>
                      <c:pt idx="7919">
                        <c:v>-352</c:v>
                      </c:pt>
                      <c:pt idx="7920">
                        <c:v>-1124</c:v>
                      </c:pt>
                      <c:pt idx="7921">
                        <c:v>-1405</c:v>
                      </c:pt>
                      <c:pt idx="7923">
                        <c:v>-1210</c:v>
                      </c:pt>
                      <c:pt idx="7925">
                        <c:v>-555</c:v>
                      </c:pt>
                      <c:pt idx="7926">
                        <c:v>51</c:v>
                      </c:pt>
                      <c:pt idx="7928">
                        <c:v>-832</c:v>
                      </c:pt>
                      <c:pt idx="7929">
                        <c:v>211</c:v>
                      </c:pt>
                      <c:pt idx="7930">
                        <c:v>671</c:v>
                      </c:pt>
                      <c:pt idx="7931">
                        <c:v>184</c:v>
                      </c:pt>
                      <c:pt idx="7932">
                        <c:v>-133</c:v>
                      </c:pt>
                      <c:pt idx="7934">
                        <c:v>-444</c:v>
                      </c:pt>
                      <c:pt idx="7935">
                        <c:v>-351</c:v>
                      </c:pt>
                      <c:pt idx="7936">
                        <c:v>90</c:v>
                      </c:pt>
                      <c:pt idx="7938">
                        <c:v>316</c:v>
                      </c:pt>
                      <c:pt idx="7940">
                        <c:v>-100</c:v>
                      </c:pt>
                      <c:pt idx="7941">
                        <c:v>-270</c:v>
                      </c:pt>
                      <c:pt idx="7942">
                        <c:v>-500</c:v>
                      </c:pt>
                      <c:pt idx="7944">
                        <c:v>367</c:v>
                      </c:pt>
                      <c:pt idx="7945">
                        <c:v>-341</c:v>
                      </c:pt>
                      <c:pt idx="7949">
                        <c:v>-294</c:v>
                      </c:pt>
                      <c:pt idx="7950">
                        <c:v>89</c:v>
                      </c:pt>
                      <c:pt idx="7951">
                        <c:v>-181</c:v>
                      </c:pt>
                      <c:pt idx="7954">
                        <c:v>-223</c:v>
                      </c:pt>
                      <c:pt idx="7956">
                        <c:v>176</c:v>
                      </c:pt>
                      <c:pt idx="7957">
                        <c:v>-250</c:v>
                      </c:pt>
                      <c:pt idx="7959">
                        <c:v>65</c:v>
                      </c:pt>
                      <c:pt idx="7961">
                        <c:v>409</c:v>
                      </c:pt>
                      <c:pt idx="7962">
                        <c:v>-13</c:v>
                      </c:pt>
                      <c:pt idx="7964">
                        <c:v>-570</c:v>
                      </c:pt>
                      <c:pt idx="7965">
                        <c:v>-60</c:v>
                      </c:pt>
                      <c:pt idx="7966">
                        <c:v>344</c:v>
                      </c:pt>
                      <c:pt idx="7968">
                        <c:v>82</c:v>
                      </c:pt>
                      <c:pt idx="7970">
                        <c:v>-87</c:v>
                      </c:pt>
                      <c:pt idx="7971">
                        <c:v>107</c:v>
                      </c:pt>
                      <c:pt idx="7972">
                        <c:v>409</c:v>
                      </c:pt>
                      <c:pt idx="7973">
                        <c:v>-109</c:v>
                      </c:pt>
                      <c:pt idx="7975">
                        <c:v>-161</c:v>
                      </c:pt>
                      <c:pt idx="7976">
                        <c:v>-287</c:v>
                      </c:pt>
                      <c:pt idx="7977">
                        <c:v>-187</c:v>
                      </c:pt>
                      <c:pt idx="7978">
                        <c:v>392</c:v>
                      </c:pt>
                      <c:pt idx="7980">
                        <c:v>147</c:v>
                      </c:pt>
                      <c:pt idx="7983">
                        <c:v>-310</c:v>
                      </c:pt>
                      <c:pt idx="7984">
                        <c:v>205</c:v>
                      </c:pt>
                      <c:pt idx="7985">
                        <c:v>331</c:v>
                      </c:pt>
                      <c:pt idx="7988">
                        <c:v>88</c:v>
                      </c:pt>
                      <c:pt idx="7989">
                        <c:v>-299</c:v>
                      </c:pt>
                      <c:pt idx="7992">
                        <c:v>-155</c:v>
                      </c:pt>
                      <c:pt idx="7993">
                        <c:v>895</c:v>
                      </c:pt>
                      <c:pt idx="7994">
                        <c:v>67</c:v>
                      </c:pt>
                      <c:pt idx="7996">
                        <c:v>-66</c:v>
                      </c:pt>
                      <c:pt idx="7998">
                        <c:v>-99</c:v>
                      </c:pt>
                      <c:pt idx="7999">
                        <c:v>-146</c:v>
                      </c:pt>
                      <c:pt idx="8002">
                        <c:v>-1</c:v>
                      </c:pt>
                      <c:pt idx="8003">
                        <c:v>-132</c:v>
                      </c:pt>
                      <c:pt idx="8005">
                        <c:v>-275</c:v>
                      </c:pt>
                      <c:pt idx="8008">
                        <c:v>120</c:v>
                      </c:pt>
                      <c:pt idx="8009">
                        <c:v>81</c:v>
                      </c:pt>
                      <c:pt idx="8010">
                        <c:v>187</c:v>
                      </c:pt>
                      <c:pt idx="8012">
                        <c:v>-8</c:v>
                      </c:pt>
                      <c:pt idx="8013">
                        <c:v>-109</c:v>
                      </c:pt>
                      <c:pt idx="8014">
                        <c:v>-297</c:v>
                      </c:pt>
                      <c:pt idx="8017">
                        <c:v>104</c:v>
                      </c:pt>
                      <c:pt idx="8020">
                        <c:v>-294</c:v>
                      </c:pt>
                      <c:pt idx="8021">
                        <c:v>274</c:v>
                      </c:pt>
                      <c:pt idx="8024">
                        <c:v>-12</c:v>
                      </c:pt>
                      <c:pt idx="8025">
                        <c:v>-149</c:v>
                      </c:pt>
                      <c:pt idx="8027">
                        <c:v>-151</c:v>
                      </c:pt>
                      <c:pt idx="8028">
                        <c:v>1</c:v>
                      </c:pt>
                      <c:pt idx="8030">
                        <c:v>18</c:v>
                      </c:pt>
                      <c:pt idx="8033">
                        <c:v>653</c:v>
                      </c:pt>
                      <c:pt idx="8035">
                        <c:v>190</c:v>
                      </c:pt>
                      <c:pt idx="8036">
                        <c:v>131</c:v>
                      </c:pt>
                      <c:pt idx="8037">
                        <c:v>323</c:v>
                      </c:pt>
                      <c:pt idx="8039">
                        <c:v>-473</c:v>
                      </c:pt>
                      <c:pt idx="8040">
                        <c:v>-489</c:v>
                      </c:pt>
                      <c:pt idx="8041">
                        <c:v>463</c:v>
                      </c:pt>
                      <c:pt idx="8042">
                        <c:v>-410</c:v>
                      </c:pt>
                      <c:pt idx="8043">
                        <c:v>-147</c:v>
                      </c:pt>
                      <c:pt idx="8044">
                        <c:v>-333</c:v>
                      </c:pt>
                      <c:pt idx="8045">
                        <c:v>-179</c:v>
                      </c:pt>
                      <c:pt idx="8046">
                        <c:v>-1254</c:v>
                      </c:pt>
                      <c:pt idx="8048">
                        <c:v>97</c:v>
                      </c:pt>
                      <c:pt idx="8049">
                        <c:v>-175</c:v>
                      </c:pt>
                      <c:pt idx="8050">
                        <c:v>-140</c:v>
                      </c:pt>
                      <c:pt idx="8051">
                        <c:v>202</c:v>
                      </c:pt>
                      <c:pt idx="8053">
                        <c:v>56</c:v>
                      </c:pt>
                      <c:pt idx="8054">
                        <c:v>112</c:v>
                      </c:pt>
                      <c:pt idx="8055">
                        <c:v>-446</c:v>
                      </c:pt>
                      <c:pt idx="8057">
                        <c:v>307</c:v>
                      </c:pt>
                      <c:pt idx="8058">
                        <c:v>980</c:v>
                      </c:pt>
                      <c:pt idx="8060">
                        <c:v>1459</c:v>
                      </c:pt>
                      <c:pt idx="8062">
                        <c:v>-346</c:v>
                      </c:pt>
                      <c:pt idx="8064">
                        <c:v>-1706</c:v>
                      </c:pt>
                      <c:pt idx="8065">
                        <c:v>310</c:v>
                      </c:pt>
                      <c:pt idx="8067">
                        <c:v>394</c:v>
                      </c:pt>
                      <c:pt idx="8071">
                        <c:v>-54</c:v>
                      </c:pt>
                      <c:pt idx="8072">
                        <c:v>-438</c:v>
                      </c:pt>
                      <c:pt idx="8073">
                        <c:v>391</c:v>
                      </c:pt>
                      <c:pt idx="8074">
                        <c:v>-1238</c:v>
                      </c:pt>
                      <c:pt idx="8075">
                        <c:v>-75</c:v>
                      </c:pt>
                      <c:pt idx="8077">
                        <c:v>74</c:v>
                      </c:pt>
                      <c:pt idx="8078">
                        <c:v>-855</c:v>
                      </c:pt>
                      <c:pt idx="8080">
                        <c:v>555</c:v>
                      </c:pt>
                      <c:pt idx="8082">
                        <c:v>372</c:v>
                      </c:pt>
                      <c:pt idx="8083">
                        <c:v>190</c:v>
                      </c:pt>
                      <c:pt idx="8084">
                        <c:v>-384</c:v>
                      </c:pt>
                      <c:pt idx="8085">
                        <c:v>1024</c:v>
                      </c:pt>
                      <c:pt idx="8086">
                        <c:v>15</c:v>
                      </c:pt>
                      <c:pt idx="8087">
                        <c:v>319</c:v>
                      </c:pt>
                      <c:pt idx="8089">
                        <c:v>-170</c:v>
                      </c:pt>
                      <c:pt idx="8091">
                        <c:v>-229</c:v>
                      </c:pt>
                      <c:pt idx="8092">
                        <c:v>393</c:v>
                      </c:pt>
                      <c:pt idx="8094">
                        <c:v>187</c:v>
                      </c:pt>
                      <c:pt idx="8095">
                        <c:v>-65</c:v>
                      </c:pt>
                      <c:pt idx="8096">
                        <c:v>-174</c:v>
                      </c:pt>
                      <c:pt idx="8098">
                        <c:v>-1816</c:v>
                      </c:pt>
                      <c:pt idx="8100">
                        <c:v>-1065</c:v>
                      </c:pt>
                      <c:pt idx="8101">
                        <c:v>-874</c:v>
                      </c:pt>
                      <c:pt idx="8103">
                        <c:v>-463</c:v>
                      </c:pt>
                      <c:pt idx="8104">
                        <c:v>-344</c:v>
                      </c:pt>
                      <c:pt idx="8107">
                        <c:v>-345</c:v>
                      </c:pt>
                      <c:pt idx="8108">
                        <c:v>-105</c:v>
                      </c:pt>
                      <c:pt idx="8110">
                        <c:v>642</c:v>
                      </c:pt>
                      <c:pt idx="8111">
                        <c:v>647</c:v>
                      </c:pt>
                      <c:pt idx="8113">
                        <c:v>-330</c:v>
                      </c:pt>
                      <c:pt idx="8114">
                        <c:v>58</c:v>
                      </c:pt>
                      <c:pt idx="8116">
                        <c:v>1141</c:v>
                      </c:pt>
                      <c:pt idx="8118">
                        <c:v>-678</c:v>
                      </c:pt>
                      <c:pt idx="8119">
                        <c:v>-640</c:v>
                      </c:pt>
                      <c:pt idx="8120">
                        <c:v>221</c:v>
                      </c:pt>
                      <c:pt idx="8122">
                        <c:v>-50</c:v>
                      </c:pt>
                      <c:pt idx="8125">
                        <c:v>219</c:v>
                      </c:pt>
                      <c:pt idx="8126">
                        <c:v>684</c:v>
                      </c:pt>
                      <c:pt idx="8128">
                        <c:v>373</c:v>
                      </c:pt>
                      <c:pt idx="8129">
                        <c:v>152</c:v>
                      </c:pt>
                      <c:pt idx="8130">
                        <c:v>37</c:v>
                      </c:pt>
                      <c:pt idx="8131">
                        <c:v>-48</c:v>
                      </c:pt>
                      <c:pt idx="8133">
                        <c:v>-22</c:v>
                      </c:pt>
                      <c:pt idx="8134">
                        <c:v>206</c:v>
                      </c:pt>
                      <c:pt idx="8135">
                        <c:v>57</c:v>
                      </c:pt>
                      <c:pt idx="8136">
                        <c:v>-178</c:v>
                      </c:pt>
                      <c:pt idx="8138">
                        <c:v>-7</c:v>
                      </c:pt>
                      <c:pt idx="8141">
                        <c:v>530</c:v>
                      </c:pt>
                      <c:pt idx="8142">
                        <c:v>221</c:v>
                      </c:pt>
                      <c:pt idx="8143">
                        <c:v>729</c:v>
                      </c:pt>
                      <c:pt idx="8144">
                        <c:v>280</c:v>
                      </c:pt>
                      <c:pt idx="8146">
                        <c:v>653</c:v>
                      </c:pt>
                      <c:pt idx="8147">
                        <c:v>-115</c:v>
                      </c:pt>
                      <c:pt idx="8149">
                        <c:v>-613</c:v>
                      </c:pt>
                      <c:pt idx="8151">
                        <c:v>291</c:v>
                      </c:pt>
                      <c:pt idx="8152">
                        <c:v>-25</c:v>
                      </c:pt>
                      <c:pt idx="8154">
                        <c:v>-138</c:v>
                      </c:pt>
                      <c:pt idx="8155">
                        <c:v>-214</c:v>
                      </c:pt>
                      <c:pt idx="8156">
                        <c:v>35</c:v>
                      </c:pt>
                      <c:pt idx="8157">
                        <c:v>325</c:v>
                      </c:pt>
                      <c:pt idx="8159">
                        <c:v>-157</c:v>
                      </c:pt>
                      <c:pt idx="8160">
                        <c:v>-379</c:v>
                      </c:pt>
                      <c:pt idx="8161">
                        <c:v>-279</c:v>
                      </c:pt>
                      <c:pt idx="8162">
                        <c:v>77</c:v>
                      </c:pt>
                      <c:pt idx="8163">
                        <c:v>394</c:v>
                      </c:pt>
                      <c:pt idx="8165">
                        <c:v>-1</c:v>
                      </c:pt>
                      <c:pt idx="8166">
                        <c:v>566</c:v>
                      </c:pt>
                      <c:pt idx="8168">
                        <c:v>252</c:v>
                      </c:pt>
                      <c:pt idx="8170">
                        <c:v>-182</c:v>
                      </c:pt>
                      <c:pt idx="8171">
                        <c:v>-244</c:v>
                      </c:pt>
                      <c:pt idx="8172">
                        <c:v>90</c:v>
                      </c:pt>
                      <c:pt idx="8173">
                        <c:v>-266</c:v>
                      </c:pt>
                      <c:pt idx="8174">
                        <c:v>-516</c:v>
                      </c:pt>
                      <c:pt idx="8176">
                        <c:v>-429</c:v>
                      </c:pt>
                      <c:pt idx="8177">
                        <c:v>396</c:v>
                      </c:pt>
                      <c:pt idx="8178">
                        <c:v>391</c:v>
                      </c:pt>
                      <c:pt idx="8180">
                        <c:v>-23</c:v>
                      </c:pt>
                      <c:pt idx="8181">
                        <c:v>320</c:v>
                      </c:pt>
                      <c:pt idx="8182">
                        <c:v>-27</c:v>
                      </c:pt>
                      <c:pt idx="8183">
                        <c:v>-345</c:v>
                      </c:pt>
                      <c:pt idx="8185">
                        <c:v>-284</c:v>
                      </c:pt>
                      <c:pt idx="8187">
                        <c:v>200</c:v>
                      </c:pt>
                      <c:pt idx="8188">
                        <c:v>47</c:v>
                      </c:pt>
                      <c:pt idx="8190">
                        <c:v>74</c:v>
                      </c:pt>
                      <c:pt idx="8193">
                        <c:v>587</c:v>
                      </c:pt>
                      <c:pt idx="8194">
                        <c:v>-267</c:v>
                      </c:pt>
                      <c:pt idx="8195">
                        <c:v>-380</c:v>
                      </c:pt>
                      <c:pt idx="8197">
                        <c:v>-575</c:v>
                      </c:pt>
                      <c:pt idx="8199">
                        <c:v>-307</c:v>
                      </c:pt>
                      <c:pt idx="8200">
                        <c:v>498</c:v>
                      </c:pt>
                      <c:pt idx="8201">
                        <c:v>-62</c:v>
                      </c:pt>
                      <c:pt idx="8202">
                        <c:v>-110</c:v>
                      </c:pt>
                      <c:pt idx="8203">
                        <c:v>57</c:v>
                      </c:pt>
                      <c:pt idx="8205">
                        <c:v>21</c:v>
                      </c:pt>
                      <c:pt idx="8207">
                        <c:v>-95</c:v>
                      </c:pt>
                      <c:pt idx="8209">
                        <c:v>-464</c:v>
                      </c:pt>
                      <c:pt idx="8210">
                        <c:v>-346</c:v>
                      </c:pt>
                      <c:pt idx="8211">
                        <c:v>-203</c:v>
                      </c:pt>
                      <c:pt idx="8214">
                        <c:v>-61</c:v>
                      </c:pt>
                      <c:pt idx="8216">
                        <c:v>-2</c:v>
                      </c:pt>
                      <c:pt idx="8218">
                        <c:v>236</c:v>
                      </c:pt>
                      <c:pt idx="8219">
                        <c:v>-38</c:v>
                      </c:pt>
                      <c:pt idx="8220">
                        <c:v>152</c:v>
                      </c:pt>
                      <c:pt idx="8222">
                        <c:v>142</c:v>
                      </c:pt>
                      <c:pt idx="8225">
                        <c:v>851</c:v>
                      </c:pt>
                      <c:pt idx="8226">
                        <c:v>441</c:v>
                      </c:pt>
                      <c:pt idx="8227">
                        <c:v>-55</c:v>
                      </c:pt>
                      <c:pt idx="8228">
                        <c:v>916</c:v>
                      </c:pt>
                      <c:pt idx="8230">
                        <c:v>76</c:v>
                      </c:pt>
                      <c:pt idx="8231">
                        <c:v>-152</c:v>
                      </c:pt>
                      <c:pt idx="8232">
                        <c:v>752</c:v>
                      </c:pt>
                      <c:pt idx="8235">
                        <c:v>508</c:v>
                      </c:pt>
                      <c:pt idx="8236">
                        <c:v>-154</c:v>
                      </c:pt>
                      <c:pt idx="8237">
                        <c:v>55</c:v>
                      </c:pt>
                      <c:pt idx="8239">
                        <c:v>-212</c:v>
                      </c:pt>
                      <c:pt idx="8242">
                        <c:v>60</c:v>
                      </c:pt>
                      <c:pt idx="8243">
                        <c:v>73</c:v>
                      </c:pt>
                      <c:pt idx="8245">
                        <c:v>-85</c:v>
                      </c:pt>
                      <c:pt idx="8246">
                        <c:v>173</c:v>
                      </c:pt>
                      <c:pt idx="8248">
                        <c:v>-161</c:v>
                      </c:pt>
                      <c:pt idx="8251">
                        <c:v>192</c:v>
                      </c:pt>
                      <c:pt idx="8252">
                        <c:v>224</c:v>
                      </c:pt>
                      <c:pt idx="8253">
                        <c:v>650</c:v>
                      </c:pt>
                      <c:pt idx="8254">
                        <c:v>-76</c:v>
                      </c:pt>
                      <c:pt idx="8255">
                        <c:v>673</c:v>
                      </c:pt>
                      <c:pt idx="8257">
                        <c:v>-114</c:v>
                      </c:pt>
                      <c:pt idx="8259">
                        <c:v>777</c:v>
                      </c:pt>
                      <c:pt idx="8260">
                        <c:v>246</c:v>
                      </c:pt>
                      <c:pt idx="8261">
                        <c:v>-255</c:v>
                      </c:pt>
                      <c:pt idx="8262">
                        <c:v>962</c:v>
                      </c:pt>
                      <c:pt idx="8265">
                        <c:v>123</c:v>
                      </c:pt>
                      <c:pt idx="8266">
                        <c:v>-490</c:v>
                      </c:pt>
                      <c:pt idx="8267">
                        <c:v>-134</c:v>
                      </c:pt>
                      <c:pt idx="8269">
                        <c:v>-692</c:v>
                      </c:pt>
                      <c:pt idx="8270">
                        <c:v>-196</c:v>
                      </c:pt>
                      <c:pt idx="8271">
                        <c:v>-404</c:v>
                      </c:pt>
                      <c:pt idx="8272">
                        <c:v>39</c:v>
                      </c:pt>
                      <c:pt idx="8273">
                        <c:v>-79</c:v>
                      </c:pt>
                      <c:pt idx="8276">
                        <c:v>291</c:v>
                      </c:pt>
                      <c:pt idx="8277">
                        <c:v>-462</c:v>
                      </c:pt>
                      <c:pt idx="8278">
                        <c:v>-334</c:v>
                      </c:pt>
                      <c:pt idx="8279">
                        <c:v>145</c:v>
                      </c:pt>
                      <c:pt idx="8281">
                        <c:v>180</c:v>
                      </c:pt>
                      <c:pt idx="8282">
                        <c:v>25</c:v>
                      </c:pt>
                      <c:pt idx="8285">
                        <c:v>-161</c:v>
                      </c:pt>
                      <c:pt idx="8286">
                        <c:v>-220</c:v>
                      </c:pt>
                      <c:pt idx="8287">
                        <c:v>-335</c:v>
                      </c:pt>
                      <c:pt idx="8288">
                        <c:v>226</c:v>
                      </c:pt>
                      <c:pt idx="8290">
                        <c:v>122</c:v>
                      </c:pt>
                      <c:pt idx="8291">
                        <c:v>-223</c:v>
                      </c:pt>
                      <c:pt idx="8293">
                        <c:v>-36</c:v>
                      </c:pt>
                      <c:pt idx="8294">
                        <c:v>-128</c:v>
                      </c:pt>
                      <c:pt idx="8297">
                        <c:v>-292</c:v>
                      </c:pt>
                      <c:pt idx="8298">
                        <c:v>-423</c:v>
                      </c:pt>
                      <c:pt idx="8300">
                        <c:v>-470</c:v>
                      </c:pt>
                      <c:pt idx="8301">
                        <c:v>24</c:v>
                      </c:pt>
                      <c:pt idx="8302">
                        <c:v>-592</c:v>
                      </c:pt>
                      <c:pt idx="8303">
                        <c:v>193</c:v>
                      </c:pt>
                      <c:pt idx="8306">
                        <c:v>115</c:v>
                      </c:pt>
                      <c:pt idx="8307">
                        <c:v>79</c:v>
                      </c:pt>
                      <c:pt idx="8308">
                        <c:v>-267</c:v>
                      </c:pt>
                      <c:pt idx="8309">
                        <c:v>218</c:v>
                      </c:pt>
                      <c:pt idx="8311">
                        <c:v>493</c:v>
                      </c:pt>
                      <c:pt idx="8314">
                        <c:v>-544</c:v>
                      </c:pt>
                      <c:pt idx="8316">
                        <c:v>414</c:v>
                      </c:pt>
                      <c:pt idx="8317">
                        <c:v>-9</c:v>
                      </c:pt>
                      <c:pt idx="8318">
                        <c:v>98</c:v>
                      </c:pt>
                      <c:pt idx="8320">
                        <c:v>-239</c:v>
                      </c:pt>
                      <c:pt idx="8321">
                        <c:v>421</c:v>
                      </c:pt>
                      <c:pt idx="8324">
                        <c:v>-371</c:v>
                      </c:pt>
                      <c:pt idx="8325">
                        <c:v>-482</c:v>
                      </c:pt>
                      <c:pt idx="8327">
                        <c:v>-978</c:v>
                      </c:pt>
                      <c:pt idx="8328">
                        <c:v>98</c:v>
                      </c:pt>
                      <c:pt idx="8329">
                        <c:v>813</c:v>
                      </c:pt>
                      <c:pt idx="8331">
                        <c:v>-417</c:v>
                      </c:pt>
                      <c:pt idx="8334">
                        <c:v>-708</c:v>
                      </c:pt>
                      <c:pt idx="8335">
                        <c:v>-48</c:v>
                      </c:pt>
                      <c:pt idx="8336">
                        <c:v>366</c:v>
                      </c:pt>
                      <c:pt idx="8338">
                        <c:v>-142</c:v>
                      </c:pt>
                      <c:pt idx="8339">
                        <c:v>135</c:v>
                      </c:pt>
                      <c:pt idx="8341">
                        <c:v>-684</c:v>
                      </c:pt>
                      <c:pt idx="8343">
                        <c:v>47</c:v>
                      </c:pt>
                      <c:pt idx="8344">
                        <c:v>-360</c:v>
                      </c:pt>
                      <c:pt idx="8345">
                        <c:v>-259</c:v>
                      </c:pt>
                      <c:pt idx="8347">
                        <c:v>-476</c:v>
                      </c:pt>
                      <c:pt idx="8349">
                        <c:v>-1689</c:v>
                      </c:pt>
                      <c:pt idx="8350">
                        <c:v>-649</c:v>
                      </c:pt>
                      <c:pt idx="8352">
                        <c:v>-1080</c:v>
                      </c:pt>
                      <c:pt idx="8354">
                        <c:v>447</c:v>
                      </c:pt>
                      <c:pt idx="8355">
                        <c:v>-123</c:v>
                      </c:pt>
                      <c:pt idx="8356">
                        <c:v>-314</c:v>
                      </c:pt>
                      <c:pt idx="8358">
                        <c:v>-63</c:v>
                      </c:pt>
                      <c:pt idx="8359">
                        <c:v>220</c:v>
                      </c:pt>
                      <c:pt idx="8361">
                        <c:v>-89</c:v>
                      </c:pt>
                      <c:pt idx="8362">
                        <c:v>350</c:v>
                      </c:pt>
                      <c:pt idx="8364">
                        <c:v>300</c:v>
                      </c:pt>
                      <c:pt idx="8365">
                        <c:v>100</c:v>
                      </c:pt>
                      <c:pt idx="8367">
                        <c:v>-374</c:v>
                      </c:pt>
                      <c:pt idx="8369">
                        <c:v>-641</c:v>
                      </c:pt>
                      <c:pt idx="8370">
                        <c:v>-106</c:v>
                      </c:pt>
                      <c:pt idx="8372">
                        <c:v>356</c:v>
                      </c:pt>
                      <c:pt idx="8373">
                        <c:v>262</c:v>
                      </c:pt>
                      <c:pt idx="8375">
                        <c:v>750</c:v>
                      </c:pt>
                      <c:pt idx="8376">
                        <c:v>281</c:v>
                      </c:pt>
                      <c:pt idx="8378">
                        <c:v>-513</c:v>
                      </c:pt>
                      <c:pt idx="8381">
                        <c:v>-183</c:v>
                      </c:pt>
                      <c:pt idx="8382">
                        <c:v>-200</c:v>
                      </c:pt>
                      <c:pt idx="8383">
                        <c:v>-432</c:v>
                      </c:pt>
                      <c:pt idx="8384">
                        <c:v>-882</c:v>
                      </c:pt>
                      <c:pt idx="8385">
                        <c:v>-1521</c:v>
                      </c:pt>
                      <c:pt idx="8387">
                        <c:v>-1146</c:v>
                      </c:pt>
                      <c:pt idx="8388">
                        <c:v>-872</c:v>
                      </c:pt>
                      <c:pt idx="8391">
                        <c:v>266</c:v>
                      </c:pt>
                      <c:pt idx="8392">
                        <c:v>-579</c:v>
                      </c:pt>
                      <c:pt idx="8394">
                        <c:v>22</c:v>
                      </c:pt>
                      <c:pt idx="8396">
                        <c:v>689</c:v>
                      </c:pt>
                      <c:pt idx="8398">
                        <c:v>307</c:v>
                      </c:pt>
                      <c:pt idx="8399">
                        <c:v>-128</c:v>
                      </c:pt>
                      <c:pt idx="8400">
                        <c:v>-335</c:v>
                      </c:pt>
                      <c:pt idx="8402">
                        <c:v>-473</c:v>
                      </c:pt>
                      <c:pt idx="8403">
                        <c:v>20</c:v>
                      </c:pt>
                      <c:pt idx="8404">
                        <c:v>110</c:v>
                      </c:pt>
                      <c:pt idx="8406">
                        <c:v>-133</c:v>
                      </c:pt>
                      <c:pt idx="8407">
                        <c:v>-115</c:v>
                      </c:pt>
                      <c:pt idx="8408">
                        <c:v>-317</c:v>
                      </c:pt>
                      <c:pt idx="8409">
                        <c:v>152</c:v>
                      </c:pt>
                      <c:pt idx="8411">
                        <c:v>-366</c:v>
                      </c:pt>
                      <c:pt idx="8413">
                        <c:v>-416</c:v>
                      </c:pt>
                      <c:pt idx="8414">
                        <c:v>-53</c:v>
                      </c:pt>
                      <c:pt idx="8417">
                        <c:v>-133</c:v>
                      </c:pt>
                      <c:pt idx="8418">
                        <c:v>-607</c:v>
                      </c:pt>
                      <c:pt idx="8420">
                        <c:v>129</c:v>
                      </c:pt>
                      <c:pt idx="8421">
                        <c:v>-270</c:v>
                      </c:pt>
                      <c:pt idx="8424">
                        <c:v>340</c:v>
                      </c:pt>
                      <c:pt idx="8425">
                        <c:v>643</c:v>
                      </c:pt>
                      <c:pt idx="8427">
                        <c:v>41</c:v>
                      </c:pt>
                      <c:pt idx="8428">
                        <c:v>-1061</c:v>
                      </c:pt>
                      <c:pt idx="8431">
                        <c:v>237</c:v>
                      </c:pt>
                      <c:pt idx="8432">
                        <c:v>124</c:v>
                      </c:pt>
                      <c:pt idx="8433">
                        <c:v>303</c:v>
                      </c:pt>
                      <c:pt idx="8435">
                        <c:v>166</c:v>
                      </c:pt>
                      <c:pt idx="8437">
                        <c:v>-188</c:v>
                      </c:pt>
                      <c:pt idx="8438">
                        <c:v>406</c:v>
                      </c:pt>
                      <c:pt idx="8440">
                        <c:v>-176</c:v>
                      </c:pt>
                      <c:pt idx="8442">
                        <c:v>-248</c:v>
                      </c:pt>
                      <c:pt idx="8443">
                        <c:v>-617</c:v>
                      </c:pt>
                      <c:pt idx="8444">
                        <c:v>-53</c:v>
                      </c:pt>
                      <c:pt idx="8445">
                        <c:v>557</c:v>
                      </c:pt>
                      <c:pt idx="8447">
                        <c:v>134</c:v>
                      </c:pt>
                      <c:pt idx="8448">
                        <c:v>-247</c:v>
                      </c:pt>
                      <c:pt idx="8450">
                        <c:v>56</c:v>
                      </c:pt>
                      <c:pt idx="8451">
                        <c:v>455</c:v>
                      </c:pt>
                      <c:pt idx="8453">
                        <c:v>32</c:v>
                      </c:pt>
                      <c:pt idx="8454">
                        <c:v>-295</c:v>
                      </c:pt>
                      <c:pt idx="8456">
                        <c:v>-205</c:v>
                      </c:pt>
                      <c:pt idx="8458">
                        <c:v>584</c:v>
                      </c:pt>
                      <c:pt idx="8459">
                        <c:v>288</c:v>
                      </c:pt>
                      <c:pt idx="8460">
                        <c:v>-294</c:v>
                      </c:pt>
                      <c:pt idx="8461">
                        <c:v>39</c:v>
                      </c:pt>
                      <c:pt idx="8464">
                        <c:v>-69</c:v>
                      </c:pt>
                      <c:pt idx="8465">
                        <c:v>-84</c:v>
                      </c:pt>
                      <c:pt idx="8467">
                        <c:v>-133</c:v>
                      </c:pt>
                      <c:pt idx="8468">
                        <c:v>-324</c:v>
                      </c:pt>
                      <c:pt idx="8470">
                        <c:v>345</c:v>
                      </c:pt>
                      <c:pt idx="8472">
                        <c:v>11</c:v>
                      </c:pt>
                      <c:pt idx="8474">
                        <c:v>136</c:v>
                      </c:pt>
                      <c:pt idx="8475">
                        <c:v>-389</c:v>
                      </c:pt>
                      <c:pt idx="8476">
                        <c:v>-85</c:v>
                      </c:pt>
                      <c:pt idx="8479">
                        <c:v>-168</c:v>
                      </c:pt>
                      <c:pt idx="8480">
                        <c:v>386</c:v>
                      </c:pt>
                      <c:pt idx="8482">
                        <c:v>245</c:v>
                      </c:pt>
                      <c:pt idx="8483">
                        <c:v>180</c:v>
                      </c:pt>
                      <c:pt idx="8484">
                        <c:v>-20</c:v>
                      </c:pt>
                      <c:pt idx="8485">
                        <c:v>45</c:v>
                      </c:pt>
                      <c:pt idx="8487">
                        <c:v>205</c:v>
                      </c:pt>
                      <c:pt idx="8488">
                        <c:v>-280</c:v>
                      </c:pt>
                      <c:pt idx="8491">
                        <c:v>-23</c:v>
                      </c:pt>
                      <c:pt idx="8492">
                        <c:v>1007</c:v>
                      </c:pt>
                      <c:pt idx="8493">
                        <c:v>385</c:v>
                      </c:pt>
                      <c:pt idx="8495">
                        <c:v>211</c:v>
                      </c:pt>
                      <c:pt idx="8496">
                        <c:v>289</c:v>
                      </c:pt>
                      <c:pt idx="8499">
                        <c:v>-450</c:v>
                      </c:pt>
                      <c:pt idx="8502">
                        <c:v>-250</c:v>
                      </c:pt>
                      <c:pt idx="8504">
                        <c:v>437</c:v>
                      </c:pt>
                      <c:pt idx="8505">
                        <c:v>-242</c:v>
                      </c:pt>
                      <c:pt idx="8506">
                        <c:v>-660</c:v>
                      </c:pt>
                      <c:pt idx="8507">
                        <c:v>-525</c:v>
                      </c:pt>
                      <c:pt idx="8509">
                        <c:v>-746</c:v>
                      </c:pt>
                      <c:pt idx="8510">
                        <c:v>-1355</c:v>
                      </c:pt>
                      <c:pt idx="8512">
                        <c:v>-167</c:v>
                      </c:pt>
                      <c:pt idx="8513">
                        <c:v>-253</c:v>
                      </c:pt>
                      <c:pt idx="8514">
                        <c:v>-6</c:v>
                      </c:pt>
                      <c:pt idx="8515">
                        <c:v>322</c:v>
                      </c:pt>
                      <c:pt idx="8517">
                        <c:v>-86</c:v>
                      </c:pt>
                      <c:pt idx="8518">
                        <c:v>334</c:v>
                      </c:pt>
                      <c:pt idx="8520">
                        <c:v>-241</c:v>
                      </c:pt>
                      <c:pt idx="8521">
                        <c:v>573</c:v>
                      </c:pt>
                      <c:pt idx="8522">
                        <c:v>380</c:v>
                      </c:pt>
                      <c:pt idx="8523">
                        <c:v>1410</c:v>
                      </c:pt>
                      <c:pt idx="8525">
                        <c:v>-549</c:v>
                      </c:pt>
                      <c:pt idx="8526">
                        <c:v>-1288</c:v>
                      </c:pt>
                      <c:pt idx="8528">
                        <c:v>19</c:v>
                      </c:pt>
                      <c:pt idx="8529">
                        <c:v>296</c:v>
                      </c:pt>
                      <c:pt idx="8530">
                        <c:v>-95</c:v>
                      </c:pt>
                      <c:pt idx="8532">
                        <c:v>203</c:v>
                      </c:pt>
                      <c:pt idx="8533">
                        <c:v>475</c:v>
                      </c:pt>
                      <c:pt idx="8534">
                        <c:v>-934</c:v>
                      </c:pt>
                      <c:pt idx="8536">
                        <c:v>-191</c:v>
                      </c:pt>
                      <c:pt idx="8538">
                        <c:v>240</c:v>
                      </c:pt>
                      <c:pt idx="8539">
                        <c:v>-580</c:v>
                      </c:pt>
                      <c:pt idx="8541">
                        <c:v>466</c:v>
                      </c:pt>
                      <c:pt idx="8543">
                        <c:v>57</c:v>
                      </c:pt>
                      <c:pt idx="8544">
                        <c:v>-228</c:v>
                      </c:pt>
                      <c:pt idx="8545">
                        <c:v>60</c:v>
                      </c:pt>
                      <c:pt idx="8547">
                        <c:v>1069</c:v>
                      </c:pt>
                      <c:pt idx="8548">
                        <c:v>-186</c:v>
                      </c:pt>
                      <c:pt idx="8550">
                        <c:v>34</c:v>
                      </c:pt>
                      <c:pt idx="8551">
                        <c:v>-15</c:v>
                      </c:pt>
                      <c:pt idx="8553">
                        <c:v>196</c:v>
                      </c:pt>
                      <c:pt idx="8554">
                        <c:v>282</c:v>
                      </c:pt>
                      <c:pt idx="8555">
                        <c:v>-17</c:v>
                      </c:pt>
                      <c:pt idx="8557">
                        <c:v>-227</c:v>
                      </c:pt>
                      <c:pt idx="8558">
                        <c:v>-39</c:v>
                      </c:pt>
                      <c:pt idx="8559">
                        <c:v>-1472</c:v>
                      </c:pt>
                      <c:pt idx="8560">
                        <c:v>-1188</c:v>
                      </c:pt>
                      <c:pt idx="8562">
                        <c:v>-873</c:v>
                      </c:pt>
                      <c:pt idx="8564">
                        <c:v>-558</c:v>
                      </c:pt>
                      <c:pt idx="8568">
                        <c:v>68</c:v>
                      </c:pt>
                      <c:pt idx="8569">
                        <c:v>-571</c:v>
                      </c:pt>
                      <c:pt idx="8570">
                        <c:v>-327</c:v>
                      </c:pt>
                      <c:pt idx="8572">
                        <c:v>1408</c:v>
                      </c:pt>
                      <c:pt idx="8574">
                        <c:v>971</c:v>
                      </c:pt>
                      <c:pt idx="8575">
                        <c:v>313</c:v>
                      </c:pt>
                      <c:pt idx="8576">
                        <c:v>564</c:v>
                      </c:pt>
                      <c:pt idx="8578">
                        <c:v>710</c:v>
                      </c:pt>
                      <c:pt idx="8579">
                        <c:v>-820</c:v>
                      </c:pt>
                      <c:pt idx="8580">
                        <c:v>-256</c:v>
                      </c:pt>
                      <c:pt idx="8582">
                        <c:v>-139</c:v>
                      </c:pt>
                      <c:pt idx="8583">
                        <c:v>-975</c:v>
                      </c:pt>
                      <c:pt idx="8585">
                        <c:v>317</c:v>
                      </c:pt>
                      <c:pt idx="8586">
                        <c:v>579</c:v>
                      </c:pt>
                      <c:pt idx="8588">
                        <c:v>640</c:v>
                      </c:pt>
                      <c:pt idx="8592">
                        <c:v>149</c:v>
                      </c:pt>
                      <c:pt idx="8593">
                        <c:v>68</c:v>
                      </c:pt>
                      <c:pt idx="8595">
                        <c:v>86</c:v>
                      </c:pt>
                      <c:pt idx="8596">
                        <c:v>109</c:v>
                      </c:pt>
                      <c:pt idx="8597">
                        <c:v>20</c:v>
                      </c:pt>
                      <c:pt idx="8598">
                        <c:v>350</c:v>
                      </c:pt>
                      <c:pt idx="8600">
                        <c:v>-169</c:v>
                      </c:pt>
                      <c:pt idx="8601">
                        <c:v>-50</c:v>
                      </c:pt>
                      <c:pt idx="8604">
                        <c:v>253</c:v>
                      </c:pt>
                      <c:pt idx="8605">
                        <c:v>374</c:v>
                      </c:pt>
                      <c:pt idx="8608">
                        <c:v>549</c:v>
                      </c:pt>
                      <c:pt idx="8610">
                        <c:v>245</c:v>
                      </c:pt>
                      <c:pt idx="8611">
                        <c:v>752</c:v>
                      </c:pt>
                      <c:pt idx="8612">
                        <c:v>-135</c:v>
                      </c:pt>
                      <c:pt idx="8613">
                        <c:v>-470</c:v>
                      </c:pt>
                      <c:pt idx="8615">
                        <c:v>-427</c:v>
                      </c:pt>
                      <c:pt idx="8616">
                        <c:v>189</c:v>
                      </c:pt>
                      <c:pt idx="8617">
                        <c:v>-204</c:v>
                      </c:pt>
                      <c:pt idx="8619">
                        <c:v>-235</c:v>
                      </c:pt>
                      <c:pt idx="8620">
                        <c:v>-74</c:v>
                      </c:pt>
                      <c:pt idx="8621">
                        <c:v>272</c:v>
                      </c:pt>
                      <c:pt idx="8622">
                        <c:v>189</c:v>
                      </c:pt>
                      <c:pt idx="8624">
                        <c:v>-504</c:v>
                      </c:pt>
                      <c:pt idx="8625">
                        <c:v>-336</c:v>
                      </c:pt>
                      <c:pt idx="8626">
                        <c:v>129</c:v>
                      </c:pt>
                      <c:pt idx="8627">
                        <c:v>124</c:v>
                      </c:pt>
                      <c:pt idx="8628">
                        <c:v>-53</c:v>
                      </c:pt>
                      <c:pt idx="8630">
                        <c:v>393</c:v>
                      </c:pt>
                      <c:pt idx="8631">
                        <c:v>946</c:v>
                      </c:pt>
                      <c:pt idx="8634">
                        <c:v>84</c:v>
                      </c:pt>
                      <c:pt idx="8636">
                        <c:v>-315</c:v>
                      </c:pt>
                      <c:pt idx="8637">
                        <c:v>247</c:v>
                      </c:pt>
                      <c:pt idx="8638">
                        <c:v>-170</c:v>
                      </c:pt>
                      <c:pt idx="8640">
                        <c:v>-604</c:v>
                      </c:pt>
                      <c:pt idx="8642">
                        <c:v>-291</c:v>
                      </c:pt>
                      <c:pt idx="8643">
                        <c:v>303</c:v>
                      </c:pt>
                      <c:pt idx="8644">
                        <c:v>386</c:v>
                      </c:pt>
                      <c:pt idx="8646">
                        <c:v>93</c:v>
                      </c:pt>
                      <c:pt idx="8649">
                        <c:v>237</c:v>
                      </c:pt>
                      <c:pt idx="8650">
                        <c:v>-57</c:v>
                      </c:pt>
                      <c:pt idx="8651">
                        <c:v>-173</c:v>
                      </c:pt>
                      <c:pt idx="8653">
                        <c:v>-522</c:v>
                      </c:pt>
                      <c:pt idx="8655">
                        <c:v>455</c:v>
                      </c:pt>
                      <c:pt idx="8656">
                        <c:v>-7</c:v>
                      </c:pt>
                      <c:pt idx="8657">
                        <c:v>61</c:v>
                      </c:pt>
                      <c:pt idx="8658">
                        <c:v>409</c:v>
                      </c:pt>
                      <c:pt idx="8660">
                        <c:v>-238</c:v>
                      </c:pt>
                      <c:pt idx="8662">
                        <c:v>8</c:v>
                      </c:pt>
                      <c:pt idx="8663">
                        <c:v>-539</c:v>
                      </c:pt>
                      <c:pt idx="8665">
                        <c:v>-389</c:v>
                      </c:pt>
                      <c:pt idx="8666">
                        <c:v>699</c:v>
                      </c:pt>
                      <c:pt idx="8668">
                        <c:v>250</c:v>
                      </c:pt>
                      <c:pt idx="8669">
                        <c:v>-148</c:v>
                      </c:pt>
                      <c:pt idx="8671">
                        <c:v>103</c:v>
                      </c:pt>
                      <c:pt idx="8674">
                        <c:v>71</c:v>
                      </c:pt>
                      <c:pt idx="8675">
                        <c:v>-135</c:v>
                      </c:pt>
                      <c:pt idx="8677">
                        <c:v>-398</c:v>
                      </c:pt>
                      <c:pt idx="8678">
                        <c:v>-325</c:v>
                      </c:pt>
                      <c:pt idx="8679">
                        <c:v>-411</c:v>
                      </c:pt>
                      <c:pt idx="8681">
                        <c:v>289</c:v>
                      </c:pt>
                      <c:pt idx="8682">
                        <c:v>-114</c:v>
                      </c:pt>
                      <c:pt idx="8684">
                        <c:v>260</c:v>
                      </c:pt>
                      <c:pt idx="8686">
                        <c:v>53</c:v>
                      </c:pt>
                      <c:pt idx="8687">
                        <c:v>117</c:v>
                      </c:pt>
                      <c:pt idx="8689">
                        <c:v>-4</c:v>
                      </c:pt>
                      <c:pt idx="8691">
                        <c:v>1001</c:v>
                      </c:pt>
                      <c:pt idx="8693">
                        <c:v>-203</c:v>
                      </c:pt>
                      <c:pt idx="8695">
                        <c:v>145</c:v>
                      </c:pt>
                      <c:pt idx="8696">
                        <c:v>247</c:v>
                      </c:pt>
                      <c:pt idx="8697">
                        <c:v>420</c:v>
                      </c:pt>
                      <c:pt idx="8698">
                        <c:v>192</c:v>
                      </c:pt>
                      <c:pt idx="8699">
                        <c:v>541</c:v>
                      </c:pt>
                      <c:pt idx="8702">
                        <c:v>1033</c:v>
                      </c:pt>
                      <c:pt idx="8703">
                        <c:v>-151</c:v>
                      </c:pt>
                      <c:pt idx="8704">
                        <c:v>-35</c:v>
                      </c:pt>
                      <c:pt idx="8705">
                        <c:v>21</c:v>
                      </c:pt>
                      <c:pt idx="8706">
                        <c:v>-59</c:v>
                      </c:pt>
                      <c:pt idx="8708">
                        <c:v>-43</c:v>
                      </c:pt>
                      <c:pt idx="8709">
                        <c:v>-30</c:v>
                      </c:pt>
                      <c:pt idx="8710">
                        <c:v>79</c:v>
                      </c:pt>
                      <c:pt idx="8711">
                        <c:v>178</c:v>
                      </c:pt>
                      <c:pt idx="8713">
                        <c:v>-34</c:v>
                      </c:pt>
                      <c:pt idx="8714">
                        <c:v>103</c:v>
                      </c:pt>
                      <c:pt idx="8716">
                        <c:v>868</c:v>
                      </c:pt>
                      <c:pt idx="8718">
                        <c:v>1097</c:v>
                      </c:pt>
                      <c:pt idx="8720">
                        <c:v>473</c:v>
                      </c:pt>
                      <c:pt idx="8721">
                        <c:v>-76</c:v>
                      </c:pt>
                      <c:pt idx="8723">
                        <c:v>667</c:v>
                      </c:pt>
                      <c:pt idx="8725">
                        <c:v>220</c:v>
                      </c:pt>
                      <c:pt idx="8726">
                        <c:v>-109</c:v>
                      </c:pt>
                      <c:pt idx="8727">
                        <c:v>766</c:v>
                      </c:pt>
                      <c:pt idx="8729">
                        <c:v>513</c:v>
                      </c:pt>
                      <c:pt idx="8731">
                        <c:v>-624</c:v>
                      </c:pt>
                      <c:pt idx="8732">
                        <c:v>-304</c:v>
                      </c:pt>
                      <c:pt idx="8733">
                        <c:v>-210</c:v>
                      </c:pt>
                      <c:pt idx="8736">
                        <c:v>-354</c:v>
                      </c:pt>
                      <c:pt idx="8737">
                        <c:v>-161</c:v>
                      </c:pt>
                      <c:pt idx="8738">
                        <c:v>-614</c:v>
                      </c:pt>
                      <c:pt idx="8740">
                        <c:v>-184</c:v>
                      </c:pt>
                      <c:pt idx="8741">
                        <c:v>-199</c:v>
                      </c:pt>
                      <c:pt idx="8742">
                        <c:v>43</c:v>
                      </c:pt>
                      <c:pt idx="8743">
                        <c:v>-256</c:v>
                      </c:pt>
                      <c:pt idx="8746">
                        <c:v>268</c:v>
                      </c:pt>
                      <c:pt idx="8747">
                        <c:v>146</c:v>
                      </c:pt>
                      <c:pt idx="8749">
                        <c:v>136</c:v>
                      </c:pt>
                      <c:pt idx="8750">
                        <c:v>-340</c:v>
                      </c:pt>
                      <c:pt idx="8752">
                        <c:v>-436</c:v>
                      </c:pt>
                      <c:pt idx="8753">
                        <c:v>-162</c:v>
                      </c:pt>
                      <c:pt idx="8754">
                        <c:v>182</c:v>
                      </c:pt>
                      <c:pt idx="8757">
                        <c:v>30</c:v>
                      </c:pt>
                      <c:pt idx="8759">
                        <c:v>45</c:v>
                      </c:pt>
                      <c:pt idx="8761">
                        <c:v>-236</c:v>
                      </c:pt>
                      <c:pt idx="8762">
                        <c:v>-137</c:v>
                      </c:pt>
                      <c:pt idx="8763">
                        <c:v>-269</c:v>
                      </c:pt>
                      <c:pt idx="8765">
                        <c:v>-400</c:v>
                      </c:pt>
                      <c:pt idx="8767">
                        <c:v>-596</c:v>
                      </c:pt>
                      <c:pt idx="8769">
                        <c:v>805</c:v>
                      </c:pt>
                      <c:pt idx="8770">
                        <c:v>-684</c:v>
                      </c:pt>
                      <c:pt idx="8772">
                        <c:v>163</c:v>
                      </c:pt>
                      <c:pt idx="8773">
                        <c:v>81</c:v>
                      </c:pt>
                      <c:pt idx="8775">
                        <c:v>258</c:v>
                      </c:pt>
                      <c:pt idx="8777">
                        <c:v>-115</c:v>
                      </c:pt>
                      <c:pt idx="8778">
                        <c:v>-225</c:v>
                      </c:pt>
                      <c:pt idx="8779">
                        <c:v>603</c:v>
                      </c:pt>
                      <c:pt idx="8781">
                        <c:v>-572</c:v>
                      </c:pt>
                      <c:pt idx="8784">
                        <c:v>256</c:v>
                      </c:pt>
                      <c:pt idx="8785">
                        <c:v>-282</c:v>
                      </c:pt>
                      <c:pt idx="8786">
                        <c:v>107</c:v>
                      </c:pt>
                      <c:pt idx="8788">
                        <c:v>165</c:v>
                      </c:pt>
                      <c:pt idx="8789">
                        <c:v>137</c:v>
                      </c:pt>
                      <c:pt idx="8790">
                        <c:v>-236</c:v>
                      </c:pt>
                      <c:pt idx="8793">
                        <c:v>-204</c:v>
                      </c:pt>
                      <c:pt idx="8797">
                        <c:v>-817</c:v>
                      </c:pt>
                      <c:pt idx="8798">
                        <c:v>132</c:v>
                      </c:pt>
                      <c:pt idx="8799">
                        <c:v>226</c:v>
                      </c:pt>
                      <c:pt idx="8800">
                        <c:v>23</c:v>
                      </c:pt>
                      <c:pt idx="8803">
                        <c:v>-273</c:v>
                      </c:pt>
                      <c:pt idx="8804">
                        <c:v>-8</c:v>
                      </c:pt>
                      <c:pt idx="8805">
                        <c:v>91</c:v>
                      </c:pt>
                      <c:pt idx="8806">
                        <c:v>-541</c:v>
                      </c:pt>
                      <c:pt idx="8807">
                        <c:v>226</c:v>
                      </c:pt>
                      <c:pt idx="8808">
                        <c:v>362</c:v>
                      </c:pt>
                      <c:pt idx="8810">
                        <c:v>-421</c:v>
                      </c:pt>
                      <c:pt idx="8811">
                        <c:v>-151</c:v>
                      </c:pt>
                      <c:pt idx="8814">
                        <c:v>-529</c:v>
                      </c:pt>
                      <c:pt idx="8815">
                        <c:v>-789</c:v>
                      </c:pt>
                      <c:pt idx="8817">
                        <c:v>-1630</c:v>
                      </c:pt>
                      <c:pt idx="8818">
                        <c:v>-1735</c:v>
                      </c:pt>
                      <c:pt idx="8820">
                        <c:v>-977</c:v>
                      </c:pt>
                      <c:pt idx="8821">
                        <c:v>335</c:v>
                      </c:pt>
                      <c:pt idx="8822">
                        <c:v>-544</c:v>
                      </c:pt>
                      <c:pt idx="8824">
                        <c:v>-314</c:v>
                      </c:pt>
                      <c:pt idx="8826">
                        <c:v>271</c:v>
                      </c:pt>
                      <c:pt idx="8828">
                        <c:v>289</c:v>
                      </c:pt>
                      <c:pt idx="8829">
                        <c:v>-73</c:v>
                      </c:pt>
                      <c:pt idx="8830">
                        <c:v>194</c:v>
                      </c:pt>
                      <c:pt idx="8832">
                        <c:v>150</c:v>
                      </c:pt>
                      <c:pt idx="8833">
                        <c:v>284</c:v>
                      </c:pt>
                      <c:pt idx="8836">
                        <c:v>-247</c:v>
                      </c:pt>
                      <c:pt idx="8837">
                        <c:v>-524</c:v>
                      </c:pt>
                      <c:pt idx="8838">
                        <c:v>-850</c:v>
                      </c:pt>
                      <c:pt idx="8839">
                        <c:v>232</c:v>
                      </c:pt>
                      <c:pt idx="8841">
                        <c:v>339</c:v>
                      </c:pt>
                      <c:pt idx="8843">
                        <c:v>582</c:v>
                      </c:pt>
                      <c:pt idx="8844">
                        <c:v>-245</c:v>
                      </c:pt>
                      <c:pt idx="8847">
                        <c:v>-149</c:v>
                      </c:pt>
                      <c:pt idx="8848">
                        <c:v>-848</c:v>
                      </c:pt>
                      <c:pt idx="8849">
                        <c:v>-18</c:v>
                      </c:pt>
                      <c:pt idx="8851">
                        <c:v>-329</c:v>
                      </c:pt>
                      <c:pt idx="8852">
                        <c:v>-661</c:v>
                      </c:pt>
                      <c:pt idx="8855">
                        <c:v>-1377</c:v>
                      </c:pt>
                      <c:pt idx="8856">
                        <c:v>-1145</c:v>
                      </c:pt>
                      <c:pt idx="8857">
                        <c:v>-1348</c:v>
                      </c:pt>
                      <c:pt idx="8858">
                        <c:v>-74</c:v>
                      </c:pt>
                      <c:pt idx="8860">
                        <c:v>123</c:v>
                      </c:pt>
                      <c:pt idx="8861">
                        <c:v>73</c:v>
                      </c:pt>
                      <c:pt idx="8863">
                        <c:v>481</c:v>
                      </c:pt>
                      <c:pt idx="8864">
                        <c:v>746</c:v>
                      </c:pt>
                      <c:pt idx="8865">
                        <c:v>102</c:v>
                      </c:pt>
                      <c:pt idx="8866">
                        <c:v>-352</c:v>
                      </c:pt>
                      <c:pt idx="8868">
                        <c:v>-481</c:v>
                      </c:pt>
                      <c:pt idx="8869">
                        <c:v>-594</c:v>
                      </c:pt>
                      <c:pt idx="8871">
                        <c:v>58</c:v>
                      </c:pt>
                      <c:pt idx="8872">
                        <c:v>11</c:v>
                      </c:pt>
                      <c:pt idx="8874">
                        <c:v>190</c:v>
                      </c:pt>
                      <c:pt idx="8876">
                        <c:v>-212</c:v>
                      </c:pt>
                      <c:pt idx="8877">
                        <c:v>-483</c:v>
                      </c:pt>
                      <c:pt idx="8880">
                        <c:v>128</c:v>
                      </c:pt>
                      <c:pt idx="8882">
                        <c:v>-258</c:v>
                      </c:pt>
                      <c:pt idx="8883">
                        <c:v>-155</c:v>
                      </c:pt>
                      <c:pt idx="8884">
                        <c:v>-39</c:v>
                      </c:pt>
                      <c:pt idx="8887">
                        <c:v>-152</c:v>
                      </c:pt>
                      <c:pt idx="8889">
                        <c:v>-104</c:v>
                      </c:pt>
                      <c:pt idx="8890">
                        <c:v>-268</c:v>
                      </c:pt>
                      <c:pt idx="8892">
                        <c:v>-19</c:v>
                      </c:pt>
                      <c:pt idx="8894">
                        <c:v>323</c:v>
                      </c:pt>
                      <c:pt idx="8895">
                        <c:v>90</c:v>
                      </c:pt>
                      <c:pt idx="8896">
                        <c:v>-892</c:v>
                      </c:pt>
                      <c:pt idx="8897">
                        <c:v>-534</c:v>
                      </c:pt>
                      <c:pt idx="8898">
                        <c:v>36</c:v>
                      </c:pt>
                      <c:pt idx="8899">
                        <c:v>544</c:v>
                      </c:pt>
                      <c:pt idx="8901">
                        <c:v>0</c:v>
                      </c:pt>
                      <c:pt idx="8903">
                        <c:v>-194</c:v>
                      </c:pt>
                      <c:pt idx="8904">
                        <c:v>287</c:v>
                      </c:pt>
                      <c:pt idx="8905">
                        <c:v>383</c:v>
                      </c:pt>
                      <c:pt idx="8907">
                        <c:v>-105</c:v>
                      </c:pt>
                      <c:pt idx="8908">
                        <c:v>-657</c:v>
                      </c:pt>
                      <c:pt idx="8909">
                        <c:v>-250</c:v>
                      </c:pt>
                      <c:pt idx="8911">
                        <c:v>163</c:v>
                      </c:pt>
                      <c:pt idx="8912">
                        <c:v>158</c:v>
                      </c:pt>
                      <c:pt idx="8915">
                        <c:v>-133</c:v>
                      </c:pt>
                      <c:pt idx="8916">
                        <c:v>-40</c:v>
                      </c:pt>
                      <c:pt idx="8917">
                        <c:v>301</c:v>
                      </c:pt>
                      <c:pt idx="8918">
                        <c:v>116</c:v>
                      </c:pt>
                      <c:pt idx="8920">
                        <c:v>-324</c:v>
                      </c:pt>
                      <c:pt idx="8922">
                        <c:v>-481</c:v>
                      </c:pt>
                      <c:pt idx="8923">
                        <c:v>654</c:v>
                      </c:pt>
                      <c:pt idx="8924">
                        <c:v>-53</c:v>
                      </c:pt>
                      <c:pt idx="8926">
                        <c:v>-337</c:v>
                      </c:pt>
                      <c:pt idx="8928">
                        <c:v>-68</c:v>
                      </c:pt>
                      <c:pt idx="8929">
                        <c:v>-44</c:v>
                      </c:pt>
                      <c:pt idx="8930">
                        <c:v>-182</c:v>
                      </c:pt>
                      <c:pt idx="8932">
                        <c:v>-302</c:v>
                      </c:pt>
                      <c:pt idx="8933">
                        <c:v>300</c:v>
                      </c:pt>
                      <c:pt idx="8936">
                        <c:v>-233</c:v>
                      </c:pt>
                      <c:pt idx="8938">
                        <c:v>-107</c:v>
                      </c:pt>
                      <c:pt idx="8940">
                        <c:v>-481</c:v>
                      </c:pt>
                      <c:pt idx="8943">
                        <c:v>-392</c:v>
                      </c:pt>
                      <c:pt idx="8944">
                        <c:v>584</c:v>
                      </c:pt>
                      <c:pt idx="8946">
                        <c:v>-627</c:v>
                      </c:pt>
                      <c:pt idx="8947">
                        <c:v>345</c:v>
                      </c:pt>
                      <c:pt idx="8948">
                        <c:v>-3</c:v>
                      </c:pt>
                      <c:pt idx="8949">
                        <c:v>-4</c:v>
                      </c:pt>
                      <c:pt idx="8953">
                        <c:v>-160</c:v>
                      </c:pt>
                      <c:pt idx="8954">
                        <c:v>318</c:v>
                      </c:pt>
                      <c:pt idx="8957">
                        <c:v>841</c:v>
                      </c:pt>
                      <c:pt idx="8958">
                        <c:v>583</c:v>
                      </c:pt>
                      <c:pt idx="8960">
                        <c:v>390</c:v>
                      </c:pt>
                      <c:pt idx="8961">
                        <c:v>472</c:v>
                      </c:pt>
                      <c:pt idx="8963">
                        <c:v>-763</c:v>
                      </c:pt>
                      <c:pt idx="8964">
                        <c:v>591</c:v>
                      </c:pt>
                      <c:pt idx="8965">
                        <c:v>-349</c:v>
                      </c:pt>
                      <c:pt idx="8966">
                        <c:v>-92</c:v>
                      </c:pt>
                      <c:pt idx="8968">
                        <c:v>-182</c:v>
                      </c:pt>
                      <c:pt idx="8969">
                        <c:v>-882</c:v>
                      </c:pt>
                      <c:pt idx="8970">
                        <c:v>58</c:v>
                      </c:pt>
                      <c:pt idx="8971">
                        <c:v>-54</c:v>
                      </c:pt>
                      <c:pt idx="8972">
                        <c:v>215</c:v>
                      </c:pt>
                      <c:pt idx="8974">
                        <c:v>388</c:v>
                      </c:pt>
                      <c:pt idx="8976">
                        <c:v>-266</c:v>
                      </c:pt>
                      <c:pt idx="8978">
                        <c:v>-216</c:v>
                      </c:pt>
                      <c:pt idx="8979">
                        <c:v>1116</c:v>
                      </c:pt>
                      <c:pt idx="8980">
                        <c:v>1312</c:v>
                      </c:pt>
                      <c:pt idx="8982">
                        <c:v>-78</c:v>
                      </c:pt>
                      <c:pt idx="8984">
                        <c:v>-1596</c:v>
                      </c:pt>
                      <c:pt idx="8985">
                        <c:v>42</c:v>
                      </c:pt>
                      <c:pt idx="8986">
                        <c:v>13</c:v>
                      </c:pt>
                      <c:pt idx="8988">
                        <c:v>-486</c:v>
                      </c:pt>
                      <c:pt idx="8989">
                        <c:v>146</c:v>
                      </c:pt>
                      <c:pt idx="8990">
                        <c:v>-541</c:v>
                      </c:pt>
                      <c:pt idx="8991">
                        <c:v>318</c:v>
                      </c:pt>
                      <c:pt idx="8993">
                        <c:v>-376</c:v>
                      </c:pt>
                      <c:pt idx="8995">
                        <c:v>784</c:v>
                      </c:pt>
                      <c:pt idx="8996">
                        <c:v>369</c:v>
                      </c:pt>
                      <c:pt idx="8998">
                        <c:v>-362</c:v>
                      </c:pt>
                      <c:pt idx="8999">
                        <c:v>1073</c:v>
                      </c:pt>
                      <c:pt idx="9002">
                        <c:v>747</c:v>
                      </c:pt>
                      <c:pt idx="9003">
                        <c:v>724</c:v>
                      </c:pt>
                      <c:pt idx="9005">
                        <c:v>-641</c:v>
                      </c:pt>
                      <c:pt idx="9006">
                        <c:v>554</c:v>
                      </c:pt>
                      <c:pt idx="9007">
                        <c:v>-62</c:v>
                      </c:pt>
                      <c:pt idx="9008">
                        <c:v>-53</c:v>
                      </c:pt>
                      <c:pt idx="9010">
                        <c:v>-1880</c:v>
                      </c:pt>
                      <c:pt idx="9011">
                        <c:v>-1246</c:v>
                      </c:pt>
                      <c:pt idx="9012">
                        <c:v>-1291</c:v>
                      </c:pt>
                      <c:pt idx="9014">
                        <c:v>-384</c:v>
                      </c:pt>
                      <c:pt idx="9020">
                        <c:v>44</c:v>
                      </c:pt>
                      <c:pt idx="9022">
                        <c:v>-462</c:v>
                      </c:pt>
                      <c:pt idx="9023">
                        <c:v>-65</c:v>
                      </c:pt>
                      <c:pt idx="9024">
                        <c:v>618</c:v>
                      </c:pt>
                      <c:pt idx="9026">
                        <c:v>617</c:v>
                      </c:pt>
                      <c:pt idx="9028">
                        <c:v>-194</c:v>
                      </c:pt>
                      <c:pt idx="9029">
                        <c:v>359</c:v>
                      </c:pt>
                      <c:pt idx="9030">
                        <c:v>1424</c:v>
                      </c:pt>
                      <c:pt idx="9031">
                        <c:v>-265</c:v>
                      </c:pt>
                      <c:pt idx="9032">
                        <c:v>-875</c:v>
                      </c:pt>
                      <c:pt idx="9034">
                        <c:v>-913</c:v>
                      </c:pt>
                      <c:pt idx="9035">
                        <c:v>445</c:v>
                      </c:pt>
                      <c:pt idx="9037">
                        <c:v>-511</c:v>
                      </c:pt>
                      <c:pt idx="9038">
                        <c:v>96</c:v>
                      </c:pt>
                      <c:pt idx="9039">
                        <c:v>-68</c:v>
                      </c:pt>
                      <c:pt idx="9040">
                        <c:v>232</c:v>
                      </c:pt>
                      <c:pt idx="9042">
                        <c:v>395</c:v>
                      </c:pt>
                      <c:pt idx="9043">
                        <c:v>265</c:v>
                      </c:pt>
                      <c:pt idx="9045">
                        <c:v>171</c:v>
                      </c:pt>
                      <c:pt idx="9047">
                        <c:v>117</c:v>
                      </c:pt>
                      <c:pt idx="9049">
                        <c:v>-16</c:v>
                      </c:pt>
                      <c:pt idx="9050">
                        <c:v>1</c:v>
                      </c:pt>
                      <c:pt idx="9051">
                        <c:v>-128</c:v>
                      </c:pt>
                      <c:pt idx="9053">
                        <c:v>39</c:v>
                      </c:pt>
                      <c:pt idx="9054">
                        <c:v>3</c:v>
                      </c:pt>
                      <c:pt idx="9055">
                        <c:v>-26</c:v>
                      </c:pt>
                      <c:pt idx="9056">
                        <c:v>-4</c:v>
                      </c:pt>
                      <c:pt idx="9058">
                        <c:v>-36</c:v>
                      </c:pt>
                      <c:pt idx="9059">
                        <c:v>-28</c:v>
                      </c:pt>
                      <c:pt idx="9061">
                        <c:v>-39</c:v>
                      </c:pt>
                      <c:pt idx="9063">
                        <c:v>-13</c:v>
                      </c:pt>
                      <c:pt idx="9064">
                        <c:v>-69</c:v>
                      </c:pt>
                      <c:pt idx="9066">
                        <c:v>-53</c:v>
                      </c:pt>
                      <c:pt idx="9067">
                        <c:v>-63</c:v>
                      </c:pt>
                      <c:pt idx="9068">
                        <c:v>-53</c:v>
                      </c:pt>
                      <c:pt idx="9070">
                        <c:v>-62</c:v>
                      </c:pt>
                      <c:pt idx="9072">
                        <c:v>-57</c:v>
                      </c:pt>
                      <c:pt idx="9073">
                        <c:v>-62</c:v>
                      </c:pt>
                      <c:pt idx="9075">
                        <c:v>-56</c:v>
                      </c:pt>
                      <c:pt idx="9076">
                        <c:v>-62</c:v>
                      </c:pt>
                      <c:pt idx="9078">
                        <c:v>-55</c:v>
                      </c:pt>
                      <c:pt idx="9079">
                        <c:v>-62</c:v>
                      </c:pt>
                      <c:pt idx="9080">
                        <c:v>-58</c:v>
                      </c:pt>
                      <c:pt idx="9083">
                        <c:v>-60</c:v>
                      </c:pt>
                      <c:pt idx="9084">
                        <c:v>-58</c:v>
                      </c:pt>
                      <c:pt idx="9085">
                        <c:v>-61</c:v>
                      </c:pt>
                      <c:pt idx="9088">
                        <c:v>-58</c:v>
                      </c:pt>
                      <c:pt idx="9089">
                        <c:v>-60</c:v>
                      </c:pt>
                      <c:pt idx="9091">
                        <c:v>-58</c:v>
                      </c:pt>
                      <c:pt idx="9092">
                        <c:v>-60</c:v>
                      </c:pt>
                      <c:pt idx="9093">
                        <c:v>-58</c:v>
                      </c:pt>
                      <c:pt idx="9094">
                        <c:v>-60</c:v>
                      </c:pt>
                      <c:pt idx="9096">
                        <c:v>-58</c:v>
                      </c:pt>
                      <c:pt idx="9098">
                        <c:v>-60</c:v>
                      </c:pt>
                      <c:pt idx="9099">
                        <c:v>-58</c:v>
                      </c:pt>
                      <c:pt idx="9100">
                        <c:v>-59</c:v>
                      </c:pt>
                      <c:pt idx="9101">
                        <c:v>-59</c:v>
                      </c:pt>
                      <c:pt idx="9103">
                        <c:v>-59</c:v>
                      </c:pt>
                      <c:pt idx="9104">
                        <c:v>-59</c:v>
                      </c:pt>
                      <c:pt idx="9106">
                        <c:v>-59</c:v>
                      </c:pt>
                      <c:pt idx="9107">
                        <c:v>-59</c:v>
                      </c:pt>
                      <c:pt idx="9108">
                        <c:v>-59</c:v>
                      </c:pt>
                      <c:pt idx="9110">
                        <c:v>-59</c:v>
                      </c:pt>
                      <c:pt idx="9111">
                        <c:v>-59</c:v>
                      </c:pt>
                      <c:pt idx="9113">
                        <c:v>-59</c:v>
                      </c:pt>
                      <c:pt idx="9114">
                        <c:v>-58</c:v>
                      </c:pt>
                      <c:pt idx="9115">
                        <c:v>-59</c:v>
                      </c:pt>
                      <c:pt idx="9116">
                        <c:v>-59</c:v>
                      </c:pt>
                      <c:pt idx="9117">
                        <c:v>-60</c:v>
                      </c:pt>
                      <c:pt idx="9118">
                        <c:v>-58</c:v>
                      </c:pt>
                      <c:pt idx="9120">
                        <c:v>-60</c:v>
                      </c:pt>
                      <c:pt idx="9122">
                        <c:v>-58</c:v>
                      </c:pt>
                      <c:pt idx="9123">
                        <c:v>-60</c:v>
                      </c:pt>
                      <c:pt idx="9125">
                        <c:v>-59</c:v>
                      </c:pt>
                      <c:pt idx="9126">
                        <c:v>-59</c:v>
                      </c:pt>
                      <c:pt idx="9128">
                        <c:v>-59</c:v>
                      </c:pt>
                      <c:pt idx="9129">
                        <c:v>-59</c:v>
                      </c:pt>
                      <c:pt idx="9130">
                        <c:v>-59</c:v>
                      </c:pt>
                      <c:pt idx="9131">
                        <c:v>-59</c:v>
                      </c:pt>
                      <c:pt idx="9133">
                        <c:v>-59</c:v>
                      </c:pt>
                      <c:pt idx="9134">
                        <c:v>-59</c:v>
                      </c:pt>
                      <c:pt idx="9136">
                        <c:v>-58</c:v>
                      </c:pt>
                      <c:pt idx="9137">
                        <c:v>-59</c:v>
                      </c:pt>
                      <c:pt idx="9139">
                        <c:v>-59</c:v>
                      </c:pt>
                      <c:pt idx="9143">
                        <c:v>-61</c:v>
                      </c:pt>
                      <c:pt idx="9145">
                        <c:v>-59</c:v>
                      </c:pt>
                      <c:pt idx="9146">
                        <c:v>-58</c:v>
                      </c:pt>
                      <c:pt idx="9147">
                        <c:v>-60</c:v>
                      </c:pt>
                      <c:pt idx="9148">
                        <c:v>-59</c:v>
                      </c:pt>
                      <c:pt idx="9149">
                        <c:v>-59</c:v>
                      </c:pt>
                      <c:pt idx="9150">
                        <c:v>-59</c:v>
                      </c:pt>
                      <c:pt idx="9152">
                        <c:v>-59</c:v>
                      </c:pt>
                      <c:pt idx="9153">
                        <c:v>-59</c:v>
                      </c:pt>
                      <c:pt idx="9154">
                        <c:v>-59</c:v>
                      </c:pt>
                      <c:pt idx="9156">
                        <c:v>-60</c:v>
                      </c:pt>
                      <c:pt idx="9157">
                        <c:v>-59</c:v>
                      </c:pt>
                      <c:pt idx="9158">
                        <c:v>-59</c:v>
                      </c:pt>
                      <c:pt idx="9160">
                        <c:v>-59</c:v>
                      </c:pt>
                      <c:pt idx="9161">
                        <c:v>-58</c:v>
                      </c:pt>
                      <c:pt idx="9163">
                        <c:v>-59</c:v>
                      </c:pt>
                      <c:pt idx="9164">
                        <c:v>-59</c:v>
                      </c:pt>
                      <c:pt idx="9166">
                        <c:v>-59</c:v>
                      </c:pt>
                      <c:pt idx="9167">
                        <c:v>-60</c:v>
                      </c:pt>
                      <c:pt idx="9169">
                        <c:v>-60</c:v>
                      </c:pt>
                      <c:pt idx="9172">
                        <c:v>-58</c:v>
                      </c:pt>
                      <c:pt idx="9173">
                        <c:v>-185</c:v>
                      </c:pt>
                      <c:pt idx="9175">
                        <c:v>-83</c:v>
                      </c:pt>
                      <c:pt idx="9176">
                        <c:v>22</c:v>
                      </c:pt>
                      <c:pt idx="9178">
                        <c:v>-4</c:v>
                      </c:pt>
                      <c:pt idx="9180">
                        <c:v>19</c:v>
                      </c:pt>
                      <c:pt idx="9184">
                        <c:v>72</c:v>
                      </c:pt>
                      <c:pt idx="9185">
                        <c:v>-2</c:v>
                      </c:pt>
                      <c:pt idx="9186">
                        <c:v>125</c:v>
                      </c:pt>
                      <c:pt idx="9188">
                        <c:v>52</c:v>
                      </c:pt>
                      <c:pt idx="9192">
                        <c:v>29</c:v>
                      </c:pt>
                      <c:pt idx="9193">
                        <c:v>-145</c:v>
                      </c:pt>
                      <c:pt idx="9195">
                        <c:v>-164</c:v>
                      </c:pt>
                      <c:pt idx="9197">
                        <c:v>-222</c:v>
                      </c:pt>
                      <c:pt idx="9198">
                        <c:v>-138</c:v>
                      </c:pt>
                      <c:pt idx="9199">
                        <c:v>-422</c:v>
                      </c:pt>
                      <c:pt idx="9202">
                        <c:v>-1</c:v>
                      </c:pt>
                      <c:pt idx="9205">
                        <c:v>184</c:v>
                      </c:pt>
                      <c:pt idx="9206">
                        <c:v>247</c:v>
                      </c:pt>
                      <c:pt idx="9207">
                        <c:v>419</c:v>
                      </c:pt>
                      <c:pt idx="9209">
                        <c:v>237</c:v>
                      </c:pt>
                      <c:pt idx="9210">
                        <c:v>430</c:v>
                      </c:pt>
                      <c:pt idx="9211">
                        <c:v>-411</c:v>
                      </c:pt>
                      <c:pt idx="9212">
                        <c:v>-423</c:v>
                      </c:pt>
                      <c:pt idx="9214">
                        <c:v>-348</c:v>
                      </c:pt>
                      <c:pt idx="9215">
                        <c:v>-566</c:v>
                      </c:pt>
                      <c:pt idx="9216">
                        <c:v>90</c:v>
                      </c:pt>
                      <c:pt idx="9217">
                        <c:v>-65</c:v>
                      </c:pt>
                      <c:pt idx="9218">
                        <c:v>-198</c:v>
                      </c:pt>
                      <c:pt idx="9219">
                        <c:v>-277</c:v>
                      </c:pt>
                      <c:pt idx="9220">
                        <c:v>-254</c:v>
                      </c:pt>
                      <c:pt idx="9222">
                        <c:v>21</c:v>
                      </c:pt>
                      <c:pt idx="9223">
                        <c:v>259</c:v>
                      </c:pt>
                      <c:pt idx="9224">
                        <c:v>-393</c:v>
                      </c:pt>
                      <c:pt idx="9225">
                        <c:v>-379</c:v>
                      </c:pt>
                      <c:pt idx="9226">
                        <c:v>182</c:v>
                      </c:pt>
                      <c:pt idx="9229">
                        <c:v>-149</c:v>
                      </c:pt>
                      <c:pt idx="9231">
                        <c:v>25</c:v>
                      </c:pt>
                      <c:pt idx="9232">
                        <c:v>21</c:v>
                      </c:pt>
                      <c:pt idx="9234">
                        <c:v>776</c:v>
                      </c:pt>
                      <c:pt idx="9235">
                        <c:v>121</c:v>
                      </c:pt>
                      <c:pt idx="9236">
                        <c:v>-89</c:v>
                      </c:pt>
                      <c:pt idx="9238">
                        <c:v>354</c:v>
                      </c:pt>
                      <c:pt idx="9240">
                        <c:v>-100</c:v>
                      </c:pt>
                      <c:pt idx="9241">
                        <c:v>-134</c:v>
                      </c:pt>
                      <c:pt idx="9242">
                        <c:v>-558</c:v>
                      </c:pt>
                      <c:pt idx="9245">
                        <c:v>-673</c:v>
                      </c:pt>
                      <c:pt idx="9246">
                        <c:v>455</c:v>
                      </c:pt>
                      <c:pt idx="9249">
                        <c:v>282</c:v>
                      </c:pt>
                      <c:pt idx="9251">
                        <c:v>-29</c:v>
                      </c:pt>
                      <c:pt idx="9253">
                        <c:v>-174</c:v>
                      </c:pt>
                      <c:pt idx="9255">
                        <c:v>-26</c:v>
                      </c:pt>
                      <c:pt idx="9257">
                        <c:v>-47</c:v>
                      </c:pt>
                      <c:pt idx="9258">
                        <c:v>370</c:v>
                      </c:pt>
                      <c:pt idx="9259">
                        <c:v>-358</c:v>
                      </c:pt>
                      <c:pt idx="9260">
                        <c:v>67</c:v>
                      </c:pt>
                      <c:pt idx="9262">
                        <c:v>56</c:v>
                      </c:pt>
                      <c:pt idx="9263">
                        <c:v>-65</c:v>
                      </c:pt>
                      <c:pt idx="9264">
                        <c:v>-129</c:v>
                      </c:pt>
                      <c:pt idx="9265">
                        <c:v>-284</c:v>
                      </c:pt>
                      <c:pt idx="9266">
                        <c:v>-525</c:v>
                      </c:pt>
                      <c:pt idx="9267">
                        <c:v>-212</c:v>
                      </c:pt>
                      <c:pt idx="9269">
                        <c:v>572</c:v>
                      </c:pt>
                      <c:pt idx="9271">
                        <c:v>-39</c:v>
                      </c:pt>
                      <c:pt idx="9272">
                        <c:v>-155</c:v>
                      </c:pt>
                      <c:pt idx="9274">
                        <c:v>13</c:v>
                      </c:pt>
                      <c:pt idx="9275">
                        <c:v>121</c:v>
                      </c:pt>
                      <c:pt idx="9276">
                        <c:v>-181</c:v>
                      </c:pt>
                      <c:pt idx="9278">
                        <c:v>-456</c:v>
                      </c:pt>
                      <c:pt idx="9280">
                        <c:v>-295</c:v>
                      </c:pt>
                      <c:pt idx="9281">
                        <c:v>121</c:v>
                      </c:pt>
                      <c:pt idx="9282">
                        <c:v>287</c:v>
                      </c:pt>
                      <c:pt idx="9285">
                        <c:v>-137</c:v>
                      </c:pt>
                      <c:pt idx="9286">
                        <c:v>185</c:v>
                      </c:pt>
                      <c:pt idx="9288">
                        <c:v>73</c:v>
                      </c:pt>
                      <c:pt idx="9289">
                        <c:v>66</c:v>
                      </c:pt>
                      <c:pt idx="9291">
                        <c:v>-291</c:v>
                      </c:pt>
                      <c:pt idx="9294">
                        <c:v>513</c:v>
                      </c:pt>
                      <c:pt idx="9295">
                        <c:v>-109</c:v>
                      </c:pt>
                      <c:pt idx="9296">
                        <c:v>59</c:v>
                      </c:pt>
                      <c:pt idx="9299">
                        <c:v>840</c:v>
                      </c:pt>
                      <c:pt idx="9300">
                        <c:v>23</c:v>
                      </c:pt>
                      <c:pt idx="9301">
                        <c:v>526</c:v>
                      </c:pt>
                      <c:pt idx="9305">
                        <c:v>16</c:v>
                      </c:pt>
                      <c:pt idx="9306">
                        <c:v>974</c:v>
                      </c:pt>
                      <c:pt idx="9308">
                        <c:v>-42</c:v>
                      </c:pt>
                      <c:pt idx="9309">
                        <c:v>-300</c:v>
                      </c:pt>
                      <c:pt idx="9310">
                        <c:v>-63</c:v>
                      </c:pt>
                      <c:pt idx="9311">
                        <c:v>-118</c:v>
                      </c:pt>
                      <c:pt idx="9313">
                        <c:v>-346</c:v>
                      </c:pt>
                      <c:pt idx="9315">
                        <c:v>146</c:v>
                      </c:pt>
                      <c:pt idx="9316">
                        <c:v>-74</c:v>
                      </c:pt>
                      <c:pt idx="9318">
                        <c:v>1</c:v>
                      </c:pt>
                      <c:pt idx="9319">
                        <c:v>308</c:v>
                      </c:pt>
                      <c:pt idx="9321">
                        <c:v>180</c:v>
                      </c:pt>
                      <c:pt idx="9323">
                        <c:v>-129</c:v>
                      </c:pt>
                      <c:pt idx="9324">
                        <c:v>859</c:v>
                      </c:pt>
                      <c:pt idx="9325">
                        <c:v>386</c:v>
                      </c:pt>
                      <c:pt idx="9326">
                        <c:v>152</c:v>
                      </c:pt>
                      <c:pt idx="9327">
                        <c:v>504</c:v>
                      </c:pt>
                      <c:pt idx="9329">
                        <c:v>382</c:v>
                      </c:pt>
                      <c:pt idx="9330">
                        <c:v>-27</c:v>
                      </c:pt>
                      <c:pt idx="9332">
                        <c:v>539</c:v>
                      </c:pt>
                      <c:pt idx="9333">
                        <c:v>336</c:v>
                      </c:pt>
                      <c:pt idx="9335">
                        <c:v>-365</c:v>
                      </c:pt>
                      <c:pt idx="9337">
                        <c:v>-504</c:v>
                      </c:pt>
                      <c:pt idx="9339">
                        <c:v>-666</c:v>
                      </c:pt>
                      <c:pt idx="9340">
                        <c:v>256</c:v>
                      </c:pt>
                      <c:pt idx="9341">
                        <c:v>201</c:v>
                      </c:pt>
                      <c:pt idx="9343">
                        <c:v>95</c:v>
                      </c:pt>
                      <c:pt idx="9345">
                        <c:v>-131</c:v>
                      </c:pt>
                      <c:pt idx="9346">
                        <c:v>-644</c:v>
                      </c:pt>
                      <c:pt idx="9348">
                        <c:v>195</c:v>
                      </c:pt>
                      <c:pt idx="9349">
                        <c:v>-188</c:v>
                      </c:pt>
                      <c:pt idx="9351">
                        <c:v>218</c:v>
                      </c:pt>
                      <c:pt idx="9353">
                        <c:v>-87</c:v>
                      </c:pt>
                      <c:pt idx="9354">
                        <c:v>726</c:v>
                      </c:pt>
                      <c:pt idx="9356">
                        <c:v>564</c:v>
                      </c:pt>
                      <c:pt idx="9357">
                        <c:v>169</c:v>
                      </c:pt>
                      <c:pt idx="9359">
                        <c:v>-285</c:v>
                      </c:pt>
                      <c:pt idx="9360">
                        <c:v>248</c:v>
                      </c:pt>
                      <c:pt idx="9361">
                        <c:v>-57</c:v>
                      </c:pt>
                      <c:pt idx="9363">
                        <c:v>-138</c:v>
                      </c:pt>
                      <c:pt idx="9365">
                        <c:v>81</c:v>
                      </c:pt>
                      <c:pt idx="9366">
                        <c:v>104</c:v>
                      </c:pt>
                      <c:pt idx="9368">
                        <c:v>-151</c:v>
                      </c:pt>
                      <c:pt idx="9369">
                        <c:v>-343</c:v>
                      </c:pt>
                      <c:pt idx="9370">
                        <c:v>-557</c:v>
                      </c:pt>
                      <c:pt idx="9372">
                        <c:v>-185</c:v>
                      </c:pt>
                      <c:pt idx="9374">
                        <c:v>-358</c:v>
                      </c:pt>
                      <c:pt idx="9375">
                        <c:v>513</c:v>
                      </c:pt>
                      <c:pt idx="9376">
                        <c:v>-12</c:v>
                      </c:pt>
                      <c:pt idx="9379">
                        <c:v>271</c:v>
                      </c:pt>
                      <c:pt idx="9380">
                        <c:v>-14</c:v>
                      </c:pt>
                      <c:pt idx="9381">
                        <c:v>178</c:v>
                      </c:pt>
                      <c:pt idx="9384">
                        <c:v>-916</c:v>
                      </c:pt>
                      <c:pt idx="9386">
                        <c:v>226</c:v>
                      </c:pt>
                      <c:pt idx="9387">
                        <c:v>-413</c:v>
                      </c:pt>
                      <c:pt idx="9388">
                        <c:v>-242</c:v>
                      </c:pt>
                      <c:pt idx="9390">
                        <c:v>-10</c:v>
                      </c:pt>
                      <c:pt idx="9392">
                        <c:v>-70</c:v>
                      </c:pt>
                      <c:pt idx="9393">
                        <c:v>-123</c:v>
                      </c:pt>
                      <c:pt idx="9394">
                        <c:v>269</c:v>
                      </c:pt>
                      <c:pt idx="9396">
                        <c:v>34</c:v>
                      </c:pt>
                      <c:pt idx="9398">
                        <c:v>-926</c:v>
                      </c:pt>
                      <c:pt idx="9399">
                        <c:v>426</c:v>
                      </c:pt>
                      <c:pt idx="9401">
                        <c:v>997</c:v>
                      </c:pt>
                      <c:pt idx="9403">
                        <c:v>-519</c:v>
                      </c:pt>
                      <c:pt idx="9404">
                        <c:v>644</c:v>
                      </c:pt>
                      <c:pt idx="9405">
                        <c:v>-101</c:v>
                      </c:pt>
                      <c:pt idx="9406">
                        <c:v>-126</c:v>
                      </c:pt>
                      <c:pt idx="9408">
                        <c:v>-249</c:v>
                      </c:pt>
                      <c:pt idx="9410">
                        <c:v>508</c:v>
                      </c:pt>
                      <c:pt idx="9411">
                        <c:v>-826</c:v>
                      </c:pt>
                      <c:pt idx="9413">
                        <c:v>-586</c:v>
                      </c:pt>
                      <c:pt idx="9416">
                        <c:v>-89</c:v>
                      </c:pt>
                      <c:pt idx="9419">
                        <c:v>-30</c:v>
                      </c:pt>
                      <c:pt idx="9420">
                        <c:v>-786</c:v>
                      </c:pt>
                      <c:pt idx="9421">
                        <c:v>-1795</c:v>
                      </c:pt>
                      <c:pt idx="9422">
                        <c:v>-755</c:v>
                      </c:pt>
                      <c:pt idx="9424">
                        <c:v>827</c:v>
                      </c:pt>
                      <c:pt idx="9425">
                        <c:v>-664</c:v>
                      </c:pt>
                      <c:pt idx="9427">
                        <c:v>-121</c:v>
                      </c:pt>
                      <c:pt idx="9429">
                        <c:v>-338</c:v>
                      </c:pt>
                      <c:pt idx="9430">
                        <c:v>92</c:v>
                      </c:pt>
                      <c:pt idx="9431">
                        <c:v>-79</c:v>
                      </c:pt>
                      <c:pt idx="9433">
                        <c:v>-212</c:v>
                      </c:pt>
                      <c:pt idx="9436">
                        <c:v>-117</c:v>
                      </c:pt>
                      <c:pt idx="9437">
                        <c:v>189</c:v>
                      </c:pt>
                      <c:pt idx="9438">
                        <c:v>38</c:v>
                      </c:pt>
                      <c:pt idx="9439">
                        <c:v>-331</c:v>
                      </c:pt>
                      <c:pt idx="9440">
                        <c:v>-733</c:v>
                      </c:pt>
                      <c:pt idx="9442">
                        <c:v>25</c:v>
                      </c:pt>
                      <c:pt idx="9444">
                        <c:v>468</c:v>
                      </c:pt>
                      <c:pt idx="9446">
                        <c:v>840</c:v>
                      </c:pt>
                      <c:pt idx="9447">
                        <c:v>-85</c:v>
                      </c:pt>
                      <c:pt idx="9448">
                        <c:v>718</c:v>
                      </c:pt>
                      <c:pt idx="9449">
                        <c:v>-912</c:v>
                      </c:pt>
                      <c:pt idx="9450">
                        <c:v>230</c:v>
                      </c:pt>
                      <c:pt idx="9451">
                        <c:v>-223</c:v>
                      </c:pt>
                      <c:pt idx="9452">
                        <c:v>-1415</c:v>
                      </c:pt>
                      <c:pt idx="9454">
                        <c:v>-1445</c:v>
                      </c:pt>
                      <c:pt idx="9457">
                        <c:v>-1238</c:v>
                      </c:pt>
                      <c:pt idx="9458">
                        <c:v>-1067</c:v>
                      </c:pt>
                      <c:pt idx="9459">
                        <c:v>258</c:v>
                      </c:pt>
                      <c:pt idx="9460">
                        <c:v>-652</c:v>
                      </c:pt>
                      <c:pt idx="9461">
                        <c:v>509</c:v>
                      </c:pt>
                      <c:pt idx="9463">
                        <c:v>823</c:v>
                      </c:pt>
                      <c:pt idx="9464">
                        <c:v>255</c:v>
                      </c:pt>
                      <c:pt idx="9465">
                        <c:v>-311</c:v>
                      </c:pt>
                      <c:pt idx="9467">
                        <c:v>-487</c:v>
                      </c:pt>
                      <c:pt idx="9469">
                        <c:v>-114</c:v>
                      </c:pt>
                      <c:pt idx="9470">
                        <c:v>197</c:v>
                      </c:pt>
                      <c:pt idx="9471">
                        <c:v>-130</c:v>
                      </c:pt>
                      <c:pt idx="9472">
                        <c:v>230</c:v>
                      </c:pt>
                      <c:pt idx="9474">
                        <c:v>-7</c:v>
                      </c:pt>
                      <c:pt idx="9475">
                        <c:v>343</c:v>
                      </c:pt>
                      <c:pt idx="9477">
                        <c:v>5</c:v>
                      </c:pt>
                      <c:pt idx="9480">
                        <c:v>-201</c:v>
                      </c:pt>
                      <c:pt idx="9482">
                        <c:v>-99</c:v>
                      </c:pt>
                      <c:pt idx="9483">
                        <c:v>-389</c:v>
                      </c:pt>
                      <c:pt idx="9484">
                        <c:v>231</c:v>
                      </c:pt>
                      <c:pt idx="9486">
                        <c:v>180</c:v>
                      </c:pt>
                      <c:pt idx="9487">
                        <c:v>185</c:v>
                      </c:pt>
                      <c:pt idx="9490">
                        <c:v>-193</c:v>
                      </c:pt>
                      <c:pt idx="9491">
                        <c:v>-40</c:v>
                      </c:pt>
                      <c:pt idx="9493">
                        <c:v>-44</c:v>
                      </c:pt>
                      <c:pt idx="9494">
                        <c:v>-160</c:v>
                      </c:pt>
                      <c:pt idx="9497">
                        <c:v>119</c:v>
                      </c:pt>
                      <c:pt idx="9499">
                        <c:v>86</c:v>
                      </c:pt>
                      <c:pt idx="9500">
                        <c:v>192</c:v>
                      </c:pt>
                      <c:pt idx="9502">
                        <c:v>669</c:v>
                      </c:pt>
                      <c:pt idx="9503">
                        <c:v>-147</c:v>
                      </c:pt>
                      <c:pt idx="9504">
                        <c:v>-442</c:v>
                      </c:pt>
                      <c:pt idx="9506">
                        <c:v>168</c:v>
                      </c:pt>
                      <c:pt idx="9507">
                        <c:v>-19</c:v>
                      </c:pt>
                      <c:pt idx="9509">
                        <c:v>-130</c:v>
                      </c:pt>
                      <c:pt idx="9510">
                        <c:v>629</c:v>
                      </c:pt>
                      <c:pt idx="9512">
                        <c:v>102</c:v>
                      </c:pt>
                      <c:pt idx="9513">
                        <c:v>-50</c:v>
                      </c:pt>
                      <c:pt idx="9514">
                        <c:v>-408</c:v>
                      </c:pt>
                      <c:pt idx="9516">
                        <c:v>700</c:v>
                      </c:pt>
                      <c:pt idx="9518">
                        <c:v>-306</c:v>
                      </c:pt>
                      <c:pt idx="9519">
                        <c:v>-30</c:v>
                      </c:pt>
                      <c:pt idx="9520">
                        <c:v>-66</c:v>
                      </c:pt>
                      <c:pt idx="9523">
                        <c:v>780</c:v>
                      </c:pt>
                      <c:pt idx="9524">
                        <c:v>-440</c:v>
                      </c:pt>
                      <c:pt idx="9525">
                        <c:v>27</c:v>
                      </c:pt>
                      <c:pt idx="9527">
                        <c:v>116</c:v>
                      </c:pt>
                      <c:pt idx="9528">
                        <c:v>-353</c:v>
                      </c:pt>
                      <c:pt idx="9530">
                        <c:v>-285</c:v>
                      </c:pt>
                      <c:pt idx="9531">
                        <c:v>33</c:v>
                      </c:pt>
                      <c:pt idx="9532">
                        <c:v>-110</c:v>
                      </c:pt>
                      <c:pt idx="9534">
                        <c:v>165</c:v>
                      </c:pt>
                      <c:pt idx="9536">
                        <c:v>-95</c:v>
                      </c:pt>
                      <c:pt idx="9537">
                        <c:v>-67</c:v>
                      </c:pt>
                      <c:pt idx="9538">
                        <c:v>95</c:v>
                      </c:pt>
                      <c:pt idx="9543">
                        <c:v>-146</c:v>
                      </c:pt>
                      <c:pt idx="9545">
                        <c:v>-97</c:v>
                      </c:pt>
                      <c:pt idx="9546">
                        <c:v>-322</c:v>
                      </c:pt>
                      <c:pt idx="9547">
                        <c:v>870</c:v>
                      </c:pt>
                      <c:pt idx="9550">
                        <c:v>631</c:v>
                      </c:pt>
                      <c:pt idx="9552">
                        <c:v>29</c:v>
                      </c:pt>
                      <c:pt idx="9553">
                        <c:v>-196</c:v>
                      </c:pt>
                      <c:pt idx="9555">
                        <c:v>132</c:v>
                      </c:pt>
                      <c:pt idx="9558">
                        <c:v>146</c:v>
                      </c:pt>
                      <c:pt idx="9560">
                        <c:v>-91</c:v>
                      </c:pt>
                      <c:pt idx="9561">
                        <c:v>-200</c:v>
                      </c:pt>
                      <c:pt idx="9563">
                        <c:v>-319</c:v>
                      </c:pt>
                      <c:pt idx="9564">
                        <c:v>-62</c:v>
                      </c:pt>
                      <c:pt idx="9568">
                        <c:v>43</c:v>
                      </c:pt>
                      <c:pt idx="9569">
                        <c:v>19</c:v>
                      </c:pt>
                      <c:pt idx="9571">
                        <c:v>119</c:v>
                      </c:pt>
                      <c:pt idx="9572">
                        <c:v>-60</c:v>
                      </c:pt>
                      <c:pt idx="9573">
                        <c:v>-99</c:v>
                      </c:pt>
                      <c:pt idx="9574">
                        <c:v>-87</c:v>
                      </c:pt>
                      <c:pt idx="9575">
                        <c:v>-79</c:v>
                      </c:pt>
                      <c:pt idx="9576">
                        <c:v>-99</c:v>
                      </c:pt>
                      <c:pt idx="9577">
                        <c:v>-100</c:v>
                      </c:pt>
                      <c:pt idx="9578">
                        <c:v>-116</c:v>
                      </c:pt>
                      <c:pt idx="9579">
                        <c:v>-105</c:v>
                      </c:pt>
                      <c:pt idx="9580">
                        <c:v>-97</c:v>
                      </c:pt>
                      <c:pt idx="9581">
                        <c:v>-100</c:v>
                      </c:pt>
                      <c:pt idx="9582">
                        <c:v>-91</c:v>
                      </c:pt>
                      <c:pt idx="9583">
                        <c:v>-119</c:v>
                      </c:pt>
                      <c:pt idx="9586">
                        <c:v>-70</c:v>
                      </c:pt>
                      <c:pt idx="9587">
                        <c:v>-60</c:v>
                      </c:pt>
                      <c:pt idx="9588">
                        <c:v>-50</c:v>
                      </c:pt>
                      <c:pt idx="9589">
                        <c:v>-68</c:v>
                      </c:pt>
                      <c:pt idx="9592">
                        <c:v>-51</c:v>
                      </c:pt>
                      <c:pt idx="9593">
                        <c:v>-58</c:v>
                      </c:pt>
                      <c:pt idx="9594">
                        <c:v>-61</c:v>
                      </c:pt>
                      <c:pt idx="9596">
                        <c:v>-58</c:v>
                      </c:pt>
                      <c:pt idx="9597">
                        <c:v>-62</c:v>
                      </c:pt>
                      <c:pt idx="9599">
                        <c:v>-59</c:v>
                      </c:pt>
                      <c:pt idx="9600">
                        <c:v>-56</c:v>
                      </c:pt>
                      <c:pt idx="9602">
                        <c:v>-60</c:v>
                      </c:pt>
                      <c:pt idx="9604">
                        <c:v>-37</c:v>
                      </c:pt>
                      <c:pt idx="9605">
                        <c:v>-28</c:v>
                      </c:pt>
                      <c:pt idx="9606">
                        <c:v>-60</c:v>
                      </c:pt>
                      <c:pt idx="9607">
                        <c:v>-61</c:v>
                      </c:pt>
                      <c:pt idx="9609">
                        <c:v>-104</c:v>
                      </c:pt>
                      <c:pt idx="9610">
                        <c:v>-98</c:v>
                      </c:pt>
                      <c:pt idx="9613">
                        <c:v>-85</c:v>
                      </c:pt>
                      <c:pt idx="9614">
                        <c:v>5</c:v>
                      </c:pt>
                      <c:pt idx="9615">
                        <c:v>47</c:v>
                      </c:pt>
                      <c:pt idx="9618">
                        <c:v>-177</c:v>
                      </c:pt>
                      <c:pt idx="9619">
                        <c:v>-228</c:v>
                      </c:pt>
                      <c:pt idx="9620">
                        <c:v>-374</c:v>
                      </c:pt>
                      <c:pt idx="9621">
                        <c:v>-401</c:v>
                      </c:pt>
                      <c:pt idx="9623">
                        <c:v>-228</c:v>
                      </c:pt>
                      <c:pt idx="9624">
                        <c:v>-450</c:v>
                      </c:pt>
                      <c:pt idx="9625">
                        <c:v>295</c:v>
                      </c:pt>
                      <c:pt idx="9627">
                        <c:v>-46</c:v>
                      </c:pt>
                      <c:pt idx="9628">
                        <c:v>102</c:v>
                      </c:pt>
                      <c:pt idx="9629">
                        <c:v>-156</c:v>
                      </c:pt>
                      <c:pt idx="9630">
                        <c:v>-152</c:v>
                      </c:pt>
                      <c:pt idx="9631">
                        <c:v>42</c:v>
                      </c:pt>
                      <c:pt idx="9633">
                        <c:v>231</c:v>
                      </c:pt>
                      <c:pt idx="9635">
                        <c:v>-12</c:v>
                      </c:pt>
                      <c:pt idx="9636">
                        <c:v>45</c:v>
                      </c:pt>
                      <c:pt idx="9638">
                        <c:v>-136</c:v>
                      </c:pt>
                      <c:pt idx="9640">
                        <c:v>-125</c:v>
                      </c:pt>
                      <c:pt idx="9641">
                        <c:v>-157</c:v>
                      </c:pt>
                      <c:pt idx="9643">
                        <c:v>147</c:v>
                      </c:pt>
                      <c:pt idx="9645">
                        <c:v>518</c:v>
                      </c:pt>
                      <c:pt idx="9646">
                        <c:v>136</c:v>
                      </c:pt>
                      <c:pt idx="9647">
                        <c:v>608</c:v>
                      </c:pt>
                      <c:pt idx="9648">
                        <c:v>-193</c:v>
                      </c:pt>
                      <c:pt idx="9650">
                        <c:v>-294</c:v>
                      </c:pt>
                      <c:pt idx="9651">
                        <c:v>-913</c:v>
                      </c:pt>
                      <c:pt idx="9654">
                        <c:v>-377</c:v>
                      </c:pt>
                      <c:pt idx="9656">
                        <c:v>116</c:v>
                      </c:pt>
                      <c:pt idx="9657">
                        <c:v>419</c:v>
                      </c:pt>
                      <c:pt idx="9658">
                        <c:v>68</c:v>
                      </c:pt>
                      <c:pt idx="9659">
                        <c:v>-103</c:v>
                      </c:pt>
                      <c:pt idx="9660">
                        <c:v>42</c:v>
                      </c:pt>
                      <c:pt idx="9661">
                        <c:v>139</c:v>
                      </c:pt>
                      <c:pt idx="9663">
                        <c:v>-539</c:v>
                      </c:pt>
                      <c:pt idx="9664">
                        <c:v>-974</c:v>
                      </c:pt>
                      <c:pt idx="9665">
                        <c:v>-109</c:v>
                      </c:pt>
                      <c:pt idx="9666">
                        <c:v>525</c:v>
                      </c:pt>
                      <c:pt idx="9667">
                        <c:v>-95</c:v>
                      </c:pt>
                      <c:pt idx="9670">
                        <c:v>38</c:v>
                      </c:pt>
                      <c:pt idx="9671">
                        <c:v>293</c:v>
                      </c:pt>
                      <c:pt idx="9672">
                        <c:v>303</c:v>
                      </c:pt>
                      <c:pt idx="9674">
                        <c:v>121</c:v>
                      </c:pt>
                      <c:pt idx="9675">
                        <c:v>5</c:v>
                      </c:pt>
                      <c:pt idx="9676">
                        <c:v>-307</c:v>
                      </c:pt>
                      <c:pt idx="9679">
                        <c:v>1165</c:v>
                      </c:pt>
                      <c:pt idx="9680">
                        <c:v>-137</c:v>
                      </c:pt>
                      <c:pt idx="9681">
                        <c:v>194</c:v>
                      </c:pt>
                      <c:pt idx="9682">
                        <c:v>-170</c:v>
                      </c:pt>
                      <c:pt idx="9684">
                        <c:v>91</c:v>
                      </c:pt>
                      <c:pt idx="9685">
                        <c:v>-366</c:v>
                      </c:pt>
                      <c:pt idx="9688">
                        <c:v>555</c:v>
                      </c:pt>
                      <c:pt idx="9689">
                        <c:v>252</c:v>
                      </c:pt>
                      <c:pt idx="9690">
                        <c:v>135</c:v>
                      </c:pt>
                      <c:pt idx="9691">
                        <c:v>-225</c:v>
                      </c:pt>
                      <c:pt idx="9693">
                        <c:v>-221</c:v>
                      </c:pt>
                      <c:pt idx="9694">
                        <c:v>-1257</c:v>
                      </c:pt>
                      <c:pt idx="9697">
                        <c:v>-1187</c:v>
                      </c:pt>
                      <c:pt idx="9699">
                        <c:v>-1281</c:v>
                      </c:pt>
                      <c:pt idx="9700">
                        <c:v>-647</c:v>
                      </c:pt>
                      <c:pt idx="9701">
                        <c:v>-244</c:v>
                      </c:pt>
                      <c:pt idx="9704">
                        <c:v>286</c:v>
                      </c:pt>
                      <c:pt idx="9705">
                        <c:v>-4</c:v>
                      </c:pt>
                      <c:pt idx="9707">
                        <c:v>462</c:v>
                      </c:pt>
                      <c:pt idx="9708">
                        <c:v>50</c:v>
                      </c:pt>
                      <c:pt idx="9710">
                        <c:v>430</c:v>
                      </c:pt>
                      <c:pt idx="9711">
                        <c:v>-276</c:v>
                      </c:pt>
                      <c:pt idx="9712">
                        <c:v>670</c:v>
                      </c:pt>
                      <c:pt idx="9713">
                        <c:v>489</c:v>
                      </c:pt>
                      <c:pt idx="9715">
                        <c:v>-347</c:v>
                      </c:pt>
                      <c:pt idx="9717">
                        <c:v>-1034</c:v>
                      </c:pt>
                      <c:pt idx="9718">
                        <c:v>-1016</c:v>
                      </c:pt>
                      <c:pt idx="9721">
                        <c:v>-130</c:v>
                      </c:pt>
                      <c:pt idx="9722">
                        <c:v>-92</c:v>
                      </c:pt>
                      <c:pt idx="9723">
                        <c:v>422</c:v>
                      </c:pt>
                      <c:pt idx="9725">
                        <c:v>232</c:v>
                      </c:pt>
                      <c:pt idx="9726">
                        <c:v>644</c:v>
                      </c:pt>
                      <c:pt idx="9728">
                        <c:v>461</c:v>
                      </c:pt>
                      <c:pt idx="9730">
                        <c:v>204</c:v>
                      </c:pt>
                      <c:pt idx="9731">
                        <c:v>236</c:v>
                      </c:pt>
                      <c:pt idx="9733">
                        <c:v>45</c:v>
                      </c:pt>
                      <c:pt idx="9734">
                        <c:v>288</c:v>
                      </c:pt>
                      <c:pt idx="9736">
                        <c:v>509</c:v>
                      </c:pt>
                      <c:pt idx="9737">
                        <c:v>61</c:v>
                      </c:pt>
                      <c:pt idx="9740">
                        <c:v>-270</c:v>
                      </c:pt>
                      <c:pt idx="9742">
                        <c:v>-69</c:v>
                      </c:pt>
                      <c:pt idx="9743">
                        <c:v>-165</c:v>
                      </c:pt>
                      <c:pt idx="9745">
                        <c:v>138</c:v>
                      </c:pt>
                      <c:pt idx="9746">
                        <c:v>548</c:v>
                      </c:pt>
                      <c:pt idx="9748">
                        <c:v>15</c:v>
                      </c:pt>
                      <c:pt idx="9749">
                        <c:v>534</c:v>
                      </c:pt>
                      <c:pt idx="9752">
                        <c:v>215</c:v>
                      </c:pt>
                      <c:pt idx="9754">
                        <c:v>-242</c:v>
                      </c:pt>
                      <c:pt idx="9755">
                        <c:v>-500</c:v>
                      </c:pt>
                      <c:pt idx="9756">
                        <c:v>341</c:v>
                      </c:pt>
                      <c:pt idx="9757">
                        <c:v>-95</c:v>
                      </c:pt>
                      <c:pt idx="9758">
                        <c:v>-112</c:v>
                      </c:pt>
                      <c:pt idx="9759">
                        <c:v>-311</c:v>
                      </c:pt>
                      <c:pt idx="9761">
                        <c:v>-227</c:v>
                      </c:pt>
                      <c:pt idx="9762">
                        <c:v>341</c:v>
                      </c:pt>
                      <c:pt idx="9763">
                        <c:v>302</c:v>
                      </c:pt>
                      <c:pt idx="9765">
                        <c:v>-296</c:v>
                      </c:pt>
                      <c:pt idx="9766">
                        <c:v>-375</c:v>
                      </c:pt>
                      <c:pt idx="9767">
                        <c:v>-159</c:v>
                      </c:pt>
                      <c:pt idx="9768">
                        <c:v>-57</c:v>
                      </c:pt>
                      <c:pt idx="9769">
                        <c:v>287</c:v>
                      </c:pt>
                      <c:pt idx="9772">
                        <c:v>-39</c:v>
                      </c:pt>
                      <c:pt idx="9773">
                        <c:v>633</c:v>
                      </c:pt>
                      <c:pt idx="9775">
                        <c:v>79</c:v>
                      </c:pt>
                      <c:pt idx="9776">
                        <c:v>164</c:v>
                      </c:pt>
                      <c:pt idx="9777">
                        <c:v>-115</c:v>
                      </c:pt>
                      <c:pt idx="9778">
                        <c:v>440</c:v>
                      </c:pt>
                      <c:pt idx="9781">
                        <c:v>-39</c:v>
                      </c:pt>
                      <c:pt idx="9782">
                        <c:v>-272</c:v>
                      </c:pt>
                      <c:pt idx="9783">
                        <c:v>-125</c:v>
                      </c:pt>
                      <c:pt idx="9784">
                        <c:v>-642</c:v>
                      </c:pt>
                      <c:pt idx="9786">
                        <c:v>485</c:v>
                      </c:pt>
                      <c:pt idx="9787">
                        <c:v>374</c:v>
                      </c:pt>
                      <c:pt idx="9789">
                        <c:v>-9</c:v>
                      </c:pt>
                      <c:pt idx="9790">
                        <c:v>240</c:v>
                      </c:pt>
                      <c:pt idx="9792">
                        <c:v>-106</c:v>
                      </c:pt>
                      <c:pt idx="9793">
                        <c:v>-212</c:v>
                      </c:pt>
                      <c:pt idx="9794">
                        <c:v>-306</c:v>
                      </c:pt>
                      <c:pt idx="9796">
                        <c:v>154</c:v>
                      </c:pt>
                      <c:pt idx="9798">
                        <c:v>425</c:v>
                      </c:pt>
                      <c:pt idx="9799">
                        <c:v>-111</c:v>
                      </c:pt>
                      <c:pt idx="9801">
                        <c:v>-47</c:v>
                      </c:pt>
                      <c:pt idx="9802">
                        <c:v>639</c:v>
                      </c:pt>
                      <c:pt idx="9804">
                        <c:v>-214</c:v>
                      </c:pt>
                      <c:pt idx="9805">
                        <c:v>-101</c:v>
                      </c:pt>
                      <c:pt idx="9807">
                        <c:v>-438</c:v>
                      </c:pt>
                      <c:pt idx="9808">
                        <c:v>-336</c:v>
                      </c:pt>
                      <c:pt idx="9809">
                        <c:v>223</c:v>
                      </c:pt>
                      <c:pt idx="9811">
                        <c:v>203</c:v>
                      </c:pt>
                      <c:pt idx="9812">
                        <c:v>-105</c:v>
                      </c:pt>
                      <c:pt idx="9813">
                        <c:v>-170</c:v>
                      </c:pt>
                      <c:pt idx="9815">
                        <c:v>137</c:v>
                      </c:pt>
                      <c:pt idx="9816">
                        <c:v>-36</c:v>
                      </c:pt>
                      <c:pt idx="9818">
                        <c:v>-165</c:v>
                      </c:pt>
                      <c:pt idx="9820">
                        <c:v>-418</c:v>
                      </c:pt>
                      <c:pt idx="9821">
                        <c:v>-183</c:v>
                      </c:pt>
                      <c:pt idx="9822">
                        <c:v>-78</c:v>
                      </c:pt>
                      <c:pt idx="9823">
                        <c:v>212</c:v>
                      </c:pt>
                      <c:pt idx="9825">
                        <c:v>-83</c:v>
                      </c:pt>
                      <c:pt idx="9827">
                        <c:v>7</c:v>
                      </c:pt>
                      <c:pt idx="9829">
                        <c:v>240</c:v>
                      </c:pt>
                      <c:pt idx="9831">
                        <c:v>38</c:v>
                      </c:pt>
                      <c:pt idx="9832">
                        <c:v>9</c:v>
                      </c:pt>
                      <c:pt idx="9833">
                        <c:v>-73</c:v>
                      </c:pt>
                      <c:pt idx="9835">
                        <c:v>642</c:v>
                      </c:pt>
                      <c:pt idx="9837">
                        <c:v>170</c:v>
                      </c:pt>
                      <c:pt idx="9838">
                        <c:v>2</c:v>
                      </c:pt>
                      <c:pt idx="9840">
                        <c:v>710</c:v>
                      </c:pt>
                      <c:pt idx="9841">
                        <c:v>133</c:v>
                      </c:pt>
                      <c:pt idx="9843">
                        <c:v>363</c:v>
                      </c:pt>
                      <c:pt idx="9844">
                        <c:v>140</c:v>
                      </c:pt>
                      <c:pt idx="9849">
                        <c:v>677</c:v>
                      </c:pt>
                      <c:pt idx="9851">
                        <c:v>105</c:v>
                      </c:pt>
                      <c:pt idx="9852">
                        <c:v>-157</c:v>
                      </c:pt>
                      <c:pt idx="9854">
                        <c:v>-113</c:v>
                      </c:pt>
                      <c:pt idx="9856">
                        <c:v>-65</c:v>
                      </c:pt>
                      <c:pt idx="9859">
                        <c:v>31</c:v>
                      </c:pt>
                      <c:pt idx="9860">
                        <c:v>-139</c:v>
                      </c:pt>
                      <c:pt idx="9861">
                        <c:v>89</c:v>
                      </c:pt>
                      <c:pt idx="9863">
                        <c:v>71</c:v>
                      </c:pt>
                      <c:pt idx="9864">
                        <c:v>411</c:v>
                      </c:pt>
                      <c:pt idx="9865">
                        <c:v>75</c:v>
                      </c:pt>
                      <c:pt idx="9867">
                        <c:v>223</c:v>
                      </c:pt>
                      <c:pt idx="9868">
                        <c:v>-169</c:v>
                      </c:pt>
                      <c:pt idx="9869">
                        <c:v>566</c:v>
                      </c:pt>
                      <c:pt idx="9870">
                        <c:v>18</c:v>
                      </c:pt>
                      <c:pt idx="9871">
                        <c:v>309</c:v>
                      </c:pt>
                      <c:pt idx="9872">
                        <c:v>135</c:v>
                      </c:pt>
                      <c:pt idx="9874">
                        <c:v>332</c:v>
                      </c:pt>
                      <c:pt idx="9875">
                        <c:v>435</c:v>
                      </c:pt>
                      <c:pt idx="9876">
                        <c:v>89</c:v>
                      </c:pt>
                      <c:pt idx="9877">
                        <c:v>570</c:v>
                      </c:pt>
                      <c:pt idx="9879">
                        <c:v>611</c:v>
                      </c:pt>
                      <c:pt idx="9880">
                        <c:v>-268</c:v>
                      </c:pt>
                      <c:pt idx="9883">
                        <c:v>-170</c:v>
                      </c:pt>
                      <c:pt idx="9884">
                        <c:v>349</c:v>
                      </c:pt>
                      <c:pt idx="9885">
                        <c:v>255</c:v>
                      </c:pt>
                      <c:pt idx="9887">
                        <c:v>392</c:v>
                      </c:pt>
                      <c:pt idx="9888">
                        <c:v>-351</c:v>
                      </c:pt>
                      <c:pt idx="9889">
                        <c:v>121</c:v>
                      </c:pt>
                      <c:pt idx="9891">
                        <c:v>-66</c:v>
                      </c:pt>
                      <c:pt idx="9892">
                        <c:v>-616</c:v>
                      </c:pt>
                      <c:pt idx="9894">
                        <c:v>105</c:v>
                      </c:pt>
                      <c:pt idx="9895">
                        <c:v>-482</c:v>
                      </c:pt>
                      <c:pt idx="9897">
                        <c:v>177</c:v>
                      </c:pt>
                      <c:pt idx="9899">
                        <c:v>83</c:v>
                      </c:pt>
                      <c:pt idx="9901">
                        <c:v>124</c:v>
                      </c:pt>
                      <c:pt idx="9902">
                        <c:v>-240</c:v>
                      </c:pt>
                      <c:pt idx="9903">
                        <c:v>-228</c:v>
                      </c:pt>
                      <c:pt idx="9905">
                        <c:v>-117</c:v>
                      </c:pt>
                      <c:pt idx="9906">
                        <c:v>-143</c:v>
                      </c:pt>
                      <c:pt idx="9908">
                        <c:v>268</c:v>
                      </c:pt>
                      <c:pt idx="9910">
                        <c:v>-32</c:v>
                      </c:pt>
                      <c:pt idx="9911">
                        <c:v>-14</c:v>
                      </c:pt>
                      <c:pt idx="9913">
                        <c:v>-78</c:v>
                      </c:pt>
                      <c:pt idx="9914">
                        <c:v>-156</c:v>
                      </c:pt>
                      <c:pt idx="9916">
                        <c:v>-196</c:v>
                      </c:pt>
                      <c:pt idx="9918">
                        <c:v>-524</c:v>
                      </c:pt>
                      <c:pt idx="9919">
                        <c:v>69</c:v>
                      </c:pt>
                      <c:pt idx="9921">
                        <c:v>277</c:v>
                      </c:pt>
                      <c:pt idx="9922">
                        <c:v>-236</c:v>
                      </c:pt>
                      <c:pt idx="9924">
                        <c:v>17</c:v>
                      </c:pt>
                      <c:pt idx="9925">
                        <c:v>339</c:v>
                      </c:pt>
                      <c:pt idx="9926">
                        <c:v>47</c:v>
                      </c:pt>
                      <c:pt idx="9927">
                        <c:v>241</c:v>
                      </c:pt>
                      <c:pt idx="9930">
                        <c:v>-197</c:v>
                      </c:pt>
                      <c:pt idx="9932">
                        <c:v>-469</c:v>
                      </c:pt>
                      <c:pt idx="9933">
                        <c:v>29</c:v>
                      </c:pt>
                      <c:pt idx="9935">
                        <c:v>-319</c:v>
                      </c:pt>
                      <c:pt idx="9936">
                        <c:v>-40</c:v>
                      </c:pt>
                      <c:pt idx="9937">
                        <c:v>137</c:v>
                      </c:pt>
                      <c:pt idx="9939">
                        <c:v>-98</c:v>
                      </c:pt>
                      <c:pt idx="9940">
                        <c:v>271</c:v>
                      </c:pt>
                      <c:pt idx="9943">
                        <c:v>233</c:v>
                      </c:pt>
                      <c:pt idx="9944">
                        <c:v>-29</c:v>
                      </c:pt>
                      <c:pt idx="9946">
                        <c:v>214</c:v>
                      </c:pt>
                      <c:pt idx="9947">
                        <c:v>-279</c:v>
                      </c:pt>
                      <c:pt idx="9949">
                        <c:v>-289</c:v>
                      </c:pt>
                      <c:pt idx="9950">
                        <c:v>-134</c:v>
                      </c:pt>
                      <c:pt idx="9952">
                        <c:v>-340</c:v>
                      </c:pt>
                      <c:pt idx="9953">
                        <c:v>-230</c:v>
                      </c:pt>
                      <c:pt idx="9955">
                        <c:v>-598</c:v>
                      </c:pt>
                      <c:pt idx="9956">
                        <c:v>288</c:v>
                      </c:pt>
                      <c:pt idx="9958">
                        <c:v>49</c:v>
                      </c:pt>
                      <c:pt idx="9959">
                        <c:v>301</c:v>
                      </c:pt>
                      <c:pt idx="9961">
                        <c:v>-268</c:v>
                      </c:pt>
                      <c:pt idx="9962">
                        <c:v>279</c:v>
                      </c:pt>
                      <c:pt idx="9963">
                        <c:v>-677</c:v>
                      </c:pt>
                      <c:pt idx="9965">
                        <c:v>-733</c:v>
                      </c:pt>
                      <c:pt idx="9967">
                        <c:v>-363</c:v>
                      </c:pt>
                      <c:pt idx="9969">
                        <c:v>-79</c:v>
                      </c:pt>
                      <c:pt idx="9970">
                        <c:v>56</c:v>
                      </c:pt>
                      <c:pt idx="9972">
                        <c:v>-1344</c:v>
                      </c:pt>
                      <c:pt idx="9973">
                        <c:v>-1774</c:v>
                      </c:pt>
                      <c:pt idx="9974">
                        <c:v>-987</c:v>
                      </c:pt>
                      <c:pt idx="9976">
                        <c:v>-131</c:v>
                      </c:pt>
                      <c:pt idx="9978">
                        <c:v>-604</c:v>
                      </c:pt>
                      <c:pt idx="9979">
                        <c:v>-478</c:v>
                      </c:pt>
                      <c:pt idx="9981">
                        <c:v>-103</c:v>
                      </c:pt>
                      <c:pt idx="9982">
                        <c:v>179</c:v>
                      </c:pt>
                      <c:pt idx="9986">
                        <c:v>-96</c:v>
                      </c:pt>
                      <c:pt idx="9987">
                        <c:v>14</c:v>
                      </c:pt>
                      <c:pt idx="9989">
                        <c:v>-357</c:v>
                      </c:pt>
                      <c:pt idx="9990">
                        <c:v>-74</c:v>
                      </c:pt>
                      <c:pt idx="9991">
                        <c:v>136</c:v>
                      </c:pt>
                      <c:pt idx="9992">
                        <c:v>-275</c:v>
                      </c:pt>
                      <c:pt idx="9994">
                        <c:v>-564</c:v>
                      </c:pt>
                      <c:pt idx="9995">
                        <c:v>-512</c:v>
                      </c:pt>
                      <c:pt idx="9997">
                        <c:v>76</c:v>
                      </c:pt>
                      <c:pt idx="9999">
                        <c:v>163</c:v>
                      </c:pt>
                      <c:pt idx="10001">
                        <c:v>634</c:v>
                      </c:pt>
                      <c:pt idx="10002">
                        <c:v>-263</c:v>
                      </c:pt>
                      <c:pt idx="10004">
                        <c:v>495</c:v>
                      </c:pt>
                      <c:pt idx="10005">
                        <c:v>-648</c:v>
                      </c:pt>
                      <c:pt idx="10006">
                        <c:v>114</c:v>
                      </c:pt>
                      <c:pt idx="10008">
                        <c:v>-390</c:v>
                      </c:pt>
                      <c:pt idx="10009">
                        <c:v>-593</c:v>
                      </c:pt>
                      <c:pt idx="10010">
                        <c:v>-1285</c:v>
                      </c:pt>
                      <c:pt idx="10012">
                        <c:v>-1167</c:v>
                      </c:pt>
                      <c:pt idx="10014">
                        <c:v>-1507</c:v>
                      </c:pt>
                      <c:pt idx="10017">
                        <c:v>48</c:v>
                      </c:pt>
                      <c:pt idx="10018">
                        <c:v>-527</c:v>
                      </c:pt>
                      <c:pt idx="10019">
                        <c:v>140</c:v>
                      </c:pt>
                      <c:pt idx="10022">
                        <c:v>803</c:v>
                      </c:pt>
                      <c:pt idx="10023">
                        <c:v>124</c:v>
                      </c:pt>
                      <c:pt idx="10024">
                        <c:v>-28</c:v>
                      </c:pt>
                      <c:pt idx="10026">
                        <c:v>-509</c:v>
                      </c:pt>
                      <c:pt idx="10028">
                        <c:v>-654</c:v>
                      </c:pt>
                      <c:pt idx="10029">
                        <c:v>193</c:v>
                      </c:pt>
                      <c:pt idx="10030">
                        <c:v>-13</c:v>
                      </c:pt>
                      <c:pt idx="10031">
                        <c:v>-172</c:v>
                      </c:pt>
                      <c:pt idx="10033">
                        <c:v>-429</c:v>
                      </c:pt>
                      <c:pt idx="10034">
                        <c:v>202</c:v>
                      </c:pt>
                      <c:pt idx="10036">
                        <c:v>-249</c:v>
                      </c:pt>
                      <c:pt idx="10038">
                        <c:v>-212</c:v>
                      </c:pt>
                      <c:pt idx="10040">
                        <c:v>54</c:v>
                      </c:pt>
                      <c:pt idx="10041">
                        <c:v>-253</c:v>
                      </c:pt>
                      <c:pt idx="10042">
                        <c:v>158</c:v>
                      </c:pt>
                      <c:pt idx="10044">
                        <c:v>-320</c:v>
                      </c:pt>
                      <c:pt idx="10046">
                        <c:v>537</c:v>
                      </c:pt>
                      <c:pt idx="10048">
                        <c:v>634</c:v>
                      </c:pt>
                      <c:pt idx="10049">
                        <c:v>-108</c:v>
                      </c:pt>
                      <c:pt idx="10051">
                        <c:v>-621</c:v>
                      </c:pt>
                      <c:pt idx="10053">
                        <c:v>-146</c:v>
                      </c:pt>
                      <c:pt idx="10054">
                        <c:v>247</c:v>
                      </c:pt>
                      <c:pt idx="10055">
                        <c:v>0</c:v>
                      </c:pt>
                      <c:pt idx="10056">
                        <c:v>-506</c:v>
                      </c:pt>
                      <c:pt idx="10059">
                        <c:v>-98</c:v>
                      </c:pt>
                      <c:pt idx="10062">
                        <c:v>382</c:v>
                      </c:pt>
                      <c:pt idx="10063">
                        <c:v>-124</c:v>
                      </c:pt>
                      <c:pt idx="10065">
                        <c:v>-322</c:v>
                      </c:pt>
                      <c:pt idx="10066">
                        <c:v>258</c:v>
                      </c:pt>
                      <c:pt idx="10067">
                        <c:v>141</c:v>
                      </c:pt>
                      <c:pt idx="10069">
                        <c:v>49</c:v>
                      </c:pt>
                      <c:pt idx="10072">
                        <c:v>-370</c:v>
                      </c:pt>
                      <c:pt idx="10074">
                        <c:v>4</c:v>
                      </c:pt>
                      <c:pt idx="10075">
                        <c:v>157</c:v>
                      </c:pt>
                      <c:pt idx="10077">
                        <c:v>85</c:v>
                      </c:pt>
                      <c:pt idx="10078">
                        <c:v>-291</c:v>
                      </c:pt>
                      <c:pt idx="10079">
                        <c:v>-489</c:v>
                      </c:pt>
                      <c:pt idx="10080">
                        <c:v>618</c:v>
                      </c:pt>
                      <c:pt idx="10081">
                        <c:v>-201</c:v>
                      </c:pt>
                      <c:pt idx="10084">
                        <c:v>104</c:v>
                      </c:pt>
                      <c:pt idx="10085">
                        <c:v>-66</c:v>
                      </c:pt>
                      <c:pt idx="10086">
                        <c:v>44</c:v>
                      </c:pt>
                      <c:pt idx="10088">
                        <c:v>-96</c:v>
                      </c:pt>
                      <c:pt idx="10089">
                        <c:v>-280</c:v>
                      </c:pt>
                      <c:pt idx="10090">
                        <c:v>129</c:v>
                      </c:pt>
                      <c:pt idx="10091">
                        <c:v>-20</c:v>
                      </c:pt>
                      <c:pt idx="10093">
                        <c:v>-115</c:v>
                      </c:pt>
                      <c:pt idx="10096">
                        <c:v>-466</c:v>
                      </c:pt>
                      <c:pt idx="10098">
                        <c:v>-442</c:v>
                      </c:pt>
                      <c:pt idx="10099">
                        <c:v>518</c:v>
                      </c:pt>
                      <c:pt idx="10101">
                        <c:v>105</c:v>
                      </c:pt>
                      <c:pt idx="10103">
                        <c:v>-349</c:v>
                      </c:pt>
                      <c:pt idx="10104">
                        <c:v>24</c:v>
                      </c:pt>
                      <c:pt idx="10105">
                        <c:v>179</c:v>
                      </c:pt>
                      <c:pt idx="10107">
                        <c:v>-43</c:v>
                      </c:pt>
                      <c:pt idx="10109">
                        <c:v>253</c:v>
                      </c:pt>
                      <c:pt idx="10111">
                        <c:v>1257</c:v>
                      </c:pt>
                      <c:pt idx="10112">
                        <c:v>910</c:v>
                      </c:pt>
                      <c:pt idx="10113">
                        <c:v>-285</c:v>
                      </c:pt>
                      <c:pt idx="10115">
                        <c:v>83</c:v>
                      </c:pt>
                      <c:pt idx="10116">
                        <c:v>-726</c:v>
                      </c:pt>
                      <c:pt idx="10118">
                        <c:v>549</c:v>
                      </c:pt>
                      <c:pt idx="10119">
                        <c:v>8</c:v>
                      </c:pt>
                      <c:pt idx="10120">
                        <c:v>-404</c:v>
                      </c:pt>
                      <c:pt idx="10121">
                        <c:v>-311</c:v>
                      </c:pt>
                      <c:pt idx="10123">
                        <c:v>-1537</c:v>
                      </c:pt>
                      <c:pt idx="10125">
                        <c:v>17</c:v>
                      </c:pt>
                      <c:pt idx="10126">
                        <c:v>-674</c:v>
                      </c:pt>
                      <c:pt idx="10128">
                        <c:v>275</c:v>
                      </c:pt>
                      <c:pt idx="10129">
                        <c:v>-127</c:v>
                      </c:pt>
                      <c:pt idx="10130">
                        <c:v>-140</c:v>
                      </c:pt>
                      <c:pt idx="10131">
                        <c:v>-387</c:v>
                      </c:pt>
                      <c:pt idx="10133">
                        <c:v>1472</c:v>
                      </c:pt>
                      <c:pt idx="10134">
                        <c:v>1329</c:v>
                      </c:pt>
                      <c:pt idx="10136">
                        <c:v>-1362</c:v>
                      </c:pt>
                      <c:pt idx="10137">
                        <c:v>-755</c:v>
                      </c:pt>
                      <c:pt idx="10139">
                        <c:v>21</c:v>
                      </c:pt>
                      <c:pt idx="10141">
                        <c:v>416</c:v>
                      </c:pt>
                      <c:pt idx="10142">
                        <c:v>-49</c:v>
                      </c:pt>
                      <c:pt idx="10144">
                        <c:v>-1548</c:v>
                      </c:pt>
                      <c:pt idx="10145">
                        <c:v>-213</c:v>
                      </c:pt>
                      <c:pt idx="10146">
                        <c:v>-434</c:v>
                      </c:pt>
                      <c:pt idx="10147">
                        <c:v>960</c:v>
                      </c:pt>
                      <c:pt idx="10149">
                        <c:v>297</c:v>
                      </c:pt>
                      <c:pt idx="10150">
                        <c:v>171</c:v>
                      </c:pt>
                      <c:pt idx="10152">
                        <c:v>-121</c:v>
                      </c:pt>
                      <c:pt idx="10153">
                        <c:v>191</c:v>
                      </c:pt>
                      <c:pt idx="10154">
                        <c:v>562</c:v>
                      </c:pt>
                      <c:pt idx="10156">
                        <c:v>-185</c:v>
                      </c:pt>
                      <c:pt idx="10157">
                        <c:v>721</c:v>
                      </c:pt>
                      <c:pt idx="10159">
                        <c:v>257</c:v>
                      </c:pt>
                      <c:pt idx="10160">
                        <c:v>-61</c:v>
                      </c:pt>
                      <c:pt idx="10162">
                        <c:v>-235</c:v>
                      </c:pt>
                      <c:pt idx="10164">
                        <c:v>-1707</c:v>
                      </c:pt>
                      <c:pt idx="10165">
                        <c:v>-1428</c:v>
                      </c:pt>
                      <c:pt idx="10167">
                        <c:v>-870</c:v>
                      </c:pt>
                      <c:pt idx="10168">
                        <c:v>-808</c:v>
                      </c:pt>
                      <c:pt idx="10170">
                        <c:v>-839</c:v>
                      </c:pt>
                      <c:pt idx="10172">
                        <c:v>-98</c:v>
                      </c:pt>
                      <c:pt idx="10173">
                        <c:v>-240</c:v>
                      </c:pt>
                      <c:pt idx="10174">
                        <c:v>-221</c:v>
                      </c:pt>
                      <c:pt idx="10175">
                        <c:v>579</c:v>
                      </c:pt>
                      <c:pt idx="10178">
                        <c:v>362</c:v>
                      </c:pt>
                      <c:pt idx="10180">
                        <c:v>-147</c:v>
                      </c:pt>
                      <c:pt idx="10181">
                        <c:v>338</c:v>
                      </c:pt>
                      <c:pt idx="10182">
                        <c:v>569</c:v>
                      </c:pt>
                      <c:pt idx="10183">
                        <c:v>-122</c:v>
                      </c:pt>
                      <c:pt idx="10185">
                        <c:v>-515</c:v>
                      </c:pt>
                      <c:pt idx="10186">
                        <c:v>-570</c:v>
                      </c:pt>
                      <c:pt idx="10187">
                        <c:v>-364</c:v>
                      </c:pt>
                      <c:pt idx="10188">
                        <c:v>-459</c:v>
                      </c:pt>
                      <c:pt idx="10189">
                        <c:v>-76</c:v>
                      </c:pt>
                      <c:pt idx="10192">
                        <c:v>81</c:v>
                      </c:pt>
                      <c:pt idx="10193">
                        <c:v>-43</c:v>
                      </c:pt>
                      <c:pt idx="10195">
                        <c:v>548</c:v>
                      </c:pt>
                      <c:pt idx="10197">
                        <c:v>1029</c:v>
                      </c:pt>
                      <c:pt idx="10198">
                        <c:v>710</c:v>
                      </c:pt>
                      <c:pt idx="10199">
                        <c:v>136</c:v>
                      </c:pt>
                      <c:pt idx="10200">
                        <c:v>308</c:v>
                      </c:pt>
                      <c:pt idx="10201">
                        <c:v>66</c:v>
                      </c:pt>
                      <c:pt idx="10202">
                        <c:v>321</c:v>
                      </c:pt>
                      <c:pt idx="10203">
                        <c:v>43</c:v>
                      </c:pt>
                      <c:pt idx="10206">
                        <c:v>518</c:v>
                      </c:pt>
                      <c:pt idx="10208">
                        <c:v>-68</c:v>
                      </c:pt>
                      <c:pt idx="10209">
                        <c:v>-110</c:v>
                      </c:pt>
                      <c:pt idx="10212">
                        <c:v>119</c:v>
                      </c:pt>
                      <c:pt idx="10213">
                        <c:v>200</c:v>
                      </c:pt>
                      <c:pt idx="10215">
                        <c:v>872</c:v>
                      </c:pt>
                      <c:pt idx="10216">
                        <c:v>-8</c:v>
                      </c:pt>
                      <c:pt idx="10217">
                        <c:v>703</c:v>
                      </c:pt>
                      <c:pt idx="10220">
                        <c:v>-158</c:v>
                      </c:pt>
                      <c:pt idx="10221">
                        <c:v>-701</c:v>
                      </c:pt>
                      <c:pt idx="10222">
                        <c:v>-254</c:v>
                      </c:pt>
                      <c:pt idx="10223">
                        <c:v>22</c:v>
                      </c:pt>
                      <c:pt idx="10225">
                        <c:v>-191</c:v>
                      </c:pt>
                      <c:pt idx="10226">
                        <c:v>-203</c:v>
                      </c:pt>
                      <c:pt idx="10227">
                        <c:v>6</c:v>
                      </c:pt>
                      <c:pt idx="10228">
                        <c:v>293</c:v>
                      </c:pt>
                      <c:pt idx="10229">
                        <c:v>-137</c:v>
                      </c:pt>
                      <c:pt idx="10230">
                        <c:v>-357</c:v>
                      </c:pt>
                      <c:pt idx="10231">
                        <c:v>-161</c:v>
                      </c:pt>
                      <c:pt idx="10234">
                        <c:v>31</c:v>
                      </c:pt>
                      <c:pt idx="10235">
                        <c:v>135</c:v>
                      </c:pt>
                      <c:pt idx="10236">
                        <c:v>19</c:v>
                      </c:pt>
                      <c:pt idx="10237">
                        <c:v>520</c:v>
                      </c:pt>
                      <c:pt idx="10239">
                        <c:v>162</c:v>
                      </c:pt>
                      <c:pt idx="10240">
                        <c:v>-118</c:v>
                      </c:pt>
                      <c:pt idx="10242">
                        <c:v>-249</c:v>
                      </c:pt>
                      <c:pt idx="10243">
                        <c:v>313</c:v>
                      </c:pt>
                      <c:pt idx="10244">
                        <c:v>-265</c:v>
                      </c:pt>
                      <c:pt idx="10245">
                        <c:v>-547</c:v>
                      </c:pt>
                      <c:pt idx="10247">
                        <c:v>-256</c:v>
                      </c:pt>
                      <c:pt idx="10248">
                        <c:v>380</c:v>
                      </c:pt>
                      <c:pt idx="10249">
                        <c:v>-101</c:v>
                      </c:pt>
                      <c:pt idx="10250">
                        <c:v>-206</c:v>
                      </c:pt>
                      <c:pt idx="10252">
                        <c:v>-189</c:v>
                      </c:pt>
                      <c:pt idx="10253">
                        <c:v>-101</c:v>
                      </c:pt>
                      <c:pt idx="10254">
                        <c:v>-121</c:v>
                      </c:pt>
                      <c:pt idx="10255">
                        <c:v>-398</c:v>
                      </c:pt>
                      <c:pt idx="10256">
                        <c:v>187</c:v>
                      </c:pt>
                      <c:pt idx="10257">
                        <c:v>651</c:v>
                      </c:pt>
                      <c:pt idx="10258">
                        <c:v>-28</c:v>
                      </c:pt>
                      <c:pt idx="10259">
                        <c:v>277</c:v>
                      </c:pt>
                      <c:pt idx="10260">
                        <c:v>571</c:v>
                      </c:pt>
                      <c:pt idx="10262">
                        <c:v>-24</c:v>
                      </c:pt>
                      <c:pt idx="10264">
                        <c:v>-106</c:v>
                      </c:pt>
                      <c:pt idx="10265">
                        <c:v>-655</c:v>
                      </c:pt>
                      <c:pt idx="10267">
                        <c:v>-297</c:v>
                      </c:pt>
                      <c:pt idx="10268">
                        <c:v>573</c:v>
                      </c:pt>
                      <c:pt idx="10270">
                        <c:v>144</c:v>
                      </c:pt>
                      <c:pt idx="10271">
                        <c:v>-23</c:v>
                      </c:pt>
                      <c:pt idx="10272">
                        <c:v>-162</c:v>
                      </c:pt>
                      <c:pt idx="10273">
                        <c:v>169</c:v>
                      </c:pt>
                      <c:pt idx="10276">
                        <c:v>-12</c:v>
                      </c:pt>
                      <c:pt idx="10277">
                        <c:v>-324</c:v>
                      </c:pt>
                      <c:pt idx="10279">
                        <c:v>-192</c:v>
                      </c:pt>
                      <c:pt idx="10281">
                        <c:v>-270</c:v>
                      </c:pt>
                      <c:pt idx="10282">
                        <c:v>34</c:v>
                      </c:pt>
                      <c:pt idx="10283">
                        <c:v>17</c:v>
                      </c:pt>
                      <c:pt idx="10284">
                        <c:v>-75</c:v>
                      </c:pt>
                      <c:pt idx="10285">
                        <c:v>140</c:v>
                      </c:pt>
                      <c:pt idx="10286">
                        <c:v>64</c:v>
                      </c:pt>
                      <c:pt idx="10287">
                        <c:v>223</c:v>
                      </c:pt>
                      <c:pt idx="10289">
                        <c:v>-184</c:v>
                      </c:pt>
                      <c:pt idx="10291">
                        <c:v>-163</c:v>
                      </c:pt>
                      <c:pt idx="10292">
                        <c:v>637</c:v>
                      </c:pt>
                      <c:pt idx="10293">
                        <c:v>228</c:v>
                      </c:pt>
                      <c:pt idx="10295">
                        <c:v>-149</c:v>
                      </c:pt>
                      <c:pt idx="10296">
                        <c:v>342</c:v>
                      </c:pt>
                      <c:pt idx="10297">
                        <c:v>565</c:v>
                      </c:pt>
                      <c:pt idx="10298">
                        <c:v>360</c:v>
                      </c:pt>
                      <c:pt idx="10299">
                        <c:v>349</c:v>
                      </c:pt>
                      <c:pt idx="10302">
                        <c:v>1012</c:v>
                      </c:pt>
                      <c:pt idx="10303">
                        <c:v>210</c:v>
                      </c:pt>
                      <c:pt idx="10305">
                        <c:v>-262</c:v>
                      </c:pt>
                      <c:pt idx="10307">
                        <c:v>-90</c:v>
                      </c:pt>
                      <c:pt idx="10308">
                        <c:v>-95</c:v>
                      </c:pt>
                      <c:pt idx="10309">
                        <c:v>-12</c:v>
                      </c:pt>
                      <c:pt idx="10310">
                        <c:v>57</c:v>
                      </c:pt>
                      <c:pt idx="10311">
                        <c:v>102</c:v>
                      </c:pt>
                      <c:pt idx="10312">
                        <c:v>173</c:v>
                      </c:pt>
                      <c:pt idx="10313">
                        <c:v>-290</c:v>
                      </c:pt>
                      <c:pt idx="10315">
                        <c:v>340</c:v>
                      </c:pt>
                      <c:pt idx="10317">
                        <c:v>103</c:v>
                      </c:pt>
                      <c:pt idx="10318">
                        <c:v>-277</c:v>
                      </c:pt>
                      <c:pt idx="10319">
                        <c:v>607</c:v>
                      </c:pt>
                      <c:pt idx="10321">
                        <c:v>76</c:v>
                      </c:pt>
                      <c:pt idx="10323">
                        <c:v>-57</c:v>
                      </c:pt>
                      <c:pt idx="10324">
                        <c:v>775</c:v>
                      </c:pt>
                      <c:pt idx="10325">
                        <c:v>406</c:v>
                      </c:pt>
                      <c:pt idx="10326">
                        <c:v>545</c:v>
                      </c:pt>
                      <c:pt idx="10327">
                        <c:v>24</c:v>
                      </c:pt>
                      <c:pt idx="10328">
                        <c:v>776</c:v>
                      </c:pt>
                      <c:pt idx="10329">
                        <c:v>-19</c:v>
                      </c:pt>
                      <c:pt idx="10331">
                        <c:v>-449</c:v>
                      </c:pt>
                      <c:pt idx="10335">
                        <c:v>-146</c:v>
                      </c:pt>
                      <c:pt idx="10336">
                        <c:v>18</c:v>
                      </c:pt>
                      <c:pt idx="10338">
                        <c:v>548</c:v>
                      </c:pt>
                      <c:pt idx="10339">
                        <c:v>175</c:v>
                      </c:pt>
                      <c:pt idx="10340">
                        <c:v>-208</c:v>
                      </c:pt>
                      <c:pt idx="10341">
                        <c:v>-188</c:v>
                      </c:pt>
                      <c:pt idx="10342">
                        <c:v>68</c:v>
                      </c:pt>
                      <c:pt idx="10343">
                        <c:v>-764</c:v>
                      </c:pt>
                      <c:pt idx="10344">
                        <c:v>154</c:v>
                      </c:pt>
                      <c:pt idx="10346">
                        <c:v>-384</c:v>
                      </c:pt>
                      <c:pt idx="10347">
                        <c:v>149</c:v>
                      </c:pt>
                      <c:pt idx="10348">
                        <c:v>68</c:v>
                      </c:pt>
                      <c:pt idx="10349">
                        <c:v>117</c:v>
                      </c:pt>
                      <c:pt idx="10351">
                        <c:v>37</c:v>
                      </c:pt>
                      <c:pt idx="10353">
                        <c:v>-280</c:v>
                      </c:pt>
                      <c:pt idx="10355">
                        <c:v>-84</c:v>
                      </c:pt>
                      <c:pt idx="10357">
                        <c:v>-10</c:v>
                      </c:pt>
                      <c:pt idx="10358">
                        <c:v>-194</c:v>
                      </c:pt>
                      <c:pt idx="10359">
                        <c:v>148</c:v>
                      </c:pt>
                      <c:pt idx="10361">
                        <c:v>-148</c:v>
                      </c:pt>
                      <c:pt idx="10363">
                        <c:v>-4</c:v>
                      </c:pt>
                      <c:pt idx="10365">
                        <c:v>19</c:v>
                      </c:pt>
                      <c:pt idx="10366">
                        <c:v>-410</c:v>
                      </c:pt>
                      <c:pt idx="10367">
                        <c:v>-509</c:v>
                      </c:pt>
                      <c:pt idx="10368">
                        <c:v>-521</c:v>
                      </c:pt>
                      <c:pt idx="10369">
                        <c:v>660</c:v>
                      </c:pt>
                      <c:pt idx="10371">
                        <c:v>-357</c:v>
                      </c:pt>
                      <c:pt idx="10373">
                        <c:v>310</c:v>
                      </c:pt>
                      <c:pt idx="10374">
                        <c:v>102</c:v>
                      </c:pt>
                      <c:pt idx="10376">
                        <c:v>168</c:v>
                      </c:pt>
                      <c:pt idx="10377">
                        <c:v>7</c:v>
                      </c:pt>
                      <c:pt idx="10378">
                        <c:v>-232</c:v>
                      </c:pt>
                      <c:pt idx="10380">
                        <c:v>752</c:v>
                      </c:pt>
                      <c:pt idx="10383">
                        <c:v>-878</c:v>
                      </c:pt>
                      <c:pt idx="10384">
                        <c:v>274</c:v>
                      </c:pt>
                      <c:pt idx="10385">
                        <c:v>-570</c:v>
                      </c:pt>
                      <c:pt idx="10387">
                        <c:v>-279</c:v>
                      </c:pt>
                      <c:pt idx="10388">
                        <c:v>-51</c:v>
                      </c:pt>
                      <c:pt idx="10389">
                        <c:v>-32</c:v>
                      </c:pt>
                      <c:pt idx="10390">
                        <c:v>-489</c:v>
                      </c:pt>
                      <c:pt idx="10392">
                        <c:v>189</c:v>
                      </c:pt>
                      <c:pt idx="10394">
                        <c:v>64</c:v>
                      </c:pt>
                      <c:pt idx="10396">
                        <c:v>-242</c:v>
                      </c:pt>
                      <c:pt idx="10397">
                        <c:v>-327</c:v>
                      </c:pt>
                      <c:pt idx="10399">
                        <c:v>989</c:v>
                      </c:pt>
                      <c:pt idx="10401">
                        <c:v>-326</c:v>
                      </c:pt>
                      <c:pt idx="10402">
                        <c:v>769</c:v>
                      </c:pt>
                      <c:pt idx="10404">
                        <c:v>-152</c:v>
                      </c:pt>
                      <c:pt idx="10407">
                        <c:v>-215</c:v>
                      </c:pt>
                      <c:pt idx="10408">
                        <c:v>-389</c:v>
                      </c:pt>
                      <c:pt idx="10410">
                        <c:v>453</c:v>
                      </c:pt>
                      <c:pt idx="10411">
                        <c:v>-797</c:v>
                      </c:pt>
                      <c:pt idx="10413">
                        <c:v>-399</c:v>
                      </c:pt>
                      <c:pt idx="10415">
                        <c:v>-201</c:v>
                      </c:pt>
                      <c:pt idx="10417">
                        <c:v>-201</c:v>
                      </c:pt>
                      <c:pt idx="10418">
                        <c:v>-1653</c:v>
                      </c:pt>
                      <c:pt idx="10420">
                        <c:v>-1651</c:v>
                      </c:pt>
                      <c:pt idx="10422">
                        <c:v>-727</c:v>
                      </c:pt>
                      <c:pt idx="10423">
                        <c:v>923</c:v>
                      </c:pt>
                      <c:pt idx="10426">
                        <c:v>-877</c:v>
                      </c:pt>
                      <c:pt idx="10428">
                        <c:v>576</c:v>
                      </c:pt>
                      <c:pt idx="10429">
                        <c:v>382</c:v>
                      </c:pt>
                      <c:pt idx="10430">
                        <c:v>134</c:v>
                      </c:pt>
                      <c:pt idx="10432">
                        <c:v>-3</c:v>
                      </c:pt>
                      <c:pt idx="10433">
                        <c:v>6</c:v>
                      </c:pt>
                      <c:pt idx="10434">
                        <c:v>-53</c:v>
                      </c:pt>
                      <c:pt idx="10436">
                        <c:v>-10</c:v>
                      </c:pt>
                      <c:pt idx="10437">
                        <c:v>-214</c:v>
                      </c:pt>
                      <c:pt idx="10439">
                        <c:v>-663</c:v>
                      </c:pt>
                      <c:pt idx="10441">
                        <c:v>-700</c:v>
                      </c:pt>
                      <c:pt idx="10442">
                        <c:v>43</c:v>
                      </c:pt>
                      <c:pt idx="10444">
                        <c:v>329</c:v>
                      </c:pt>
                      <c:pt idx="10445">
                        <c:v>691</c:v>
                      </c:pt>
                      <c:pt idx="10447">
                        <c:v>-144</c:v>
                      </c:pt>
                      <c:pt idx="10448">
                        <c:v>262</c:v>
                      </c:pt>
                      <c:pt idx="10450">
                        <c:v>-748</c:v>
                      </c:pt>
                      <c:pt idx="10451">
                        <c:v>241</c:v>
                      </c:pt>
                      <c:pt idx="10452">
                        <c:v>-264</c:v>
                      </c:pt>
                      <c:pt idx="10453">
                        <c:v>-1234</c:v>
                      </c:pt>
                      <c:pt idx="10455">
                        <c:v>-1444</c:v>
                      </c:pt>
                      <c:pt idx="10456">
                        <c:v>-1434</c:v>
                      </c:pt>
                      <c:pt idx="10458">
                        <c:v>-1207</c:v>
                      </c:pt>
                      <c:pt idx="10459">
                        <c:v>191</c:v>
                      </c:pt>
                      <c:pt idx="10461">
                        <c:v>-684</c:v>
                      </c:pt>
                      <c:pt idx="10464">
                        <c:v>348</c:v>
                      </c:pt>
                      <c:pt idx="10465">
                        <c:v>742</c:v>
                      </c:pt>
                      <c:pt idx="10466">
                        <c:v>-132</c:v>
                      </c:pt>
                      <c:pt idx="10467">
                        <c:v>-342</c:v>
                      </c:pt>
                      <c:pt idx="10469">
                        <c:v>-606</c:v>
                      </c:pt>
                      <c:pt idx="10470">
                        <c:v>-168</c:v>
                      </c:pt>
                      <c:pt idx="10472">
                        <c:v>189</c:v>
                      </c:pt>
                      <c:pt idx="10474">
                        <c:v>-279</c:v>
                      </c:pt>
                      <c:pt idx="10475">
                        <c:v>-333</c:v>
                      </c:pt>
                      <c:pt idx="10477">
                        <c:v>-349</c:v>
                      </c:pt>
                      <c:pt idx="10478">
                        <c:v>360</c:v>
                      </c:pt>
                      <c:pt idx="10480">
                        <c:v>-30</c:v>
                      </c:pt>
                      <c:pt idx="10481">
                        <c:v>-9</c:v>
                      </c:pt>
                      <c:pt idx="10483">
                        <c:v>-49</c:v>
                      </c:pt>
                      <c:pt idx="10484">
                        <c:v>-650</c:v>
                      </c:pt>
                      <c:pt idx="10486">
                        <c:v>4</c:v>
                      </c:pt>
                      <c:pt idx="10488">
                        <c:v>-423</c:v>
                      </c:pt>
                      <c:pt idx="10489">
                        <c:v>-52</c:v>
                      </c:pt>
                      <c:pt idx="10491">
                        <c:v>400</c:v>
                      </c:pt>
                      <c:pt idx="10494">
                        <c:v>-512</c:v>
                      </c:pt>
                      <c:pt idx="10495">
                        <c:v>-64</c:v>
                      </c:pt>
                      <c:pt idx="10496">
                        <c:v>123</c:v>
                      </c:pt>
                      <c:pt idx="10497">
                        <c:v>495</c:v>
                      </c:pt>
                      <c:pt idx="10499">
                        <c:v>243</c:v>
                      </c:pt>
                      <c:pt idx="10500">
                        <c:v>-578</c:v>
                      </c:pt>
                      <c:pt idx="10503">
                        <c:v>443</c:v>
                      </c:pt>
                      <c:pt idx="10504">
                        <c:v>-122</c:v>
                      </c:pt>
                      <c:pt idx="10506">
                        <c:v>-339</c:v>
                      </c:pt>
                      <c:pt idx="10507">
                        <c:v>-78</c:v>
                      </c:pt>
                      <c:pt idx="10509">
                        <c:v>-70</c:v>
                      </c:pt>
                      <c:pt idx="10510">
                        <c:v>235</c:v>
                      </c:pt>
                      <c:pt idx="10512">
                        <c:v>-60</c:v>
                      </c:pt>
                      <c:pt idx="10513">
                        <c:v>72</c:v>
                      </c:pt>
                      <c:pt idx="10515">
                        <c:v>282</c:v>
                      </c:pt>
                      <c:pt idx="10517">
                        <c:v>249</c:v>
                      </c:pt>
                      <c:pt idx="10518">
                        <c:v>-24</c:v>
                      </c:pt>
                      <c:pt idx="10519">
                        <c:v>143</c:v>
                      </c:pt>
                      <c:pt idx="10522">
                        <c:v>-237</c:v>
                      </c:pt>
                      <c:pt idx="10523">
                        <c:v>264</c:v>
                      </c:pt>
                      <c:pt idx="10524">
                        <c:v>-331</c:v>
                      </c:pt>
                      <c:pt idx="10526">
                        <c:v>40</c:v>
                      </c:pt>
                      <c:pt idx="10528">
                        <c:v>-359</c:v>
                      </c:pt>
                      <c:pt idx="10531">
                        <c:v>-361</c:v>
                      </c:pt>
                      <c:pt idx="10532">
                        <c:v>-88</c:v>
                      </c:pt>
                      <c:pt idx="10533">
                        <c:v>182</c:v>
                      </c:pt>
                      <c:pt idx="10534">
                        <c:v>-425</c:v>
                      </c:pt>
                      <c:pt idx="10536">
                        <c:v>-296</c:v>
                      </c:pt>
                      <c:pt idx="10538">
                        <c:v>-230</c:v>
                      </c:pt>
                      <c:pt idx="10539">
                        <c:v>-177</c:v>
                      </c:pt>
                      <c:pt idx="10540">
                        <c:v>142</c:v>
                      </c:pt>
                      <c:pt idx="10541">
                        <c:v>88</c:v>
                      </c:pt>
                      <c:pt idx="10542">
                        <c:v>-82</c:v>
                      </c:pt>
                      <c:pt idx="10545">
                        <c:v>313</c:v>
                      </c:pt>
                      <c:pt idx="10547">
                        <c:v>-301</c:v>
                      </c:pt>
                      <c:pt idx="10550">
                        <c:v>-135</c:v>
                      </c:pt>
                      <c:pt idx="10552">
                        <c:v>256</c:v>
                      </c:pt>
                      <c:pt idx="10553">
                        <c:v>1002</c:v>
                      </c:pt>
                      <c:pt idx="10554">
                        <c:v>693</c:v>
                      </c:pt>
                      <c:pt idx="10556">
                        <c:v>-20</c:v>
                      </c:pt>
                      <c:pt idx="10557">
                        <c:v>-137</c:v>
                      </c:pt>
                      <c:pt idx="10558">
                        <c:v>-562</c:v>
                      </c:pt>
                      <c:pt idx="10560">
                        <c:v>772</c:v>
                      </c:pt>
                      <c:pt idx="10561">
                        <c:v>-146</c:v>
                      </c:pt>
                      <c:pt idx="10562">
                        <c:v>-309</c:v>
                      </c:pt>
                      <c:pt idx="10563">
                        <c:v>-47</c:v>
                      </c:pt>
                      <c:pt idx="10565">
                        <c:v>-1511</c:v>
                      </c:pt>
                      <c:pt idx="10566">
                        <c:v>-909</c:v>
                      </c:pt>
                      <c:pt idx="10567">
                        <c:v>326</c:v>
                      </c:pt>
                      <c:pt idx="10568">
                        <c:v>-388</c:v>
                      </c:pt>
                      <c:pt idx="10569">
                        <c:v>207</c:v>
                      </c:pt>
                      <c:pt idx="10570">
                        <c:v>-18</c:v>
                      </c:pt>
                      <c:pt idx="10572">
                        <c:v>-133</c:v>
                      </c:pt>
                      <c:pt idx="10574">
                        <c:v>-407</c:v>
                      </c:pt>
                      <c:pt idx="10575">
                        <c:v>1078</c:v>
                      </c:pt>
                      <c:pt idx="10577">
                        <c:v>1323</c:v>
                      </c:pt>
                      <c:pt idx="10578">
                        <c:v>-1057</c:v>
                      </c:pt>
                      <c:pt idx="10579">
                        <c:v>-850</c:v>
                      </c:pt>
                      <c:pt idx="10581">
                        <c:v>208</c:v>
                      </c:pt>
                      <c:pt idx="10582">
                        <c:v>345</c:v>
                      </c:pt>
                      <c:pt idx="10584">
                        <c:v>-232</c:v>
                      </c:pt>
                      <c:pt idx="10585">
                        <c:v>-723</c:v>
                      </c:pt>
                      <c:pt idx="10586">
                        <c:v>-223</c:v>
                      </c:pt>
                      <c:pt idx="10588">
                        <c:v>-36</c:v>
                      </c:pt>
                      <c:pt idx="10589">
                        <c:v>628</c:v>
                      </c:pt>
                      <c:pt idx="10590">
                        <c:v>531</c:v>
                      </c:pt>
                      <c:pt idx="10592">
                        <c:v>363</c:v>
                      </c:pt>
                      <c:pt idx="10594">
                        <c:v>-40</c:v>
                      </c:pt>
                      <c:pt idx="10595">
                        <c:v>1052</c:v>
                      </c:pt>
                      <c:pt idx="10596">
                        <c:v>861</c:v>
                      </c:pt>
                      <c:pt idx="10598">
                        <c:v>-19</c:v>
                      </c:pt>
                      <c:pt idx="10600">
                        <c:v>509</c:v>
                      </c:pt>
                      <c:pt idx="10601">
                        <c:v>612</c:v>
                      </c:pt>
                      <c:pt idx="10603">
                        <c:v>-154</c:v>
                      </c:pt>
                      <c:pt idx="10604">
                        <c:v>-23</c:v>
                      </c:pt>
                      <c:pt idx="10606">
                        <c:v>-1832</c:v>
                      </c:pt>
                      <c:pt idx="10607">
                        <c:v>-1110</c:v>
                      </c:pt>
                      <c:pt idx="10608">
                        <c:v>-730</c:v>
                      </c:pt>
                      <c:pt idx="10610">
                        <c:v>-891</c:v>
                      </c:pt>
                      <c:pt idx="10611">
                        <c:v>-854</c:v>
                      </c:pt>
                      <c:pt idx="10614">
                        <c:v>-84</c:v>
                      </c:pt>
                      <c:pt idx="10616">
                        <c:v>334</c:v>
                      </c:pt>
                      <c:pt idx="10617">
                        <c:v>103</c:v>
                      </c:pt>
                      <c:pt idx="10619">
                        <c:v>73</c:v>
                      </c:pt>
                      <c:pt idx="10620">
                        <c:v>965</c:v>
                      </c:pt>
                      <c:pt idx="10622">
                        <c:v>0</c:v>
                      </c:pt>
                      <c:pt idx="10625">
                        <c:v>280</c:v>
                      </c:pt>
                      <c:pt idx="10626">
                        <c:v>601</c:v>
                      </c:pt>
                      <c:pt idx="10627">
                        <c:v>-313</c:v>
                      </c:pt>
                      <c:pt idx="10629">
                        <c:v>-428</c:v>
                      </c:pt>
                      <c:pt idx="10631">
                        <c:v>-408</c:v>
                      </c:pt>
                      <c:pt idx="10632">
                        <c:v>307</c:v>
                      </c:pt>
                      <c:pt idx="10633">
                        <c:v>-193</c:v>
                      </c:pt>
                      <c:pt idx="10634">
                        <c:v>81</c:v>
                      </c:pt>
                      <c:pt idx="10636">
                        <c:v>-184</c:v>
                      </c:pt>
                      <c:pt idx="10637">
                        <c:v>826</c:v>
                      </c:pt>
                      <c:pt idx="10639">
                        <c:v>745</c:v>
                      </c:pt>
                      <c:pt idx="10641">
                        <c:v>360</c:v>
                      </c:pt>
                      <c:pt idx="10642">
                        <c:v>126</c:v>
                      </c:pt>
                      <c:pt idx="10643">
                        <c:v>177</c:v>
                      </c:pt>
                      <c:pt idx="10647">
                        <c:v>360</c:v>
                      </c:pt>
                      <c:pt idx="10649">
                        <c:v>205</c:v>
                      </c:pt>
                      <c:pt idx="10650">
                        <c:v>651</c:v>
                      </c:pt>
                      <c:pt idx="10654">
                        <c:v>-43</c:v>
                      </c:pt>
                      <c:pt idx="10655">
                        <c:v>-195</c:v>
                      </c:pt>
                      <c:pt idx="10656">
                        <c:v>114</c:v>
                      </c:pt>
                      <c:pt idx="10657">
                        <c:v>624</c:v>
                      </c:pt>
                      <c:pt idx="10659">
                        <c:v>488</c:v>
                      </c:pt>
                      <c:pt idx="10662">
                        <c:v>148</c:v>
                      </c:pt>
                      <c:pt idx="10663">
                        <c:v>574</c:v>
                      </c:pt>
                      <c:pt idx="10665">
                        <c:v>364</c:v>
                      </c:pt>
                      <c:pt idx="10667">
                        <c:v>-475</c:v>
                      </c:pt>
                      <c:pt idx="10669">
                        <c:v>-448</c:v>
                      </c:pt>
                      <c:pt idx="10670">
                        <c:v>119</c:v>
                      </c:pt>
                      <c:pt idx="10671">
                        <c:v>-135</c:v>
                      </c:pt>
                      <c:pt idx="10673">
                        <c:v>-206</c:v>
                      </c:pt>
                      <c:pt idx="10674">
                        <c:v>-293</c:v>
                      </c:pt>
                      <c:pt idx="10676">
                        <c:v>244</c:v>
                      </c:pt>
                      <c:pt idx="10679">
                        <c:v>172</c:v>
                      </c:pt>
                      <c:pt idx="10680">
                        <c:v>-345</c:v>
                      </c:pt>
                      <c:pt idx="10681">
                        <c:v>-3</c:v>
                      </c:pt>
                      <c:pt idx="10682">
                        <c:v>263</c:v>
                      </c:pt>
                      <c:pt idx="10684">
                        <c:v>308</c:v>
                      </c:pt>
                      <c:pt idx="10685">
                        <c:v>-287</c:v>
                      </c:pt>
                      <c:pt idx="10688">
                        <c:v>577</c:v>
                      </c:pt>
                      <c:pt idx="10689">
                        <c:v>55</c:v>
                      </c:pt>
                      <c:pt idx="10690">
                        <c:v>-9</c:v>
                      </c:pt>
                      <c:pt idx="10691">
                        <c:v>-164</c:v>
                      </c:pt>
                      <c:pt idx="10692">
                        <c:v>-62</c:v>
                      </c:pt>
                      <c:pt idx="10693">
                        <c:v>-271</c:v>
                      </c:pt>
                      <c:pt idx="10694">
                        <c:v>-389</c:v>
                      </c:pt>
                      <c:pt idx="10696">
                        <c:v>-132</c:v>
                      </c:pt>
                      <c:pt idx="10698">
                        <c:v>-4</c:v>
                      </c:pt>
                      <c:pt idx="10699">
                        <c:v>-174</c:v>
                      </c:pt>
                      <c:pt idx="10701">
                        <c:v>-120</c:v>
                      </c:pt>
                      <c:pt idx="10703">
                        <c:v>131</c:v>
                      </c:pt>
                      <c:pt idx="10704">
                        <c:v>-74</c:v>
                      </c:pt>
                      <c:pt idx="10705">
                        <c:v>-319</c:v>
                      </c:pt>
                      <c:pt idx="10706">
                        <c:v>256</c:v>
                      </c:pt>
                      <c:pt idx="10708">
                        <c:v>383</c:v>
                      </c:pt>
                      <c:pt idx="10709">
                        <c:v>179</c:v>
                      </c:pt>
                      <c:pt idx="10711">
                        <c:v>77</c:v>
                      </c:pt>
                      <c:pt idx="10713">
                        <c:v>391</c:v>
                      </c:pt>
                      <c:pt idx="10714">
                        <c:v>-175</c:v>
                      </c:pt>
                      <c:pt idx="10715">
                        <c:v>-175</c:v>
                      </c:pt>
                      <c:pt idx="10718">
                        <c:v>-268</c:v>
                      </c:pt>
                      <c:pt idx="10720">
                        <c:v>-171</c:v>
                      </c:pt>
                      <c:pt idx="10721">
                        <c:v>287</c:v>
                      </c:pt>
                      <c:pt idx="10724">
                        <c:v>249</c:v>
                      </c:pt>
                      <c:pt idx="10725">
                        <c:v>-1</c:v>
                      </c:pt>
                      <c:pt idx="10726">
                        <c:v>68</c:v>
                      </c:pt>
                      <c:pt idx="10728">
                        <c:v>50</c:v>
                      </c:pt>
                      <c:pt idx="10731">
                        <c:v>-24</c:v>
                      </c:pt>
                      <c:pt idx="10732">
                        <c:v>-210</c:v>
                      </c:pt>
                      <c:pt idx="10733">
                        <c:v>-264</c:v>
                      </c:pt>
                      <c:pt idx="10734">
                        <c:v>-313</c:v>
                      </c:pt>
                      <c:pt idx="10735">
                        <c:v>-100</c:v>
                      </c:pt>
                      <c:pt idx="10736">
                        <c:v>-82</c:v>
                      </c:pt>
                      <c:pt idx="10737">
                        <c:v>-23</c:v>
                      </c:pt>
                      <c:pt idx="10738">
                        <c:v>-14</c:v>
                      </c:pt>
                      <c:pt idx="10739">
                        <c:v>245</c:v>
                      </c:pt>
                      <c:pt idx="10740">
                        <c:v>130</c:v>
                      </c:pt>
                      <c:pt idx="10742">
                        <c:v>-181</c:v>
                      </c:pt>
                      <c:pt idx="10744">
                        <c:v>313</c:v>
                      </c:pt>
                      <c:pt idx="10745">
                        <c:v>-190</c:v>
                      </c:pt>
                      <c:pt idx="10746">
                        <c:v>264</c:v>
                      </c:pt>
                      <c:pt idx="10748">
                        <c:v>-81</c:v>
                      </c:pt>
                      <c:pt idx="10749">
                        <c:v>559</c:v>
                      </c:pt>
                      <c:pt idx="10752">
                        <c:v>648</c:v>
                      </c:pt>
                      <c:pt idx="10753">
                        <c:v>1</c:v>
                      </c:pt>
                      <c:pt idx="10754">
                        <c:v>507</c:v>
                      </c:pt>
                      <c:pt idx="10757">
                        <c:v>890</c:v>
                      </c:pt>
                      <c:pt idx="10759">
                        <c:v>-20</c:v>
                      </c:pt>
                      <c:pt idx="10760">
                        <c:v>-268</c:v>
                      </c:pt>
                      <c:pt idx="10761">
                        <c:v>-108</c:v>
                      </c:pt>
                      <c:pt idx="10763">
                        <c:v>61</c:v>
                      </c:pt>
                      <c:pt idx="10764">
                        <c:v>-310</c:v>
                      </c:pt>
                      <c:pt idx="10766">
                        <c:v>10</c:v>
                      </c:pt>
                      <c:pt idx="10767">
                        <c:v>-30</c:v>
                      </c:pt>
                      <c:pt idx="10768">
                        <c:v>283</c:v>
                      </c:pt>
                      <c:pt idx="10770">
                        <c:v>-310</c:v>
                      </c:pt>
                      <c:pt idx="10772">
                        <c:v>207</c:v>
                      </c:pt>
                      <c:pt idx="10773">
                        <c:v>214</c:v>
                      </c:pt>
                      <c:pt idx="10774">
                        <c:v>-108</c:v>
                      </c:pt>
                      <c:pt idx="10776">
                        <c:v>970</c:v>
                      </c:pt>
                      <c:pt idx="10777">
                        <c:v>402</c:v>
                      </c:pt>
                      <c:pt idx="10778">
                        <c:v>194</c:v>
                      </c:pt>
                      <c:pt idx="10780">
                        <c:v>520</c:v>
                      </c:pt>
                      <c:pt idx="10781">
                        <c:v>542</c:v>
                      </c:pt>
                      <c:pt idx="10783">
                        <c:v>15</c:v>
                      </c:pt>
                      <c:pt idx="10784">
                        <c:v>384</c:v>
                      </c:pt>
                      <c:pt idx="10786">
                        <c:v>779</c:v>
                      </c:pt>
                      <c:pt idx="10789">
                        <c:v>23</c:v>
                      </c:pt>
                      <c:pt idx="10790">
                        <c:v>-298</c:v>
                      </c:pt>
                      <c:pt idx="10791">
                        <c:v>502</c:v>
                      </c:pt>
                      <c:pt idx="10792">
                        <c:v>-84</c:v>
                      </c:pt>
                      <c:pt idx="10794">
                        <c:v>-132</c:v>
                      </c:pt>
                      <c:pt idx="10795">
                        <c:v>25</c:v>
                      </c:pt>
                      <c:pt idx="10796">
                        <c:v>-8</c:v>
                      </c:pt>
                      <c:pt idx="10797">
                        <c:v>-227</c:v>
                      </c:pt>
                      <c:pt idx="10799">
                        <c:v>-611</c:v>
                      </c:pt>
                      <c:pt idx="10800">
                        <c:v>222</c:v>
                      </c:pt>
                      <c:pt idx="10801">
                        <c:v>17</c:v>
                      </c:pt>
                      <c:pt idx="10804">
                        <c:v>-453</c:v>
                      </c:pt>
                      <c:pt idx="10805">
                        <c:v>255</c:v>
                      </c:pt>
                      <c:pt idx="10806">
                        <c:v>258</c:v>
                      </c:pt>
                      <c:pt idx="10808">
                        <c:v>495</c:v>
                      </c:pt>
                      <c:pt idx="10809">
                        <c:v>180</c:v>
                      </c:pt>
                      <c:pt idx="10811">
                        <c:v>-179</c:v>
                      </c:pt>
                      <c:pt idx="10813">
                        <c:v>-135</c:v>
                      </c:pt>
                      <c:pt idx="10814">
                        <c:v>238</c:v>
                      </c:pt>
                      <c:pt idx="10816">
                        <c:v>32</c:v>
                      </c:pt>
                      <c:pt idx="10818">
                        <c:v>83</c:v>
                      </c:pt>
                      <c:pt idx="10819">
                        <c:v>-53</c:v>
                      </c:pt>
                      <c:pt idx="10821">
                        <c:v>78</c:v>
                      </c:pt>
                      <c:pt idx="10822">
                        <c:v>59</c:v>
                      </c:pt>
                      <c:pt idx="10823">
                        <c:v>-654</c:v>
                      </c:pt>
                      <c:pt idx="10825">
                        <c:v>195</c:v>
                      </c:pt>
                      <c:pt idx="10826">
                        <c:v>699</c:v>
                      </c:pt>
                      <c:pt idx="10828">
                        <c:v>-460</c:v>
                      </c:pt>
                      <c:pt idx="10830">
                        <c:v>-159</c:v>
                      </c:pt>
                      <c:pt idx="10832">
                        <c:v>472</c:v>
                      </c:pt>
                      <c:pt idx="10833">
                        <c:v>-289</c:v>
                      </c:pt>
                      <c:pt idx="10834">
                        <c:v>145</c:v>
                      </c:pt>
                      <c:pt idx="10836">
                        <c:v>-77</c:v>
                      </c:pt>
                      <c:pt idx="10838">
                        <c:v>779</c:v>
                      </c:pt>
                      <c:pt idx="10839">
                        <c:v>-1087</c:v>
                      </c:pt>
                      <c:pt idx="10840">
                        <c:v>90</c:v>
                      </c:pt>
                      <c:pt idx="10842">
                        <c:v>461</c:v>
                      </c:pt>
                      <c:pt idx="10843">
                        <c:v>-49</c:v>
                      </c:pt>
                      <c:pt idx="10844">
                        <c:v>323</c:v>
                      </c:pt>
                      <c:pt idx="10845">
                        <c:v>5</c:v>
                      </c:pt>
                      <c:pt idx="10847">
                        <c:v>-190</c:v>
                      </c:pt>
                      <c:pt idx="10849">
                        <c:v>-479</c:v>
                      </c:pt>
                      <c:pt idx="10850">
                        <c:v>-444</c:v>
                      </c:pt>
                      <c:pt idx="10852">
                        <c:v>-848</c:v>
                      </c:pt>
                      <c:pt idx="10853">
                        <c:v>336</c:v>
                      </c:pt>
                      <c:pt idx="10855">
                        <c:v>749</c:v>
                      </c:pt>
                      <c:pt idx="10857">
                        <c:v>-663</c:v>
                      </c:pt>
                      <c:pt idx="10859">
                        <c:v>-322</c:v>
                      </c:pt>
                      <c:pt idx="10860">
                        <c:v>122</c:v>
                      </c:pt>
                      <c:pt idx="10862">
                        <c:v>300</c:v>
                      </c:pt>
                      <c:pt idx="10864">
                        <c:v>-355</c:v>
                      </c:pt>
                      <c:pt idx="10865">
                        <c:v>-2</c:v>
                      </c:pt>
                      <c:pt idx="10866">
                        <c:v>-743</c:v>
                      </c:pt>
                      <c:pt idx="10868">
                        <c:v>-511</c:v>
                      </c:pt>
                      <c:pt idx="10871">
                        <c:v>-136</c:v>
                      </c:pt>
                      <c:pt idx="10872">
                        <c:v>-388</c:v>
                      </c:pt>
                      <c:pt idx="10874">
                        <c:v>-619</c:v>
                      </c:pt>
                      <c:pt idx="10875">
                        <c:v>-1719</c:v>
                      </c:pt>
                      <c:pt idx="10877">
                        <c:v>-1146</c:v>
                      </c:pt>
                      <c:pt idx="10878">
                        <c:v>-842</c:v>
                      </c:pt>
                      <c:pt idx="10880">
                        <c:v>424</c:v>
                      </c:pt>
                      <c:pt idx="10882">
                        <c:v>-580</c:v>
                      </c:pt>
                      <c:pt idx="10883">
                        <c:v>-206</c:v>
                      </c:pt>
                      <c:pt idx="10884">
                        <c:v>214</c:v>
                      </c:pt>
                      <c:pt idx="10887">
                        <c:v>88</c:v>
                      </c:pt>
                      <c:pt idx="10888">
                        <c:v>-289</c:v>
                      </c:pt>
                      <c:pt idx="10889">
                        <c:v>206</c:v>
                      </c:pt>
                      <c:pt idx="10890">
                        <c:v>-26</c:v>
                      </c:pt>
                      <c:pt idx="10894">
                        <c:v>-302</c:v>
                      </c:pt>
                      <c:pt idx="10895">
                        <c:v>316</c:v>
                      </c:pt>
                      <c:pt idx="10896">
                        <c:v>-672</c:v>
                      </c:pt>
                      <c:pt idx="10897">
                        <c:v>-116</c:v>
                      </c:pt>
                      <c:pt idx="10899">
                        <c:v>41</c:v>
                      </c:pt>
                      <c:pt idx="10900">
                        <c:v>697</c:v>
                      </c:pt>
                      <c:pt idx="10902">
                        <c:v>458</c:v>
                      </c:pt>
                      <c:pt idx="10903">
                        <c:v>573</c:v>
                      </c:pt>
                      <c:pt idx="10905">
                        <c:v>-524</c:v>
                      </c:pt>
                      <c:pt idx="10906">
                        <c:v>-404</c:v>
                      </c:pt>
                      <c:pt idx="10908">
                        <c:v>466</c:v>
                      </c:pt>
                      <c:pt idx="10909">
                        <c:v>-711</c:v>
                      </c:pt>
                      <c:pt idx="10910">
                        <c:v>-1203</c:v>
                      </c:pt>
                      <c:pt idx="10913">
                        <c:v>-1524</c:v>
                      </c:pt>
                      <c:pt idx="10914">
                        <c:v>-1270</c:v>
                      </c:pt>
                      <c:pt idx="10915">
                        <c:v>86</c:v>
                      </c:pt>
                      <c:pt idx="10918">
                        <c:v>171</c:v>
                      </c:pt>
                      <c:pt idx="10919">
                        <c:v>-238</c:v>
                      </c:pt>
                      <c:pt idx="10920">
                        <c:v>744</c:v>
                      </c:pt>
                      <c:pt idx="10923">
                        <c:v>535</c:v>
                      </c:pt>
                      <c:pt idx="10925">
                        <c:v>-27</c:v>
                      </c:pt>
                      <c:pt idx="10927">
                        <c:v>-383</c:v>
                      </c:pt>
                      <c:pt idx="10928">
                        <c:v>-592</c:v>
                      </c:pt>
                      <c:pt idx="10929">
                        <c:v>407</c:v>
                      </c:pt>
                      <c:pt idx="10931">
                        <c:v>284</c:v>
                      </c:pt>
                      <c:pt idx="10933">
                        <c:v>21</c:v>
                      </c:pt>
                      <c:pt idx="10934">
                        <c:v>264</c:v>
                      </c:pt>
                      <c:pt idx="10935">
                        <c:v>352</c:v>
                      </c:pt>
                      <c:pt idx="10937">
                        <c:v>-23</c:v>
                      </c:pt>
                      <c:pt idx="10938">
                        <c:v>-518</c:v>
                      </c:pt>
                      <c:pt idx="10941">
                        <c:v>162</c:v>
                      </c:pt>
                      <c:pt idx="10942">
                        <c:v>-35</c:v>
                      </c:pt>
                      <c:pt idx="10944">
                        <c:v>70</c:v>
                      </c:pt>
                      <c:pt idx="10947">
                        <c:v>-323</c:v>
                      </c:pt>
                      <c:pt idx="10948">
                        <c:v>99</c:v>
                      </c:pt>
                      <c:pt idx="10949">
                        <c:v>154</c:v>
                      </c:pt>
                      <c:pt idx="10950">
                        <c:v>27</c:v>
                      </c:pt>
                      <c:pt idx="10952">
                        <c:v>-598</c:v>
                      </c:pt>
                      <c:pt idx="10953">
                        <c:v>-342</c:v>
                      </c:pt>
                      <c:pt idx="10955">
                        <c:v>538</c:v>
                      </c:pt>
                      <c:pt idx="10956">
                        <c:v>150</c:v>
                      </c:pt>
                      <c:pt idx="10958">
                        <c:v>-294</c:v>
                      </c:pt>
                      <c:pt idx="10959">
                        <c:v>-53</c:v>
                      </c:pt>
                      <c:pt idx="10961">
                        <c:v>326</c:v>
                      </c:pt>
                      <c:pt idx="10962">
                        <c:v>-67</c:v>
                      </c:pt>
                      <c:pt idx="10963">
                        <c:v>-482</c:v>
                      </c:pt>
                      <c:pt idx="10964">
                        <c:v>219</c:v>
                      </c:pt>
                      <c:pt idx="10967">
                        <c:v>-133</c:v>
                      </c:pt>
                      <c:pt idx="10969">
                        <c:v>3</c:v>
                      </c:pt>
                      <c:pt idx="10970">
                        <c:v>-61</c:v>
                      </c:pt>
                      <c:pt idx="10972">
                        <c:v>-70</c:v>
                      </c:pt>
                      <c:pt idx="10973">
                        <c:v>475</c:v>
                      </c:pt>
                      <c:pt idx="10974">
                        <c:v>85</c:v>
                      </c:pt>
                      <c:pt idx="10977">
                        <c:v>-339</c:v>
                      </c:pt>
                      <c:pt idx="10978">
                        <c:v>95</c:v>
                      </c:pt>
                      <c:pt idx="10979">
                        <c:v>311</c:v>
                      </c:pt>
                      <c:pt idx="10981">
                        <c:v>-538</c:v>
                      </c:pt>
                      <c:pt idx="10982">
                        <c:v>-147</c:v>
                      </c:pt>
                      <c:pt idx="10983">
                        <c:v>65</c:v>
                      </c:pt>
                      <c:pt idx="10984">
                        <c:v>-22</c:v>
                      </c:pt>
                      <c:pt idx="10986">
                        <c:v>-292</c:v>
                      </c:pt>
                      <c:pt idx="10987">
                        <c:v>-48</c:v>
                      </c:pt>
                      <c:pt idx="10989">
                        <c:v>164</c:v>
                      </c:pt>
                      <c:pt idx="10990">
                        <c:v>-418</c:v>
                      </c:pt>
                      <c:pt idx="10992">
                        <c:v>50</c:v>
                      </c:pt>
                      <c:pt idx="10994">
                        <c:v>-103</c:v>
                      </c:pt>
                      <c:pt idx="10996">
                        <c:v>-153</c:v>
                      </c:pt>
                      <c:pt idx="10997">
                        <c:v>-15</c:v>
                      </c:pt>
                      <c:pt idx="10999">
                        <c:v>-303</c:v>
                      </c:pt>
                      <c:pt idx="11001">
                        <c:v>292</c:v>
                      </c:pt>
                      <c:pt idx="11002">
                        <c:v>-31</c:v>
                      </c:pt>
                      <c:pt idx="11003">
                        <c:v>116</c:v>
                      </c:pt>
                      <c:pt idx="11006">
                        <c:v>-44</c:v>
                      </c:pt>
                      <c:pt idx="11008">
                        <c:v>83</c:v>
                      </c:pt>
                      <c:pt idx="11009">
                        <c:v>17</c:v>
                      </c:pt>
                      <c:pt idx="11011">
                        <c:v>36</c:v>
                      </c:pt>
                      <c:pt idx="11012">
                        <c:v>4</c:v>
                      </c:pt>
                      <c:pt idx="11015">
                        <c:v>-102</c:v>
                      </c:pt>
                      <c:pt idx="11016">
                        <c:v>-467</c:v>
                      </c:pt>
                      <c:pt idx="11017">
                        <c:v>611</c:v>
                      </c:pt>
                      <c:pt idx="11018">
                        <c:v>-28</c:v>
                      </c:pt>
                      <c:pt idx="11019">
                        <c:v>-613</c:v>
                      </c:pt>
                      <c:pt idx="11021">
                        <c:v>261</c:v>
                      </c:pt>
                      <c:pt idx="11022">
                        <c:v>-1427</c:v>
                      </c:pt>
                      <c:pt idx="11023">
                        <c:v>518</c:v>
                      </c:pt>
                      <c:pt idx="11025">
                        <c:v>-429</c:v>
                      </c:pt>
                      <c:pt idx="11027">
                        <c:v>225</c:v>
                      </c:pt>
                      <c:pt idx="11028">
                        <c:v>86</c:v>
                      </c:pt>
                      <c:pt idx="11029">
                        <c:v>-268</c:v>
                      </c:pt>
                      <c:pt idx="11030">
                        <c:v>-217</c:v>
                      </c:pt>
                      <c:pt idx="11032">
                        <c:v>1115</c:v>
                      </c:pt>
                      <c:pt idx="11033">
                        <c:v>1349</c:v>
                      </c:pt>
                      <c:pt idx="11034">
                        <c:v>-498</c:v>
                      </c:pt>
                      <c:pt idx="11036">
                        <c:v>-1704</c:v>
                      </c:pt>
                      <c:pt idx="11038">
                        <c:v>363</c:v>
                      </c:pt>
                      <c:pt idx="11039">
                        <c:v>-175</c:v>
                      </c:pt>
                      <c:pt idx="11040">
                        <c:v>80</c:v>
                      </c:pt>
                      <c:pt idx="11041">
                        <c:v>-401</c:v>
                      </c:pt>
                      <c:pt idx="11042">
                        <c:v>-438</c:v>
                      </c:pt>
                      <c:pt idx="11045">
                        <c:v>-361</c:v>
                      </c:pt>
                      <c:pt idx="11047">
                        <c:v>246</c:v>
                      </c:pt>
                      <c:pt idx="11049">
                        <c:v>226</c:v>
                      </c:pt>
                      <c:pt idx="11050">
                        <c:v>-221</c:v>
                      </c:pt>
                      <c:pt idx="11051">
                        <c:v>-58</c:v>
                      </c:pt>
                      <c:pt idx="11053">
                        <c:v>1723</c:v>
                      </c:pt>
                      <c:pt idx="11054">
                        <c:v>241</c:v>
                      </c:pt>
                      <c:pt idx="11055">
                        <c:v>171</c:v>
                      </c:pt>
                      <c:pt idx="11056">
                        <c:v>-431</c:v>
                      </c:pt>
                      <c:pt idx="11058">
                        <c:v>425</c:v>
                      </c:pt>
                      <c:pt idx="11060">
                        <c:v>59</c:v>
                      </c:pt>
                      <c:pt idx="11061">
                        <c:v>-62</c:v>
                      </c:pt>
                      <c:pt idx="11062">
                        <c:v>-233</c:v>
                      </c:pt>
                      <c:pt idx="11063">
                        <c:v>-1239</c:v>
                      </c:pt>
                      <c:pt idx="11067">
                        <c:v>-1394</c:v>
                      </c:pt>
                      <c:pt idx="11069">
                        <c:v>-1406</c:v>
                      </c:pt>
                      <c:pt idx="11072">
                        <c:v>-639</c:v>
                      </c:pt>
                      <c:pt idx="11073">
                        <c:v>-317</c:v>
                      </c:pt>
                      <c:pt idx="11074">
                        <c:v>-71</c:v>
                      </c:pt>
                      <c:pt idx="11075">
                        <c:v>239</c:v>
                      </c:pt>
                      <c:pt idx="11080">
                        <c:v>-16</c:v>
                      </c:pt>
                      <c:pt idx="11081">
                        <c:v>-268</c:v>
                      </c:pt>
                      <c:pt idx="11082">
                        <c:v>-147</c:v>
                      </c:pt>
                      <c:pt idx="11084">
                        <c:v>934</c:v>
                      </c:pt>
                      <c:pt idx="11085">
                        <c:v>400</c:v>
                      </c:pt>
                      <c:pt idx="11087">
                        <c:v>483</c:v>
                      </c:pt>
                      <c:pt idx="11088">
                        <c:v>63</c:v>
                      </c:pt>
                      <c:pt idx="11089">
                        <c:v>100</c:v>
                      </c:pt>
                      <c:pt idx="11091">
                        <c:v>775</c:v>
                      </c:pt>
                      <c:pt idx="11092">
                        <c:v>-580</c:v>
                      </c:pt>
                      <c:pt idx="11094">
                        <c:v>-318</c:v>
                      </c:pt>
                      <c:pt idx="11096">
                        <c:v>-594</c:v>
                      </c:pt>
                      <c:pt idx="11097">
                        <c:v>-720</c:v>
                      </c:pt>
                      <c:pt idx="11098">
                        <c:v>-355</c:v>
                      </c:pt>
                      <c:pt idx="11100">
                        <c:v>476</c:v>
                      </c:pt>
                      <c:pt idx="11102">
                        <c:v>207</c:v>
                      </c:pt>
                      <c:pt idx="11103">
                        <c:v>171</c:v>
                      </c:pt>
                      <c:pt idx="11105">
                        <c:v>-136</c:v>
                      </c:pt>
                      <c:pt idx="11107">
                        <c:v>381</c:v>
                      </c:pt>
                      <c:pt idx="11108">
                        <c:v>483</c:v>
                      </c:pt>
                      <c:pt idx="11109">
                        <c:v>475</c:v>
                      </c:pt>
                      <c:pt idx="11110">
                        <c:v>144</c:v>
                      </c:pt>
                      <c:pt idx="11112">
                        <c:v>198</c:v>
                      </c:pt>
                      <c:pt idx="11115">
                        <c:v>-32</c:v>
                      </c:pt>
                      <c:pt idx="11116">
                        <c:v>405</c:v>
                      </c:pt>
                      <c:pt idx="11118">
                        <c:v>243</c:v>
                      </c:pt>
                      <c:pt idx="11119">
                        <c:v>493</c:v>
                      </c:pt>
                      <c:pt idx="11120">
                        <c:v>-285</c:v>
                      </c:pt>
                      <c:pt idx="11121">
                        <c:v>-70</c:v>
                      </c:pt>
                      <c:pt idx="11124">
                        <c:v>38</c:v>
                      </c:pt>
                      <c:pt idx="11127">
                        <c:v>427</c:v>
                      </c:pt>
                      <c:pt idx="11128">
                        <c:v>556</c:v>
                      </c:pt>
                      <c:pt idx="11129">
                        <c:v>252</c:v>
                      </c:pt>
                      <c:pt idx="11131">
                        <c:v>840</c:v>
                      </c:pt>
                      <c:pt idx="11132">
                        <c:v>468</c:v>
                      </c:pt>
                      <c:pt idx="11133">
                        <c:v>-263</c:v>
                      </c:pt>
                      <c:pt idx="11134">
                        <c:v>-328</c:v>
                      </c:pt>
                      <c:pt idx="11135">
                        <c:v>159</c:v>
                      </c:pt>
                      <c:pt idx="11136">
                        <c:v>-144</c:v>
                      </c:pt>
                      <c:pt idx="11138">
                        <c:v>-93</c:v>
                      </c:pt>
                      <c:pt idx="11139">
                        <c:v>-317</c:v>
                      </c:pt>
                      <c:pt idx="11142">
                        <c:v>-8</c:v>
                      </c:pt>
                      <c:pt idx="11143">
                        <c:v>477</c:v>
                      </c:pt>
                      <c:pt idx="11144">
                        <c:v>250</c:v>
                      </c:pt>
                      <c:pt idx="11147">
                        <c:v>-488</c:v>
                      </c:pt>
                      <c:pt idx="11149">
                        <c:v>-287</c:v>
                      </c:pt>
                      <c:pt idx="11151">
                        <c:v>184</c:v>
                      </c:pt>
                      <c:pt idx="11153">
                        <c:v>49</c:v>
                      </c:pt>
                      <c:pt idx="11154">
                        <c:v>214</c:v>
                      </c:pt>
                      <c:pt idx="11155">
                        <c:v>127</c:v>
                      </c:pt>
                      <c:pt idx="11156">
                        <c:v>910</c:v>
                      </c:pt>
                      <c:pt idx="11157">
                        <c:v>227</c:v>
                      </c:pt>
                      <c:pt idx="11158">
                        <c:v>-69</c:v>
                      </c:pt>
                      <c:pt idx="11160">
                        <c:v>-376</c:v>
                      </c:pt>
                      <c:pt idx="11162">
                        <c:v>101</c:v>
                      </c:pt>
                      <c:pt idx="11164">
                        <c:v>-122</c:v>
                      </c:pt>
                      <c:pt idx="11165">
                        <c:v>-610</c:v>
                      </c:pt>
                      <c:pt idx="11167">
                        <c:v>-316</c:v>
                      </c:pt>
                      <c:pt idx="11168">
                        <c:v>495</c:v>
                      </c:pt>
                      <c:pt idx="11169">
                        <c:v>-136</c:v>
                      </c:pt>
                      <c:pt idx="11171">
                        <c:v>-131</c:v>
                      </c:pt>
                      <c:pt idx="11173">
                        <c:v>-282</c:v>
                      </c:pt>
                      <c:pt idx="11174">
                        <c:v>-52</c:v>
                      </c:pt>
                      <c:pt idx="11175">
                        <c:v>-242</c:v>
                      </c:pt>
                      <c:pt idx="11177">
                        <c:v>-172</c:v>
                      </c:pt>
                      <c:pt idx="11179">
                        <c:v>-243</c:v>
                      </c:pt>
                      <c:pt idx="11180">
                        <c:v>355</c:v>
                      </c:pt>
                      <c:pt idx="11181">
                        <c:v>77</c:v>
                      </c:pt>
                      <c:pt idx="11182">
                        <c:v>255</c:v>
                      </c:pt>
                      <c:pt idx="11183">
                        <c:v>177</c:v>
                      </c:pt>
                      <c:pt idx="11185">
                        <c:v>-163</c:v>
                      </c:pt>
                      <c:pt idx="11187">
                        <c:v>-139</c:v>
                      </c:pt>
                      <c:pt idx="11189">
                        <c:v>-630</c:v>
                      </c:pt>
                      <c:pt idx="11190">
                        <c:v>-218</c:v>
                      </c:pt>
                      <c:pt idx="11191">
                        <c:v>200</c:v>
                      </c:pt>
                      <c:pt idx="11192">
                        <c:v>148</c:v>
                      </c:pt>
                      <c:pt idx="11194">
                        <c:v>-94</c:v>
                      </c:pt>
                      <c:pt idx="11196">
                        <c:v>22</c:v>
                      </c:pt>
                      <c:pt idx="11198">
                        <c:v>-108</c:v>
                      </c:pt>
                      <c:pt idx="11199">
                        <c:v>-68</c:v>
                      </c:pt>
                      <c:pt idx="11202">
                        <c:v>-329</c:v>
                      </c:pt>
                      <c:pt idx="11203">
                        <c:v>-42</c:v>
                      </c:pt>
                      <c:pt idx="11204">
                        <c:v>-525</c:v>
                      </c:pt>
                      <c:pt idx="11205">
                        <c:v>-267</c:v>
                      </c:pt>
                      <c:pt idx="11208">
                        <c:v>122</c:v>
                      </c:pt>
                      <c:pt idx="11209">
                        <c:v>110</c:v>
                      </c:pt>
                      <c:pt idx="11211">
                        <c:v>-163</c:v>
                      </c:pt>
                      <c:pt idx="11213">
                        <c:v>142</c:v>
                      </c:pt>
                      <c:pt idx="11214">
                        <c:v>63</c:v>
                      </c:pt>
                      <c:pt idx="11215">
                        <c:v>-105</c:v>
                      </c:pt>
                      <c:pt idx="11216">
                        <c:v>-162</c:v>
                      </c:pt>
                      <c:pt idx="11218">
                        <c:v>515</c:v>
                      </c:pt>
                      <c:pt idx="11219">
                        <c:v>-11</c:v>
                      </c:pt>
                      <c:pt idx="11221">
                        <c:v>11</c:v>
                      </c:pt>
                      <c:pt idx="11223">
                        <c:v>237</c:v>
                      </c:pt>
                      <c:pt idx="11224">
                        <c:v>406</c:v>
                      </c:pt>
                      <c:pt idx="11225">
                        <c:v>480</c:v>
                      </c:pt>
                      <c:pt idx="11227">
                        <c:v>154</c:v>
                      </c:pt>
                      <c:pt idx="11230">
                        <c:v>669</c:v>
                      </c:pt>
                      <c:pt idx="11232">
                        <c:v>538</c:v>
                      </c:pt>
                      <c:pt idx="11233">
                        <c:v>-458</c:v>
                      </c:pt>
                      <c:pt idx="11234">
                        <c:v>-5</c:v>
                      </c:pt>
                      <c:pt idx="11235">
                        <c:v>4</c:v>
                      </c:pt>
                      <c:pt idx="11239">
                        <c:v>32</c:v>
                      </c:pt>
                      <c:pt idx="11240">
                        <c:v>-275</c:v>
                      </c:pt>
                      <c:pt idx="11241">
                        <c:v>-157</c:v>
                      </c:pt>
                      <c:pt idx="11243">
                        <c:v>102</c:v>
                      </c:pt>
                      <c:pt idx="11244">
                        <c:v>301</c:v>
                      </c:pt>
                      <c:pt idx="11246">
                        <c:v>159</c:v>
                      </c:pt>
                      <c:pt idx="11247">
                        <c:v>43</c:v>
                      </c:pt>
                      <c:pt idx="11249">
                        <c:v>176</c:v>
                      </c:pt>
                      <c:pt idx="11252">
                        <c:v>871</c:v>
                      </c:pt>
                      <c:pt idx="11253">
                        <c:v>249</c:v>
                      </c:pt>
                      <c:pt idx="11254">
                        <c:v>527</c:v>
                      </c:pt>
                      <c:pt idx="11255">
                        <c:v>290</c:v>
                      </c:pt>
                      <c:pt idx="11256">
                        <c:v>826</c:v>
                      </c:pt>
                      <c:pt idx="11257">
                        <c:v>143</c:v>
                      </c:pt>
                      <c:pt idx="11258">
                        <c:v>53</c:v>
                      </c:pt>
                      <c:pt idx="11260">
                        <c:v>444</c:v>
                      </c:pt>
                      <c:pt idx="11262">
                        <c:v>302</c:v>
                      </c:pt>
                      <c:pt idx="11263">
                        <c:v>-344</c:v>
                      </c:pt>
                      <c:pt idx="11264">
                        <c:v>-521</c:v>
                      </c:pt>
                      <c:pt idx="11266">
                        <c:v>47</c:v>
                      </c:pt>
                      <c:pt idx="11268">
                        <c:v>-258</c:v>
                      </c:pt>
                      <c:pt idx="11269">
                        <c:v>-415</c:v>
                      </c:pt>
                      <c:pt idx="11271">
                        <c:v>-373</c:v>
                      </c:pt>
                      <c:pt idx="11272">
                        <c:v>-147</c:v>
                      </c:pt>
                      <c:pt idx="11273">
                        <c:v>-52</c:v>
                      </c:pt>
                      <c:pt idx="11274">
                        <c:v>136</c:v>
                      </c:pt>
                      <c:pt idx="11276">
                        <c:v>190</c:v>
                      </c:pt>
                      <c:pt idx="11277">
                        <c:v>-10</c:v>
                      </c:pt>
                      <c:pt idx="11280">
                        <c:v>-276</c:v>
                      </c:pt>
                      <c:pt idx="11282">
                        <c:v>123</c:v>
                      </c:pt>
                      <c:pt idx="11283">
                        <c:v>29</c:v>
                      </c:pt>
                      <c:pt idx="11285">
                        <c:v>574</c:v>
                      </c:pt>
                      <c:pt idx="11286">
                        <c:v>222</c:v>
                      </c:pt>
                      <c:pt idx="11287">
                        <c:v>113</c:v>
                      </c:pt>
                      <c:pt idx="11288">
                        <c:v>-85</c:v>
                      </c:pt>
                      <c:pt idx="11290">
                        <c:v>228</c:v>
                      </c:pt>
                      <c:pt idx="11292">
                        <c:v>127</c:v>
                      </c:pt>
                      <c:pt idx="11294">
                        <c:v>103</c:v>
                      </c:pt>
                      <c:pt idx="11295">
                        <c:v>-155</c:v>
                      </c:pt>
                      <c:pt idx="11297">
                        <c:v>-28</c:v>
                      </c:pt>
                      <c:pt idx="11298">
                        <c:v>54</c:v>
                      </c:pt>
                      <c:pt idx="11300">
                        <c:v>-503</c:v>
                      </c:pt>
                      <c:pt idx="11301">
                        <c:v>-372</c:v>
                      </c:pt>
                      <c:pt idx="11302">
                        <c:v>-68</c:v>
                      </c:pt>
                      <c:pt idx="11303">
                        <c:v>433</c:v>
                      </c:pt>
                      <c:pt idx="11305">
                        <c:v>-840</c:v>
                      </c:pt>
                      <c:pt idx="11306">
                        <c:v>160</c:v>
                      </c:pt>
                      <c:pt idx="11307">
                        <c:v>92</c:v>
                      </c:pt>
                      <c:pt idx="11309">
                        <c:v>-14</c:v>
                      </c:pt>
                      <c:pt idx="11310">
                        <c:v>239</c:v>
                      </c:pt>
                      <c:pt idx="11311">
                        <c:v>-163</c:v>
                      </c:pt>
                      <c:pt idx="11313">
                        <c:v>623</c:v>
                      </c:pt>
                      <c:pt idx="11314">
                        <c:v>-850</c:v>
                      </c:pt>
                      <c:pt idx="11315">
                        <c:v>302</c:v>
                      </c:pt>
                      <c:pt idx="11316">
                        <c:v>-407</c:v>
                      </c:pt>
                      <c:pt idx="11317">
                        <c:v>73</c:v>
                      </c:pt>
                      <c:pt idx="11319">
                        <c:v>184</c:v>
                      </c:pt>
                      <c:pt idx="11320">
                        <c:v>-146</c:v>
                      </c:pt>
                      <c:pt idx="11322">
                        <c:v>-240</c:v>
                      </c:pt>
                      <c:pt idx="11323">
                        <c:v>272</c:v>
                      </c:pt>
                      <c:pt idx="11325">
                        <c:v>140</c:v>
                      </c:pt>
                      <c:pt idx="11326">
                        <c:v>-791</c:v>
                      </c:pt>
                      <c:pt idx="11328">
                        <c:v>-21</c:v>
                      </c:pt>
                      <c:pt idx="11329">
                        <c:v>-115</c:v>
                      </c:pt>
                      <c:pt idx="11330">
                        <c:v>-355</c:v>
                      </c:pt>
                      <c:pt idx="11333">
                        <c:v>-37</c:v>
                      </c:pt>
                      <c:pt idx="11334">
                        <c:v>-70</c:v>
                      </c:pt>
                      <c:pt idx="11335">
                        <c:v>87</c:v>
                      </c:pt>
                      <c:pt idx="11336">
                        <c:v>1</c:v>
                      </c:pt>
                      <c:pt idx="11337">
                        <c:v>-410</c:v>
                      </c:pt>
                      <c:pt idx="11338">
                        <c:v>-275</c:v>
                      </c:pt>
                      <c:pt idx="11339">
                        <c:v>-162</c:v>
                      </c:pt>
                      <c:pt idx="11341">
                        <c:v>-86</c:v>
                      </c:pt>
                      <c:pt idx="11343">
                        <c:v>-441</c:v>
                      </c:pt>
                      <c:pt idx="11346">
                        <c:v>-89</c:v>
                      </c:pt>
                      <c:pt idx="11347">
                        <c:v>-1804</c:v>
                      </c:pt>
                      <c:pt idx="11348">
                        <c:v>-1856</c:v>
                      </c:pt>
                      <c:pt idx="11350">
                        <c:v>-791</c:v>
                      </c:pt>
                      <c:pt idx="11351">
                        <c:v>98</c:v>
                      </c:pt>
                      <c:pt idx="11352">
                        <c:v>-158</c:v>
                      </c:pt>
                      <c:pt idx="11353">
                        <c:v>-27</c:v>
                      </c:pt>
                      <c:pt idx="11354">
                        <c:v>-194</c:v>
                      </c:pt>
                      <c:pt idx="11355">
                        <c:v>365</c:v>
                      </c:pt>
                      <c:pt idx="11357">
                        <c:v>-174</c:v>
                      </c:pt>
                      <c:pt idx="11360">
                        <c:v>299</c:v>
                      </c:pt>
                      <c:pt idx="11361">
                        <c:v>206</c:v>
                      </c:pt>
                      <c:pt idx="11362">
                        <c:v>206</c:v>
                      </c:pt>
                      <c:pt idx="11364">
                        <c:v>-145</c:v>
                      </c:pt>
                      <c:pt idx="11365">
                        <c:v>-520</c:v>
                      </c:pt>
                      <c:pt idx="11366">
                        <c:v>-792</c:v>
                      </c:pt>
                      <c:pt idx="11369">
                        <c:v>147</c:v>
                      </c:pt>
                      <c:pt idx="11370">
                        <c:v>857</c:v>
                      </c:pt>
                      <c:pt idx="11371">
                        <c:v>-81</c:v>
                      </c:pt>
                      <c:pt idx="11373">
                        <c:v>-105</c:v>
                      </c:pt>
                      <c:pt idx="11376">
                        <c:v>162</c:v>
                      </c:pt>
                      <c:pt idx="11377">
                        <c:v>-373</c:v>
                      </c:pt>
                      <c:pt idx="11378">
                        <c:v>-368</c:v>
                      </c:pt>
                      <c:pt idx="11379">
                        <c:v>-545</c:v>
                      </c:pt>
                      <c:pt idx="11380">
                        <c:v>-1158</c:v>
                      </c:pt>
                      <c:pt idx="11381">
                        <c:v>-1543</c:v>
                      </c:pt>
                      <c:pt idx="11382">
                        <c:v>-1395</c:v>
                      </c:pt>
                      <c:pt idx="11383">
                        <c:v>-855</c:v>
                      </c:pt>
                      <c:pt idx="11386">
                        <c:v>301</c:v>
                      </c:pt>
                      <c:pt idx="11388">
                        <c:v>-390</c:v>
                      </c:pt>
                      <c:pt idx="11390">
                        <c:v>853</c:v>
                      </c:pt>
                      <c:pt idx="11391">
                        <c:v>733</c:v>
                      </c:pt>
                      <c:pt idx="11392">
                        <c:v>-243</c:v>
                      </c:pt>
                      <c:pt idx="11394">
                        <c:v>-446</c:v>
                      </c:pt>
                      <c:pt idx="11395">
                        <c:v>-630</c:v>
                      </c:pt>
                      <c:pt idx="11396">
                        <c:v>80</c:v>
                      </c:pt>
                      <c:pt idx="11397">
                        <c:v>-59</c:v>
                      </c:pt>
                      <c:pt idx="11398">
                        <c:v>442</c:v>
                      </c:pt>
                      <c:pt idx="11400">
                        <c:v>-423</c:v>
                      </c:pt>
                      <c:pt idx="11401">
                        <c:v>-534</c:v>
                      </c:pt>
                      <c:pt idx="11403">
                        <c:v>-287</c:v>
                      </c:pt>
                      <c:pt idx="11404">
                        <c:v>-341</c:v>
                      </c:pt>
                      <c:pt idx="11406">
                        <c:v>89</c:v>
                      </c:pt>
                      <c:pt idx="11408">
                        <c:v>-226</c:v>
                      </c:pt>
                      <c:pt idx="11410">
                        <c:v>-483</c:v>
                      </c:pt>
                      <c:pt idx="11411">
                        <c:v>-195</c:v>
                      </c:pt>
                      <c:pt idx="11412">
                        <c:v>206</c:v>
                      </c:pt>
                      <c:pt idx="11413">
                        <c:v>766</c:v>
                      </c:pt>
                      <c:pt idx="11415">
                        <c:v>-184</c:v>
                      </c:pt>
                      <c:pt idx="11416">
                        <c:v>-207</c:v>
                      </c:pt>
                      <c:pt idx="11417">
                        <c:v>193</c:v>
                      </c:pt>
                      <c:pt idx="11419">
                        <c:v>-47</c:v>
                      </c:pt>
                      <c:pt idx="11421">
                        <c:v>33</c:v>
                      </c:pt>
                      <c:pt idx="11422">
                        <c:v>-480</c:v>
                      </c:pt>
                      <c:pt idx="11423">
                        <c:v>374</c:v>
                      </c:pt>
                      <c:pt idx="11424">
                        <c:v>-269</c:v>
                      </c:pt>
                      <c:pt idx="11425">
                        <c:v>54</c:v>
                      </c:pt>
                      <c:pt idx="11426">
                        <c:v>-214</c:v>
                      </c:pt>
                      <c:pt idx="11427">
                        <c:v>-308</c:v>
                      </c:pt>
                      <c:pt idx="11430">
                        <c:v>337</c:v>
                      </c:pt>
                      <c:pt idx="11431">
                        <c:v>9</c:v>
                      </c:pt>
                      <c:pt idx="11433">
                        <c:v>231</c:v>
                      </c:pt>
                      <c:pt idx="11435">
                        <c:v>179</c:v>
                      </c:pt>
                      <c:pt idx="11436">
                        <c:v>348</c:v>
                      </c:pt>
                      <c:pt idx="11437">
                        <c:v>-165</c:v>
                      </c:pt>
                      <c:pt idx="11438">
                        <c:v>-390</c:v>
                      </c:pt>
                      <c:pt idx="11439">
                        <c:v>107</c:v>
                      </c:pt>
                      <c:pt idx="11440">
                        <c:v>-212</c:v>
                      </c:pt>
                      <c:pt idx="11442">
                        <c:v>-123</c:v>
                      </c:pt>
                      <c:pt idx="11445">
                        <c:v>10</c:v>
                      </c:pt>
                      <c:pt idx="11446">
                        <c:v>-143</c:v>
                      </c:pt>
                      <c:pt idx="11447">
                        <c:v>-283</c:v>
                      </c:pt>
                      <c:pt idx="11449">
                        <c:v>-332</c:v>
                      </c:pt>
                      <c:pt idx="11451">
                        <c:v>29</c:v>
                      </c:pt>
                      <c:pt idx="11452">
                        <c:v>-104</c:v>
                      </c:pt>
                      <c:pt idx="11453">
                        <c:v>12</c:v>
                      </c:pt>
                      <c:pt idx="11454">
                        <c:v>-520</c:v>
                      </c:pt>
                      <c:pt idx="11457">
                        <c:v>-519</c:v>
                      </c:pt>
                      <c:pt idx="11458">
                        <c:v>592</c:v>
                      </c:pt>
                      <c:pt idx="11459">
                        <c:v>72</c:v>
                      </c:pt>
                      <c:pt idx="11460">
                        <c:v>-346</c:v>
                      </c:pt>
                      <c:pt idx="11462">
                        <c:v>-10</c:v>
                      </c:pt>
                      <c:pt idx="11463">
                        <c:v>261</c:v>
                      </c:pt>
                      <c:pt idx="11464">
                        <c:v>-52</c:v>
                      </c:pt>
                      <c:pt idx="11466">
                        <c:v>126</c:v>
                      </c:pt>
                      <c:pt idx="11467">
                        <c:v>1270</c:v>
                      </c:pt>
                      <c:pt idx="11468">
                        <c:v>783</c:v>
                      </c:pt>
                      <c:pt idx="11472">
                        <c:v>501</c:v>
                      </c:pt>
                      <c:pt idx="11474">
                        <c:v>116</c:v>
                      </c:pt>
                      <c:pt idx="11475">
                        <c:v>-593</c:v>
                      </c:pt>
                      <c:pt idx="11477">
                        <c:v>407</c:v>
                      </c:pt>
                      <c:pt idx="11478">
                        <c:v>10</c:v>
                      </c:pt>
                      <c:pt idx="11479">
                        <c:v>-330</c:v>
                      </c:pt>
                      <c:pt idx="11480">
                        <c:v>-577</c:v>
                      </c:pt>
                      <c:pt idx="11481">
                        <c:v>-1551</c:v>
                      </c:pt>
                      <c:pt idx="11482">
                        <c:v>21</c:v>
                      </c:pt>
                      <c:pt idx="11483">
                        <c:v>-674</c:v>
                      </c:pt>
                      <c:pt idx="11485">
                        <c:v>281</c:v>
                      </c:pt>
                      <c:pt idx="11486">
                        <c:v>-218</c:v>
                      </c:pt>
                      <c:pt idx="11487">
                        <c:v>-156</c:v>
                      </c:pt>
                      <c:pt idx="11490">
                        <c:v>-344</c:v>
                      </c:pt>
                      <c:pt idx="11492">
                        <c:v>1371</c:v>
                      </c:pt>
                      <c:pt idx="11493">
                        <c:v>1267</c:v>
                      </c:pt>
                      <c:pt idx="11494">
                        <c:v>-1415</c:v>
                      </c:pt>
                      <c:pt idx="11495">
                        <c:v>-474</c:v>
                      </c:pt>
                      <c:pt idx="11496">
                        <c:v>-17</c:v>
                      </c:pt>
                      <c:pt idx="11497">
                        <c:v>251</c:v>
                      </c:pt>
                      <c:pt idx="11498">
                        <c:v>44</c:v>
                      </c:pt>
                      <c:pt idx="11500">
                        <c:v>-1614</c:v>
                      </c:pt>
                      <c:pt idx="11501">
                        <c:v>-164</c:v>
                      </c:pt>
                      <c:pt idx="11502">
                        <c:v>-418</c:v>
                      </c:pt>
                      <c:pt idx="11505">
                        <c:v>1012</c:v>
                      </c:pt>
                      <c:pt idx="11507">
                        <c:v>267</c:v>
                      </c:pt>
                      <c:pt idx="11508">
                        <c:v>122</c:v>
                      </c:pt>
                      <c:pt idx="11509">
                        <c:v>-44</c:v>
                      </c:pt>
                      <c:pt idx="11510">
                        <c:v>185</c:v>
                      </c:pt>
                      <c:pt idx="11511">
                        <c:v>803</c:v>
                      </c:pt>
                      <c:pt idx="11512">
                        <c:v>-534</c:v>
                      </c:pt>
                      <c:pt idx="11513">
                        <c:v>-58</c:v>
                      </c:pt>
                      <c:pt idx="11515">
                        <c:v>102</c:v>
                      </c:pt>
                      <c:pt idx="11517">
                        <c:v>-293</c:v>
                      </c:pt>
                      <c:pt idx="11518">
                        <c:v>-1231</c:v>
                      </c:pt>
                      <c:pt idx="11519">
                        <c:v>-1576</c:v>
                      </c:pt>
                      <c:pt idx="11521">
                        <c:v>-1167</c:v>
                      </c:pt>
                      <c:pt idx="11522">
                        <c:v>-366</c:v>
                      </c:pt>
                      <c:pt idx="11524">
                        <c:v>45</c:v>
                      </c:pt>
                      <c:pt idx="11526">
                        <c:v>-519</c:v>
                      </c:pt>
                      <c:pt idx="11527">
                        <c:v>-353</c:v>
                      </c:pt>
                      <c:pt idx="11528">
                        <c:v>1057</c:v>
                      </c:pt>
                      <c:pt idx="11529">
                        <c:v>730</c:v>
                      </c:pt>
                      <c:pt idx="11531">
                        <c:v>-345</c:v>
                      </c:pt>
                      <c:pt idx="11533">
                        <c:v>313</c:v>
                      </c:pt>
                      <c:pt idx="11534">
                        <c:v>204</c:v>
                      </c:pt>
                      <c:pt idx="11536">
                        <c:v>-797</c:v>
                      </c:pt>
                      <c:pt idx="11538">
                        <c:v>-1123</c:v>
                      </c:pt>
                      <c:pt idx="11539">
                        <c:v>643</c:v>
                      </c:pt>
                      <c:pt idx="11540">
                        <c:v>-332</c:v>
                      </c:pt>
                      <c:pt idx="11542">
                        <c:v>-81</c:v>
                      </c:pt>
                      <c:pt idx="11543">
                        <c:v>140</c:v>
                      </c:pt>
                      <c:pt idx="11545">
                        <c:v>174</c:v>
                      </c:pt>
                      <c:pt idx="11546">
                        <c:v>259</c:v>
                      </c:pt>
                      <c:pt idx="11547">
                        <c:v>231</c:v>
                      </c:pt>
                      <c:pt idx="11549">
                        <c:v>-60</c:v>
                      </c:pt>
                      <c:pt idx="11550">
                        <c:v>80</c:v>
                      </c:pt>
                      <c:pt idx="11551">
                        <c:v>-55</c:v>
                      </c:pt>
                      <c:pt idx="11553">
                        <c:v>21</c:v>
                      </c:pt>
                      <c:pt idx="11554">
                        <c:v>52</c:v>
                      </c:pt>
                      <c:pt idx="11555">
                        <c:v>40</c:v>
                      </c:pt>
                      <c:pt idx="11556">
                        <c:v>37</c:v>
                      </c:pt>
                      <c:pt idx="11557">
                        <c:v>45</c:v>
                      </c:pt>
                      <c:pt idx="11559">
                        <c:v>43</c:v>
                      </c:pt>
                      <c:pt idx="11561">
                        <c:v>37</c:v>
                      </c:pt>
                      <c:pt idx="11562">
                        <c:v>-40</c:v>
                      </c:pt>
                      <c:pt idx="11563">
                        <c:v>-22</c:v>
                      </c:pt>
                      <c:pt idx="11566">
                        <c:v>4</c:v>
                      </c:pt>
                      <c:pt idx="11567">
                        <c:v>-36</c:v>
                      </c:pt>
                      <c:pt idx="11568">
                        <c:v>-44</c:v>
                      </c:pt>
                      <c:pt idx="11569">
                        <c:v>-77</c:v>
                      </c:pt>
                      <c:pt idx="11572">
                        <c:v>-45</c:v>
                      </c:pt>
                      <c:pt idx="11573">
                        <c:v>-66</c:v>
                      </c:pt>
                      <c:pt idx="11575">
                        <c:v>-49</c:v>
                      </c:pt>
                      <c:pt idx="11576">
                        <c:v>-62</c:v>
                      </c:pt>
                      <c:pt idx="11577">
                        <c:v>-52</c:v>
                      </c:pt>
                      <c:pt idx="11578">
                        <c:v>-64</c:v>
                      </c:pt>
                      <c:pt idx="11579">
                        <c:v>-54</c:v>
                      </c:pt>
                      <c:pt idx="11580">
                        <c:v>-61</c:v>
                      </c:pt>
                      <c:pt idx="11581">
                        <c:v>-57</c:v>
                      </c:pt>
                      <c:pt idx="11582">
                        <c:v>-59</c:v>
                      </c:pt>
                      <c:pt idx="11584">
                        <c:v>-56</c:v>
                      </c:pt>
                      <c:pt idx="11585">
                        <c:v>-62</c:v>
                      </c:pt>
                      <c:pt idx="11586">
                        <c:v>-58</c:v>
                      </c:pt>
                      <c:pt idx="11587">
                        <c:v>-60</c:v>
                      </c:pt>
                      <c:pt idx="11589">
                        <c:v>-58</c:v>
                      </c:pt>
                      <c:pt idx="11590">
                        <c:v>-59</c:v>
                      </c:pt>
                      <c:pt idx="11592">
                        <c:v>-58</c:v>
                      </c:pt>
                      <c:pt idx="11594">
                        <c:v>-59</c:v>
                      </c:pt>
                      <c:pt idx="11595">
                        <c:v>-59</c:v>
                      </c:pt>
                      <c:pt idx="11596">
                        <c:v>-60</c:v>
                      </c:pt>
                      <c:pt idx="11597">
                        <c:v>-60</c:v>
                      </c:pt>
                      <c:pt idx="11598">
                        <c:v>-59</c:v>
                      </c:pt>
                      <c:pt idx="11599">
                        <c:v>-59</c:v>
                      </c:pt>
                      <c:pt idx="11600">
                        <c:v>-59</c:v>
                      </c:pt>
                      <c:pt idx="11603">
                        <c:v>-60</c:v>
                      </c:pt>
                      <c:pt idx="11604">
                        <c:v>-59</c:v>
                      </c:pt>
                      <c:pt idx="11605">
                        <c:v>-60</c:v>
                      </c:pt>
                      <c:pt idx="11606">
                        <c:v>-59</c:v>
                      </c:pt>
                      <c:pt idx="11608">
                        <c:v>-60</c:v>
                      </c:pt>
                      <c:pt idx="11609">
                        <c:v>-59</c:v>
                      </c:pt>
                      <c:pt idx="11610">
                        <c:v>-59</c:v>
                      </c:pt>
                      <c:pt idx="11611">
                        <c:v>-60</c:v>
                      </c:pt>
                      <c:pt idx="11612">
                        <c:v>-60</c:v>
                      </c:pt>
                      <c:pt idx="11614">
                        <c:v>-59</c:v>
                      </c:pt>
                      <c:pt idx="11616">
                        <c:v>-60</c:v>
                      </c:pt>
                      <c:pt idx="11618">
                        <c:v>-59</c:v>
                      </c:pt>
                      <c:pt idx="11619">
                        <c:v>-59</c:v>
                      </c:pt>
                      <c:pt idx="11621">
                        <c:v>-59</c:v>
                      </c:pt>
                      <c:pt idx="11622">
                        <c:v>-58</c:v>
                      </c:pt>
                      <c:pt idx="11623">
                        <c:v>-59</c:v>
                      </c:pt>
                      <c:pt idx="11624">
                        <c:v>-59</c:v>
                      </c:pt>
                      <c:pt idx="11625">
                        <c:v>-59</c:v>
                      </c:pt>
                      <c:pt idx="11626">
                        <c:v>-59</c:v>
                      </c:pt>
                      <c:pt idx="11627">
                        <c:v>-59</c:v>
                      </c:pt>
                      <c:pt idx="11630">
                        <c:v>-59</c:v>
                      </c:pt>
                      <c:pt idx="11632">
                        <c:v>-59</c:v>
                      </c:pt>
                      <c:pt idx="11633">
                        <c:v>-59</c:v>
                      </c:pt>
                      <c:pt idx="11634">
                        <c:v>-59</c:v>
                      </c:pt>
                      <c:pt idx="11635">
                        <c:v>-59</c:v>
                      </c:pt>
                      <c:pt idx="11636">
                        <c:v>-59</c:v>
                      </c:pt>
                      <c:pt idx="11637">
                        <c:v>-59</c:v>
                      </c:pt>
                      <c:pt idx="11638">
                        <c:v>-59</c:v>
                      </c:pt>
                      <c:pt idx="11639">
                        <c:v>-60</c:v>
                      </c:pt>
                      <c:pt idx="11642">
                        <c:v>-60</c:v>
                      </c:pt>
                      <c:pt idx="11643">
                        <c:v>-59</c:v>
                      </c:pt>
                      <c:pt idx="11645">
                        <c:v>-59</c:v>
                      </c:pt>
                      <c:pt idx="11647">
                        <c:v>-60</c:v>
                      </c:pt>
                      <c:pt idx="11648">
                        <c:v>-59</c:v>
                      </c:pt>
                      <c:pt idx="11649">
                        <c:v>-59</c:v>
                      </c:pt>
                      <c:pt idx="11650">
                        <c:v>-59</c:v>
                      </c:pt>
                      <c:pt idx="11651">
                        <c:v>-59</c:v>
                      </c:pt>
                      <c:pt idx="11652">
                        <c:v>-60</c:v>
                      </c:pt>
                      <c:pt idx="11653">
                        <c:v>-59</c:v>
                      </c:pt>
                      <c:pt idx="11655">
                        <c:v>-59</c:v>
                      </c:pt>
                      <c:pt idx="11656">
                        <c:v>-59</c:v>
                      </c:pt>
                      <c:pt idx="11657">
                        <c:v>-59</c:v>
                      </c:pt>
                      <c:pt idx="11659">
                        <c:v>-60</c:v>
                      </c:pt>
                      <c:pt idx="11660">
                        <c:v>-59</c:v>
                      </c:pt>
                      <c:pt idx="11661">
                        <c:v>-58</c:v>
                      </c:pt>
                      <c:pt idx="11662">
                        <c:v>-58</c:v>
                      </c:pt>
                      <c:pt idx="11663">
                        <c:v>-58</c:v>
                      </c:pt>
                      <c:pt idx="11664">
                        <c:v>-59</c:v>
                      </c:pt>
                      <c:pt idx="11665">
                        <c:v>-53</c:v>
                      </c:pt>
                      <c:pt idx="11667">
                        <c:v>-94</c:v>
                      </c:pt>
                      <c:pt idx="11669">
                        <c:v>-80</c:v>
                      </c:pt>
                      <c:pt idx="11670">
                        <c:v>38</c:v>
                      </c:pt>
                      <c:pt idx="11672">
                        <c:v>105</c:v>
                      </c:pt>
                      <c:pt idx="11673">
                        <c:v>-71</c:v>
                      </c:pt>
                      <c:pt idx="11675">
                        <c:v>-149</c:v>
                      </c:pt>
                      <c:pt idx="11676">
                        <c:v>-119</c:v>
                      </c:pt>
                      <c:pt idx="11678">
                        <c:v>-128</c:v>
                      </c:pt>
                      <c:pt idx="11681">
                        <c:v>-96</c:v>
                      </c:pt>
                      <c:pt idx="11682">
                        <c:v>-116</c:v>
                      </c:pt>
                      <c:pt idx="11686">
                        <c:v>269</c:v>
                      </c:pt>
                      <c:pt idx="11687">
                        <c:v>113</c:v>
                      </c:pt>
                      <c:pt idx="11688">
                        <c:v>76</c:v>
                      </c:pt>
                      <c:pt idx="11689">
                        <c:v>241</c:v>
                      </c:pt>
                      <c:pt idx="11690">
                        <c:v>399</c:v>
                      </c:pt>
                      <c:pt idx="11693">
                        <c:v>143</c:v>
                      </c:pt>
                      <c:pt idx="11694">
                        <c:v>448</c:v>
                      </c:pt>
                      <c:pt idx="11695">
                        <c:v>321</c:v>
                      </c:pt>
                      <c:pt idx="11697">
                        <c:v>-274</c:v>
                      </c:pt>
                      <c:pt idx="11699">
                        <c:v>-343</c:v>
                      </c:pt>
                      <c:pt idx="11700">
                        <c:v>-461</c:v>
                      </c:pt>
                      <c:pt idx="11701">
                        <c:v>63</c:v>
                      </c:pt>
                      <c:pt idx="11702">
                        <c:v>13</c:v>
                      </c:pt>
                      <c:pt idx="11703">
                        <c:v>-57</c:v>
                      </c:pt>
                      <c:pt idx="11704">
                        <c:v>-148</c:v>
                      </c:pt>
                      <c:pt idx="11705">
                        <c:v>-150</c:v>
                      </c:pt>
                      <c:pt idx="11707">
                        <c:v>-8</c:v>
                      </c:pt>
                      <c:pt idx="11709">
                        <c:v>44</c:v>
                      </c:pt>
                      <c:pt idx="11710">
                        <c:v>152</c:v>
                      </c:pt>
                      <c:pt idx="11711">
                        <c:v>113</c:v>
                      </c:pt>
                      <c:pt idx="11712">
                        <c:v>-266</c:v>
                      </c:pt>
                      <c:pt idx="11713">
                        <c:v>-341</c:v>
                      </c:pt>
                      <c:pt idx="11717">
                        <c:v>-64</c:v>
                      </c:pt>
                      <c:pt idx="11720">
                        <c:v>-101</c:v>
                      </c:pt>
                      <c:pt idx="11721">
                        <c:v>167</c:v>
                      </c:pt>
                      <c:pt idx="11722">
                        <c:v>-33</c:v>
                      </c:pt>
                      <c:pt idx="11723">
                        <c:v>238</c:v>
                      </c:pt>
                      <c:pt idx="11724">
                        <c:v>162</c:v>
                      </c:pt>
                      <c:pt idx="11725">
                        <c:v>883</c:v>
                      </c:pt>
                      <c:pt idx="11726">
                        <c:v>-82</c:v>
                      </c:pt>
                      <c:pt idx="11727">
                        <c:v>-127</c:v>
                      </c:pt>
                      <c:pt idx="11728">
                        <c:v>24</c:v>
                      </c:pt>
                      <c:pt idx="11730">
                        <c:v>-49</c:v>
                      </c:pt>
                      <c:pt idx="11731">
                        <c:v>-307</c:v>
                      </c:pt>
                      <c:pt idx="11732">
                        <c:v>-388</c:v>
                      </c:pt>
                      <c:pt idx="11734">
                        <c:v>-644</c:v>
                      </c:pt>
                      <c:pt idx="11736">
                        <c:v>-287</c:v>
                      </c:pt>
                      <c:pt idx="11737">
                        <c:v>97</c:v>
                      </c:pt>
                      <c:pt idx="11739">
                        <c:v>-10</c:v>
                      </c:pt>
                      <c:pt idx="11740">
                        <c:v>-129</c:v>
                      </c:pt>
                      <c:pt idx="11744">
                        <c:v>-166</c:v>
                      </c:pt>
                      <c:pt idx="11745">
                        <c:v>-34</c:v>
                      </c:pt>
                      <c:pt idx="11746">
                        <c:v>-339</c:v>
                      </c:pt>
                      <c:pt idx="11747">
                        <c:v>144</c:v>
                      </c:pt>
                      <c:pt idx="11750">
                        <c:v>199</c:v>
                      </c:pt>
                      <c:pt idx="11751">
                        <c:v>46</c:v>
                      </c:pt>
                      <c:pt idx="11753">
                        <c:v>230</c:v>
                      </c:pt>
                      <c:pt idx="11754">
                        <c:v>-161</c:v>
                      </c:pt>
                      <c:pt idx="11755">
                        <c:v>-59</c:v>
                      </c:pt>
                      <c:pt idx="11757">
                        <c:v>-167</c:v>
                      </c:pt>
                      <c:pt idx="11758">
                        <c:v>-315</c:v>
                      </c:pt>
                      <c:pt idx="11759">
                        <c:v>-350</c:v>
                      </c:pt>
                      <c:pt idx="11761">
                        <c:v>-147</c:v>
                      </c:pt>
                      <c:pt idx="11762">
                        <c:v>131</c:v>
                      </c:pt>
                      <c:pt idx="11763">
                        <c:v>41</c:v>
                      </c:pt>
                      <c:pt idx="11765">
                        <c:v>-121</c:v>
                      </c:pt>
                      <c:pt idx="11766">
                        <c:v>58</c:v>
                      </c:pt>
                      <c:pt idx="11768">
                        <c:v>213</c:v>
                      </c:pt>
                      <c:pt idx="11770">
                        <c:v>-172</c:v>
                      </c:pt>
                      <c:pt idx="11771">
                        <c:v>-286</c:v>
                      </c:pt>
                      <c:pt idx="11772">
                        <c:v>-220</c:v>
                      </c:pt>
                      <c:pt idx="11775">
                        <c:v>-207</c:v>
                      </c:pt>
                      <c:pt idx="11776">
                        <c:v>22</c:v>
                      </c:pt>
                      <c:pt idx="11778">
                        <c:v>55</c:v>
                      </c:pt>
                      <c:pt idx="11780">
                        <c:v>-92</c:v>
                      </c:pt>
                      <c:pt idx="11782">
                        <c:v>97</c:v>
                      </c:pt>
                      <c:pt idx="11783">
                        <c:v>192</c:v>
                      </c:pt>
                      <c:pt idx="11784">
                        <c:v>50</c:v>
                      </c:pt>
                      <c:pt idx="11787">
                        <c:v>-174</c:v>
                      </c:pt>
                      <c:pt idx="11788">
                        <c:v>-119</c:v>
                      </c:pt>
                      <c:pt idx="11789">
                        <c:v>772</c:v>
                      </c:pt>
                      <c:pt idx="11792">
                        <c:v>102</c:v>
                      </c:pt>
                      <c:pt idx="11793">
                        <c:v>-111</c:v>
                      </c:pt>
                      <c:pt idx="11794">
                        <c:v>711</c:v>
                      </c:pt>
                      <c:pt idx="11795">
                        <c:v>329</c:v>
                      </c:pt>
                      <c:pt idx="11797">
                        <c:v>346</c:v>
                      </c:pt>
                      <c:pt idx="11801">
                        <c:v>168</c:v>
                      </c:pt>
                      <c:pt idx="11802">
                        <c:v>969</c:v>
                      </c:pt>
                      <c:pt idx="11803">
                        <c:v>212</c:v>
                      </c:pt>
                      <c:pt idx="11805">
                        <c:v>-145</c:v>
                      </c:pt>
                      <c:pt idx="11806">
                        <c:v>-121</c:v>
                      </c:pt>
                      <c:pt idx="11807">
                        <c:v>-49</c:v>
                      </c:pt>
                      <c:pt idx="11809">
                        <c:v>-51</c:v>
                      </c:pt>
                      <c:pt idx="11810">
                        <c:v>-107</c:v>
                      </c:pt>
                      <c:pt idx="11813">
                        <c:v>114</c:v>
                      </c:pt>
                      <c:pt idx="11814">
                        <c:v>19</c:v>
                      </c:pt>
                      <c:pt idx="11815">
                        <c:v>-119</c:v>
                      </c:pt>
                      <c:pt idx="11816">
                        <c:v>190</c:v>
                      </c:pt>
                      <c:pt idx="11818">
                        <c:v>302</c:v>
                      </c:pt>
                      <c:pt idx="11819">
                        <c:v>-285</c:v>
                      </c:pt>
                      <c:pt idx="11822">
                        <c:v>795</c:v>
                      </c:pt>
                      <c:pt idx="11823">
                        <c:v>-50</c:v>
                      </c:pt>
                      <c:pt idx="11824">
                        <c:v>90</c:v>
                      </c:pt>
                      <c:pt idx="11825">
                        <c:v>205</c:v>
                      </c:pt>
                      <c:pt idx="11828">
                        <c:v>332</c:v>
                      </c:pt>
                      <c:pt idx="11829">
                        <c:v>585</c:v>
                      </c:pt>
                      <c:pt idx="11830">
                        <c:v>188</c:v>
                      </c:pt>
                      <c:pt idx="11832">
                        <c:v>791</c:v>
                      </c:pt>
                      <c:pt idx="11834">
                        <c:v>140</c:v>
                      </c:pt>
                      <c:pt idx="11836">
                        <c:v>-391</c:v>
                      </c:pt>
                      <c:pt idx="11837">
                        <c:v>-115</c:v>
                      </c:pt>
                      <c:pt idx="11838">
                        <c:v>168</c:v>
                      </c:pt>
                      <c:pt idx="11840">
                        <c:v>277</c:v>
                      </c:pt>
                      <c:pt idx="11841">
                        <c:v>269</c:v>
                      </c:pt>
                      <c:pt idx="11844">
                        <c:v>-311</c:v>
                      </c:pt>
                      <c:pt idx="11845">
                        <c:v>-102</c:v>
                      </c:pt>
                      <c:pt idx="11846">
                        <c:v>-8</c:v>
                      </c:pt>
                      <c:pt idx="11848">
                        <c:v>-470</c:v>
                      </c:pt>
                      <c:pt idx="11849">
                        <c:v>21</c:v>
                      </c:pt>
                      <c:pt idx="11851">
                        <c:v>-365</c:v>
                      </c:pt>
                      <c:pt idx="11852">
                        <c:v>142</c:v>
                      </c:pt>
                      <c:pt idx="11855">
                        <c:v>-67</c:v>
                      </c:pt>
                      <c:pt idx="11856">
                        <c:v>174</c:v>
                      </c:pt>
                      <c:pt idx="11857">
                        <c:v>-22</c:v>
                      </c:pt>
                      <c:pt idx="11858">
                        <c:v>-11</c:v>
                      </c:pt>
                      <c:pt idx="11861">
                        <c:v>-216</c:v>
                      </c:pt>
                      <c:pt idx="11862">
                        <c:v>-73</c:v>
                      </c:pt>
                      <c:pt idx="11864">
                        <c:v>-80</c:v>
                      </c:pt>
                      <c:pt idx="11865">
                        <c:v>63</c:v>
                      </c:pt>
                      <c:pt idx="11867">
                        <c:v>53</c:v>
                      </c:pt>
                      <c:pt idx="11869">
                        <c:v>-166</c:v>
                      </c:pt>
                      <c:pt idx="11870">
                        <c:v>-111</c:v>
                      </c:pt>
                      <c:pt idx="11872">
                        <c:v>-269</c:v>
                      </c:pt>
                      <c:pt idx="11874">
                        <c:v>-327</c:v>
                      </c:pt>
                      <c:pt idx="11876">
                        <c:v>-141</c:v>
                      </c:pt>
                      <c:pt idx="11877">
                        <c:v>-175</c:v>
                      </c:pt>
                      <c:pt idx="11878">
                        <c:v>-137</c:v>
                      </c:pt>
                      <c:pt idx="11880">
                        <c:v>3</c:v>
                      </c:pt>
                      <c:pt idx="11882">
                        <c:v>493</c:v>
                      </c:pt>
                      <c:pt idx="11883">
                        <c:v>11</c:v>
                      </c:pt>
                      <c:pt idx="11885">
                        <c:v>164</c:v>
                      </c:pt>
                      <c:pt idx="11887">
                        <c:v>-216</c:v>
                      </c:pt>
                      <c:pt idx="11889">
                        <c:v>-331</c:v>
                      </c:pt>
                      <c:pt idx="11890">
                        <c:v>303</c:v>
                      </c:pt>
                      <c:pt idx="11891">
                        <c:v>-700</c:v>
                      </c:pt>
                      <c:pt idx="11893">
                        <c:v>-144</c:v>
                      </c:pt>
                      <c:pt idx="11894">
                        <c:v>-286</c:v>
                      </c:pt>
                      <c:pt idx="11895">
                        <c:v>-203</c:v>
                      </c:pt>
                      <c:pt idx="11897">
                        <c:v>171</c:v>
                      </c:pt>
                      <c:pt idx="11898">
                        <c:v>-44</c:v>
                      </c:pt>
                      <c:pt idx="11900">
                        <c:v>-59</c:v>
                      </c:pt>
                      <c:pt idx="11901">
                        <c:v>-25</c:v>
                      </c:pt>
                      <c:pt idx="11904">
                        <c:v>-221</c:v>
                      </c:pt>
                      <c:pt idx="11905">
                        <c:v>-69</c:v>
                      </c:pt>
                      <c:pt idx="11907">
                        <c:v>-302</c:v>
                      </c:pt>
                      <c:pt idx="11909">
                        <c:v>497</c:v>
                      </c:pt>
                      <c:pt idx="11910">
                        <c:v>520</c:v>
                      </c:pt>
                      <c:pt idx="11912">
                        <c:v>-648</c:v>
                      </c:pt>
                      <c:pt idx="11913">
                        <c:v>387</c:v>
                      </c:pt>
                      <c:pt idx="11915">
                        <c:v>91</c:v>
                      </c:pt>
                      <c:pt idx="11916">
                        <c:v>186</c:v>
                      </c:pt>
                      <c:pt idx="11918">
                        <c:v>-371</c:v>
                      </c:pt>
                      <c:pt idx="11920">
                        <c:v>-145</c:v>
                      </c:pt>
                      <c:pt idx="11921">
                        <c:v>-488</c:v>
                      </c:pt>
                      <c:pt idx="11922">
                        <c:v>167</c:v>
                      </c:pt>
                      <c:pt idx="11923">
                        <c:v>-380</c:v>
                      </c:pt>
                      <c:pt idx="11926">
                        <c:v>-21</c:v>
                      </c:pt>
                      <c:pt idx="11928">
                        <c:v>14</c:v>
                      </c:pt>
                      <c:pt idx="11929">
                        <c:v>-1164</c:v>
                      </c:pt>
                      <c:pt idx="11931">
                        <c:v>-1873</c:v>
                      </c:pt>
                      <c:pt idx="11933">
                        <c:v>-627</c:v>
                      </c:pt>
                      <c:pt idx="11935">
                        <c:v>-979</c:v>
                      </c:pt>
                      <c:pt idx="11936">
                        <c:v>105</c:v>
                      </c:pt>
                      <c:pt idx="11938">
                        <c:v>163</c:v>
                      </c:pt>
                      <c:pt idx="11939">
                        <c:v>-68</c:v>
                      </c:pt>
                      <c:pt idx="11941">
                        <c:v>-112</c:v>
                      </c:pt>
                      <c:pt idx="11942">
                        <c:v>223</c:v>
                      </c:pt>
                      <c:pt idx="11944">
                        <c:v>-68</c:v>
                      </c:pt>
                      <c:pt idx="11945">
                        <c:v>-235</c:v>
                      </c:pt>
                      <c:pt idx="11947">
                        <c:v>-133</c:v>
                      </c:pt>
                      <c:pt idx="11948">
                        <c:v>102</c:v>
                      </c:pt>
                      <c:pt idx="11951">
                        <c:v>-96</c:v>
                      </c:pt>
                      <c:pt idx="11952">
                        <c:v>-497</c:v>
                      </c:pt>
                      <c:pt idx="11953">
                        <c:v>-931</c:v>
                      </c:pt>
                      <c:pt idx="11956">
                        <c:v>-290</c:v>
                      </c:pt>
                      <c:pt idx="11958">
                        <c:v>33</c:v>
                      </c:pt>
                      <c:pt idx="11959">
                        <c:v>540</c:v>
                      </c:pt>
                      <c:pt idx="11961">
                        <c:v>235</c:v>
                      </c:pt>
                      <c:pt idx="11962">
                        <c:v>569</c:v>
                      </c:pt>
                      <c:pt idx="11963">
                        <c:v>-776</c:v>
                      </c:pt>
                      <c:pt idx="11965">
                        <c:v>-457</c:v>
                      </c:pt>
                      <c:pt idx="11966">
                        <c:v>-194</c:v>
                      </c:pt>
                      <c:pt idx="11967">
                        <c:v>-612</c:v>
                      </c:pt>
                      <c:pt idx="11969">
                        <c:v>-1147</c:v>
                      </c:pt>
                      <c:pt idx="11971">
                        <c:v>-1325</c:v>
                      </c:pt>
                      <c:pt idx="11972">
                        <c:v>-1078</c:v>
                      </c:pt>
                      <c:pt idx="11974">
                        <c:v>-446</c:v>
                      </c:pt>
                      <c:pt idx="11976">
                        <c:v>47</c:v>
                      </c:pt>
                      <c:pt idx="11978">
                        <c:v>-240</c:v>
                      </c:pt>
                      <c:pt idx="11980">
                        <c:v>939</c:v>
                      </c:pt>
                      <c:pt idx="11981">
                        <c:v>460</c:v>
                      </c:pt>
                      <c:pt idx="11983">
                        <c:v>-283</c:v>
                      </c:pt>
                      <c:pt idx="11984">
                        <c:v>-567</c:v>
                      </c:pt>
                      <c:pt idx="11986">
                        <c:v>-575</c:v>
                      </c:pt>
                      <c:pt idx="11988">
                        <c:v>171</c:v>
                      </c:pt>
                      <c:pt idx="11989">
                        <c:v>-168</c:v>
                      </c:pt>
                      <c:pt idx="11991">
                        <c:v>112</c:v>
                      </c:pt>
                      <c:pt idx="11992">
                        <c:v>-169</c:v>
                      </c:pt>
                      <c:pt idx="11994">
                        <c:v>339</c:v>
                      </c:pt>
                      <c:pt idx="11995">
                        <c:v>-369</c:v>
                      </c:pt>
                      <c:pt idx="11998">
                        <c:v>-228</c:v>
                      </c:pt>
                      <c:pt idx="11999">
                        <c:v>26</c:v>
                      </c:pt>
                      <c:pt idx="12001">
                        <c:v>-487</c:v>
                      </c:pt>
                      <c:pt idx="12003">
                        <c:v>-122</c:v>
                      </c:pt>
                      <c:pt idx="12004">
                        <c:v>433</c:v>
                      </c:pt>
                      <c:pt idx="12006">
                        <c:v>-80</c:v>
                      </c:pt>
                      <c:pt idx="12007">
                        <c:v>111</c:v>
                      </c:pt>
                      <c:pt idx="12008">
                        <c:v>106</c:v>
                      </c:pt>
                      <c:pt idx="12010">
                        <c:v>525</c:v>
                      </c:pt>
                      <c:pt idx="12012">
                        <c:v>143</c:v>
                      </c:pt>
                      <c:pt idx="12013">
                        <c:v>377</c:v>
                      </c:pt>
                      <c:pt idx="12014">
                        <c:v>-399</c:v>
                      </c:pt>
                      <c:pt idx="12016">
                        <c:v>1140</c:v>
                      </c:pt>
                      <c:pt idx="12018">
                        <c:v>640</c:v>
                      </c:pt>
                      <c:pt idx="12019">
                        <c:v>-557</c:v>
                      </c:pt>
                      <c:pt idx="12021">
                        <c:v>-8</c:v>
                      </c:pt>
                      <c:pt idx="12022">
                        <c:v>619</c:v>
                      </c:pt>
                      <c:pt idx="12024">
                        <c:v>70</c:v>
                      </c:pt>
                      <c:pt idx="12026">
                        <c:v>260</c:v>
                      </c:pt>
                      <c:pt idx="12028">
                        <c:v>-199</c:v>
                      </c:pt>
                      <c:pt idx="12029">
                        <c:v>25</c:v>
                      </c:pt>
                      <c:pt idx="12030">
                        <c:v>18</c:v>
                      </c:pt>
                      <c:pt idx="12032">
                        <c:v>-693</c:v>
                      </c:pt>
                      <c:pt idx="12033">
                        <c:v>868</c:v>
                      </c:pt>
                      <c:pt idx="12034">
                        <c:v>-367</c:v>
                      </c:pt>
                      <c:pt idx="12036">
                        <c:v>147</c:v>
                      </c:pt>
                      <c:pt idx="12038">
                        <c:v>-50</c:v>
                      </c:pt>
                      <c:pt idx="12040">
                        <c:v>-137</c:v>
                      </c:pt>
                      <c:pt idx="12041">
                        <c:v>-65</c:v>
                      </c:pt>
                      <c:pt idx="12042">
                        <c:v>96</c:v>
                      </c:pt>
                      <c:pt idx="12043">
                        <c:v>-297</c:v>
                      </c:pt>
                      <c:pt idx="12045">
                        <c:v>-450</c:v>
                      </c:pt>
                      <c:pt idx="12046">
                        <c:v>-479</c:v>
                      </c:pt>
                      <c:pt idx="12047">
                        <c:v>391</c:v>
                      </c:pt>
                      <c:pt idx="12048">
                        <c:v>36</c:v>
                      </c:pt>
                      <c:pt idx="12049">
                        <c:v>-219</c:v>
                      </c:pt>
                      <c:pt idx="12050">
                        <c:v>336</c:v>
                      </c:pt>
                      <c:pt idx="12051">
                        <c:v>263</c:v>
                      </c:pt>
                      <c:pt idx="12052">
                        <c:v>-373</c:v>
                      </c:pt>
                      <c:pt idx="12053">
                        <c:v>-373</c:v>
                      </c:pt>
                      <c:pt idx="12054">
                        <c:v>924</c:v>
                      </c:pt>
                      <c:pt idx="12055">
                        <c:v>515</c:v>
                      </c:pt>
                      <c:pt idx="12056">
                        <c:v>27</c:v>
                      </c:pt>
                      <c:pt idx="12057">
                        <c:v>160</c:v>
                      </c:pt>
                      <c:pt idx="12058">
                        <c:v>-137</c:v>
                      </c:pt>
                      <c:pt idx="12059">
                        <c:v>-325</c:v>
                      </c:pt>
                      <c:pt idx="12060">
                        <c:v>88</c:v>
                      </c:pt>
                      <c:pt idx="12061">
                        <c:v>-103</c:v>
                      </c:pt>
                      <c:pt idx="12062">
                        <c:v>104</c:v>
                      </c:pt>
                      <c:pt idx="12063">
                        <c:v>-182</c:v>
                      </c:pt>
                      <c:pt idx="12064">
                        <c:v>-285</c:v>
                      </c:pt>
                      <c:pt idx="12065">
                        <c:v>-63</c:v>
                      </c:pt>
                      <c:pt idx="12066">
                        <c:v>46</c:v>
                      </c:pt>
                      <c:pt idx="12067">
                        <c:v>-226</c:v>
                      </c:pt>
                      <c:pt idx="12068">
                        <c:v>-494</c:v>
                      </c:pt>
                      <c:pt idx="12069">
                        <c:v>-469</c:v>
                      </c:pt>
                      <c:pt idx="12070">
                        <c:v>1</c:v>
                      </c:pt>
                      <c:pt idx="12071">
                        <c:v>-221</c:v>
                      </c:pt>
                      <c:pt idx="12072">
                        <c:v>108</c:v>
                      </c:pt>
                      <c:pt idx="12073">
                        <c:v>87</c:v>
                      </c:pt>
                      <c:pt idx="12074">
                        <c:v>2</c:v>
                      </c:pt>
                      <c:pt idx="12075">
                        <c:v>-130</c:v>
                      </c:pt>
                      <c:pt idx="12076">
                        <c:v>-182</c:v>
                      </c:pt>
                      <c:pt idx="12077">
                        <c:v>-70</c:v>
                      </c:pt>
                      <c:pt idx="12078">
                        <c:v>-31</c:v>
                      </c:pt>
                      <c:pt idx="12079">
                        <c:v>43</c:v>
                      </c:pt>
                      <c:pt idx="12080">
                        <c:v>132</c:v>
                      </c:pt>
                      <c:pt idx="12081">
                        <c:v>-33</c:v>
                      </c:pt>
                      <c:pt idx="12082">
                        <c:v>-16</c:v>
                      </c:pt>
                      <c:pt idx="12083">
                        <c:v>-44</c:v>
                      </c:pt>
                      <c:pt idx="12084">
                        <c:v>-43</c:v>
                      </c:pt>
                      <c:pt idx="12085">
                        <c:v>-28</c:v>
                      </c:pt>
                      <c:pt idx="12086">
                        <c:v>-36</c:v>
                      </c:pt>
                      <c:pt idx="12087">
                        <c:v>-23</c:v>
                      </c:pt>
                      <c:pt idx="12088">
                        <c:v>-111</c:v>
                      </c:pt>
                      <c:pt idx="12089">
                        <c:v>-41</c:v>
                      </c:pt>
                      <c:pt idx="12090">
                        <c:v>-42</c:v>
                      </c:pt>
                      <c:pt idx="12091">
                        <c:v>-51</c:v>
                      </c:pt>
                      <c:pt idx="12092">
                        <c:v>-55</c:v>
                      </c:pt>
                      <c:pt idx="12093">
                        <c:v>-58</c:v>
                      </c:pt>
                      <c:pt idx="12094">
                        <c:v>-55</c:v>
                      </c:pt>
                      <c:pt idx="12095">
                        <c:v>-58</c:v>
                      </c:pt>
                      <c:pt idx="12096">
                        <c:v>-60</c:v>
                      </c:pt>
                      <c:pt idx="12097">
                        <c:v>-213</c:v>
                      </c:pt>
                      <c:pt idx="12098">
                        <c:v>27</c:v>
                      </c:pt>
                      <c:pt idx="12099">
                        <c:v>33</c:v>
                      </c:pt>
                      <c:pt idx="12100">
                        <c:v>-99</c:v>
                      </c:pt>
                      <c:pt idx="12101">
                        <c:v>-39</c:v>
                      </c:pt>
                      <c:pt idx="12102">
                        <c:v>-75</c:v>
                      </c:pt>
                      <c:pt idx="12103">
                        <c:v>-52</c:v>
                      </c:pt>
                      <c:pt idx="12104">
                        <c:v>-52</c:v>
                      </c:pt>
                      <c:pt idx="12105">
                        <c:v>-102</c:v>
                      </c:pt>
                      <c:pt idx="12106">
                        <c:v>-124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Tabelle1!$F$1</c15:sqref>
                        </c15:formulaRef>
                      </c:ext>
                    </c:extLst>
                    <c:strCache>
                      <c:ptCount val="1"/>
                      <c:pt idx="0">
                        <c:v>g2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Tabelle1!$F$2:$F$12108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5">
                        <c:v>6</c:v>
                      </c:pt>
                      <c:pt idx="6">
                        <c:v>5</c:v>
                      </c:pt>
                      <c:pt idx="8">
                        <c:v>5</c:v>
                      </c:pt>
                      <c:pt idx="10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6">
                        <c:v>5</c:v>
                      </c:pt>
                      <c:pt idx="18">
                        <c:v>6</c:v>
                      </c:pt>
                      <c:pt idx="20">
                        <c:v>6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5">
                        <c:v>6</c:v>
                      </c:pt>
                      <c:pt idx="28">
                        <c:v>5</c:v>
                      </c:pt>
                      <c:pt idx="29">
                        <c:v>6</c:v>
                      </c:pt>
                      <c:pt idx="30">
                        <c:v>7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5">
                        <c:v>6</c:v>
                      </c:pt>
                      <c:pt idx="36">
                        <c:v>-3</c:v>
                      </c:pt>
                      <c:pt idx="37">
                        <c:v>2</c:v>
                      </c:pt>
                      <c:pt idx="39">
                        <c:v>38</c:v>
                      </c:pt>
                      <c:pt idx="41">
                        <c:v>-3</c:v>
                      </c:pt>
                      <c:pt idx="42">
                        <c:v>-44</c:v>
                      </c:pt>
                      <c:pt idx="43">
                        <c:v>-50</c:v>
                      </c:pt>
                      <c:pt idx="45">
                        <c:v>-37</c:v>
                      </c:pt>
                      <c:pt idx="47">
                        <c:v>42</c:v>
                      </c:pt>
                      <c:pt idx="48">
                        <c:v>63</c:v>
                      </c:pt>
                      <c:pt idx="49">
                        <c:v>32</c:v>
                      </c:pt>
                      <c:pt idx="51">
                        <c:v>-90</c:v>
                      </c:pt>
                      <c:pt idx="52">
                        <c:v>-46</c:v>
                      </c:pt>
                      <c:pt idx="56">
                        <c:v>-13</c:v>
                      </c:pt>
                      <c:pt idx="57">
                        <c:v>-23</c:v>
                      </c:pt>
                      <c:pt idx="59">
                        <c:v>61</c:v>
                      </c:pt>
                      <c:pt idx="60">
                        <c:v>48</c:v>
                      </c:pt>
                      <c:pt idx="62">
                        <c:v>20</c:v>
                      </c:pt>
                      <c:pt idx="64">
                        <c:v>-29</c:v>
                      </c:pt>
                      <c:pt idx="65">
                        <c:v>61</c:v>
                      </c:pt>
                      <c:pt idx="66">
                        <c:v>23</c:v>
                      </c:pt>
                      <c:pt idx="68">
                        <c:v>-31</c:v>
                      </c:pt>
                      <c:pt idx="69">
                        <c:v>-58</c:v>
                      </c:pt>
                      <c:pt idx="70">
                        <c:v>16</c:v>
                      </c:pt>
                      <c:pt idx="71">
                        <c:v>3</c:v>
                      </c:pt>
                      <c:pt idx="73">
                        <c:v>-57</c:v>
                      </c:pt>
                      <c:pt idx="74">
                        <c:v>-1</c:v>
                      </c:pt>
                      <c:pt idx="77">
                        <c:v>-61</c:v>
                      </c:pt>
                      <c:pt idx="79">
                        <c:v>53</c:v>
                      </c:pt>
                      <c:pt idx="80">
                        <c:v>-45</c:v>
                      </c:pt>
                      <c:pt idx="81">
                        <c:v>10</c:v>
                      </c:pt>
                      <c:pt idx="83">
                        <c:v>18</c:v>
                      </c:pt>
                      <c:pt idx="84">
                        <c:v>22</c:v>
                      </c:pt>
                      <c:pt idx="85">
                        <c:v>48</c:v>
                      </c:pt>
                      <c:pt idx="86">
                        <c:v>-14</c:v>
                      </c:pt>
                      <c:pt idx="87">
                        <c:v>-112</c:v>
                      </c:pt>
                      <c:pt idx="89">
                        <c:v>-33</c:v>
                      </c:pt>
                      <c:pt idx="90">
                        <c:v>-65</c:v>
                      </c:pt>
                      <c:pt idx="91">
                        <c:v>-21</c:v>
                      </c:pt>
                      <c:pt idx="94">
                        <c:v>-103</c:v>
                      </c:pt>
                      <c:pt idx="95">
                        <c:v>-88</c:v>
                      </c:pt>
                      <c:pt idx="97">
                        <c:v>-5</c:v>
                      </c:pt>
                      <c:pt idx="98">
                        <c:v>72</c:v>
                      </c:pt>
                      <c:pt idx="100">
                        <c:v>36</c:v>
                      </c:pt>
                      <c:pt idx="101">
                        <c:v>101</c:v>
                      </c:pt>
                      <c:pt idx="102">
                        <c:v>37</c:v>
                      </c:pt>
                      <c:pt idx="104">
                        <c:v>28</c:v>
                      </c:pt>
                      <c:pt idx="105">
                        <c:v>71</c:v>
                      </c:pt>
                      <c:pt idx="107">
                        <c:v>-81</c:v>
                      </c:pt>
                      <c:pt idx="108">
                        <c:v>3</c:v>
                      </c:pt>
                      <c:pt idx="109">
                        <c:v>27</c:v>
                      </c:pt>
                      <c:pt idx="111">
                        <c:v>55</c:v>
                      </c:pt>
                      <c:pt idx="114">
                        <c:v>96</c:v>
                      </c:pt>
                      <c:pt idx="116">
                        <c:v>113</c:v>
                      </c:pt>
                      <c:pt idx="117">
                        <c:v>-95</c:v>
                      </c:pt>
                      <c:pt idx="118">
                        <c:v>-178</c:v>
                      </c:pt>
                      <c:pt idx="119">
                        <c:v>-49</c:v>
                      </c:pt>
                      <c:pt idx="121">
                        <c:v>-125</c:v>
                      </c:pt>
                      <c:pt idx="123">
                        <c:v>179</c:v>
                      </c:pt>
                      <c:pt idx="124">
                        <c:v>-596</c:v>
                      </c:pt>
                      <c:pt idx="125">
                        <c:v>181</c:v>
                      </c:pt>
                      <c:pt idx="127">
                        <c:v>127</c:v>
                      </c:pt>
                      <c:pt idx="129">
                        <c:v>20</c:v>
                      </c:pt>
                      <c:pt idx="130">
                        <c:v>11</c:v>
                      </c:pt>
                      <c:pt idx="131">
                        <c:v>61</c:v>
                      </c:pt>
                      <c:pt idx="133">
                        <c:v>39</c:v>
                      </c:pt>
                      <c:pt idx="134">
                        <c:v>61</c:v>
                      </c:pt>
                      <c:pt idx="137">
                        <c:v>33</c:v>
                      </c:pt>
                      <c:pt idx="138">
                        <c:v>-84</c:v>
                      </c:pt>
                      <c:pt idx="139">
                        <c:v>-84</c:v>
                      </c:pt>
                      <c:pt idx="141">
                        <c:v>9</c:v>
                      </c:pt>
                      <c:pt idx="143">
                        <c:v>145</c:v>
                      </c:pt>
                      <c:pt idx="145">
                        <c:v>28</c:v>
                      </c:pt>
                      <c:pt idx="146">
                        <c:v>141</c:v>
                      </c:pt>
                      <c:pt idx="148">
                        <c:v>22</c:v>
                      </c:pt>
                      <c:pt idx="150">
                        <c:v>-112</c:v>
                      </c:pt>
                      <c:pt idx="151">
                        <c:v>-197</c:v>
                      </c:pt>
                      <c:pt idx="152">
                        <c:v>74</c:v>
                      </c:pt>
                      <c:pt idx="154">
                        <c:v>107</c:v>
                      </c:pt>
                      <c:pt idx="155">
                        <c:v>14</c:v>
                      </c:pt>
                      <c:pt idx="157">
                        <c:v>24</c:v>
                      </c:pt>
                      <c:pt idx="158">
                        <c:v>45</c:v>
                      </c:pt>
                      <c:pt idx="160">
                        <c:v>119</c:v>
                      </c:pt>
                      <c:pt idx="161">
                        <c:v>-64</c:v>
                      </c:pt>
                      <c:pt idx="164">
                        <c:v>68</c:v>
                      </c:pt>
                      <c:pt idx="165">
                        <c:v>-85</c:v>
                      </c:pt>
                      <c:pt idx="166">
                        <c:v>-45</c:v>
                      </c:pt>
                      <c:pt idx="168">
                        <c:v>150</c:v>
                      </c:pt>
                      <c:pt idx="169">
                        <c:v>34</c:v>
                      </c:pt>
                      <c:pt idx="171">
                        <c:v>-10</c:v>
                      </c:pt>
                      <c:pt idx="172">
                        <c:v>59</c:v>
                      </c:pt>
                      <c:pt idx="174">
                        <c:v>-212</c:v>
                      </c:pt>
                      <c:pt idx="175">
                        <c:v>-30</c:v>
                      </c:pt>
                      <c:pt idx="178">
                        <c:v>-161</c:v>
                      </c:pt>
                      <c:pt idx="181">
                        <c:v>-245</c:v>
                      </c:pt>
                      <c:pt idx="182">
                        <c:v>36</c:v>
                      </c:pt>
                      <c:pt idx="183">
                        <c:v>105</c:v>
                      </c:pt>
                      <c:pt idx="184">
                        <c:v>64</c:v>
                      </c:pt>
                      <c:pt idx="186">
                        <c:v>-7</c:v>
                      </c:pt>
                      <c:pt idx="187">
                        <c:v>81</c:v>
                      </c:pt>
                      <c:pt idx="189">
                        <c:v>115</c:v>
                      </c:pt>
                      <c:pt idx="191">
                        <c:v>-107</c:v>
                      </c:pt>
                      <c:pt idx="193">
                        <c:v>-100</c:v>
                      </c:pt>
                      <c:pt idx="194">
                        <c:v>-94</c:v>
                      </c:pt>
                      <c:pt idx="195">
                        <c:v>70</c:v>
                      </c:pt>
                      <c:pt idx="197">
                        <c:v>46</c:v>
                      </c:pt>
                      <c:pt idx="200">
                        <c:v>-207</c:v>
                      </c:pt>
                      <c:pt idx="201">
                        <c:v>-119</c:v>
                      </c:pt>
                      <c:pt idx="203">
                        <c:v>98</c:v>
                      </c:pt>
                      <c:pt idx="204">
                        <c:v>106</c:v>
                      </c:pt>
                      <c:pt idx="205">
                        <c:v>-119</c:v>
                      </c:pt>
                      <c:pt idx="206">
                        <c:v>106</c:v>
                      </c:pt>
                      <c:pt idx="207">
                        <c:v>-40</c:v>
                      </c:pt>
                      <c:pt idx="209">
                        <c:v>-197</c:v>
                      </c:pt>
                      <c:pt idx="210">
                        <c:v>17</c:v>
                      </c:pt>
                      <c:pt idx="211">
                        <c:v>-31</c:v>
                      </c:pt>
                      <c:pt idx="212">
                        <c:v>-1</c:v>
                      </c:pt>
                      <c:pt idx="215">
                        <c:v>35</c:v>
                      </c:pt>
                      <c:pt idx="217">
                        <c:v>151</c:v>
                      </c:pt>
                      <c:pt idx="218">
                        <c:v>-50</c:v>
                      </c:pt>
                      <c:pt idx="219">
                        <c:v>37</c:v>
                      </c:pt>
                      <c:pt idx="221">
                        <c:v>-67</c:v>
                      </c:pt>
                      <c:pt idx="222">
                        <c:v>41</c:v>
                      </c:pt>
                      <c:pt idx="223">
                        <c:v>122</c:v>
                      </c:pt>
                      <c:pt idx="224">
                        <c:v>-195</c:v>
                      </c:pt>
                      <c:pt idx="226">
                        <c:v>111</c:v>
                      </c:pt>
                      <c:pt idx="228">
                        <c:v>33</c:v>
                      </c:pt>
                      <c:pt idx="229">
                        <c:v>-117</c:v>
                      </c:pt>
                      <c:pt idx="231">
                        <c:v>-131</c:v>
                      </c:pt>
                      <c:pt idx="232">
                        <c:v>7</c:v>
                      </c:pt>
                      <c:pt idx="234">
                        <c:v>92</c:v>
                      </c:pt>
                      <c:pt idx="235">
                        <c:v>83</c:v>
                      </c:pt>
                      <c:pt idx="237">
                        <c:v>28</c:v>
                      </c:pt>
                      <c:pt idx="238">
                        <c:v>192</c:v>
                      </c:pt>
                      <c:pt idx="240">
                        <c:v>-35</c:v>
                      </c:pt>
                      <c:pt idx="242">
                        <c:v>-66</c:v>
                      </c:pt>
                      <c:pt idx="244">
                        <c:v>97</c:v>
                      </c:pt>
                      <c:pt idx="245">
                        <c:v>218</c:v>
                      </c:pt>
                      <c:pt idx="246">
                        <c:v>246</c:v>
                      </c:pt>
                      <c:pt idx="247">
                        <c:v>45</c:v>
                      </c:pt>
                      <c:pt idx="249">
                        <c:v>-55</c:v>
                      </c:pt>
                      <c:pt idx="251">
                        <c:v>85</c:v>
                      </c:pt>
                      <c:pt idx="252">
                        <c:v>34</c:v>
                      </c:pt>
                      <c:pt idx="254">
                        <c:v>1628</c:v>
                      </c:pt>
                      <c:pt idx="256">
                        <c:v>2361</c:v>
                      </c:pt>
                      <c:pt idx="257">
                        <c:v>2586</c:v>
                      </c:pt>
                      <c:pt idx="258">
                        <c:v>3112</c:v>
                      </c:pt>
                      <c:pt idx="259">
                        <c:v>3264</c:v>
                      </c:pt>
                      <c:pt idx="260">
                        <c:v>3549</c:v>
                      </c:pt>
                      <c:pt idx="261">
                        <c:v>3542</c:v>
                      </c:pt>
                      <c:pt idx="264">
                        <c:v>3584</c:v>
                      </c:pt>
                      <c:pt idx="266">
                        <c:v>2957</c:v>
                      </c:pt>
                      <c:pt idx="268">
                        <c:v>3598</c:v>
                      </c:pt>
                      <c:pt idx="270">
                        <c:v>3364</c:v>
                      </c:pt>
                      <c:pt idx="272">
                        <c:v>3766</c:v>
                      </c:pt>
                      <c:pt idx="273">
                        <c:v>3403</c:v>
                      </c:pt>
                      <c:pt idx="274">
                        <c:v>3170</c:v>
                      </c:pt>
                      <c:pt idx="275">
                        <c:v>3088</c:v>
                      </c:pt>
                      <c:pt idx="277">
                        <c:v>3270</c:v>
                      </c:pt>
                      <c:pt idx="279">
                        <c:v>3546</c:v>
                      </c:pt>
                      <c:pt idx="280">
                        <c:v>2983</c:v>
                      </c:pt>
                      <c:pt idx="282">
                        <c:v>3225</c:v>
                      </c:pt>
                      <c:pt idx="283">
                        <c:v>3165</c:v>
                      </c:pt>
                      <c:pt idx="286">
                        <c:v>3316</c:v>
                      </c:pt>
                      <c:pt idx="287">
                        <c:v>3177</c:v>
                      </c:pt>
                      <c:pt idx="288">
                        <c:v>3261</c:v>
                      </c:pt>
                      <c:pt idx="290">
                        <c:v>3180</c:v>
                      </c:pt>
                      <c:pt idx="291">
                        <c:v>3196</c:v>
                      </c:pt>
                      <c:pt idx="293">
                        <c:v>3422</c:v>
                      </c:pt>
                      <c:pt idx="295">
                        <c:v>3132</c:v>
                      </c:pt>
                      <c:pt idx="297">
                        <c:v>3323</c:v>
                      </c:pt>
                      <c:pt idx="298">
                        <c:v>3374</c:v>
                      </c:pt>
                      <c:pt idx="299">
                        <c:v>3128</c:v>
                      </c:pt>
                      <c:pt idx="301">
                        <c:v>3230</c:v>
                      </c:pt>
                      <c:pt idx="304">
                        <c:v>3240</c:v>
                      </c:pt>
                      <c:pt idx="305">
                        <c:v>3059</c:v>
                      </c:pt>
                      <c:pt idx="306">
                        <c:v>3200</c:v>
                      </c:pt>
                      <c:pt idx="307">
                        <c:v>3118</c:v>
                      </c:pt>
                      <c:pt idx="308">
                        <c:v>3123</c:v>
                      </c:pt>
                      <c:pt idx="310">
                        <c:v>2772</c:v>
                      </c:pt>
                      <c:pt idx="311">
                        <c:v>1086</c:v>
                      </c:pt>
                      <c:pt idx="314">
                        <c:v>493</c:v>
                      </c:pt>
                      <c:pt idx="315">
                        <c:v>287</c:v>
                      </c:pt>
                      <c:pt idx="317">
                        <c:v>-429</c:v>
                      </c:pt>
                      <c:pt idx="318">
                        <c:v>-1028</c:v>
                      </c:pt>
                      <c:pt idx="319">
                        <c:v>-1420</c:v>
                      </c:pt>
                      <c:pt idx="320">
                        <c:v>-1773</c:v>
                      </c:pt>
                      <c:pt idx="322">
                        <c:v>-1946</c:v>
                      </c:pt>
                      <c:pt idx="325">
                        <c:v>-1862</c:v>
                      </c:pt>
                      <c:pt idx="326">
                        <c:v>-2104</c:v>
                      </c:pt>
                      <c:pt idx="328">
                        <c:v>-2139</c:v>
                      </c:pt>
                      <c:pt idx="330">
                        <c:v>-2351</c:v>
                      </c:pt>
                      <c:pt idx="331">
                        <c:v>-1276</c:v>
                      </c:pt>
                      <c:pt idx="332">
                        <c:v>-174</c:v>
                      </c:pt>
                      <c:pt idx="333">
                        <c:v>298</c:v>
                      </c:pt>
                      <c:pt idx="335">
                        <c:v>1104</c:v>
                      </c:pt>
                      <c:pt idx="336">
                        <c:v>1674</c:v>
                      </c:pt>
                      <c:pt idx="337">
                        <c:v>2046</c:v>
                      </c:pt>
                      <c:pt idx="341">
                        <c:v>2455</c:v>
                      </c:pt>
                      <c:pt idx="342">
                        <c:v>2667</c:v>
                      </c:pt>
                      <c:pt idx="344">
                        <c:v>2761</c:v>
                      </c:pt>
                      <c:pt idx="345">
                        <c:v>2955</c:v>
                      </c:pt>
                      <c:pt idx="347">
                        <c:v>1282</c:v>
                      </c:pt>
                      <c:pt idx="348">
                        <c:v>526</c:v>
                      </c:pt>
                      <c:pt idx="349">
                        <c:v>77</c:v>
                      </c:pt>
                      <c:pt idx="351">
                        <c:v>-874</c:v>
                      </c:pt>
                      <c:pt idx="352">
                        <c:v>-1446</c:v>
                      </c:pt>
                      <c:pt idx="354">
                        <c:v>-1541</c:v>
                      </c:pt>
                      <c:pt idx="355">
                        <c:v>-1864</c:v>
                      </c:pt>
                      <c:pt idx="356">
                        <c:v>-2020</c:v>
                      </c:pt>
                      <c:pt idx="357">
                        <c:v>-1962</c:v>
                      </c:pt>
                      <c:pt idx="358">
                        <c:v>-2295</c:v>
                      </c:pt>
                      <c:pt idx="359">
                        <c:v>-2515</c:v>
                      </c:pt>
                      <c:pt idx="360">
                        <c:v>-2402</c:v>
                      </c:pt>
                      <c:pt idx="361">
                        <c:v>-1495</c:v>
                      </c:pt>
                      <c:pt idx="362">
                        <c:v>-72</c:v>
                      </c:pt>
                      <c:pt idx="365">
                        <c:v>789</c:v>
                      </c:pt>
                      <c:pt idx="366">
                        <c:v>1545</c:v>
                      </c:pt>
                      <c:pt idx="367">
                        <c:v>2012</c:v>
                      </c:pt>
                      <c:pt idx="369">
                        <c:v>2154</c:v>
                      </c:pt>
                      <c:pt idx="370">
                        <c:v>2570</c:v>
                      </c:pt>
                      <c:pt idx="371">
                        <c:v>2849</c:v>
                      </c:pt>
                      <c:pt idx="373">
                        <c:v>2972</c:v>
                      </c:pt>
                      <c:pt idx="375">
                        <c:v>1748</c:v>
                      </c:pt>
                      <c:pt idx="376">
                        <c:v>675</c:v>
                      </c:pt>
                      <c:pt idx="377">
                        <c:v>42</c:v>
                      </c:pt>
                      <c:pt idx="379">
                        <c:v>-8</c:v>
                      </c:pt>
                      <c:pt idx="382">
                        <c:v>-1199</c:v>
                      </c:pt>
                      <c:pt idx="383">
                        <c:v>-1388</c:v>
                      </c:pt>
                      <c:pt idx="384">
                        <c:v>-1807</c:v>
                      </c:pt>
                      <c:pt idx="385">
                        <c:v>-1875</c:v>
                      </c:pt>
                      <c:pt idx="386">
                        <c:v>-2067</c:v>
                      </c:pt>
                      <c:pt idx="389">
                        <c:v>-2145</c:v>
                      </c:pt>
                      <c:pt idx="390">
                        <c:v>-2275</c:v>
                      </c:pt>
                      <c:pt idx="392">
                        <c:v>-2532</c:v>
                      </c:pt>
                      <c:pt idx="393">
                        <c:v>-2366</c:v>
                      </c:pt>
                      <c:pt idx="394">
                        <c:v>-2539</c:v>
                      </c:pt>
                      <c:pt idx="396">
                        <c:v>-2566</c:v>
                      </c:pt>
                      <c:pt idx="397">
                        <c:v>-2453</c:v>
                      </c:pt>
                      <c:pt idx="398">
                        <c:v>-2422</c:v>
                      </c:pt>
                      <c:pt idx="400">
                        <c:v>-2457</c:v>
                      </c:pt>
                      <c:pt idx="402">
                        <c:v>-2530</c:v>
                      </c:pt>
                      <c:pt idx="403">
                        <c:v>-2530</c:v>
                      </c:pt>
                      <c:pt idx="406">
                        <c:v>-2515</c:v>
                      </c:pt>
                      <c:pt idx="408">
                        <c:v>-2396</c:v>
                      </c:pt>
                      <c:pt idx="409">
                        <c:v>-2440</c:v>
                      </c:pt>
                      <c:pt idx="410">
                        <c:v>-2458</c:v>
                      </c:pt>
                      <c:pt idx="413">
                        <c:v>-2170</c:v>
                      </c:pt>
                      <c:pt idx="414">
                        <c:v>-1120</c:v>
                      </c:pt>
                      <c:pt idx="416">
                        <c:v>-315</c:v>
                      </c:pt>
                      <c:pt idx="417">
                        <c:v>562</c:v>
                      </c:pt>
                      <c:pt idx="419">
                        <c:v>1220</c:v>
                      </c:pt>
                      <c:pt idx="420">
                        <c:v>1764</c:v>
                      </c:pt>
                      <c:pt idx="421">
                        <c:v>2095</c:v>
                      </c:pt>
                      <c:pt idx="423">
                        <c:v>2407</c:v>
                      </c:pt>
                      <c:pt idx="425">
                        <c:v>2689</c:v>
                      </c:pt>
                      <c:pt idx="426">
                        <c:v>3002</c:v>
                      </c:pt>
                      <c:pt idx="428">
                        <c:v>2916</c:v>
                      </c:pt>
                      <c:pt idx="429">
                        <c:v>3265</c:v>
                      </c:pt>
                      <c:pt idx="430">
                        <c:v>3191</c:v>
                      </c:pt>
                      <c:pt idx="433">
                        <c:v>3228</c:v>
                      </c:pt>
                      <c:pt idx="434">
                        <c:v>3144</c:v>
                      </c:pt>
                      <c:pt idx="436">
                        <c:v>3329</c:v>
                      </c:pt>
                      <c:pt idx="437">
                        <c:v>3191</c:v>
                      </c:pt>
                      <c:pt idx="439">
                        <c:v>3326</c:v>
                      </c:pt>
                      <c:pt idx="444">
                        <c:v>3444</c:v>
                      </c:pt>
                      <c:pt idx="446">
                        <c:v>3324</c:v>
                      </c:pt>
                      <c:pt idx="447">
                        <c:v>2000</c:v>
                      </c:pt>
                      <c:pt idx="449">
                        <c:v>1713</c:v>
                      </c:pt>
                      <c:pt idx="450">
                        <c:v>1366</c:v>
                      </c:pt>
                      <c:pt idx="452">
                        <c:v>1005</c:v>
                      </c:pt>
                      <c:pt idx="453">
                        <c:v>931</c:v>
                      </c:pt>
                      <c:pt idx="459">
                        <c:v>598</c:v>
                      </c:pt>
                      <c:pt idx="461">
                        <c:v>420</c:v>
                      </c:pt>
                      <c:pt idx="462">
                        <c:v>559</c:v>
                      </c:pt>
                      <c:pt idx="463">
                        <c:v>565</c:v>
                      </c:pt>
                      <c:pt idx="464">
                        <c:v>1696</c:v>
                      </c:pt>
                      <c:pt idx="466">
                        <c:v>2119</c:v>
                      </c:pt>
                      <c:pt idx="469">
                        <c:v>2672</c:v>
                      </c:pt>
                      <c:pt idx="470">
                        <c:v>2807</c:v>
                      </c:pt>
                      <c:pt idx="472">
                        <c:v>3143</c:v>
                      </c:pt>
                      <c:pt idx="473">
                        <c:v>3325</c:v>
                      </c:pt>
                      <c:pt idx="474">
                        <c:v>3298</c:v>
                      </c:pt>
                      <c:pt idx="476">
                        <c:v>3591</c:v>
                      </c:pt>
                      <c:pt idx="477">
                        <c:v>3136</c:v>
                      </c:pt>
                      <c:pt idx="479">
                        <c:v>3609</c:v>
                      </c:pt>
                      <c:pt idx="480">
                        <c:v>3333</c:v>
                      </c:pt>
                      <c:pt idx="481">
                        <c:v>3374</c:v>
                      </c:pt>
                      <c:pt idx="483">
                        <c:v>3203</c:v>
                      </c:pt>
                      <c:pt idx="484">
                        <c:v>3284</c:v>
                      </c:pt>
                      <c:pt idx="485">
                        <c:v>3446</c:v>
                      </c:pt>
                      <c:pt idx="486">
                        <c:v>3534</c:v>
                      </c:pt>
                      <c:pt idx="488">
                        <c:v>3584</c:v>
                      </c:pt>
                      <c:pt idx="489">
                        <c:v>2012</c:v>
                      </c:pt>
                      <c:pt idx="491">
                        <c:v>1969</c:v>
                      </c:pt>
                      <c:pt idx="492">
                        <c:v>1267</c:v>
                      </c:pt>
                      <c:pt idx="493">
                        <c:v>1108</c:v>
                      </c:pt>
                      <c:pt idx="494">
                        <c:v>707</c:v>
                      </c:pt>
                      <c:pt idx="495">
                        <c:v>602</c:v>
                      </c:pt>
                      <c:pt idx="498">
                        <c:v>634</c:v>
                      </c:pt>
                      <c:pt idx="499">
                        <c:v>517</c:v>
                      </c:pt>
                      <c:pt idx="501">
                        <c:v>359</c:v>
                      </c:pt>
                      <c:pt idx="502">
                        <c:v>5</c:v>
                      </c:pt>
                      <c:pt idx="503">
                        <c:v>86</c:v>
                      </c:pt>
                      <c:pt idx="505">
                        <c:v>137</c:v>
                      </c:pt>
                      <c:pt idx="506">
                        <c:v>35</c:v>
                      </c:pt>
                      <c:pt idx="508">
                        <c:v>9</c:v>
                      </c:pt>
                      <c:pt idx="509">
                        <c:v>44</c:v>
                      </c:pt>
                      <c:pt idx="510">
                        <c:v>20</c:v>
                      </c:pt>
                      <c:pt idx="512">
                        <c:v>14</c:v>
                      </c:pt>
                      <c:pt idx="514">
                        <c:v>-63</c:v>
                      </c:pt>
                      <c:pt idx="515">
                        <c:v>-77</c:v>
                      </c:pt>
                      <c:pt idx="516">
                        <c:v>-75</c:v>
                      </c:pt>
                      <c:pt idx="517">
                        <c:v>-48</c:v>
                      </c:pt>
                      <c:pt idx="519">
                        <c:v>-97</c:v>
                      </c:pt>
                      <c:pt idx="520">
                        <c:v>161</c:v>
                      </c:pt>
                      <c:pt idx="522">
                        <c:v>68</c:v>
                      </c:pt>
                      <c:pt idx="524">
                        <c:v>28</c:v>
                      </c:pt>
                      <c:pt idx="527">
                        <c:v>88</c:v>
                      </c:pt>
                      <c:pt idx="529">
                        <c:v>90</c:v>
                      </c:pt>
                      <c:pt idx="530">
                        <c:v>-49</c:v>
                      </c:pt>
                      <c:pt idx="532">
                        <c:v>-2</c:v>
                      </c:pt>
                      <c:pt idx="533">
                        <c:v>86</c:v>
                      </c:pt>
                      <c:pt idx="534">
                        <c:v>99</c:v>
                      </c:pt>
                      <c:pt idx="536">
                        <c:v>-146</c:v>
                      </c:pt>
                      <c:pt idx="537">
                        <c:v>-50</c:v>
                      </c:pt>
                      <c:pt idx="539">
                        <c:v>-76</c:v>
                      </c:pt>
                      <c:pt idx="541">
                        <c:v>-59</c:v>
                      </c:pt>
                      <c:pt idx="543">
                        <c:v>2</c:v>
                      </c:pt>
                      <c:pt idx="544">
                        <c:v>-158</c:v>
                      </c:pt>
                      <c:pt idx="546">
                        <c:v>10</c:v>
                      </c:pt>
                      <c:pt idx="547">
                        <c:v>61</c:v>
                      </c:pt>
                      <c:pt idx="548">
                        <c:v>20</c:v>
                      </c:pt>
                      <c:pt idx="549">
                        <c:v>92</c:v>
                      </c:pt>
                      <c:pt idx="552">
                        <c:v>-50</c:v>
                      </c:pt>
                      <c:pt idx="553">
                        <c:v>17</c:v>
                      </c:pt>
                      <c:pt idx="554">
                        <c:v>-96</c:v>
                      </c:pt>
                      <c:pt idx="556">
                        <c:v>-33</c:v>
                      </c:pt>
                      <c:pt idx="557">
                        <c:v>224</c:v>
                      </c:pt>
                      <c:pt idx="559">
                        <c:v>159</c:v>
                      </c:pt>
                      <c:pt idx="561">
                        <c:v>-218</c:v>
                      </c:pt>
                      <c:pt idx="562">
                        <c:v>53</c:v>
                      </c:pt>
                      <c:pt idx="564">
                        <c:v>-58</c:v>
                      </c:pt>
                      <c:pt idx="565">
                        <c:v>186</c:v>
                      </c:pt>
                      <c:pt idx="567">
                        <c:v>53</c:v>
                      </c:pt>
                      <c:pt idx="568">
                        <c:v>-54</c:v>
                      </c:pt>
                      <c:pt idx="569">
                        <c:v>-88</c:v>
                      </c:pt>
                      <c:pt idx="570">
                        <c:v>48</c:v>
                      </c:pt>
                      <c:pt idx="571">
                        <c:v>-158</c:v>
                      </c:pt>
                      <c:pt idx="573">
                        <c:v>92</c:v>
                      </c:pt>
                      <c:pt idx="575">
                        <c:v>85</c:v>
                      </c:pt>
                      <c:pt idx="577">
                        <c:v>177</c:v>
                      </c:pt>
                      <c:pt idx="578">
                        <c:v>-184</c:v>
                      </c:pt>
                      <c:pt idx="579">
                        <c:v>78</c:v>
                      </c:pt>
                      <c:pt idx="581">
                        <c:v>-56</c:v>
                      </c:pt>
                      <c:pt idx="582">
                        <c:v>-28</c:v>
                      </c:pt>
                      <c:pt idx="584">
                        <c:v>86</c:v>
                      </c:pt>
                      <c:pt idx="585">
                        <c:v>-72</c:v>
                      </c:pt>
                      <c:pt idx="587">
                        <c:v>-71</c:v>
                      </c:pt>
                      <c:pt idx="588">
                        <c:v>273</c:v>
                      </c:pt>
                      <c:pt idx="590">
                        <c:v>-92</c:v>
                      </c:pt>
                      <c:pt idx="591">
                        <c:v>21</c:v>
                      </c:pt>
                      <c:pt idx="593">
                        <c:v>-16</c:v>
                      </c:pt>
                      <c:pt idx="594">
                        <c:v>-62</c:v>
                      </c:pt>
                      <c:pt idx="597">
                        <c:v>53</c:v>
                      </c:pt>
                      <c:pt idx="598">
                        <c:v>61</c:v>
                      </c:pt>
                      <c:pt idx="599">
                        <c:v>35</c:v>
                      </c:pt>
                      <c:pt idx="600">
                        <c:v>56</c:v>
                      </c:pt>
                      <c:pt idx="601">
                        <c:v>-57</c:v>
                      </c:pt>
                      <c:pt idx="603">
                        <c:v>13</c:v>
                      </c:pt>
                      <c:pt idx="604">
                        <c:v>-8</c:v>
                      </c:pt>
                      <c:pt idx="606">
                        <c:v>198</c:v>
                      </c:pt>
                      <c:pt idx="607">
                        <c:v>-1904</c:v>
                      </c:pt>
                      <c:pt idx="610">
                        <c:v>-2570</c:v>
                      </c:pt>
                      <c:pt idx="611">
                        <c:v>-2535</c:v>
                      </c:pt>
                      <c:pt idx="612">
                        <c:v>-2626</c:v>
                      </c:pt>
                      <c:pt idx="615">
                        <c:v>-2599</c:v>
                      </c:pt>
                      <c:pt idx="617">
                        <c:v>-2903</c:v>
                      </c:pt>
                      <c:pt idx="618">
                        <c:v>-2454</c:v>
                      </c:pt>
                      <c:pt idx="620">
                        <c:v>-2770</c:v>
                      </c:pt>
                      <c:pt idx="621">
                        <c:v>-2538</c:v>
                      </c:pt>
                      <c:pt idx="622">
                        <c:v>-2508</c:v>
                      </c:pt>
                      <c:pt idx="624">
                        <c:v>-2636</c:v>
                      </c:pt>
                      <c:pt idx="626">
                        <c:v>-2883</c:v>
                      </c:pt>
                      <c:pt idx="628">
                        <c:v>-2541</c:v>
                      </c:pt>
                      <c:pt idx="629">
                        <c:v>-2551</c:v>
                      </c:pt>
                      <c:pt idx="630">
                        <c:v>-2496</c:v>
                      </c:pt>
                      <c:pt idx="631">
                        <c:v>-2491</c:v>
                      </c:pt>
                      <c:pt idx="632">
                        <c:v>-2576</c:v>
                      </c:pt>
                      <c:pt idx="634">
                        <c:v>-2403</c:v>
                      </c:pt>
                      <c:pt idx="635">
                        <c:v>-2681</c:v>
                      </c:pt>
                      <c:pt idx="636">
                        <c:v>-2683</c:v>
                      </c:pt>
                      <c:pt idx="638">
                        <c:v>-2926</c:v>
                      </c:pt>
                      <c:pt idx="640">
                        <c:v>-2753</c:v>
                      </c:pt>
                      <c:pt idx="641">
                        <c:v>-2847</c:v>
                      </c:pt>
                      <c:pt idx="643">
                        <c:v>-3057</c:v>
                      </c:pt>
                      <c:pt idx="645">
                        <c:v>-3012</c:v>
                      </c:pt>
                      <c:pt idx="646">
                        <c:v>-2850</c:v>
                      </c:pt>
                      <c:pt idx="647">
                        <c:v>-2885</c:v>
                      </c:pt>
                      <c:pt idx="649">
                        <c:v>-2784</c:v>
                      </c:pt>
                      <c:pt idx="651">
                        <c:v>-2853</c:v>
                      </c:pt>
                      <c:pt idx="652">
                        <c:v>-2880</c:v>
                      </c:pt>
                      <c:pt idx="653">
                        <c:v>-2910</c:v>
                      </c:pt>
                      <c:pt idx="655">
                        <c:v>-3350</c:v>
                      </c:pt>
                      <c:pt idx="657">
                        <c:v>-1601</c:v>
                      </c:pt>
                      <c:pt idx="658">
                        <c:v>-1436</c:v>
                      </c:pt>
                      <c:pt idx="660">
                        <c:v>-1699</c:v>
                      </c:pt>
                      <c:pt idx="661">
                        <c:v>-1526</c:v>
                      </c:pt>
                      <c:pt idx="662">
                        <c:v>-583</c:v>
                      </c:pt>
                      <c:pt idx="663">
                        <c:v>-383</c:v>
                      </c:pt>
                      <c:pt idx="665">
                        <c:v>-232</c:v>
                      </c:pt>
                      <c:pt idx="666">
                        <c:v>-170</c:v>
                      </c:pt>
                      <c:pt idx="669">
                        <c:v>-117</c:v>
                      </c:pt>
                      <c:pt idx="670">
                        <c:v>234</c:v>
                      </c:pt>
                      <c:pt idx="672">
                        <c:v>147</c:v>
                      </c:pt>
                      <c:pt idx="674">
                        <c:v>21</c:v>
                      </c:pt>
                      <c:pt idx="675">
                        <c:v>-234</c:v>
                      </c:pt>
                      <c:pt idx="676">
                        <c:v>-36</c:v>
                      </c:pt>
                      <c:pt idx="679">
                        <c:v>-40</c:v>
                      </c:pt>
                      <c:pt idx="680">
                        <c:v>-36</c:v>
                      </c:pt>
                      <c:pt idx="681">
                        <c:v>53</c:v>
                      </c:pt>
                      <c:pt idx="683">
                        <c:v>7</c:v>
                      </c:pt>
                      <c:pt idx="684">
                        <c:v>-74</c:v>
                      </c:pt>
                      <c:pt idx="687">
                        <c:v>-55</c:v>
                      </c:pt>
                      <c:pt idx="688">
                        <c:v>-72</c:v>
                      </c:pt>
                      <c:pt idx="690">
                        <c:v>-44</c:v>
                      </c:pt>
                      <c:pt idx="691">
                        <c:v>110</c:v>
                      </c:pt>
                      <c:pt idx="693">
                        <c:v>44</c:v>
                      </c:pt>
                      <c:pt idx="695">
                        <c:v>64</c:v>
                      </c:pt>
                      <c:pt idx="696">
                        <c:v>27</c:v>
                      </c:pt>
                      <c:pt idx="697">
                        <c:v>-58</c:v>
                      </c:pt>
                      <c:pt idx="698">
                        <c:v>-121</c:v>
                      </c:pt>
                      <c:pt idx="699">
                        <c:v>77</c:v>
                      </c:pt>
                      <c:pt idx="700">
                        <c:v>23</c:v>
                      </c:pt>
                      <c:pt idx="701">
                        <c:v>-84</c:v>
                      </c:pt>
                      <c:pt idx="703">
                        <c:v>66</c:v>
                      </c:pt>
                      <c:pt idx="705">
                        <c:v>88</c:v>
                      </c:pt>
                      <c:pt idx="706">
                        <c:v>89</c:v>
                      </c:pt>
                      <c:pt idx="708">
                        <c:v>75</c:v>
                      </c:pt>
                      <c:pt idx="709">
                        <c:v>59</c:v>
                      </c:pt>
                      <c:pt idx="711">
                        <c:v>-1029</c:v>
                      </c:pt>
                      <c:pt idx="712">
                        <c:v>-1387</c:v>
                      </c:pt>
                      <c:pt idx="714">
                        <c:v>-1691</c:v>
                      </c:pt>
                      <c:pt idx="715">
                        <c:v>-1788</c:v>
                      </c:pt>
                      <c:pt idx="716">
                        <c:v>-1926</c:v>
                      </c:pt>
                      <c:pt idx="717">
                        <c:v>-1923</c:v>
                      </c:pt>
                      <c:pt idx="719">
                        <c:v>-2337</c:v>
                      </c:pt>
                      <c:pt idx="721">
                        <c:v>-2377</c:v>
                      </c:pt>
                      <c:pt idx="722">
                        <c:v>-2367</c:v>
                      </c:pt>
                      <c:pt idx="723">
                        <c:v>-2449</c:v>
                      </c:pt>
                      <c:pt idx="724">
                        <c:v>-2570</c:v>
                      </c:pt>
                      <c:pt idx="725">
                        <c:v>-2765</c:v>
                      </c:pt>
                      <c:pt idx="726">
                        <c:v>-2601</c:v>
                      </c:pt>
                      <c:pt idx="729">
                        <c:v>-2683</c:v>
                      </c:pt>
                      <c:pt idx="730">
                        <c:v>-2602</c:v>
                      </c:pt>
                      <c:pt idx="731">
                        <c:v>-2635</c:v>
                      </c:pt>
                      <c:pt idx="733">
                        <c:v>-2583</c:v>
                      </c:pt>
                      <c:pt idx="734">
                        <c:v>-2563</c:v>
                      </c:pt>
                      <c:pt idx="736">
                        <c:v>-2765</c:v>
                      </c:pt>
                      <c:pt idx="737">
                        <c:v>-2560</c:v>
                      </c:pt>
                      <c:pt idx="739">
                        <c:v>-2538</c:v>
                      </c:pt>
                      <c:pt idx="740">
                        <c:v>-2617</c:v>
                      </c:pt>
                      <c:pt idx="744">
                        <c:v>-2657</c:v>
                      </c:pt>
                      <c:pt idx="745">
                        <c:v>-2672</c:v>
                      </c:pt>
                      <c:pt idx="746">
                        <c:v>-2690</c:v>
                      </c:pt>
                      <c:pt idx="747">
                        <c:v>-2662</c:v>
                      </c:pt>
                      <c:pt idx="748">
                        <c:v>-2608</c:v>
                      </c:pt>
                      <c:pt idx="750">
                        <c:v>-2525</c:v>
                      </c:pt>
                      <c:pt idx="751">
                        <c:v>-2504</c:v>
                      </c:pt>
                      <c:pt idx="754">
                        <c:v>-2711</c:v>
                      </c:pt>
                      <c:pt idx="756">
                        <c:v>-2692</c:v>
                      </c:pt>
                      <c:pt idx="757">
                        <c:v>-2590</c:v>
                      </c:pt>
                      <c:pt idx="758">
                        <c:v>-2443</c:v>
                      </c:pt>
                      <c:pt idx="760">
                        <c:v>-2687</c:v>
                      </c:pt>
                      <c:pt idx="762">
                        <c:v>-2740</c:v>
                      </c:pt>
                      <c:pt idx="763">
                        <c:v>-3053</c:v>
                      </c:pt>
                      <c:pt idx="765">
                        <c:v>-1632</c:v>
                      </c:pt>
                      <c:pt idx="766">
                        <c:v>-1410</c:v>
                      </c:pt>
                      <c:pt idx="767">
                        <c:v>-1214</c:v>
                      </c:pt>
                      <c:pt idx="769">
                        <c:v>-736</c:v>
                      </c:pt>
                      <c:pt idx="773">
                        <c:v>-648</c:v>
                      </c:pt>
                      <c:pt idx="774">
                        <c:v>-486</c:v>
                      </c:pt>
                      <c:pt idx="775">
                        <c:v>-448</c:v>
                      </c:pt>
                      <c:pt idx="777">
                        <c:v>-235</c:v>
                      </c:pt>
                      <c:pt idx="778">
                        <c:v>-155</c:v>
                      </c:pt>
                      <c:pt idx="779">
                        <c:v>-116</c:v>
                      </c:pt>
                      <c:pt idx="780">
                        <c:v>-97</c:v>
                      </c:pt>
                      <c:pt idx="782">
                        <c:v>-11</c:v>
                      </c:pt>
                      <c:pt idx="784">
                        <c:v>-62</c:v>
                      </c:pt>
                      <c:pt idx="786">
                        <c:v>69</c:v>
                      </c:pt>
                      <c:pt idx="787">
                        <c:v>23</c:v>
                      </c:pt>
                      <c:pt idx="788">
                        <c:v>-105</c:v>
                      </c:pt>
                      <c:pt idx="791">
                        <c:v>-163</c:v>
                      </c:pt>
                      <c:pt idx="793">
                        <c:v>-130</c:v>
                      </c:pt>
                      <c:pt idx="794">
                        <c:v>-45</c:v>
                      </c:pt>
                      <c:pt idx="795">
                        <c:v>-122</c:v>
                      </c:pt>
                      <c:pt idx="796">
                        <c:v>74</c:v>
                      </c:pt>
                      <c:pt idx="798">
                        <c:v>146</c:v>
                      </c:pt>
                      <c:pt idx="799">
                        <c:v>12</c:v>
                      </c:pt>
                      <c:pt idx="801">
                        <c:v>159</c:v>
                      </c:pt>
                      <c:pt idx="805">
                        <c:v>-71</c:v>
                      </c:pt>
                      <c:pt idx="806">
                        <c:v>-47</c:v>
                      </c:pt>
                      <c:pt idx="808">
                        <c:v>107</c:v>
                      </c:pt>
                      <c:pt idx="809">
                        <c:v>148</c:v>
                      </c:pt>
                      <c:pt idx="810">
                        <c:v>-260</c:v>
                      </c:pt>
                      <c:pt idx="813">
                        <c:v>-81</c:v>
                      </c:pt>
                      <c:pt idx="814">
                        <c:v>-1</c:v>
                      </c:pt>
                      <c:pt idx="815">
                        <c:v>-175</c:v>
                      </c:pt>
                      <c:pt idx="817">
                        <c:v>-159</c:v>
                      </c:pt>
                      <c:pt idx="818">
                        <c:v>76</c:v>
                      </c:pt>
                      <c:pt idx="819">
                        <c:v>40</c:v>
                      </c:pt>
                      <c:pt idx="820">
                        <c:v>-68</c:v>
                      </c:pt>
                      <c:pt idx="821">
                        <c:v>9</c:v>
                      </c:pt>
                      <c:pt idx="822">
                        <c:v>-124</c:v>
                      </c:pt>
                      <c:pt idx="823">
                        <c:v>131</c:v>
                      </c:pt>
                      <c:pt idx="825">
                        <c:v>73</c:v>
                      </c:pt>
                      <c:pt idx="826">
                        <c:v>78</c:v>
                      </c:pt>
                      <c:pt idx="827">
                        <c:v>124</c:v>
                      </c:pt>
                      <c:pt idx="829">
                        <c:v>-48</c:v>
                      </c:pt>
                      <c:pt idx="830">
                        <c:v>-250</c:v>
                      </c:pt>
                      <c:pt idx="832">
                        <c:v>132</c:v>
                      </c:pt>
                      <c:pt idx="833">
                        <c:v>198</c:v>
                      </c:pt>
                      <c:pt idx="835">
                        <c:v>-248</c:v>
                      </c:pt>
                      <c:pt idx="837">
                        <c:v>43</c:v>
                      </c:pt>
                      <c:pt idx="838">
                        <c:v>115</c:v>
                      </c:pt>
                      <c:pt idx="839">
                        <c:v>1</c:v>
                      </c:pt>
                      <c:pt idx="841">
                        <c:v>193</c:v>
                      </c:pt>
                      <c:pt idx="842">
                        <c:v>-96</c:v>
                      </c:pt>
                      <c:pt idx="844">
                        <c:v>-25</c:v>
                      </c:pt>
                      <c:pt idx="845">
                        <c:v>126</c:v>
                      </c:pt>
                      <c:pt idx="847">
                        <c:v>233</c:v>
                      </c:pt>
                      <c:pt idx="848">
                        <c:v>-218</c:v>
                      </c:pt>
                      <c:pt idx="849">
                        <c:v>-39</c:v>
                      </c:pt>
                      <c:pt idx="851">
                        <c:v>-323</c:v>
                      </c:pt>
                      <c:pt idx="852">
                        <c:v>74</c:v>
                      </c:pt>
                      <c:pt idx="853">
                        <c:v>19</c:v>
                      </c:pt>
                      <c:pt idx="854">
                        <c:v>27</c:v>
                      </c:pt>
                      <c:pt idx="856">
                        <c:v>5</c:v>
                      </c:pt>
                      <c:pt idx="857">
                        <c:v>255</c:v>
                      </c:pt>
                      <c:pt idx="858">
                        <c:v>-80</c:v>
                      </c:pt>
                      <c:pt idx="860">
                        <c:v>-93</c:v>
                      </c:pt>
                      <c:pt idx="861">
                        <c:v>-72</c:v>
                      </c:pt>
                      <c:pt idx="863">
                        <c:v>83</c:v>
                      </c:pt>
                      <c:pt idx="864">
                        <c:v>-150</c:v>
                      </c:pt>
                      <c:pt idx="865">
                        <c:v>7</c:v>
                      </c:pt>
                      <c:pt idx="866">
                        <c:v>131</c:v>
                      </c:pt>
                      <c:pt idx="867">
                        <c:v>-9</c:v>
                      </c:pt>
                      <c:pt idx="868">
                        <c:v>87</c:v>
                      </c:pt>
                      <c:pt idx="870">
                        <c:v>18</c:v>
                      </c:pt>
                      <c:pt idx="872">
                        <c:v>-207</c:v>
                      </c:pt>
                      <c:pt idx="873">
                        <c:v>162</c:v>
                      </c:pt>
                      <c:pt idx="874">
                        <c:v>-18</c:v>
                      </c:pt>
                      <c:pt idx="878">
                        <c:v>-22</c:v>
                      </c:pt>
                      <c:pt idx="879">
                        <c:v>176</c:v>
                      </c:pt>
                      <c:pt idx="880">
                        <c:v>-116</c:v>
                      </c:pt>
                      <c:pt idx="882">
                        <c:v>145</c:v>
                      </c:pt>
                      <c:pt idx="883">
                        <c:v>-121</c:v>
                      </c:pt>
                      <c:pt idx="884">
                        <c:v>99</c:v>
                      </c:pt>
                      <c:pt idx="885">
                        <c:v>-66</c:v>
                      </c:pt>
                      <c:pt idx="886">
                        <c:v>-22</c:v>
                      </c:pt>
                      <c:pt idx="888">
                        <c:v>13</c:v>
                      </c:pt>
                      <c:pt idx="889">
                        <c:v>-89</c:v>
                      </c:pt>
                      <c:pt idx="891">
                        <c:v>-62</c:v>
                      </c:pt>
                      <c:pt idx="892">
                        <c:v>76</c:v>
                      </c:pt>
                      <c:pt idx="893">
                        <c:v>53</c:v>
                      </c:pt>
                      <c:pt idx="894">
                        <c:v>152</c:v>
                      </c:pt>
                      <c:pt idx="896">
                        <c:v>1</c:v>
                      </c:pt>
                      <c:pt idx="897">
                        <c:v>-114</c:v>
                      </c:pt>
                      <c:pt idx="899">
                        <c:v>-21</c:v>
                      </c:pt>
                      <c:pt idx="901">
                        <c:v>283</c:v>
                      </c:pt>
                      <c:pt idx="903">
                        <c:v>-46</c:v>
                      </c:pt>
                      <c:pt idx="904">
                        <c:v>66</c:v>
                      </c:pt>
                      <c:pt idx="906">
                        <c:v>67</c:v>
                      </c:pt>
                      <c:pt idx="908">
                        <c:v>100</c:v>
                      </c:pt>
                      <c:pt idx="910">
                        <c:v>1457</c:v>
                      </c:pt>
                      <c:pt idx="911">
                        <c:v>3625</c:v>
                      </c:pt>
                      <c:pt idx="912">
                        <c:v>3092</c:v>
                      </c:pt>
                      <c:pt idx="913">
                        <c:v>4246</c:v>
                      </c:pt>
                      <c:pt idx="916">
                        <c:v>4499</c:v>
                      </c:pt>
                      <c:pt idx="917">
                        <c:v>4804</c:v>
                      </c:pt>
                      <c:pt idx="919">
                        <c:v>5155</c:v>
                      </c:pt>
                      <c:pt idx="920">
                        <c:v>4128</c:v>
                      </c:pt>
                      <c:pt idx="922">
                        <c:v>4435</c:v>
                      </c:pt>
                      <c:pt idx="923">
                        <c:v>5048</c:v>
                      </c:pt>
                      <c:pt idx="925">
                        <c:v>3690</c:v>
                      </c:pt>
                      <c:pt idx="926">
                        <c:v>3480</c:v>
                      </c:pt>
                      <c:pt idx="928">
                        <c:v>3608</c:v>
                      </c:pt>
                      <c:pt idx="929">
                        <c:v>3584</c:v>
                      </c:pt>
                      <c:pt idx="930">
                        <c:v>3487</c:v>
                      </c:pt>
                      <c:pt idx="932">
                        <c:v>3697</c:v>
                      </c:pt>
                      <c:pt idx="933">
                        <c:v>3794</c:v>
                      </c:pt>
                      <c:pt idx="935">
                        <c:v>3812</c:v>
                      </c:pt>
                      <c:pt idx="937">
                        <c:v>3825</c:v>
                      </c:pt>
                      <c:pt idx="940">
                        <c:v>3691</c:v>
                      </c:pt>
                      <c:pt idx="941">
                        <c:v>4101</c:v>
                      </c:pt>
                      <c:pt idx="943">
                        <c:v>3962</c:v>
                      </c:pt>
                      <c:pt idx="944">
                        <c:v>3762</c:v>
                      </c:pt>
                      <c:pt idx="947">
                        <c:v>3996</c:v>
                      </c:pt>
                      <c:pt idx="948">
                        <c:v>3966</c:v>
                      </c:pt>
                      <c:pt idx="949">
                        <c:v>3883</c:v>
                      </c:pt>
                      <c:pt idx="954">
                        <c:v>3787</c:v>
                      </c:pt>
                      <c:pt idx="955">
                        <c:v>3468</c:v>
                      </c:pt>
                      <c:pt idx="957">
                        <c:v>3975</c:v>
                      </c:pt>
                      <c:pt idx="958">
                        <c:v>3796</c:v>
                      </c:pt>
                      <c:pt idx="959">
                        <c:v>3113</c:v>
                      </c:pt>
                      <c:pt idx="961">
                        <c:v>1868</c:v>
                      </c:pt>
                      <c:pt idx="962">
                        <c:v>364</c:v>
                      </c:pt>
                      <c:pt idx="964">
                        <c:v>-486</c:v>
                      </c:pt>
                      <c:pt idx="965">
                        <c:v>-1361</c:v>
                      </c:pt>
                      <c:pt idx="966">
                        <c:v>-1653</c:v>
                      </c:pt>
                      <c:pt idx="967">
                        <c:v>-2190</c:v>
                      </c:pt>
                      <c:pt idx="968">
                        <c:v>-2222</c:v>
                      </c:pt>
                      <c:pt idx="969">
                        <c:v>-2268</c:v>
                      </c:pt>
                      <c:pt idx="970">
                        <c:v>-2654</c:v>
                      </c:pt>
                      <c:pt idx="971">
                        <c:v>-2835</c:v>
                      </c:pt>
                      <c:pt idx="972">
                        <c:v>-1804</c:v>
                      </c:pt>
                      <c:pt idx="974">
                        <c:v>243</c:v>
                      </c:pt>
                      <c:pt idx="975">
                        <c:v>717</c:v>
                      </c:pt>
                      <c:pt idx="976">
                        <c:v>1769</c:v>
                      </c:pt>
                      <c:pt idx="977">
                        <c:v>2448</c:v>
                      </c:pt>
                      <c:pt idx="980">
                        <c:v>2845</c:v>
                      </c:pt>
                      <c:pt idx="983">
                        <c:v>3413</c:v>
                      </c:pt>
                      <c:pt idx="984">
                        <c:v>3433</c:v>
                      </c:pt>
                      <c:pt idx="985">
                        <c:v>3441</c:v>
                      </c:pt>
                      <c:pt idx="986">
                        <c:v>980</c:v>
                      </c:pt>
                      <c:pt idx="988">
                        <c:v>-204</c:v>
                      </c:pt>
                      <c:pt idx="989">
                        <c:v>-1201</c:v>
                      </c:pt>
                      <c:pt idx="991">
                        <c:v>-1843</c:v>
                      </c:pt>
                      <c:pt idx="992">
                        <c:v>-2194</c:v>
                      </c:pt>
                      <c:pt idx="993">
                        <c:v>-2504</c:v>
                      </c:pt>
                      <c:pt idx="996">
                        <c:v>-2452</c:v>
                      </c:pt>
                      <c:pt idx="997">
                        <c:v>-2797</c:v>
                      </c:pt>
                      <c:pt idx="999">
                        <c:v>-2921</c:v>
                      </c:pt>
                      <c:pt idx="1000">
                        <c:v>-2272</c:v>
                      </c:pt>
                      <c:pt idx="1002">
                        <c:v>-348</c:v>
                      </c:pt>
                      <c:pt idx="1004">
                        <c:v>1199</c:v>
                      </c:pt>
                      <c:pt idx="1005">
                        <c:v>1488</c:v>
                      </c:pt>
                      <c:pt idx="1007">
                        <c:v>2360</c:v>
                      </c:pt>
                      <c:pt idx="1008">
                        <c:v>2733</c:v>
                      </c:pt>
                      <c:pt idx="1010">
                        <c:v>3435</c:v>
                      </c:pt>
                      <c:pt idx="1011">
                        <c:v>3625</c:v>
                      </c:pt>
                      <c:pt idx="1012">
                        <c:v>2296</c:v>
                      </c:pt>
                      <c:pt idx="1013">
                        <c:v>1052</c:v>
                      </c:pt>
                      <c:pt idx="1014">
                        <c:v>185</c:v>
                      </c:pt>
                      <c:pt idx="1015">
                        <c:v>-894</c:v>
                      </c:pt>
                      <c:pt idx="1018">
                        <c:v>-1682</c:v>
                      </c:pt>
                      <c:pt idx="1019">
                        <c:v>-1973</c:v>
                      </c:pt>
                      <c:pt idx="1021">
                        <c:v>-2397</c:v>
                      </c:pt>
                      <c:pt idx="1023">
                        <c:v>-2362</c:v>
                      </c:pt>
                      <c:pt idx="1026">
                        <c:v>-2613</c:v>
                      </c:pt>
                      <c:pt idx="1027">
                        <c:v>-2764</c:v>
                      </c:pt>
                      <c:pt idx="1029">
                        <c:v>-2948</c:v>
                      </c:pt>
                      <c:pt idx="1032">
                        <c:v>-3051</c:v>
                      </c:pt>
                      <c:pt idx="1033">
                        <c:v>-3103</c:v>
                      </c:pt>
                      <c:pt idx="1035">
                        <c:v>-3010</c:v>
                      </c:pt>
                      <c:pt idx="1036">
                        <c:v>-2794</c:v>
                      </c:pt>
                      <c:pt idx="1037">
                        <c:v>-3004</c:v>
                      </c:pt>
                      <c:pt idx="1039">
                        <c:v>-3124</c:v>
                      </c:pt>
                      <c:pt idx="1040">
                        <c:v>-2969</c:v>
                      </c:pt>
                      <c:pt idx="1041">
                        <c:v>-2789</c:v>
                      </c:pt>
                      <c:pt idx="1042">
                        <c:v>-2721</c:v>
                      </c:pt>
                      <c:pt idx="1044">
                        <c:v>-2912</c:v>
                      </c:pt>
                      <c:pt idx="1045">
                        <c:v>-2156</c:v>
                      </c:pt>
                      <c:pt idx="1046">
                        <c:v>-906</c:v>
                      </c:pt>
                      <c:pt idx="1048">
                        <c:v>1004</c:v>
                      </c:pt>
                      <c:pt idx="1050">
                        <c:v>1866</c:v>
                      </c:pt>
                      <c:pt idx="1052">
                        <c:v>2409</c:v>
                      </c:pt>
                      <c:pt idx="1053">
                        <c:v>2597</c:v>
                      </c:pt>
                      <c:pt idx="1055">
                        <c:v>3087</c:v>
                      </c:pt>
                      <c:pt idx="1056">
                        <c:v>3544</c:v>
                      </c:pt>
                      <c:pt idx="1058">
                        <c:v>3602</c:v>
                      </c:pt>
                      <c:pt idx="1059">
                        <c:v>3808</c:v>
                      </c:pt>
                      <c:pt idx="1061">
                        <c:v>3734</c:v>
                      </c:pt>
                      <c:pt idx="1063">
                        <c:v>3850</c:v>
                      </c:pt>
                      <c:pt idx="1064">
                        <c:v>3707</c:v>
                      </c:pt>
                      <c:pt idx="1065">
                        <c:v>3727</c:v>
                      </c:pt>
                      <c:pt idx="1066">
                        <c:v>3914</c:v>
                      </c:pt>
                      <c:pt idx="1069">
                        <c:v>4069</c:v>
                      </c:pt>
                      <c:pt idx="1071">
                        <c:v>2795</c:v>
                      </c:pt>
                      <c:pt idx="1074">
                        <c:v>2045</c:v>
                      </c:pt>
                      <c:pt idx="1075">
                        <c:v>1961</c:v>
                      </c:pt>
                      <c:pt idx="1076">
                        <c:v>1043</c:v>
                      </c:pt>
                      <c:pt idx="1078">
                        <c:v>970</c:v>
                      </c:pt>
                      <c:pt idx="1082">
                        <c:v>674</c:v>
                      </c:pt>
                      <c:pt idx="1083">
                        <c:v>653</c:v>
                      </c:pt>
                      <c:pt idx="1084">
                        <c:v>545</c:v>
                      </c:pt>
                      <c:pt idx="1085">
                        <c:v>1644</c:v>
                      </c:pt>
                      <c:pt idx="1088">
                        <c:v>2580</c:v>
                      </c:pt>
                      <c:pt idx="1089">
                        <c:v>3122</c:v>
                      </c:pt>
                      <c:pt idx="1090">
                        <c:v>3575</c:v>
                      </c:pt>
                      <c:pt idx="1091">
                        <c:v>3710</c:v>
                      </c:pt>
                      <c:pt idx="1094">
                        <c:v>4361</c:v>
                      </c:pt>
                      <c:pt idx="1095">
                        <c:v>4144</c:v>
                      </c:pt>
                      <c:pt idx="1096">
                        <c:v>3983</c:v>
                      </c:pt>
                      <c:pt idx="1097">
                        <c:v>4273</c:v>
                      </c:pt>
                      <c:pt idx="1099">
                        <c:v>3864</c:v>
                      </c:pt>
                      <c:pt idx="1100">
                        <c:v>3881</c:v>
                      </c:pt>
                      <c:pt idx="1101">
                        <c:v>3731</c:v>
                      </c:pt>
                      <c:pt idx="1103">
                        <c:v>3983</c:v>
                      </c:pt>
                      <c:pt idx="1104">
                        <c:v>4100</c:v>
                      </c:pt>
                      <c:pt idx="1106">
                        <c:v>4477</c:v>
                      </c:pt>
                      <c:pt idx="1107">
                        <c:v>2027</c:v>
                      </c:pt>
                      <c:pt idx="1108">
                        <c:v>1767</c:v>
                      </c:pt>
                      <c:pt idx="1109">
                        <c:v>1327</c:v>
                      </c:pt>
                      <c:pt idx="1110">
                        <c:v>596</c:v>
                      </c:pt>
                      <c:pt idx="1111">
                        <c:v>503</c:v>
                      </c:pt>
                      <c:pt idx="1113">
                        <c:v>741</c:v>
                      </c:pt>
                      <c:pt idx="1115">
                        <c:v>376</c:v>
                      </c:pt>
                      <c:pt idx="1116">
                        <c:v>89</c:v>
                      </c:pt>
                      <c:pt idx="1118">
                        <c:v>109</c:v>
                      </c:pt>
                      <c:pt idx="1119">
                        <c:v>12</c:v>
                      </c:pt>
                      <c:pt idx="1120">
                        <c:v>36</c:v>
                      </c:pt>
                      <c:pt idx="1121">
                        <c:v>58</c:v>
                      </c:pt>
                      <c:pt idx="1123">
                        <c:v>27</c:v>
                      </c:pt>
                      <c:pt idx="1124">
                        <c:v>-18</c:v>
                      </c:pt>
                      <c:pt idx="1125">
                        <c:v>-58</c:v>
                      </c:pt>
                      <c:pt idx="1126">
                        <c:v>-53</c:v>
                      </c:pt>
                      <c:pt idx="1127">
                        <c:v>-95</c:v>
                      </c:pt>
                      <c:pt idx="1129">
                        <c:v>-118</c:v>
                      </c:pt>
                      <c:pt idx="1131">
                        <c:v>241</c:v>
                      </c:pt>
                      <c:pt idx="1133">
                        <c:v>29</c:v>
                      </c:pt>
                      <c:pt idx="1134">
                        <c:v>-104</c:v>
                      </c:pt>
                      <c:pt idx="1136">
                        <c:v>207</c:v>
                      </c:pt>
                      <c:pt idx="1137">
                        <c:v>64</c:v>
                      </c:pt>
                      <c:pt idx="1140">
                        <c:v>-41</c:v>
                      </c:pt>
                      <c:pt idx="1141">
                        <c:v>102</c:v>
                      </c:pt>
                      <c:pt idx="1142">
                        <c:v>159</c:v>
                      </c:pt>
                      <c:pt idx="1144">
                        <c:v>-127</c:v>
                      </c:pt>
                      <c:pt idx="1146">
                        <c:v>-93</c:v>
                      </c:pt>
                      <c:pt idx="1148">
                        <c:v>-139</c:v>
                      </c:pt>
                      <c:pt idx="1149">
                        <c:v>-56</c:v>
                      </c:pt>
                      <c:pt idx="1151">
                        <c:v>-35</c:v>
                      </c:pt>
                      <c:pt idx="1152">
                        <c:v>-59</c:v>
                      </c:pt>
                      <c:pt idx="1154">
                        <c:v>-93</c:v>
                      </c:pt>
                      <c:pt idx="1156">
                        <c:v>194</c:v>
                      </c:pt>
                      <c:pt idx="1157">
                        <c:v>0</c:v>
                      </c:pt>
                      <c:pt idx="1158">
                        <c:v>-31</c:v>
                      </c:pt>
                      <c:pt idx="1160">
                        <c:v>-67</c:v>
                      </c:pt>
                      <c:pt idx="1162">
                        <c:v>320</c:v>
                      </c:pt>
                      <c:pt idx="1163">
                        <c:v>131</c:v>
                      </c:pt>
                      <c:pt idx="1165">
                        <c:v>-213</c:v>
                      </c:pt>
                      <c:pt idx="1166">
                        <c:v>-53</c:v>
                      </c:pt>
                      <c:pt idx="1167">
                        <c:v>5</c:v>
                      </c:pt>
                      <c:pt idx="1169">
                        <c:v>-39</c:v>
                      </c:pt>
                      <c:pt idx="1171">
                        <c:v>234</c:v>
                      </c:pt>
                      <c:pt idx="1173">
                        <c:v>85</c:v>
                      </c:pt>
                      <c:pt idx="1174">
                        <c:v>-76</c:v>
                      </c:pt>
                      <c:pt idx="1175">
                        <c:v>-232</c:v>
                      </c:pt>
                      <c:pt idx="1177">
                        <c:v>70</c:v>
                      </c:pt>
                      <c:pt idx="1178">
                        <c:v>240</c:v>
                      </c:pt>
                      <c:pt idx="1181">
                        <c:v>-194</c:v>
                      </c:pt>
                      <c:pt idx="1182">
                        <c:v>-70</c:v>
                      </c:pt>
                      <c:pt idx="1184">
                        <c:v>48</c:v>
                      </c:pt>
                      <c:pt idx="1185">
                        <c:v>-91</c:v>
                      </c:pt>
                      <c:pt idx="1188">
                        <c:v>-45</c:v>
                      </c:pt>
                      <c:pt idx="1189">
                        <c:v>-125</c:v>
                      </c:pt>
                      <c:pt idx="1190">
                        <c:v>471</c:v>
                      </c:pt>
                      <c:pt idx="1191">
                        <c:v>1</c:v>
                      </c:pt>
                      <c:pt idx="1194">
                        <c:v>-96</c:v>
                      </c:pt>
                      <c:pt idx="1195">
                        <c:v>-38</c:v>
                      </c:pt>
                      <c:pt idx="1196">
                        <c:v>-62</c:v>
                      </c:pt>
                      <c:pt idx="1198">
                        <c:v>105</c:v>
                      </c:pt>
                      <c:pt idx="1199">
                        <c:v>58</c:v>
                      </c:pt>
                      <c:pt idx="1202">
                        <c:v>-72</c:v>
                      </c:pt>
                      <c:pt idx="1204">
                        <c:v>32</c:v>
                      </c:pt>
                      <c:pt idx="1207">
                        <c:v>60</c:v>
                      </c:pt>
                      <c:pt idx="1208">
                        <c:v>36</c:v>
                      </c:pt>
                      <c:pt idx="1209">
                        <c:v>170</c:v>
                      </c:pt>
                      <c:pt idx="1210">
                        <c:v>-2213</c:v>
                      </c:pt>
                      <c:pt idx="1212">
                        <c:v>-3223</c:v>
                      </c:pt>
                      <c:pt idx="1213">
                        <c:v>-3309</c:v>
                      </c:pt>
                      <c:pt idx="1214">
                        <c:v>-3087</c:v>
                      </c:pt>
                      <c:pt idx="1216">
                        <c:v>-3354</c:v>
                      </c:pt>
                      <c:pt idx="1217">
                        <c:v>-2977</c:v>
                      </c:pt>
                      <c:pt idx="1218">
                        <c:v>-2954</c:v>
                      </c:pt>
                      <c:pt idx="1220">
                        <c:v>-2827</c:v>
                      </c:pt>
                      <c:pt idx="1222">
                        <c:v>-2956</c:v>
                      </c:pt>
                      <c:pt idx="1223">
                        <c:v>-3370</c:v>
                      </c:pt>
                      <c:pt idx="1224">
                        <c:v>-3185</c:v>
                      </c:pt>
                      <c:pt idx="1227">
                        <c:v>-2879</c:v>
                      </c:pt>
                      <c:pt idx="1228">
                        <c:v>-2942</c:v>
                      </c:pt>
                      <c:pt idx="1230">
                        <c:v>-3093</c:v>
                      </c:pt>
                      <c:pt idx="1231">
                        <c:v>-2947</c:v>
                      </c:pt>
                      <c:pt idx="1233">
                        <c:v>-3081</c:v>
                      </c:pt>
                      <c:pt idx="1235">
                        <c:v>-3031</c:v>
                      </c:pt>
                      <c:pt idx="1236">
                        <c:v>-3372</c:v>
                      </c:pt>
                      <c:pt idx="1238">
                        <c:v>-3448</c:v>
                      </c:pt>
                      <c:pt idx="1240">
                        <c:v>-3359</c:v>
                      </c:pt>
                      <c:pt idx="1241">
                        <c:v>-3540</c:v>
                      </c:pt>
                      <c:pt idx="1242">
                        <c:v>-3176</c:v>
                      </c:pt>
                      <c:pt idx="1244">
                        <c:v>-3136</c:v>
                      </c:pt>
                      <c:pt idx="1246">
                        <c:v>-3430</c:v>
                      </c:pt>
                      <c:pt idx="1248">
                        <c:v>-3430</c:v>
                      </c:pt>
                      <c:pt idx="1249">
                        <c:v>-3341</c:v>
                      </c:pt>
                      <c:pt idx="1250">
                        <c:v>-3386</c:v>
                      </c:pt>
                      <c:pt idx="1252">
                        <c:v>-2903</c:v>
                      </c:pt>
                      <c:pt idx="1255">
                        <c:v>-1533</c:v>
                      </c:pt>
                      <c:pt idx="1257">
                        <c:v>-1666</c:v>
                      </c:pt>
                      <c:pt idx="1258">
                        <c:v>-1315</c:v>
                      </c:pt>
                      <c:pt idx="1260">
                        <c:v>-541</c:v>
                      </c:pt>
                      <c:pt idx="1261">
                        <c:v>-271</c:v>
                      </c:pt>
                      <c:pt idx="1262">
                        <c:v>-199</c:v>
                      </c:pt>
                      <c:pt idx="1263">
                        <c:v>85</c:v>
                      </c:pt>
                      <c:pt idx="1265">
                        <c:v>304</c:v>
                      </c:pt>
                      <c:pt idx="1267">
                        <c:v>207</c:v>
                      </c:pt>
                      <c:pt idx="1268">
                        <c:v>-130</c:v>
                      </c:pt>
                      <c:pt idx="1269">
                        <c:v>-70</c:v>
                      </c:pt>
                      <c:pt idx="1272">
                        <c:v>-62</c:v>
                      </c:pt>
                      <c:pt idx="1273">
                        <c:v>99</c:v>
                      </c:pt>
                      <c:pt idx="1275">
                        <c:v>94</c:v>
                      </c:pt>
                      <c:pt idx="1276">
                        <c:v>-65</c:v>
                      </c:pt>
                      <c:pt idx="1278">
                        <c:v>-80</c:v>
                      </c:pt>
                      <c:pt idx="1280">
                        <c:v>-177</c:v>
                      </c:pt>
                      <c:pt idx="1281">
                        <c:v>29</c:v>
                      </c:pt>
                      <c:pt idx="1282">
                        <c:v>93</c:v>
                      </c:pt>
                      <c:pt idx="1284">
                        <c:v>85</c:v>
                      </c:pt>
                      <c:pt idx="1286">
                        <c:v>10</c:v>
                      </c:pt>
                      <c:pt idx="1287">
                        <c:v>-42</c:v>
                      </c:pt>
                      <c:pt idx="1288">
                        <c:v>-111</c:v>
                      </c:pt>
                      <c:pt idx="1290">
                        <c:v>42</c:v>
                      </c:pt>
                      <c:pt idx="1293">
                        <c:v>-111</c:v>
                      </c:pt>
                      <c:pt idx="1294">
                        <c:v>7</c:v>
                      </c:pt>
                      <c:pt idx="1296">
                        <c:v>127</c:v>
                      </c:pt>
                      <c:pt idx="1297">
                        <c:v>81</c:v>
                      </c:pt>
                      <c:pt idx="1298">
                        <c:v>225</c:v>
                      </c:pt>
                      <c:pt idx="1299">
                        <c:v>-1348</c:v>
                      </c:pt>
                      <c:pt idx="1301">
                        <c:v>-1873</c:v>
                      </c:pt>
                      <c:pt idx="1303">
                        <c:v>-2237</c:v>
                      </c:pt>
                      <c:pt idx="1306">
                        <c:v>-2318</c:v>
                      </c:pt>
                      <c:pt idx="1307">
                        <c:v>-2506</c:v>
                      </c:pt>
                      <c:pt idx="1308">
                        <c:v>-2876</c:v>
                      </c:pt>
                      <c:pt idx="1309">
                        <c:v>-2959</c:v>
                      </c:pt>
                      <c:pt idx="1312">
                        <c:v>-2886</c:v>
                      </c:pt>
                      <c:pt idx="1313">
                        <c:v>-2905</c:v>
                      </c:pt>
                      <c:pt idx="1314">
                        <c:v>-3074</c:v>
                      </c:pt>
                      <c:pt idx="1315">
                        <c:v>-3042</c:v>
                      </c:pt>
                      <c:pt idx="1317">
                        <c:v>-3051</c:v>
                      </c:pt>
                      <c:pt idx="1319">
                        <c:v>-2950</c:v>
                      </c:pt>
                      <c:pt idx="1320">
                        <c:v>-2730</c:v>
                      </c:pt>
                      <c:pt idx="1322">
                        <c:v>-2909</c:v>
                      </c:pt>
                      <c:pt idx="1323">
                        <c:v>-2892</c:v>
                      </c:pt>
                      <c:pt idx="1325">
                        <c:v>-3018</c:v>
                      </c:pt>
                      <c:pt idx="1326">
                        <c:v>-2912</c:v>
                      </c:pt>
                      <c:pt idx="1329">
                        <c:v>-2953</c:v>
                      </c:pt>
                      <c:pt idx="1330">
                        <c:v>-3067</c:v>
                      </c:pt>
                      <c:pt idx="1332">
                        <c:v>-2955</c:v>
                      </c:pt>
                      <c:pt idx="1333">
                        <c:v>-3125</c:v>
                      </c:pt>
                      <c:pt idx="1337">
                        <c:v>-3106</c:v>
                      </c:pt>
                      <c:pt idx="1338">
                        <c:v>-2950</c:v>
                      </c:pt>
                      <c:pt idx="1340">
                        <c:v>-2759</c:v>
                      </c:pt>
                      <c:pt idx="1341">
                        <c:v>-3089</c:v>
                      </c:pt>
                      <c:pt idx="1342">
                        <c:v>-3110</c:v>
                      </c:pt>
                      <c:pt idx="1344">
                        <c:v>-2995</c:v>
                      </c:pt>
                      <c:pt idx="1345">
                        <c:v>-2780</c:v>
                      </c:pt>
                      <c:pt idx="1347">
                        <c:v>-3062</c:v>
                      </c:pt>
                      <c:pt idx="1350">
                        <c:v>-3370</c:v>
                      </c:pt>
                      <c:pt idx="1351">
                        <c:v>-2299</c:v>
                      </c:pt>
                      <c:pt idx="1353">
                        <c:v>-1647</c:v>
                      </c:pt>
                      <c:pt idx="1355">
                        <c:v>-1182</c:v>
                      </c:pt>
                      <c:pt idx="1356">
                        <c:v>-840</c:v>
                      </c:pt>
                      <c:pt idx="1358">
                        <c:v>-677</c:v>
                      </c:pt>
                      <c:pt idx="1359">
                        <c:v>-339</c:v>
                      </c:pt>
                      <c:pt idx="1361">
                        <c:v>-566</c:v>
                      </c:pt>
                      <c:pt idx="1362">
                        <c:v>-54</c:v>
                      </c:pt>
                      <c:pt idx="1363">
                        <c:v>-80</c:v>
                      </c:pt>
                      <c:pt idx="1364">
                        <c:v>-126</c:v>
                      </c:pt>
                      <c:pt idx="1367">
                        <c:v>19</c:v>
                      </c:pt>
                      <c:pt idx="1368">
                        <c:v>-37</c:v>
                      </c:pt>
                      <c:pt idx="1369">
                        <c:v>182</c:v>
                      </c:pt>
                      <c:pt idx="1371">
                        <c:v>-148</c:v>
                      </c:pt>
                      <c:pt idx="1373">
                        <c:v>-169</c:v>
                      </c:pt>
                      <c:pt idx="1374">
                        <c:v>-108</c:v>
                      </c:pt>
                      <c:pt idx="1376">
                        <c:v>-65</c:v>
                      </c:pt>
                      <c:pt idx="1377">
                        <c:v>-32</c:v>
                      </c:pt>
                      <c:pt idx="1379">
                        <c:v>92</c:v>
                      </c:pt>
                      <c:pt idx="1380">
                        <c:v>16</c:v>
                      </c:pt>
                      <c:pt idx="1381">
                        <c:v>163</c:v>
                      </c:pt>
                      <c:pt idx="1383">
                        <c:v>54</c:v>
                      </c:pt>
                      <c:pt idx="1384">
                        <c:v>-122</c:v>
                      </c:pt>
                      <c:pt idx="1386">
                        <c:v>126</c:v>
                      </c:pt>
                      <c:pt idx="1387">
                        <c:v>3</c:v>
                      </c:pt>
                      <c:pt idx="1388">
                        <c:v>-220</c:v>
                      </c:pt>
                      <c:pt idx="1390">
                        <c:v>-55</c:v>
                      </c:pt>
                      <c:pt idx="1394">
                        <c:v>119</c:v>
                      </c:pt>
                      <c:pt idx="1395">
                        <c:v>-56</c:v>
                      </c:pt>
                      <c:pt idx="1396">
                        <c:v>-48</c:v>
                      </c:pt>
                      <c:pt idx="1398">
                        <c:v>33</c:v>
                      </c:pt>
                      <c:pt idx="1399">
                        <c:v>19</c:v>
                      </c:pt>
                      <c:pt idx="1400">
                        <c:v>186</c:v>
                      </c:pt>
                      <c:pt idx="1402">
                        <c:v>33</c:v>
                      </c:pt>
                      <c:pt idx="1404">
                        <c:v>-126</c:v>
                      </c:pt>
                      <c:pt idx="1405">
                        <c:v>89</c:v>
                      </c:pt>
                      <c:pt idx="1406">
                        <c:v>59</c:v>
                      </c:pt>
                      <c:pt idx="1407">
                        <c:v>-274</c:v>
                      </c:pt>
                      <c:pt idx="1410">
                        <c:v>209</c:v>
                      </c:pt>
                      <c:pt idx="1411">
                        <c:v>208</c:v>
                      </c:pt>
                      <c:pt idx="1412">
                        <c:v>-166</c:v>
                      </c:pt>
                      <c:pt idx="1414">
                        <c:v>61</c:v>
                      </c:pt>
                      <c:pt idx="1415">
                        <c:v>77</c:v>
                      </c:pt>
                      <c:pt idx="1417">
                        <c:v>-96</c:v>
                      </c:pt>
                      <c:pt idx="1418">
                        <c:v>-70</c:v>
                      </c:pt>
                      <c:pt idx="1419">
                        <c:v>164</c:v>
                      </c:pt>
                      <c:pt idx="1422">
                        <c:v>184</c:v>
                      </c:pt>
                      <c:pt idx="1423">
                        <c:v>35</c:v>
                      </c:pt>
                      <c:pt idx="1424">
                        <c:v>-255</c:v>
                      </c:pt>
                      <c:pt idx="1425">
                        <c:v>-7</c:v>
                      </c:pt>
                      <c:pt idx="1426">
                        <c:v>-90</c:v>
                      </c:pt>
                      <c:pt idx="1429">
                        <c:v>-122</c:v>
                      </c:pt>
                      <c:pt idx="1430">
                        <c:v>-120</c:v>
                      </c:pt>
                      <c:pt idx="1431">
                        <c:v>-52</c:v>
                      </c:pt>
                      <c:pt idx="1433">
                        <c:v>358</c:v>
                      </c:pt>
                      <c:pt idx="1434">
                        <c:v>-86</c:v>
                      </c:pt>
                      <c:pt idx="1436">
                        <c:v>-134</c:v>
                      </c:pt>
                      <c:pt idx="1438">
                        <c:v>172</c:v>
                      </c:pt>
                      <c:pt idx="1439">
                        <c:v>-23</c:v>
                      </c:pt>
                      <c:pt idx="1441">
                        <c:v>15</c:v>
                      </c:pt>
                      <c:pt idx="1442">
                        <c:v>123</c:v>
                      </c:pt>
                      <c:pt idx="1445">
                        <c:v>-178</c:v>
                      </c:pt>
                      <c:pt idx="1447">
                        <c:v>-125</c:v>
                      </c:pt>
                      <c:pt idx="1448">
                        <c:v>45</c:v>
                      </c:pt>
                      <c:pt idx="1449">
                        <c:v>-178</c:v>
                      </c:pt>
                      <c:pt idx="1451">
                        <c:v>58</c:v>
                      </c:pt>
                      <c:pt idx="1452">
                        <c:v>-96</c:v>
                      </c:pt>
                      <c:pt idx="1454">
                        <c:v>310</c:v>
                      </c:pt>
                      <c:pt idx="1457">
                        <c:v>-127</c:v>
                      </c:pt>
                      <c:pt idx="1458">
                        <c:v>13</c:v>
                      </c:pt>
                      <c:pt idx="1459">
                        <c:v>-105</c:v>
                      </c:pt>
                      <c:pt idx="1460">
                        <c:v>154</c:v>
                      </c:pt>
                      <c:pt idx="1462">
                        <c:v>-69</c:v>
                      </c:pt>
                      <c:pt idx="1463">
                        <c:v>-69</c:v>
                      </c:pt>
                      <c:pt idx="1465">
                        <c:v>-148</c:v>
                      </c:pt>
                      <c:pt idx="1466">
                        <c:v>22</c:v>
                      </c:pt>
                      <c:pt idx="1467">
                        <c:v>85</c:v>
                      </c:pt>
                      <c:pt idx="1470">
                        <c:v>20</c:v>
                      </c:pt>
                      <c:pt idx="1472">
                        <c:v>-20</c:v>
                      </c:pt>
                      <c:pt idx="1473">
                        <c:v>41</c:v>
                      </c:pt>
                      <c:pt idx="1474">
                        <c:v>-26</c:v>
                      </c:pt>
                      <c:pt idx="1477">
                        <c:v>94</c:v>
                      </c:pt>
                      <c:pt idx="1478">
                        <c:v>108</c:v>
                      </c:pt>
                      <c:pt idx="1480">
                        <c:v>43</c:v>
                      </c:pt>
                      <c:pt idx="1483">
                        <c:v>-83</c:v>
                      </c:pt>
                      <c:pt idx="1484">
                        <c:v>142</c:v>
                      </c:pt>
                      <c:pt idx="1485">
                        <c:v>2200</c:v>
                      </c:pt>
                      <c:pt idx="1487">
                        <c:v>3752</c:v>
                      </c:pt>
                      <c:pt idx="1489">
                        <c:v>4479</c:v>
                      </c:pt>
                      <c:pt idx="1490">
                        <c:v>4827</c:v>
                      </c:pt>
                      <c:pt idx="1492">
                        <c:v>5442</c:v>
                      </c:pt>
                      <c:pt idx="1493">
                        <c:v>5846</c:v>
                      </c:pt>
                      <c:pt idx="1495">
                        <c:v>4796</c:v>
                      </c:pt>
                      <c:pt idx="1496">
                        <c:v>5314</c:v>
                      </c:pt>
                      <c:pt idx="1498">
                        <c:v>5616</c:v>
                      </c:pt>
                      <c:pt idx="1499">
                        <c:v>4671</c:v>
                      </c:pt>
                      <c:pt idx="1500">
                        <c:v>3667</c:v>
                      </c:pt>
                      <c:pt idx="1503">
                        <c:v>3610</c:v>
                      </c:pt>
                      <c:pt idx="1504">
                        <c:v>3644</c:v>
                      </c:pt>
                      <c:pt idx="1505">
                        <c:v>3678</c:v>
                      </c:pt>
                      <c:pt idx="1506">
                        <c:v>3949</c:v>
                      </c:pt>
                      <c:pt idx="1508">
                        <c:v>4020</c:v>
                      </c:pt>
                      <c:pt idx="1509">
                        <c:v>4273</c:v>
                      </c:pt>
                      <c:pt idx="1511">
                        <c:v>4125</c:v>
                      </c:pt>
                      <c:pt idx="1512">
                        <c:v>4467</c:v>
                      </c:pt>
                      <c:pt idx="1514">
                        <c:v>4568</c:v>
                      </c:pt>
                      <c:pt idx="1516">
                        <c:v>4270</c:v>
                      </c:pt>
                      <c:pt idx="1519">
                        <c:v>4487</c:v>
                      </c:pt>
                      <c:pt idx="1520">
                        <c:v>4068</c:v>
                      </c:pt>
                      <c:pt idx="1521">
                        <c:v>3999</c:v>
                      </c:pt>
                      <c:pt idx="1523">
                        <c:v>3961</c:v>
                      </c:pt>
                      <c:pt idx="1524">
                        <c:v>3967</c:v>
                      </c:pt>
                      <c:pt idx="1525">
                        <c:v>4141</c:v>
                      </c:pt>
                      <c:pt idx="1526">
                        <c:v>3393</c:v>
                      </c:pt>
                      <c:pt idx="1527">
                        <c:v>1816</c:v>
                      </c:pt>
                      <c:pt idx="1528">
                        <c:v>-69</c:v>
                      </c:pt>
                      <c:pt idx="1529">
                        <c:v>-1021</c:v>
                      </c:pt>
                      <c:pt idx="1530">
                        <c:v>-1888</c:v>
                      </c:pt>
                      <c:pt idx="1531">
                        <c:v>-2320</c:v>
                      </c:pt>
                      <c:pt idx="1533">
                        <c:v>-2614</c:v>
                      </c:pt>
                      <c:pt idx="1534">
                        <c:v>-2698</c:v>
                      </c:pt>
                      <c:pt idx="1535">
                        <c:v>-2833</c:v>
                      </c:pt>
                      <c:pt idx="1536">
                        <c:v>-3154</c:v>
                      </c:pt>
                      <c:pt idx="1537">
                        <c:v>-2016</c:v>
                      </c:pt>
                      <c:pt idx="1539">
                        <c:v>236</c:v>
                      </c:pt>
                      <c:pt idx="1540">
                        <c:v>1699</c:v>
                      </c:pt>
                      <c:pt idx="1541">
                        <c:v>2128</c:v>
                      </c:pt>
                      <c:pt idx="1542">
                        <c:v>3016</c:v>
                      </c:pt>
                      <c:pt idx="1544">
                        <c:v>3353</c:v>
                      </c:pt>
                      <c:pt idx="1547">
                        <c:v>4088</c:v>
                      </c:pt>
                      <c:pt idx="1548">
                        <c:v>3252</c:v>
                      </c:pt>
                      <c:pt idx="1549">
                        <c:v>1097</c:v>
                      </c:pt>
                      <c:pt idx="1550">
                        <c:v>1</c:v>
                      </c:pt>
                      <c:pt idx="1551">
                        <c:v>-1197</c:v>
                      </c:pt>
                      <c:pt idx="1553">
                        <c:v>-2074</c:v>
                      </c:pt>
                      <c:pt idx="1554">
                        <c:v>-2568</c:v>
                      </c:pt>
                      <c:pt idx="1555">
                        <c:v>-2808</c:v>
                      </c:pt>
                      <c:pt idx="1557">
                        <c:v>-2899</c:v>
                      </c:pt>
                      <c:pt idx="1558">
                        <c:v>-3202</c:v>
                      </c:pt>
                      <c:pt idx="1561">
                        <c:v>-3326</c:v>
                      </c:pt>
                      <c:pt idx="1562">
                        <c:v>-1839</c:v>
                      </c:pt>
                      <c:pt idx="1564">
                        <c:v>976</c:v>
                      </c:pt>
                      <c:pt idx="1566">
                        <c:v>2008</c:v>
                      </c:pt>
                      <c:pt idx="1568">
                        <c:v>3051</c:v>
                      </c:pt>
                      <c:pt idx="1569">
                        <c:v>3469</c:v>
                      </c:pt>
                      <c:pt idx="1571">
                        <c:v>4055</c:v>
                      </c:pt>
                      <c:pt idx="1572">
                        <c:v>4194</c:v>
                      </c:pt>
                      <c:pt idx="1574">
                        <c:v>2449</c:v>
                      </c:pt>
                      <c:pt idx="1575">
                        <c:v>32</c:v>
                      </c:pt>
                      <c:pt idx="1576">
                        <c:v>-1450</c:v>
                      </c:pt>
                      <c:pt idx="1578">
                        <c:v>-2058</c:v>
                      </c:pt>
                      <c:pt idx="1579">
                        <c:v>-2287</c:v>
                      </c:pt>
                      <c:pt idx="1580">
                        <c:v>-2782</c:v>
                      </c:pt>
                      <c:pt idx="1583">
                        <c:v>-3418</c:v>
                      </c:pt>
                      <c:pt idx="1584">
                        <c:v>-3295</c:v>
                      </c:pt>
                      <c:pt idx="1585">
                        <c:v>-2799</c:v>
                      </c:pt>
                      <c:pt idx="1586">
                        <c:v>-3538</c:v>
                      </c:pt>
                      <c:pt idx="1587">
                        <c:v>-3480</c:v>
                      </c:pt>
                      <c:pt idx="1589">
                        <c:v>-3388</c:v>
                      </c:pt>
                      <c:pt idx="1590">
                        <c:v>-3054</c:v>
                      </c:pt>
                      <c:pt idx="1591">
                        <c:v>-3343</c:v>
                      </c:pt>
                      <c:pt idx="1593">
                        <c:v>-3611</c:v>
                      </c:pt>
                      <c:pt idx="1594">
                        <c:v>-3168</c:v>
                      </c:pt>
                      <c:pt idx="1596">
                        <c:v>-3163</c:v>
                      </c:pt>
                      <c:pt idx="1597">
                        <c:v>-3142</c:v>
                      </c:pt>
                      <c:pt idx="1600">
                        <c:v>-2480</c:v>
                      </c:pt>
                      <c:pt idx="1601">
                        <c:v>-643</c:v>
                      </c:pt>
                      <c:pt idx="1602">
                        <c:v>1388</c:v>
                      </c:pt>
                      <c:pt idx="1603">
                        <c:v>2686</c:v>
                      </c:pt>
                      <c:pt idx="1605">
                        <c:v>2857</c:v>
                      </c:pt>
                      <c:pt idx="1606">
                        <c:v>3461</c:v>
                      </c:pt>
                      <c:pt idx="1609">
                        <c:v>4066</c:v>
                      </c:pt>
                      <c:pt idx="1610">
                        <c:v>4191</c:v>
                      </c:pt>
                      <c:pt idx="1612">
                        <c:v>4208</c:v>
                      </c:pt>
                      <c:pt idx="1617">
                        <c:v>4311</c:v>
                      </c:pt>
                      <c:pt idx="1618">
                        <c:v>4250</c:v>
                      </c:pt>
                      <c:pt idx="1620">
                        <c:v>4146</c:v>
                      </c:pt>
                      <c:pt idx="1622">
                        <c:v>4223</c:v>
                      </c:pt>
                      <c:pt idx="1623">
                        <c:v>4413</c:v>
                      </c:pt>
                      <c:pt idx="1624">
                        <c:v>5038</c:v>
                      </c:pt>
                      <c:pt idx="1627">
                        <c:v>1797</c:v>
                      </c:pt>
                      <c:pt idx="1629">
                        <c:v>1792</c:v>
                      </c:pt>
                      <c:pt idx="1630">
                        <c:v>968</c:v>
                      </c:pt>
                      <c:pt idx="1631">
                        <c:v>1058</c:v>
                      </c:pt>
                      <c:pt idx="1632">
                        <c:v>568</c:v>
                      </c:pt>
                      <c:pt idx="1633">
                        <c:v>1190</c:v>
                      </c:pt>
                      <c:pt idx="1634">
                        <c:v>644</c:v>
                      </c:pt>
                      <c:pt idx="1635">
                        <c:v>2685</c:v>
                      </c:pt>
                      <c:pt idx="1637">
                        <c:v>3983</c:v>
                      </c:pt>
                      <c:pt idx="1638">
                        <c:v>2964</c:v>
                      </c:pt>
                      <c:pt idx="1639">
                        <c:v>3824</c:v>
                      </c:pt>
                      <c:pt idx="1640">
                        <c:v>4961</c:v>
                      </c:pt>
                      <c:pt idx="1641">
                        <c:v>4821</c:v>
                      </c:pt>
                      <c:pt idx="1643">
                        <c:v>4248</c:v>
                      </c:pt>
                      <c:pt idx="1644">
                        <c:v>4436</c:v>
                      </c:pt>
                      <c:pt idx="1645">
                        <c:v>4382</c:v>
                      </c:pt>
                      <c:pt idx="1646">
                        <c:v>4216</c:v>
                      </c:pt>
                      <c:pt idx="1647">
                        <c:v>3921</c:v>
                      </c:pt>
                      <c:pt idx="1648">
                        <c:v>4467</c:v>
                      </c:pt>
                      <c:pt idx="1650">
                        <c:v>4627</c:v>
                      </c:pt>
                      <c:pt idx="1652">
                        <c:v>4056</c:v>
                      </c:pt>
                      <c:pt idx="1654">
                        <c:v>1844</c:v>
                      </c:pt>
                      <c:pt idx="1655">
                        <c:v>1218</c:v>
                      </c:pt>
                      <c:pt idx="1656">
                        <c:v>622</c:v>
                      </c:pt>
                      <c:pt idx="1658">
                        <c:v>433</c:v>
                      </c:pt>
                      <c:pt idx="1659">
                        <c:v>600</c:v>
                      </c:pt>
                      <c:pt idx="1660">
                        <c:v>571</c:v>
                      </c:pt>
                      <c:pt idx="1662">
                        <c:v>165</c:v>
                      </c:pt>
                      <c:pt idx="1664">
                        <c:v>52</c:v>
                      </c:pt>
                      <c:pt idx="1665">
                        <c:v>18</c:v>
                      </c:pt>
                      <c:pt idx="1666">
                        <c:v>-37</c:v>
                      </c:pt>
                      <c:pt idx="1668">
                        <c:v>-38</c:v>
                      </c:pt>
                      <c:pt idx="1669">
                        <c:v>-86</c:v>
                      </c:pt>
                      <c:pt idx="1671">
                        <c:v>-125</c:v>
                      </c:pt>
                      <c:pt idx="1672">
                        <c:v>-57</c:v>
                      </c:pt>
                      <c:pt idx="1673">
                        <c:v>-6</c:v>
                      </c:pt>
                      <c:pt idx="1676">
                        <c:v>-220</c:v>
                      </c:pt>
                      <c:pt idx="1678">
                        <c:v>256</c:v>
                      </c:pt>
                      <c:pt idx="1679">
                        <c:v>-42</c:v>
                      </c:pt>
                      <c:pt idx="1680">
                        <c:v>39</c:v>
                      </c:pt>
                      <c:pt idx="1682">
                        <c:v>110</c:v>
                      </c:pt>
                      <c:pt idx="1684">
                        <c:v>-93</c:v>
                      </c:pt>
                      <c:pt idx="1685">
                        <c:v>124</c:v>
                      </c:pt>
                      <c:pt idx="1687">
                        <c:v>145</c:v>
                      </c:pt>
                      <c:pt idx="1688">
                        <c:v>-97</c:v>
                      </c:pt>
                      <c:pt idx="1689">
                        <c:v>-126</c:v>
                      </c:pt>
                      <c:pt idx="1691">
                        <c:v>-50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6">
                        <c:v>22</c:v>
                      </c:pt>
                      <c:pt idx="1697">
                        <c:v>154</c:v>
                      </c:pt>
                      <c:pt idx="1698">
                        <c:v>117</c:v>
                      </c:pt>
                      <c:pt idx="1700">
                        <c:v>-38</c:v>
                      </c:pt>
                      <c:pt idx="1701">
                        <c:v>-98</c:v>
                      </c:pt>
                      <c:pt idx="1703">
                        <c:v>272</c:v>
                      </c:pt>
                      <c:pt idx="1705">
                        <c:v>15</c:v>
                      </c:pt>
                      <c:pt idx="1706">
                        <c:v>-137</c:v>
                      </c:pt>
                      <c:pt idx="1707">
                        <c:v>79</c:v>
                      </c:pt>
                      <c:pt idx="1709">
                        <c:v>-250</c:v>
                      </c:pt>
                      <c:pt idx="1710">
                        <c:v>286</c:v>
                      </c:pt>
                      <c:pt idx="1711">
                        <c:v>-129</c:v>
                      </c:pt>
                      <c:pt idx="1714">
                        <c:v>44</c:v>
                      </c:pt>
                      <c:pt idx="1715">
                        <c:v>-161</c:v>
                      </c:pt>
                      <c:pt idx="1718">
                        <c:v>34</c:v>
                      </c:pt>
                      <c:pt idx="1719">
                        <c:v>230</c:v>
                      </c:pt>
                      <c:pt idx="1720">
                        <c:v>-201</c:v>
                      </c:pt>
                      <c:pt idx="1722">
                        <c:v>115</c:v>
                      </c:pt>
                      <c:pt idx="1725">
                        <c:v>-60</c:v>
                      </c:pt>
                      <c:pt idx="1726">
                        <c:v>-82</c:v>
                      </c:pt>
                      <c:pt idx="1728">
                        <c:v>-178</c:v>
                      </c:pt>
                      <c:pt idx="1729">
                        <c:v>-68</c:v>
                      </c:pt>
                      <c:pt idx="1731">
                        <c:v>169</c:v>
                      </c:pt>
                      <c:pt idx="1732">
                        <c:v>-153</c:v>
                      </c:pt>
                      <c:pt idx="1733">
                        <c:v>-11</c:v>
                      </c:pt>
                      <c:pt idx="1734">
                        <c:v>-69</c:v>
                      </c:pt>
                      <c:pt idx="1735">
                        <c:v>132</c:v>
                      </c:pt>
                      <c:pt idx="1738">
                        <c:v>51</c:v>
                      </c:pt>
                      <c:pt idx="1739">
                        <c:v>139</c:v>
                      </c:pt>
                      <c:pt idx="1742">
                        <c:v>-58</c:v>
                      </c:pt>
                      <c:pt idx="1743">
                        <c:v>23</c:v>
                      </c:pt>
                      <c:pt idx="1744">
                        <c:v>-458</c:v>
                      </c:pt>
                      <c:pt idx="1746">
                        <c:v>-3663</c:v>
                      </c:pt>
                      <c:pt idx="1748">
                        <c:v>-3927</c:v>
                      </c:pt>
                      <c:pt idx="1750">
                        <c:v>-3852</c:v>
                      </c:pt>
                      <c:pt idx="1751">
                        <c:v>-3976</c:v>
                      </c:pt>
                      <c:pt idx="1754">
                        <c:v>-3991</c:v>
                      </c:pt>
                      <c:pt idx="1755">
                        <c:v>-3322</c:v>
                      </c:pt>
                      <c:pt idx="1756">
                        <c:v>-3011</c:v>
                      </c:pt>
                      <c:pt idx="1758">
                        <c:v>-2834</c:v>
                      </c:pt>
                      <c:pt idx="1759">
                        <c:v>-3052</c:v>
                      </c:pt>
                      <c:pt idx="1760">
                        <c:v>-3239</c:v>
                      </c:pt>
                      <c:pt idx="1762">
                        <c:v>-3063</c:v>
                      </c:pt>
                      <c:pt idx="1765">
                        <c:v>-3054</c:v>
                      </c:pt>
                      <c:pt idx="1767">
                        <c:v>-3321</c:v>
                      </c:pt>
                      <c:pt idx="1768">
                        <c:v>-3307</c:v>
                      </c:pt>
                      <c:pt idx="1769">
                        <c:v>-3348</c:v>
                      </c:pt>
                      <c:pt idx="1770">
                        <c:v>-3446</c:v>
                      </c:pt>
                      <c:pt idx="1772">
                        <c:v>-3486</c:v>
                      </c:pt>
                      <c:pt idx="1773">
                        <c:v>-3768</c:v>
                      </c:pt>
                      <c:pt idx="1774">
                        <c:v>-3777</c:v>
                      </c:pt>
                      <c:pt idx="1778">
                        <c:v>-3420</c:v>
                      </c:pt>
                      <c:pt idx="1779">
                        <c:v>-3814</c:v>
                      </c:pt>
                      <c:pt idx="1781">
                        <c:v>-3674</c:v>
                      </c:pt>
                      <c:pt idx="1782">
                        <c:v>-3513</c:v>
                      </c:pt>
                      <c:pt idx="1783">
                        <c:v>-3601</c:v>
                      </c:pt>
                      <c:pt idx="1785">
                        <c:v>-4197</c:v>
                      </c:pt>
                      <c:pt idx="1787">
                        <c:v>-1772</c:v>
                      </c:pt>
                      <c:pt idx="1788">
                        <c:v>-1512</c:v>
                      </c:pt>
                      <c:pt idx="1791">
                        <c:v>-2138</c:v>
                      </c:pt>
                      <c:pt idx="1793">
                        <c:v>-810</c:v>
                      </c:pt>
                      <c:pt idx="1795">
                        <c:v>-84</c:v>
                      </c:pt>
                      <c:pt idx="1796">
                        <c:v>-482</c:v>
                      </c:pt>
                      <c:pt idx="1797">
                        <c:v>218</c:v>
                      </c:pt>
                      <c:pt idx="1798">
                        <c:v>562</c:v>
                      </c:pt>
                      <c:pt idx="1799">
                        <c:v>63</c:v>
                      </c:pt>
                      <c:pt idx="1800">
                        <c:v>-206</c:v>
                      </c:pt>
                      <c:pt idx="1802">
                        <c:v>25</c:v>
                      </c:pt>
                      <c:pt idx="1803">
                        <c:v>196</c:v>
                      </c:pt>
                      <c:pt idx="1805">
                        <c:v>50</c:v>
                      </c:pt>
                      <c:pt idx="1809">
                        <c:v>-5</c:v>
                      </c:pt>
                      <c:pt idx="1810">
                        <c:v>-51</c:v>
                      </c:pt>
                      <c:pt idx="1811">
                        <c:v>-72</c:v>
                      </c:pt>
                      <c:pt idx="1812">
                        <c:v>116</c:v>
                      </c:pt>
                      <c:pt idx="1814">
                        <c:v>85</c:v>
                      </c:pt>
                      <c:pt idx="1815">
                        <c:v>21</c:v>
                      </c:pt>
                      <c:pt idx="1816">
                        <c:v>-100</c:v>
                      </c:pt>
                      <c:pt idx="1819">
                        <c:v>-115</c:v>
                      </c:pt>
                      <c:pt idx="1821">
                        <c:v>-113</c:v>
                      </c:pt>
                      <c:pt idx="1823">
                        <c:v>30</c:v>
                      </c:pt>
                      <c:pt idx="1824">
                        <c:v>214</c:v>
                      </c:pt>
                      <c:pt idx="1826">
                        <c:v>268</c:v>
                      </c:pt>
                      <c:pt idx="1827">
                        <c:v>-1504</c:v>
                      </c:pt>
                      <c:pt idx="1830">
                        <c:v>-1945</c:v>
                      </c:pt>
                      <c:pt idx="1831">
                        <c:v>-2504</c:v>
                      </c:pt>
                      <c:pt idx="1834">
                        <c:v>-2864</c:v>
                      </c:pt>
                      <c:pt idx="1835">
                        <c:v>-3227</c:v>
                      </c:pt>
                      <c:pt idx="1836">
                        <c:v>-3453</c:v>
                      </c:pt>
                      <c:pt idx="1838">
                        <c:v>-3319</c:v>
                      </c:pt>
                      <c:pt idx="1840">
                        <c:v>-3511</c:v>
                      </c:pt>
                      <c:pt idx="1841">
                        <c:v>-3616</c:v>
                      </c:pt>
                      <c:pt idx="1842">
                        <c:v>-3729</c:v>
                      </c:pt>
                      <c:pt idx="1844">
                        <c:v>-3703</c:v>
                      </c:pt>
                      <c:pt idx="1845">
                        <c:v>-3177</c:v>
                      </c:pt>
                      <c:pt idx="1847">
                        <c:v>-3048</c:v>
                      </c:pt>
                      <c:pt idx="1849">
                        <c:v>-3189</c:v>
                      </c:pt>
                      <c:pt idx="1851">
                        <c:v>-3462</c:v>
                      </c:pt>
                      <c:pt idx="1852">
                        <c:v>-3321</c:v>
                      </c:pt>
                      <c:pt idx="1854">
                        <c:v>-3328</c:v>
                      </c:pt>
                      <c:pt idx="1855">
                        <c:v>-3335</c:v>
                      </c:pt>
                      <c:pt idx="1856">
                        <c:v>-3376</c:v>
                      </c:pt>
                      <c:pt idx="1858">
                        <c:v>-3694</c:v>
                      </c:pt>
                      <c:pt idx="1861">
                        <c:v>-3564</c:v>
                      </c:pt>
                      <c:pt idx="1862">
                        <c:v>-3035</c:v>
                      </c:pt>
                      <c:pt idx="1863">
                        <c:v>-3343</c:v>
                      </c:pt>
                      <c:pt idx="1866">
                        <c:v>-3579</c:v>
                      </c:pt>
                      <c:pt idx="1868">
                        <c:v>-3175</c:v>
                      </c:pt>
                      <c:pt idx="1869">
                        <c:v>-3137</c:v>
                      </c:pt>
                      <c:pt idx="1870">
                        <c:v>-3319</c:v>
                      </c:pt>
                      <c:pt idx="1872">
                        <c:v>-3623</c:v>
                      </c:pt>
                      <c:pt idx="1874">
                        <c:v>-1852</c:v>
                      </c:pt>
                      <c:pt idx="1875">
                        <c:v>-1711</c:v>
                      </c:pt>
                      <c:pt idx="1878">
                        <c:v>-702</c:v>
                      </c:pt>
                      <c:pt idx="1879">
                        <c:v>-465</c:v>
                      </c:pt>
                      <c:pt idx="1881">
                        <c:v>-385</c:v>
                      </c:pt>
                      <c:pt idx="1882">
                        <c:v>-517</c:v>
                      </c:pt>
                      <c:pt idx="1884">
                        <c:v>-114</c:v>
                      </c:pt>
                      <c:pt idx="1886">
                        <c:v>-7</c:v>
                      </c:pt>
                      <c:pt idx="1887">
                        <c:v>-46</c:v>
                      </c:pt>
                      <c:pt idx="1888">
                        <c:v>-52</c:v>
                      </c:pt>
                      <c:pt idx="1889">
                        <c:v>31</c:v>
                      </c:pt>
                      <c:pt idx="1891">
                        <c:v>43</c:v>
                      </c:pt>
                      <c:pt idx="1893">
                        <c:v>-199</c:v>
                      </c:pt>
                      <c:pt idx="1894">
                        <c:v>-54</c:v>
                      </c:pt>
                      <c:pt idx="1896">
                        <c:v>-86</c:v>
                      </c:pt>
                      <c:pt idx="1897">
                        <c:v>20</c:v>
                      </c:pt>
                      <c:pt idx="1899">
                        <c:v>92</c:v>
                      </c:pt>
                      <c:pt idx="1900">
                        <c:v>-56</c:v>
                      </c:pt>
                      <c:pt idx="1901">
                        <c:v>210</c:v>
                      </c:pt>
                      <c:pt idx="1904">
                        <c:v>-26</c:v>
                      </c:pt>
                      <c:pt idx="1906">
                        <c:v>18</c:v>
                      </c:pt>
                      <c:pt idx="1907">
                        <c:v>21</c:v>
                      </c:pt>
                      <c:pt idx="1908">
                        <c:v>-275</c:v>
                      </c:pt>
                      <c:pt idx="1911">
                        <c:v>-35</c:v>
                      </c:pt>
                      <c:pt idx="1913">
                        <c:v>-46</c:v>
                      </c:pt>
                      <c:pt idx="1914">
                        <c:v>-3</c:v>
                      </c:pt>
                      <c:pt idx="1915">
                        <c:v>46</c:v>
                      </c:pt>
                      <c:pt idx="1916">
                        <c:v>-10</c:v>
                      </c:pt>
                      <c:pt idx="1917">
                        <c:v>-1</c:v>
                      </c:pt>
                      <c:pt idx="1919">
                        <c:v>155</c:v>
                      </c:pt>
                      <c:pt idx="1921">
                        <c:v>-90</c:v>
                      </c:pt>
                      <c:pt idx="1922">
                        <c:v>-22</c:v>
                      </c:pt>
                      <c:pt idx="1923">
                        <c:v>233</c:v>
                      </c:pt>
                      <c:pt idx="1926">
                        <c:v>-309</c:v>
                      </c:pt>
                      <c:pt idx="1927">
                        <c:v>277</c:v>
                      </c:pt>
                      <c:pt idx="1928">
                        <c:v>201</c:v>
                      </c:pt>
                      <c:pt idx="1931">
                        <c:v>-240</c:v>
                      </c:pt>
                      <c:pt idx="1933">
                        <c:v>-24</c:v>
                      </c:pt>
                      <c:pt idx="1934">
                        <c:v>-33</c:v>
                      </c:pt>
                      <c:pt idx="1935">
                        <c:v>303</c:v>
                      </c:pt>
                      <c:pt idx="1936">
                        <c:v>-181</c:v>
                      </c:pt>
                      <c:pt idx="1937">
                        <c:v>-102</c:v>
                      </c:pt>
                      <c:pt idx="1939">
                        <c:v>218</c:v>
                      </c:pt>
                      <c:pt idx="1940">
                        <c:v>-271</c:v>
                      </c:pt>
                      <c:pt idx="1941">
                        <c:v>-63</c:v>
                      </c:pt>
                      <c:pt idx="1943">
                        <c:v>-105</c:v>
                      </c:pt>
                      <c:pt idx="1944">
                        <c:v>-62</c:v>
                      </c:pt>
                      <c:pt idx="1946">
                        <c:v>-28</c:v>
                      </c:pt>
                      <c:pt idx="1947">
                        <c:v>-86</c:v>
                      </c:pt>
                      <c:pt idx="1949">
                        <c:v>222</c:v>
                      </c:pt>
                      <c:pt idx="1951">
                        <c:v>-175</c:v>
                      </c:pt>
                      <c:pt idx="1952">
                        <c:v>82</c:v>
                      </c:pt>
                      <c:pt idx="1953">
                        <c:v>-134</c:v>
                      </c:pt>
                      <c:pt idx="1956">
                        <c:v>-44</c:v>
                      </c:pt>
                      <c:pt idx="1957">
                        <c:v>99</c:v>
                      </c:pt>
                      <c:pt idx="1958">
                        <c:v>-98</c:v>
                      </c:pt>
                      <c:pt idx="1960">
                        <c:v>-45</c:v>
                      </c:pt>
                      <c:pt idx="1961">
                        <c:v>-45</c:v>
                      </c:pt>
                      <c:pt idx="1962">
                        <c:v>174</c:v>
                      </c:pt>
                      <c:pt idx="1963">
                        <c:v>14</c:v>
                      </c:pt>
                      <c:pt idx="1964">
                        <c:v>29</c:v>
                      </c:pt>
                      <c:pt idx="1965">
                        <c:v>229</c:v>
                      </c:pt>
                      <c:pt idx="1966">
                        <c:v>-158</c:v>
                      </c:pt>
                      <c:pt idx="1968">
                        <c:v>122</c:v>
                      </c:pt>
                      <c:pt idx="1969">
                        <c:v>-49</c:v>
                      </c:pt>
                      <c:pt idx="1971">
                        <c:v>-83</c:v>
                      </c:pt>
                      <c:pt idx="1972">
                        <c:v>-101</c:v>
                      </c:pt>
                      <c:pt idx="1974">
                        <c:v>-74</c:v>
                      </c:pt>
                      <c:pt idx="1975">
                        <c:v>-24</c:v>
                      </c:pt>
                      <c:pt idx="1976">
                        <c:v>96</c:v>
                      </c:pt>
                      <c:pt idx="1978">
                        <c:v>12</c:v>
                      </c:pt>
                      <c:pt idx="1980">
                        <c:v>53</c:v>
                      </c:pt>
                      <c:pt idx="1981">
                        <c:v>38</c:v>
                      </c:pt>
                      <c:pt idx="1983">
                        <c:v>46</c:v>
                      </c:pt>
                      <c:pt idx="1984">
                        <c:v>164</c:v>
                      </c:pt>
                      <c:pt idx="1985">
                        <c:v>173</c:v>
                      </c:pt>
                      <c:pt idx="1986">
                        <c:v>-59</c:v>
                      </c:pt>
                      <c:pt idx="1987">
                        <c:v>76</c:v>
                      </c:pt>
                      <c:pt idx="1990">
                        <c:v>1469</c:v>
                      </c:pt>
                      <c:pt idx="1992">
                        <c:v>3934</c:v>
                      </c:pt>
                      <c:pt idx="1993">
                        <c:v>4975</c:v>
                      </c:pt>
                      <c:pt idx="1996">
                        <c:v>5837</c:v>
                      </c:pt>
                      <c:pt idx="1997">
                        <c:v>6269</c:v>
                      </c:pt>
                      <c:pt idx="1998">
                        <c:v>6896</c:v>
                      </c:pt>
                      <c:pt idx="1999">
                        <c:v>5952</c:v>
                      </c:pt>
                      <c:pt idx="2001">
                        <c:v>6772</c:v>
                      </c:pt>
                      <c:pt idx="2002">
                        <c:v>5467</c:v>
                      </c:pt>
                      <c:pt idx="2004">
                        <c:v>4997</c:v>
                      </c:pt>
                      <c:pt idx="2007">
                        <c:v>4792</c:v>
                      </c:pt>
                      <c:pt idx="2008">
                        <c:v>3797</c:v>
                      </c:pt>
                      <c:pt idx="2009">
                        <c:v>2846</c:v>
                      </c:pt>
                      <c:pt idx="2011">
                        <c:v>2720</c:v>
                      </c:pt>
                      <c:pt idx="2012">
                        <c:v>3092</c:v>
                      </c:pt>
                      <c:pt idx="2015">
                        <c:v>3774</c:v>
                      </c:pt>
                      <c:pt idx="2016">
                        <c:v>3668</c:v>
                      </c:pt>
                      <c:pt idx="2017">
                        <c:v>4693</c:v>
                      </c:pt>
                      <c:pt idx="2019">
                        <c:v>4769</c:v>
                      </c:pt>
                      <c:pt idx="2020">
                        <c:v>4334</c:v>
                      </c:pt>
                      <c:pt idx="2022">
                        <c:v>5146</c:v>
                      </c:pt>
                      <c:pt idx="2025">
                        <c:v>4551</c:v>
                      </c:pt>
                      <c:pt idx="2027">
                        <c:v>4455</c:v>
                      </c:pt>
                      <c:pt idx="2028">
                        <c:v>4166</c:v>
                      </c:pt>
                      <c:pt idx="2031">
                        <c:v>4689</c:v>
                      </c:pt>
                      <c:pt idx="2032">
                        <c:v>4473</c:v>
                      </c:pt>
                      <c:pt idx="2033">
                        <c:v>2615</c:v>
                      </c:pt>
                      <c:pt idx="2034">
                        <c:v>-126</c:v>
                      </c:pt>
                      <c:pt idx="2036">
                        <c:v>-1458</c:v>
                      </c:pt>
                      <c:pt idx="2037">
                        <c:v>-2150</c:v>
                      </c:pt>
                      <c:pt idx="2038">
                        <c:v>-2727</c:v>
                      </c:pt>
                      <c:pt idx="2039">
                        <c:v>-2929</c:v>
                      </c:pt>
                      <c:pt idx="2040">
                        <c:v>-2933</c:v>
                      </c:pt>
                      <c:pt idx="2041">
                        <c:v>-3256</c:v>
                      </c:pt>
                      <c:pt idx="2043">
                        <c:v>-3307</c:v>
                      </c:pt>
                      <c:pt idx="2047">
                        <c:v>-1228</c:v>
                      </c:pt>
                      <c:pt idx="2050">
                        <c:v>1369</c:v>
                      </c:pt>
                      <c:pt idx="2051">
                        <c:v>2010</c:v>
                      </c:pt>
                      <c:pt idx="2053">
                        <c:v>3137</c:v>
                      </c:pt>
                      <c:pt idx="2054">
                        <c:v>3640</c:v>
                      </c:pt>
                      <c:pt idx="2055">
                        <c:v>4497</c:v>
                      </c:pt>
                      <c:pt idx="2056">
                        <c:v>4059</c:v>
                      </c:pt>
                      <c:pt idx="2060">
                        <c:v>888</c:v>
                      </c:pt>
                      <c:pt idx="2062">
                        <c:v>-430</c:v>
                      </c:pt>
                      <c:pt idx="2063">
                        <c:v>-1745</c:v>
                      </c:pt>
                      <c:pt idx="2064">
                        <c:v>-2591</c:v>
                      </c:pt>
                      <c:pt idx="2065">
                        <c:v>-3040</c:v>
                      </c:pt>
                      <c:pt idx="2066">
                        <c:v>-3154</c:v>
                      </c:pt>
                      <c:pt idx="2067">
                        <c:v>-3410</c:v>
                      </c:pt>
                      <c:pt idx="2068">
                        <c:v>-3497</c:v>
                      </c:pt>
                      <c:pt idx="2070">
                        <c:v>-2427</c:v>
                      </c:pt>
                      <c:pt idx="2071">
                        <c:v>17</c:v>
                      </c:pt>
                      <c:pt idx="2073">
                        <c:v>2129</c:v>
                      </c:pt>
                      <c:pt idx="2075">
                        <c:v>3219</c:v>
                      </c:pt>
                      <c:pt idx="2076">
                        <c:v>3923</c:v>
                      </c:pt>
                      <c:pt idx="2077">
                        <c:v>4636</c:v>
                      </c:pt>
                      <c:pt idx="2078">
                        <c:v>4814</c:v>
                      </c:pt>
                      <c:pt idx="2079">
                        <c:v>1957</c:v>
                      </c:pt>
                      <c:pt idx="2080">
                        <c:v>-290</c:v>
                      </c:pt>
                      <c:pt idx="2082">
                        <c:v>-1857</c:v>
                      </c:pt>
                      <c:pt idx="2083">
                        <c:v>-2510</c:v>
                      </c:pt>
                      <c:pt idx="2084">
                        <c:v>-3043</c:v>
                      </c:pt>
                      <c:pt idx="2085">
                        <c:v>-3059</c:v>
                      </c:pt>
                      <c:pt idx="2087">
                        <c:v>-3199</c:v>
                      </c:pt>
                      <c:pt idx="2089">
                        <c:v>-3552</c:v>
                      </c:pt>
                      <c:pt idx="2090">
                        <c:v>-3568</c:v>
                      </c:pt>
                      <c:pt idx="2091">
                        <c:v>-3742</c:v>
                      </c:pt>
                      <c:pt idx="2092">
                        <c:v>-3569</c:v>
                      </c:pt>
                      <c:pt idx="2093">
                        <c:v>-3310</c:v>
                      </c:pt>
                      <c:pt idx="2096">
                        <c:v>-3434</c:v>
                      </c:pt>
                      <c:pt idx="2097">
                        <c:v>-3898</c:v>
                      </c:pt>
                      <c:pt idx="2098">
                        <c:v>-3507</c:v>
                      </c:pt>
                      <c:pt idx="2099">
                        <c:v>-3303</c:v>
                      </c:pt>
                      <c:pt idx="2102">
                        <c:v>-3348</c:v>
                      </c:pt>
                      <c:pt idx="2103">
                        <c:v>-2475</c:v>
                      </c:pt>
                      <c:pt idx="2106">
                        <c:v>-429</c:v>
                      </c:pt>
                      <c:pt idx="2107">
                        <c:v>1834</c:v>
                      </c:pt>
                      <c:pt idx="2108">
                        <c:v>3257</c:v>
                      </c:pt>
                      <c:pt idx="2109">
                        <c:v>3456</c:v>
                      </c:pt>
                      <c:pt idx="2112">
                        <c:v>4522</c:v>
                      </c:pt>
                      <c:pt idx="2113">
                        <c:v>4461</c:v>
                      </c:pt>
                      <c:pt idx="2114">
                        <c:v>4775</c:v>
                      </c:pt>
                      <c:pt idx="2115">
                        <c:v>5083</c:v>
                      </c:pt>
                      <c:pt idx="2116">
                        <c:v>4408</c:v>
                      </c:pt>
                      <c:pt idx="2117">
                        <c:v>5033</c:v>
                      </c:pt>
                      <c:pt idx="2118">
                        <c:v>4392</c:v>
                      </c:pt>
                      <c:pt idx="2122">
                        <c:v>4687</c:v>
                      </c:pt>
                      <c:pt idx="2123">
                        <c:v>5466</c:v>
                      </c:pt>
                      <c:pt idx="2124">
                        <c:v>2189</c:v>
                      </c:pt>
                      <c:pt idx="2126">
                        <c:v>1775</c:v>
                      </c:pt>
                      <c:pt idx="2127">
                        <c:v>877</c:v>
                      </c:pt>
                      <c:pt idx="2130">
                        <c:v>433</c:v>
                      </c:pt>
                      <c:pt idx="2131">
                        <c:v>611</c:v>
                      </c:pt>
                      <c:pt idx="2134">
                        <c:v>419</c:v>
                      </c:pt>
                      <c:pt idx="2137">
                        <c:v>2158</c:v>
                      </c:pt>
                      <c:pt idx="2138">
                        <c:v>3162</c:v>
                      </c:pt>
                      <c:pt idx="2140">
                        <c:v>4244</c:v>
                      </c:pt>
                      <c:pt idx="2142">
                        <c:v>4291</c:v>
                      </c:pt>
                      <c:pt idx="2143">
                        <c:v>5479</c:v>
                      </c:pt>
                      <c:pt idx="2145">
                        <c:v>5501</c:v>
                      </c:pt>
                      <c:pt idx="2146">
                        <c:v>5156</c:v>
                      </c:pt>
                      <c:pt idx="2147">
                        <c:v>4930</c:v>
                      </c:pt>
                      <c:pt idx="2149">
                        <c:v>4591</c:v>
                      </c:pt>
                      <c:pt idx="2150">
                        <c:v>4384</c:v>
                      </c:pt>
                      <c:pt idx="2151">
                        <c:v>4228</c:v>
                      </c:pt>
                      <c:pt idx="2152">
                        <c:v>4504</c:v>
                      </c:pt>
                      <c:pt idx="2153">
                        <c:v>4867</c:v>
                      </c:pt>
                      <c:pt idx="2154">
                        <c:v>2528</c:v>
                      </c:pt>
                      <c:pt idx="2155">
                        <c:v>1506</c:v>
                      </c:pt>
                      <c:pt idx="2157">
                        <c:v>1050</c:v>
                      </c:pt>
                      <c:pt idx="2159">
                        <c:v>229</c:v>
                      </c:pt>
                      <c:pt idx="2160">
                        <c:v>328</c:v>
                      </c:pt>
                      <c:pt idx="2162">
                        <c:v>533</c:v>
                      </c:pt>
                      <c:pt idx="2163">
                        <c:v>233</c:v>
                      </c:pt>
                      <c:pt idx="2165">
                        <c:v>-131</c:v>
                      </c:pt>
                      <c:pt idx="2167">
                        <c:v>94</c:v>
                      </c:pt>
                      <c:pt idx="2168">
                        <c:v>-98</c:v>
                      </c:pt>
                      <c:pt idx="2169">
                        <c:v>190</c:v>
                      </c:pt>
                      <c:pt idx="2171">
                        <c:v>92</c:v>
                      </c:pt>
                      <c:pt idx="2172">
                        <c:v>-150</c:v>
                      </c:pt>
                      <c:pt idx="2173">
                        <c:v>-102</c:v>
                      </c:pt>
                      <c:pt idx="2174">
                        <c:v>-3</c:v>
                      </c:pt>
                      <c:pt idx="2177">
                        <c:v>114</c:v>
                      </c:pt>
                      <c:pt idx="2178">
                        <c:v>43</c:v>
                      </c:pt>
                      <c:pt idx="2179">
                        <c:v>-36</c:v>
                      </c:pt>
                      <c:pt idx="2181">
                        <c:v>178</c:v>
                      </c:pt>
                      <c:pt idx="2182">
                        <c:v>25</c:v>
                      </c:pt>
                      <c:pt idx="2183">
                        <c:v>98</c:v>
                      </c:pt>
                      <c:pt idx="2185">
                        <c:v>47</c:v>
                      </c:pt>
                      <c:pt idx="2186">
                        <c:v>-119</c:v>
                      </c:pt>
                      <c:pt idx="2187">
                        <c:v>-114</c:v>
                      </c:pt>
                      <c:pt idx="2189">
                        <c:v>-32</c:v>
                      </c:pt>
                      <c:pt idx="2191">
                        <c:v>-55</c:v>
                      </c:pt>
                      <c:pt idx="2192">
                        <c:v>24</c:v>
                      </c:pt>
                      <c:pt idx="2194">
                        <c:v>-83</c:v>
                      </c:pt>
                      <c:pt idx="2196">
                        <c:v>188</c:v>
                      </c:pt>
                      <c:pt idx="2197">
                        <c:v>-66</c:v>
                      </c:pt>
                      <c:pt idx="2198">
                        <c:v>-30</c:v>
                      </c:pt>
                      <c:pt idx="2200">
                        <c:v>158</c:v>
                      </c:pt>
                      <c:pt idx="2201">
                        <c:v>102</c:v>
                      </c:pt>
                      <c:pt idx="2202">
                        <c:v>-74</c:v>
                      </c:pt>
                      <c:pt idx="2204">
                        <c:v>-13</c:v>
                      </c:pt>
                      <c:pt idx="2205">
                        <c:v>-93</c:v>
                      </c:pt>
                      <c:pt idx="2208">
                        <c:v>271</c:v>
                      </c:pt>
                      <c:pt idx="2209">
                        <c:v>-238</c:v>
                      </c:pt>
                      <c:pt idx="2210">
                        <c:v>137</c:v>
                      </c:pt>
                      <c:pt idx="2213">
                        <c:v>-162</c:v>
                      </c:pt>
                      <c:pt idx="2214">
                        <c:v>126</c:v>
                      </c:pt>
                      <c:pt idx="2215">
                        <c:v>83</c:v>
                      </c:pt>
                      <c:pt idx="2216">
                        <c:v>-9</c:v>
                      </c:pt>
                      <c:pt idx="2217">
                        <c:v>-41</c:v>
                      </c:pt>
                      <c:pt idx="2219">
                        <c:v>149</c:v>
                      </c:pt>
                      <c:pt idx="2220">
                        <c:v>-63</c:v>
                      </c:pt>
                      <c:pt idx="2221">
                        <c:v>-210</c:v>
                      </c:pt>
                      <c:pt idx="2223">
                        <c:v>528</c:v>
                      </c:pt>
                      <c:pt idx="2224">
                        <c:v>15</c:v>
                      </c:pt>
                      <c:pt idx="2225">
                        <c:v>-162</c:v>
                      </c:pt>
                      <c:pt idx="2226">
                        <c:v>-282</c:v>
                      </c:pt>
                      <c:pt idx="2228">
                        <c:v>300</c:v>
                      </c:pt>
                      <c:pt idx="2229">
                        <c:v>-109</c:v>
                      </c:pt>
                      <c:pt idx="2232">
                        <c:v>79</c:v>
                      </c:pt>
                      <c:pt idx="2233">
                        <c:v>12</c:v>
                      </c:pt>
                      <c:pt idx="2235">
                        <c:v>-20</c:v>
                      </c:pt>
                      <c:pt idx="2236">
                        <c:v>-444</c:v>
                      </c:pt>
                      <c:pt idx="2237">
                        <c:v>-3986</c:v>
                      </c:pt>
                      <c:pt idx="2238">
                        <c:v>-3866</c:v>
                      </c:pt>
                      <c:pt idx="2240">
                        <c:v>-4791</c:v>
                      </c:pt>
                      <c:pt idx="2242">
                        <c:v>-5229</c:v>
                      </c:pt>
                      <c:pt idx="2243">
                        <c:v>-4545</c:v>
                      </c:pt>
                      <c:pt idx="2245">
                        <c:v>-3987</c:v>
                      </c:pt>
                      <c:pt idx="2247">
                        <c:v>-2911</c:v>
                      </c:pt>
                      <c:pt idx="2248">
                        <c:v>-2562</c:v>
                      </c:pt>
                      <c:pt idx="2250">
                        <c:v>-2714</c:v>
                      </c:pt>
                      <c:pt idx="2251">
                        <c:v>-3086</c:v>
                      </c:pt>
                      <c:pt idx="2252">
                        <c:v>-3299</c:v>
                      </c:pt>
                      <c:pt idx="2253">
                        <c:v>-3650</c:v>
                      </c:pt>
                      <c:pt idx="2254">
                        <c:v>-3368</c:v>
                      </c:pt>
                      <c:pt idx="2256">
                        <c:v>-3575</c:v>
                      </c:pt>
                      <c:pt idx="2257">
                        <c:v>-3934</c:v>
                      </c:pt>
                      <c:pt idx="2260">
                        <c:v>-3745</c:v>
                      </c:pt>
                      <c:pt idx="2261">
                        <c:v>-4051</c:v>
                      </c:pt>
                      <c:pt idx="2262">
                        <c:v>-4180</c:v>
                      </c:pt>
                      <c:pt idx="2264">
                        <c:v>-3670</c:v>
                      </c:pt>
                      <c:pt idx="2265">
                        <c:v>-4363</c:v>
                      </c:pt>
                      <c:pt idx="2266">
                        <c:v>-3865</c:v>
                      </c:pt>
                      <c:pt idx="2267">
                        <c:v>-3679</c:v>
                      </c:pt>
                      <c:pt idx="2269">
                        <c:v>-3956</c:v>
                      </c:pt>
                      <c:pt idx="2270">
                        <c:v>-3586</c:v>
                      </c:pt>
                      <c:pt idx="2271">
                        <c:v>-1394</c:v>
                      </c:pt>
                      <c:pt idx="2272">
                        <c:v>-2278</c:v>
                      </c:pt>
                      <c:pt idx="2274">
                        <c:v>-561</c:v>
                      </c:pt>
                      <c:pt idx="2275">
                        <c:v>30</c:v>
                      </c:pt>
                      <c:pt idx="2277">
                        <c:v>-231</c:v>
                      </c:pt>
                      <c:pt idx="2280">
                        <c:v>270</c:v>
                      </c:pt>
                      <c:pt idx="2281">
                        <c:v>556</c:v>
                      </c:pt>
                      <c:pt idx="2283">
                        <c:v>-10</c:v>
                      </c:pt>
                      <c:pt idx="2284">
                        <c:v>-84</c:v>
                      </c:pt>
                      <c:pt idx="2285">
                        <c:v>104</c:v>
                      </c:pt>
                      <c:pt idx="2286">
                        <c:v>190</c:v>
                      </c:pt>
                      <c:pt idx="2287">
                        <c:v>-66</c:v>
                      </c:pt>
                      <c:pt idx="2288">
                        <c:v>17</c:v>
                      </c:pt>
                      <c:pt idx="2289">
                        <c:v>45</c:v>
                      </c:pt>
                      <c:pt idx="2292">
                        <c:v>51</c:v>
                      </c:pt>
                      <c:pt idx="2293">
                        <c:v>27</c:v>
                      </c:pt>
                      <c:pt idx="2294">
                        <c:v>24</c:v>
                      </c:pt>
                      <c:pt idx="2295">
                        <c:v>-160</c:v>
                      </c:pt>
                      <c:pt idx="2297">
                        <c:v>83</c:v>
                      </c:pt>
                      <c:pt idx="2298">
                        <c:v>-239</c:v>
                      </c:pt>
                      <c:pt idx="2299">
                        <c:v>168</c:v>
                      </c:pt>
                      <c:pt idx="2302">
                        <c:v>125</c:v>
                      </c:pt>
                      <c:pt idx="2305">
                        <c:v>237</c:v>
                      </c:pt>
                      <c:pt idx="2306">
                        <c:v>-1864</c:v>
                      </c:pt>
                      <c:pt idx="2308">
                        <c:v>-2583</c:v>
                      </c:pt>
                      <c:pt idx="2309">
                        <c:v>-3137</c:v>
                      </c:pt>
                      <c:pt idx="2310">
                        <c:v>-3510</c:v>
                      </c:pt>
                      <c:pt idx="2311">
                        <c:v>-4003</c:v>
                      </c:pt>
                      <c:pt idx="2312">
                        <c:v>-3730</c:v>
                      </c:pt>
                      <c:pt idx="2313">
                        <c:v>-3824</c:v>
                      </c:pt>
                      <c:pt idx="2314">
                        <c:v>-4019</c:v>
                      </c:pt>
                      <c:pt idx="2315">
                        <c:v>-3934</c:v>
                      </c:pt>
                      <c:pt idx="2316">
                        <c:v>-3991</c:v>
                      </c:pt>
                      <c:pt idx="2317">
                        <c:v>-3214</c:v>
                      </c:pt>
                      <c:pt idx="2319">
                        <c:v>-3220</c:v>
                      </c:pt>
                      <c:pt idx="2320">
                        <c:v>-3552</c:v>
                      </c:pt>
                      <c:pt idx="2321">
                        <c:v>-3740</c:v>
                      </c:pt>
                      <c:pt idx="2323">
                        <c:v>-3645</c:v>
                      </c:pt>
                      <c:pt idx="2325">
                        <c:v>-3582</c:v>
                      </c:pt>
                      <c:pt idx="2326">
                        <c:v>-3588</c:v>
                      </c:pt>
                      <c:pt idx="2327">
                        <c:v>-3973</c:v>
                      </c:pt>
                      <c:pt idx="2328">
                        <c:v>-3977</c:v>
                      </c:pt>
                      <c:pt idx="2329">
                        <c:v>-3150</c:v>
                      </c:pt>
                      <c:pt idx="2330">
                        <c:v>-3524</c:v>
                      </c:pt>
                      <c:pt idx="2332">
                        <c:v>-3821</c:v>
                      </c:pt>
                      <c:pt idx="2334">
                        <c:v>-3207</c:v>
                      </c:pt>
                      <c:pt idx="2335">
                        <c:v>-3534</c:v>
                      </c:pt>
                      <c:pt idx="2336">
                        <c:v>-3677</c:v>
                      </c:pt>
                      <c:pt idx="2339">
                        <c:v>-2504</c:v>
                      </c:pt>
                      <c:pt idx="2340">
                        <c:v>-1831</c:v>
                      </c:pt>
                      <c:pt idx="2341">
                        <c:v>-1010</c:v>
                      </c:pt>
                      <c:pt idx="2343">
                        <c:v>-447</c:v>
                      </c:pt>
                      <c:pt idx="2344">
                        <c:v>-374</c:v>
                      </c:pt>
                      <c:pt idx="2345">
                        <c:v>-508</c:v>
                      </c:pt>
                      <c:pt idx="2346">
                        <c:v>-46</c:v>
                      </c:pt>
                      <c:pt idx="2347">
                        <c:v>-77</c:v>
                      </c:pt>
                      <c:pt idx="2350">
                        <c:v>-12</c:v>
                      </c:pt>
                      <c:pt idx="2351">
                        <c:v>-71</c:v>
                      </c:pt>
                      <c:pt idx="2353">
                        <c:v>202</c:v>
                      </c:pt>
                      <c:pt idx="2355">
                        <c:v>-149</c:v>
                      </c:pt>
                      <c:pt idx="2356">
                        <c:v>-142</c:v>
                      </c:pt>
                      <c:pt idx="2357">
                        <c:v>-69</c:v>
                      </c:pt>
                      <c:pt idx="2358">
                        <c:v>-136</c:v>
                      </c:pt>
                      <c:pt idx="2359">
                        <c:v>89</c:v>
                      </c:pt>
                      <c:pt idx="2361">
                        <c:v>0</c:v>
                      </c:pt>
                      <c:pt idx="2362">
                        <c:v>279</c:v>
                      </c:pt>
                      <c:pt idx="2363">
                        <c:v>-35</c:v>
                      </c:pt>
                      <c:pt idx="2364">
                        <c:v>4</c:v>
                      </c:pt>
                      <c:pt idx="2366">
                        <c:v>27</c:v>
                      </c:pt>
                      <c:pt idx="2367">
                        <c:v>-240</c:v>
                      </c:pt>
                      <c:pt idx="2369">
                        <c:v>103</c:v>
                      </c:pt>
                      <c:pt idx="2370">
                        <c:v>0</c:v>
                      </c:pt>
                      <c:pt idx="2372">
                        <c:v>-168</c:v>
                      </c:pt>
                      <c:pt idx="2373">
                        <c:v>11</c:v>
                      </c:pt>
                      <c:pt idx="2375">
                        <c:v>60</c:v>
                      </c:pt>
                      <c:pt idx="2376">
                        <c:v>128</c:v>
                      </c:pt>
                      <c:pt idx="2377">
                        <c:v>-16</c:v>
                      </c:pt>
                      <c:pt idx="2378">
                        <c:v>15</c:v>
                      </c:pt>
                      <c:pt idx="2379">
                        <c:v>103</c:v>
                      </c:pt>
                      <c:pt idx="2380">
                        <c:v>-193</c:v>
                      </c:pt>
                      <c:pt idx="2382">
                        <c:v>154</c:v>
                      </c:pt>
                      <c:pt idx="2383">
                        <c:v>182</c:v>
                      </c:pt>
                      <c:pt idx="2384">
                        <c:v>-178</c:v>
                      </c:pt>
                      <c:pt idx="2385">
                        <c:v>-57</c:v>
                      </c:pt>
                      <c:pt idx="2386">
                        <c:v>35</c:v>
                      </c:pt>
                      <c:pt idx="2388">
                        <c:v>309</c:v>
                      </c:pt>
                      <c:pt idx="2391">
                        <c:v>-203</c:v>
                      </c:pt>
                      <c:pt idx="2392">
                        <c:v>57</c:v>
                      </c:pt>
                      <c:pt idx="2393">
                        <c:v>38</c:v>
                      </c:pt>
                      <c:pt idx="2396">
                        <c:v>-84</c:v>
                      </c:pt>
                      <c:pt idx="2397">
                        <c:v>-49</c:v>
                      </c:pt>
                      <c:pt idx="2398">
                        <c:v>-108</c:v>
                      </c:pt>
                      <c:pt idx="2399">
                        <c:v>-126</c:v>
                      </c:pt>
                      <c:pt idx="2400">
                        <c:v>-10</c:v>
                      </c:pt>
                      <c:pt idx="2401">
                        <c:v>307</c:v>
                      </c:pt>
                      <c:pt idx="2402">
                        <c:v>-123</c:v>
                      </c:pt>
                      <c:pt idx="2404">
                        <c:v>-128</c:v>
                      </c:pt>
                      <c:pt idx="2407">
                        <c:v>-62</c:v>
                      </c:pt>
                      <c:pt idx="2408">
                        <c:v>51</c:v>
                      </c:pt>
                      <c:pt idx="2410">
                        <c:v>100</c:v>
                      </c:pt>
                      <c:pt idx="2411">
                        <c:v>-189</c:v>
                      </c:pt>
                      <c:pt idx="2413">
                        <c:v>82</c:v>
                      </c:pt>
                      <c:pt idx="2414">
                        <c:v>-79</c:v>
                      </c:pt>
                      <c:pt idx="2415">
                        <c:v>125</c:v>
                      </c:pt>
                      <c:pt idx="2416">
                        <c:v>41</c:v>
                      </c:pt>
                      <c:pt idx="2417">
                        <c:v>127</c:v>
                      </c:pt>
                      <c:pt idx="2419">
                        <c:v>-180</c:v>
                      </c:pt>
                      <c:pt idx="2422">
                        <c:v>222</c:v>
                      </c:pt>
                      <c:pt idx="2423">
                        <c:v>73</c:v>
                      </c:pt>
                      <c:pt idx="2425">
                        <c:v>-204</c:v>
                      </c:pt>
                      <c:pt idx="2426">
                        <c:v>-130</c:v>
                      </c:pt>
                      <c:pt idx="2427">
                        <c:v>-123</c:v>
                      </c:pt>
                      <c:pt idx="2428">
                        <c:v>17</c:v>
                      </c:pt>
                      <c:pt idx="2429">
                        <c:v>127</c:v>
                      </c:pt>
                      <c:pt idx="2430">
                        <c:v>68</c:v>
                      </c:pt>
                      <c:pt idx="2431">
                        <c:v>-112</c:v>
                      </c:pt>
                      <c:pt idx="2432">
                        <c:v>115</c:v>
                      </c:pt>
                      <c:pt idx="2434">
                        <c:v>135</c:v>
                      </c:pt>
                      <c:pt idx="2436">
                        <c:v>291</c:v>
                      </c:pt>
                      <c:pt idx="2437">
                        <c:v>226</c:v>
                      </c:pt>
                      <c:pt idx="2440">
                        <c:v>-77</c:v>
                      </c:pt>
                      <c:pt idx="2441">
                        <c:v>232</c:v>
                      </c:pt>
                      <c:pt idx="2442">
                        <c:v>2949</c:v>
                      </c:pt>
                      <c:pt idx="2443">
                        <c:v>4933</c:v>
                      </c:pt>
                      <c:pt idx="2444">
                        <c:v>5873</c:v>
                      </c:pt>
                      <c:pt idx="2445">
                        <c:v>6564</c:v>
                      </c:pt>
                      <c:pt idx="2448">
                        <c:v>6636</c:v>
                      </c:pt>
                      <c:pt idx="2449">
                        <c:v>8185</c:v>
                      </c:pt>
                      <c:pt idx="2451">
                        <c:v>7100</c:v>
                      </c:pt>
                      <c:pt idx="2452">
                        <c:v>7534</c:v>
                      </c:pt>
                      <c:pt idx="2453">
                        <c:v>5497</c:v>
                      </c:pt>
                      <c:pt idx="2454">
                        <c:v>4654</c:v>
                      </c:pt>
                      <c:pt idx="2456">
                        <c:v>4958</c:v>
                      </c:pt>
                      <c:pt idx="2457">
                        <c:v>4003</c:v>
                      </c:pt>
                      <c:pt idx="2458">
                        <c:v>3168</c:v>
                      </c:pt>
                      <c:pt idx="2459">
                        <c:v>3014</c:v>
                      </c:pt>
                      <c:pt idx="2461">
                        <c:v>2491</c:v>
                      </c:pt>
                      <c:pt idx="2462">
                        <c:v>2397</c:v>
                      </c:pt>
                      <c:pt idx="2463">
                        <c:v>2410</c:v>
                      </c:pt>
                      <c:pt idx="2465">
                        <c:v>3504</c:v>
                      </c:pt>
                      <c:pt idx="2466">
                        <c:v>3743</c:v>
                      </c:pt>
                      <c:pt idx="2467">
                        <c:v>4835</c:v>
                      </c:pt>
                      <c:pt idx="2469">
                        <c:v>4546</c:v>
                      </c:pt>
                      <c:pt idx="2470">
                        <c:v>4630</c:v>
                      </c:pt>
                      <c:pt idx="2472">
                        <c:v>4336</c:v>
                      </c:pt>
                      <c:pt idx="2474">
                        <c:v>4840</c:v>
                      </c:pt>
                      <c:pt idx="2475">
                        <c:v>4675</c:v>
                      </c:pt>
                      <c:pt idx="2476">
                        <c:v>2840</c:v>
                      </c:pt>
                      <c:pt idx="2477">
                        <c:v>-197</c:v>
                      </c:pt>
                      <c:pt idx="2478">
                        <c:v>-1569</c:v>
                      </c:pt>
                      <c:pt idx="2480">
                        <c:v>-2498</c:v>
                      </c:pt>
                      <c:pt idx="2481">
                        <c:v>-2648</c:v>
                      </c:pt>
                      <c:pt idx="2482">
                        <c:v>-3248</c:v>
                      </c:pt>
                      <c:pt idx="2483">
                        <c:v>-3154</c:v>
                      </c:pt>
                      <c:pt idx="2485">
                        <c:v>-2865</c:v>
                      </c:pt>
                      <c:pt idx="2486">
                        <c:v>-3469</c:v>
                      </c:pt>
                      <c:pt idx="2490">
                        <c:v>88</c:v>
                      </c:pt>
                      <c:pt idx="2491">
                        <c:v>1355</c:v>
                      </c:pt>
                      <c:pt idx="2492">
                        <c:v>2817</c:v>
                      </c:pt>
                      <c:pt idx="2493">
                        <c:v>3728</c:v>
                      </c:pt>
                      <c:pt idx="2495">
                        <c:v>4468</c:v>
                      </c:pt>
                      <c:pt idx="2498">
                        <c:v>4738</c:v>
                      </c:pt>
                      <c:pt idx="2499">
                        <c:v>2565</c:v>
                      </c:pt>
                      <c:pt idx="2500">
                        <c:v>248</c:v>
                      </c:pt>
                      <c:pt idx="2501">
                        <c:v>-1577</c:v>
                      </c:pt>
                      <c:pt idx="2503">
                        <c:v>-2789</c:v>
                      </c:pt>
                      <c:pt idx="2504">
                        <c:v>-3326</c:v>
                      </c:pt>
                      <c:pt idx="2505">
                        <c:v>-3476</c:v>
                      </c:pt>
                      <c:pt idx="2506">
                        <c:v>-3644</c:v>
                      </c:pt>
                      <c:pt idx="2507">
                        <c:v>-3723</c:v>
                      </c:pt>
                      <c:pt idx="2508">
                        <c:v>-2678</c:v>
                      </c:pt>
                      <c:pt idx="2511">
                        <c:v>875</c:v>
                      </c:pt>
                      <c:pt idx="2512">
                        <c:v>2485</c:v>
                      </c:pt>
                      <c:pt idx="2513">
                        <c:v>3831</c:v>
                      </c:pt>
                      <c:pt idx="2515">
                        <c:v>4422</c:v>
                      </c:pt>
                      <c:pt idx="2516">
                        <c:v>5081</c:v>
                      </c:pt>
                      <c:pt idx="2518">
                        <c:v>4354</c:v>
                      </c:pt>
                      <c:pt idx="2519">
                        <c:v>1083</c:v>
                      </c:pt>
                      <c:pt idx="2520">
                        <c:v>-1298</c:v>
                      </c:pt>
                      <c:pt idx="2521">
                        <c:v>-2359</c:v>
                      </c:pt>
                      <c:pt idx="2522">
                        <c:v>-3194</c:v>
                      </c:pt>
                      <c:pt idx="2523">
                        <c:v>-3431</c:v>
                      </c:pt>
                      <c:pt idx="2524">
                        <c:v>-3285</c:v>
                      </c:pt>
                      <c:pt idx="2525">
                        <c:v>-3756</c:v>
                      </c:pt>
                      <c:pt idx="2526">
                        <c:v>-3768</c:v>
                      </c:pt>
                      <c:pt idx="2527">
                        <c:v>-4081</c:v>
                      </c:pt>
                      <c:pt idx="2528">
                        <c:v>-3887</c:v>
                      </c:pt>
                      <c:pt idx="2532">
                        <c:v>-3513</c:v>
                      </c:pt>
                      <c:pt idx="2533">
                        <c:v>-3618</c:v>
                      </c:pt>
                      <c:pt idx="2534">
                        <c:v>-4180</c:v>
                      </c:pt>
                      <c:pt idx="2535">
                        <c:v>-3615</c:v>
                      </c:pt>
                      <c:pt idx="2537">
                        <c:v>-3390</c:v>
                      </c:pt>
                      <c:pt idx="2538">
                        <c:v>-3098</c:v>
                      </c:pt>
                      <c:pt idx="2539">
                        <c:v>-2040</c:v>
                      </c:pt>
                      <c:pt idx="2540">
                        <c:v>1074</c:v>
                      </c:pt>
                      <c:pt idx="2541">
                        <c:v>2743</c:v>
                      </c:pt>
                      <c:pt idx="2542">
                        <c:v>3639</c:v>
                      </c:pt>
                      <c:pt idx="2544">
                        <c:v>4361</c:v>
                      </c:pt>
                      <c:pt idx="2547">
                        <c:v>4979</c:v>
                      </c:pt>
                      <c:pt idx="2548">
                        <c:v>4952</c:v>
                      </c:pt>
                      <c:pt idx="2551">
                        <c:v>5398</c:v>
                      </c:pt>
                      <c:pt idx="2552">
                        <c:v>5108</c:v>
                      </c:pt>
                      <c:pt idx="2554">
                        <c:v>4954</c:v>
                      </c:pt>
                      <c:pt idx="2555">
                        <c:v>4559</c:v>
                      </c:pt>
                      <c:pt idx="2557">
                        <c:v>5007</c:v>
                      </c:pt>
                      <c:pt idx="2558">
                        <c:v>5531</c:v>
                      </c:pt>
                      <c:pt idx="2559">
                        <c:v>2512</c:v>
                      </c:pt>
                      <c:pt idx="2561">
                        <c:v>1150</c:v>
                      </c:pt>
                      <c:pt idx="2562">
                        <c:v>255</c:v>
                      </c:pt>
                      <c:pt idx="2563">
                        <c:v>826</c:v>
                      </c:pt>
                      <c:pt idx="2564">
                        <c:v>497</c:v>
                      </c:pt>
                      <c:pt idx="2565">
                        <c:v>417</c:v>
                      </c:pt>
                      <c:pt idx="2567">
                        <c:v>2779</c:v>
                      </c:pt>
                      <c:pt idx="2569">
                        <c:v>3665</c:v>
                      </c:pt>
                      <c:pt idx="2570">
                        <c:v>4908</c:v>
                      </c:pt>
                      <c:pt idx="2571">
                        <c:v>4948</c:v>
                      </c:pt>
                      <c:pt idx="2572">
                        <c:v>5851</c:v>
                      </c:pt>
                      <c:pt idx="2573">
                        <c:v>5366</c:v>
                      </c:pt>
                      <c:pt idx="2574">
                        <c:v>5346</c:v>
                      </c:pt>
                      <c:pt idx="2576">
                        <c:v>5161</c:v>
                      </c:pt>
                      <c:pt idx="2577">
                        <c:v>4553</c:v>
                      </c:pt>
                      <c:pt idx="2578">
                        <c:v>4478</c:v>
                      </c:pt>
                      <c:pt idx="2579">
                        <c:v>4774</c:v>
                      </c:pt>
                      <c:pt idx="2580">
                        <c:v>4144</c:v>
                      </c:pt>
                      <c:pt idx="2581">
                        <c:v>2828</c:v>
                      </c:pt>
                      <c:pt idx="2582">
                        <c:v>1213</c:v>
                      </c:pt>
                      <c:pt idx="2584">
                        <c:v>1018</c:v>
                      </c:pt>
                      <c:pt idx="2585">
                        <c:v>130</c:v>
                      </c:pt>
                      <c:pt idx="2586">
                        <c:v>-56</c:v>
                      </c:pt>
                      <c:pt idx="2588">
                        <c:v>206</c:v>
                      </c:pt>
                      <c:pt idx="2590">
                        <c:v>92</c:v>
                      </c:pt>
                      <c:pt idx="2591">
                        <c:v>142</c:v>
                      </c:pt>
                      <c:pt idx="2592">
                        <c:v>-4</c:v>
                      </c:pt>
                      <c:pt idx="2594">
                        <c:v>79</c:v>
                      </c:pt>
                      <c:pt idx="2595">
                        <c:v>119</c:v>
                      </c:pt>
                      <c:pt idx="2596">
                        <c:v>-141</c:v>
                      </c:pt>
                      <c:pt idx="2598">
                        <c:v>-145</c:v>
                      </c:pt>
                      <c:pt idx="2599">
                        <c:v>-29</c:v>
                      </c:pt>
                      <c:pt idx="2601">
                        <c:v>-185</c:v>
                      </c:pt>
                      <c:pt idx="2602">
                        <c:v>60</c:v>
                      </c:pt>
                      <c:pt idx="2603">
                        <c:v>-39</c:v>
                      </c:pt>
                      <c:pt idx="2605">
                        <c:v>189</c:v>
                      </c:pt>
                      <c:pt idx="2607">
                        <c:v>15</c:v>
                      </c:pt>
                      <c:pt idx="2609">
                        <c:v>71</c:v>
                      </c:pt>
                      <c:pt idx="2610">
                        <c:v>-93</c:v>
                      </c:pt>
                      <c:pt idx="2611">
                        <c:v>-122</c:v>
                      </c:pt>
                      <c:pt idx="2613">
                        <c:v>-72</c:v>
                      </c:pt>
                      <c:pt idx="2616">
                        <c:v>88</c:v>
                      </c:pt>
                      <c:pt idx="2618">
                        <c:v>32</c:v>
                      </c:pt>
                      <c:pt idx="2619">
                        <c:v>75</c:v>
                      </c:pt>
                      <c:pt idx="2620">
                        <c:v>-20</c:v>
                      </c:pt>
                      <c:pt idx="2621">
                        <c:v>-65</c:v>
                      </c:pt>
                      <c:pt idx="2623">
                        <c:v>56</c:v>
                      </c:pt>
                      <c:pt idx="2624">
                        <c:v>-37</c:v>
                      </c:pt>
                      <c:pt idx="2626">
                        <c:v>35</c:v>
                      </c:pt>
                      <c:pt idx="2627">
                        <c:v>232</c:v>
                      </c:pt>
                      <c:pt idx="2628">
                        <c:v>-37</c:v>
                      </c:pt>
                      <c:pt idx="2630">
                        <c:v>-223</c:v>
                      </c:pt>
                      <c:pt idx="2631">
                        <c:v>124</c:v>
                      </c:pt>
                      <c:pt idx="2633">
                        <c:v>403</c:v>
                      </c:pt>
                      <c:pt idx="2634">
                        <c:v>144</c:v>
                      </c:pt>
                      <c:pt idx="2636">
                        <c:v>-145</c:v>
                      </c:pt>
                      <c:pt idx="2637">
                        <c:v>126</c:v>
                      </c:pt>
                      <c:pt idx="2638">
                        <c:v>-122</c:v>
                      </c:pt>
                      <c:pt idx="2640">
                        <c:v>125</c:v>
                      </c:pt>
                      <c:pt idx="2642">
                        <c:v>57</c:v>
                      </c:pt>
                      <c:pt idx="2643">
                        <c:v>-72</c:v>
                      </c:pt>
                      <c:pt idx="2644">
                        <c:v>-101</c:v>
                      </c:pt>
                      <c:pt idx="2647">
                        <c:v>409</c:v>
                      </c:pt>
                      <c:pt idx="2649">
                        <c:v>21</c:v>
                      </c:pt>
                      <c:pt idx="2650">
                        <c:v>3</c:v>
                      </c:pt>
                      <c:pt idx="2651">
                        <c:v>-301</c:v>
                      </c:pt>
                      <c:pt idx="2653">
                        <c:v>355</c:v>
                      </c:pt>
                      <c:pt idx="2656">
                        <c:v>-22</c:v>
                      </c:pt>
                      <c:pt idx="2657">
                        <c:v>1</c:v>
                      </c:pt>
                      <c:pt idx="2659">
                        <c:v>126</c:v>
                      </c:pt>
                      <c:pt idx="2660">
                        <c:v>135</c:v>
                      </c:pt>
                      <c:pt idx="2661">
                        <c:v>-2505</c:v>
                      </c:pt>
                      <c:pt idx="2662">
                        <c:v>-4423</c:v>
                      </c:pt>
                      <c:pt idx="2664">
                        <c:v>-4031</c:v>
                      </c:pt>
                      <c:pt idx="2665">
                        <c:v>-5086</c:v>
                      </c:pt>
                      <c:pt idx="2667">
                        <c:v>-5629</c:v>
                      </c:pt>
                      <c:pt idx="2668">
                        <c:v>-5020</c:v>
                      </c:pt>
                      <c:pt idx="2670">
                        <c:v>-3273</c:v>
                      </c:pt>
                      <c:pt idx="2672">
                        <c:v>-2683</c:v>
                      </c:pt>
                      <c:pt idx="2673">
                        <c:v>-2657</c:v>
                      </c:pt>
                      <c:pt idx="2674">
                        <c:v>-2843</c:v>
                      </c:pt>
                      <c:pt idx="2676">
                        <c:v>-3475</c:v>
                      </c:pt>
                      <c:pt idx="2677">
                        <c:v>-3795</c:v>
                      </c:pt>
                      <c:pt idx="2678">
                        <c:v>-3614</c:v>
                      </c:pt>
                      <c:pt idx="2680">
                        <c:v>-3633</c:v>
                      </c:pt>
                      <c:pt idx="2681">
                        <c:v>-3980</c:v>
                      </c:pt>
                      <c:pt idx="2682">
                        <c:v>-4011</c:v>
                      </c:pt>
                      <c:pt idx="2684">
                        <c:v>-4720</c:v>
                      </c:pt>
                      <c:pt idx="2685">
                        <c:v>-4949</c:v>
                      </c:pt>
                      <c:pt idx="2687">
                        <c:v>-4130</c:v>
                      </c:pt>
                      <c:pt idx="2688">
                        <c:v>-4704</c:v>
                      </c:pt>
                      <c:pt idx="2690">
                        <c:v>-4077</c:v>
                      </c:pt>
                      <c:pt idx="2692">
                        <c:v>-3874</c:v>
                      </c:pt>
                      <c:pt idx="2693">
                        <c:v>-4405</c:v>
                      </c:pt>
                      <c:pt idx="2694">
                        <c:v>-1578</c:v>
                      </c:pt>
                      <c:pt idx="2696">
                        <c:v>-2239</c:v>
                      </c:pt>
                      <c:pt idx="2699">
                        <c:v>-1142</c:v>
                      </c:pt>
                      <c:pt idx="2701">
                        <c:v>360</c:v>
                      </c:pt>
                      <c:pt idx="2702">
                        <c:v>64</c:v>
                      </c:pt>
                      <c:pt idx="2703">
                        <c:v>225</c:v>
                      </c:pt>
                      <c:pt idx="2704">
                        <c:v>606</c:v>
                      </c:pt>
                      <c:pt idx="2705">
                        <c:v>-8</c:v>
                      </c:pt>
                      <c:pt idx="2707">
                        <c:v>-95</c:v>
                      </c:pt>
                      <c:pt idx="2708">
                        <c:v>28</c:v>
                      </c:pt>
                      <c:pt idx="2710">
                        <c:v>169</c:v>
                      </c:pt>
                      <c:pt idx="2712">
                        <c:v>-101</c:v>
                      </c:pt>
                      <c:pt idx="2713">
                        <c:v>29</c:v>
                      </c:pt>
                      <c:pt idx="2715">
                        <c:v>181</c:v>
                      </c:pt>
                      <c:pt idx="2716">
                        <c:v>41</c:v>
                      </c:pt>
                      <c:pt idx="2718">
                        <c:v>77</c:v>
                      </c:pt>
                      <c:pt idx="2719">
                        <c:v>-19</c:v>
                      </c:pt>
                      <c:pt idx="2721">
                        <c:v>-123</c:v>
                      </c:pt>
                      <c:pt idx="2723">
                        <c:v>-166</c:v>
                      </c:pt>
                      <c:pt idx="2724">
                        <c:v>157</c:v>
                      </c:pt>
                      <c:pt idx="2725">
                        <c:v>109</c:v>
                      </c:pt>
                      <c:pt idx="2726">
                        <c:v>224</c:v>
                      </c:pt>
                      <c:pt idx="2728">
                        <c:v>-2007</c:v>
                      </c:pt>
                      <c:pt idx="2729">
                        <c:v>-2968</c:v>
                      </c:pt>
                      <c:pt idx="2731">
                        <c:v>-3525</c:v>
                      </c:pt>
                      <c:pt idx="2732">
                        <c:v>-4046</c:v>
                      </c:pt>
                      <c:pt idx="2734">
                        <c:v>-4312</c:v>
                      </c:pt>
                      <c:pt idx="2735">
                        <c:v>-3921</c:v>
                      </c:pt>
                      <c:pt idx="2737">
                        <c:v>-4095</c:v>
                      </c:pt>
                      <c:pt idx="2738">
                        <c:v>-4028</c:v>
                      </c:pt>
                      <c:pt idx="2740">
                        <c:v>-3972</c:v>
                      </c:pt>
                      <c:pt idx="2741">
                        <c:v>-4108</c:v>
                      </c:pt>
                      <c:pt idx="2743">
                        <c:v>-3254</c:v>
                      </c:pt>
                      <c:pt idx="2744">
                        <c:v>-3550</c:v>
                      </c:pt>
                      <c:pt idx="2746">
                        <c:v>-3590</c:v>
                      </c:pt>
                      <c:pt idx="2748">
                        <c:v>-3526</c:v>
                      </c:pt>
                      <c:pt idx="2750">
                        <c:v>-3634</c:v>
                      </c:pt>
                      <c:pt idx="2751">
                        <c:v>-3547</c:v>
                      </c:pt>
                      <c:pt idx="2753">
                        <c:v>-4117</c:v>
                      </c:pt>
                      <c:pt idx="2755">
                        <c:v>-4037</c:v>
                      </c:pt>
                      <c:pt idx="2756">
                        <c:v>-3745</c:v>
                      </c:pt>
                      <c:pt idx="2757">
                        <c:v>-3509</c:v>
                      </c:pt>
                      <c:pt idx="2758">
                        <c:v>-4162</c:v>
                      </c:pt>
                      <c:pt idx="2760">
                        <c:v>-3455</c:v>
                      </c:pt>
                      <c:pt idx="2762">
                        <c:v>-3659</c:v>
                      </c:pt>
                      <c:pt idx="2763">
                        <c:v>-3893</c:v>
                      </c:pt>
                      <c:pt idx="2764">
                        <c:v>-2575</c:v>
                      </c:pt>
                      <c:pt idx="2769">
                        <c:v>-1822</c:v>
                      </c:pt>
                      <c:pt idx="2770">
                        <c:v>-984</c:v>
                      </c:pt>
                      <c:pt idx="2771">
                        <c:v>-332</c:v>
                      </c:pt>
                      <c:pt idx="2773">
                        <c:v>-311</c:v>
                      </c:pt>
                      <c:pt idx="2777">
                        <c:v>-7</c:v>
                      </c:pt>
                      <c:pt idx="2778">
                        <c:v>16</c:v>
                      </c:pt>
                      <c:pt idx="2779">
                        <c:v>-42</c:v>
                      </c:pt>
                      <c:pt idx="2780">
                        <c:v>65</c:v>
                      </c:pt>
                      <c:pt idx="2782">
                        <c:v>91</c:v>
                      </c:pt>
                      <c:pt idx="2783">
                        <c:v>-118</c:v>
                      </c:pt>
                      <c:pt idx="2784">
                        <c:v>-208</c:v>
                      </c:pt>
                      <c:pt idx="2786">
                        <c:v>-176</c:v>
                      </c:pt>
                      <c:pt idx="2788">
                        <c:v>-85</c:v>
                      </c:pt>
                      <c:pt idx="2789">
                        <c:v>43</c:v>
                      </c:pt>
                      <c:pt idx="2791">
                        <c:v>51</c:v>
                      </c:pt>
                      <c:pt idx="2792">
                        <c:v>272</c:v>
                      </c:pt>
                      <c:pt idx="2794">
                        <c:v>-54</c:v>
                      </c:pt>
                      <c:pt idx="2796">
                        <c:v>13</c:v>
                      </c:pt>
                      <c:pt idx="2797">
                        <c:v>43</c:v>
                      </c:pt>
                      <c:pt idx="2798">
                        <c:v>-285</c:v>
                      </c:pt>
                      <c:pt idx="2801">
                        <c:v>310</c:v>
                      </c:pt>
                      <c:pt idx="2802">
                        <c:v>-147</c:v>
                      </c:pt>
                      <c:pt idx="2804">
                        <c:v>-128</c:v>
                      </c:pt>
                      <c:pt idx="2805">
                        <c:v>6</c:v>
                      </c:pt>
                      <c:pt idx="2806">
                        <c:v>-73</c:v>
                      </c:pt>
                      <c:pt idx="2807">
                        <c:v>21</c:v>
                      </c:pt>
                      <c:pt idx="2808">
                        <c:v>16</c:v>
                      </c:pt>
                      <c:pt idx="2809">
                        <c:v>50</c:v>
                      </c:pt>
                      <c:pt idx="2811">
                        <c:v>-131</c:v>
                      </c:pt>
                      <c:pt idx="2812">
                        <c:v>270</c:v>
                      </c:pt>
                      <c:pt idx="2813">
                        <c:v>252</c:v>
                      </c:pt>
                      <c:pt idx="2815">
                        <c:v>-233</c:v>
                      </c:pt>
                      <c:pt idx="2818">
                        <c:v>-6</c:v>
                      </c:pt>
                      <c:pt idx="2819">
                        <c:v>11</c:v>
                      </c:pt>
                      <c:pt idx="2820">
                        <c:v>301</c:v>
                      </c:pt>
                      <c:pt idx="2822">
                        <c:v>-182</c:v>
                      </c:pt>
                      <c:pt idx="2823">
                        <c:v>7</c:v>
                      </c:pt>
                      <c:pt idx="2825">
                        <c:v>-18</c:v>
                      </c:pt>
                      <c:pt idx="2826">
                        <c:v>5</c:v>
                      </c:pt>
                      <c:pt idx="2828">
                        <c:v>-11</c:v>
                      </c:pt>
                      <c:pt idx="2829">
                        <c:v>-265</c:v>
                      </c:pt>
                      <c:pt idx="2831">
                        <c:v>-97</c:v>
                      </c:pt>
                      <c:pt idx="2833">
                        <c:v>63</c:v>
                      </c:pt>
                      <c:pt idx="2834">
                        <c:v>137</c:v>
                      </c:pt>
                      <c:pt idx="2835">
                        <c:v>-186</c:v>
                      </c:pt>
                      <c:pt idx="2837">
                        <c:v>44</c:v>
                      </c:pt>
                      <c:pt idx="2840">
                        <c:v>81</c:v>
                      </c:pt>
                      <c:pt idx="2841">
                        <c:v>-26</c:v>
                      </c:pt>
                      <c:pt idx="2842">
                        <c:v>77</c:v>
                      </c:pt>
                      <c:pt idx="2844">
                        <c:v>60</c:v>
                      </c:pt>
                      <c:pt idx="2846">
                        <c:v>-79</c:v>
                      </c:pt>
                      <c:pt idx="2847">
                        <c:v>58</c:v>
                      </c:pt>
                      <c:pt idx="2849">
                        <c:v>136</c:v>
                      </c:pt>
                      <c:pt idx="2850">
                        <c:v>130</c:v>
                      </c:pt>
                      <c:pt idx="2853">
                        <c:v>-124</c:v>
                      </c:pt>
                      <c:pt idx="2854">
                        <c:v>323</c:v>
                      </c:pt>
                      <c:pt idx="2855">
                        <c:v>-66</c:v>
                      </c:pt>
                      <c:pt idx="2858">
                        <c:v>-172</c:v>
                      </c:pt>
                      <c:pt idx="2859">
                        <c:v>-87</c:v>
                      </c:pt>
                      <c:pt idx="2861">
                        <c:v>-131</c:v>
                      </c:pt>
                      <c:pt idx="2862">
                        <c:v>203</c:v>
                      </c:pt>
                      <c:pt idx="2864">
                        <c:v>128</c:v>
                      </c:pt>
                      <c:pt idx="2865">
                        <c:v>-109</c:v>
                      </c:pt>
                      <c:pt idx="2866">
                        <c:v>39</c:v>
                      </c:pt>
                      <c:pt idx="2867">
                        <c:v>179</c:v>
                      </c:pt>
                      <c:pt idx="2869">
                        <c:v>144</c:v>
                      </c:pt>
                      <c:pt idx="2871">
                        <c:v>250</c:v>
                      </c:pt>
                      <c:pt idx="2874">
                        <c:v>-58</c:v>
                      </c:pt>
                      <c:pt idx="2875">
                        <c:v>154</c:v>
                      </c:pt>
                      <c:pt idx="2877">
                        <c:v>3302</c:v>
                      </c:pt>
                      <c:pt idx="2879">
                        <c:v>5492</c:v>
                      </c:pt>
                      <c:pt idx="2880">
                        <c:v>6241</c:v>
                      </c:pt>
                      <c:pt idx="2881">
                        <c:v>7017</c:v>
                      </c:pt>
                      <c:pt idx="2883">
                        <c:v>7466</c:v>
                      </c:pt>
                      <c:pt idx="2884">
                        <c:v>8776</c:v>
                      </c:pt>
                      <c:pt idx="2888">
                        <c:v>8395</c:v>
                      </c:pt>
                      <c:pt idx="2889">
                        <c:v>7140</c:v>
                      </c:pt>
                      <c:pt idx="2890">
                        <c:v>6053</c:v>
                      </c:pt>
                      <c:pt idx="2893">
                        <c:v>4885</c:v>
                      </c:pt>
                      <c:pt idx="2894">
                        <c:v>4527</c:v>
                      </c:pt>
                      <c:pt idx="2895">
                        <c:v>3258</c:v>
                      </c:pt>
                      <c:pt idx="2896">
                        <c:v>833</c:v>
                      </c:pt>
                      <c:pt idx="2897">
                        <c:v>273</c:v>
                      </c:pt>
                      <c:pt idx="2899">
                        <c:v>-111</c:v>
                      </c:pt>
                      <c:pt idx="2901">
                        <c:v>16</c:v>
                      </c:pt>
                      <c:pt idx="2903">
                        <c:v>53</c:v>
                      </c:pt>
                      <c:pt idx="2904">
                        <c:v>521</c:v>
                      </c:pt>
                      <c:pt idx="2907">
                        <c:v>692</c:v>
                      </c:pt>
                      <c:pt idx="2908">
                        <c:v>782</c:v>
                      </c:pt>
                      <c:pt idx="2909">
                        <c:v>864</c:v>
                      </c:pt>
                      <c:pt idx="2910">
                        <c:v>770</c:v>
                      </c:pt>
                      <c:pt idx="2911">
                        <c:v>773</c:v>
                      </c:pt>
                      <c:pt idx="2913">
                        <c:v>633</c:v>
                      </c:pt>
                      <c:pt idx="2914">
                        <c:v>525</c:v>
                      </c:pt>
                      <c:pt idx="2916">
                        <c:v>446</c:v>
                      </c:pt>
                      <c:pt idx="2918">
                        <c:v>309</c:v>
                      </c:pt>
                      <c:pt idx="2919">
                        <c:v>194</c:v>
                      </c:pt>
                      <c:pt idx="2921">
                        <c:v>147</c:v>
                      </c:pt>
                      <c:pt idx="2922">
                        <c:v>79</c:v>
                      </c:pt>
                      <c:pt idx="2923">
                        <c:v>8</c:v>
                      </c:pt>
                      <c:pt idx="2925">
                        <c:v>6</c:v>
                      </c:pt>
                      <c:pt idx="2926">
                        <c:v>5</c:v>
                      </c:pt>
                      <c:pt idx="2928">
                        <c:v>6</c:v>
                      </c:pt>
                      <c:pt idx="2929">
                        <c:v>5</c:v>
                      </c:pt>
                      <c:pt idx="2931">
                        <c:v>6</c:v>
                      </c:pt>
                      <c:pt idx="2932">
                        <c:v>5</c:v>
                      </c:pt>
                      <c:pt idx="2933">
                        <c:v>6</c:v>
                      </c:pt>
                      <c:pt idx="2934">
                        <c:v>6</c:v>
                      </c:pt>
                      <c:pt idx="2935">
                        <c:v>5</c:v>
                      </c:pt>
                      <c:pt idx="2937">
                        <c:v>5</c:v>
                      </c:pt>
                      <c:pt idx="2940">
                        <c:v>6</c:v>
                      </c:pt>
                      <c:pt idx="2941">
                        <c:v>4</c:v>
                      </c:pt>
                      <c:pt idx="2943">
                        <c:v>5</c:v>
                      </c:pt>
                      <c:pt idx="2944">
                        <c:v>6</c:v>
                      </c:pt>
                      <c:pt idx="2946">
                        <c:v>5</c:v>
                      </c:pt>
                      <c:pt idx="2949">
                        <c:v>6</c:v>
                      </c:pt>
                      <c:pt idx="2950">
                        <c:v>5</c:v>
                      </c:pt>
                      <c:pt idx="2952">
                        <c:v>4</c:v>
                      </c:pt>
                      <c:pt idx="2953">
                        <c:v>5</c:v>
                      </c:pt>
                      <c:pt idx="2954">
                        <c:v>5</c:v>
                      </c:pt>
                      <c:pt idx="2955">
                        <c:v>4</c:v>
                      </c:pt>
                      <c:pt idx="2959">
                        <c:v>4</c:v>
                      </c:pt>
                      <c:pt idx="2960">
                        <c:v>5</c:v>
                      </c:pt>
                      <c:pt idx="2961">
                        <c:v>5</c:v>
                      </c:pt>
                      <c:pt idx="2962">
                        <c:v>5</c:v>
                      </c:pt>
                      <c:pt idx="2963">
                        <c:v>6</c:v>
                      </c:pt>
                      <c:pt idx="2964">
                        <c:v>5</c:v>
                      </c:pt>
                      <c:pt idx="2965">
                        <c:v>5</c:v>
                      </c:pt>
                      <c:pt idx="2966">
                        <c:v>4</c:v>
                      </c:pt>
                      <c:pt idx="2967">
                        <c:v>4</c:v>
                      </c:pt>
                      <c:pt idx="2968">
                        <c:v>5</c:v>
                      </c:pt>
                      <c:pt idx="2970">
                        <c:v>6</c:v>
                      </c:pt>
                      <c:pt idx="2971">
                        <c:v>6</c:v>
                      </c:pt>
                      <c:pt idx="2972">
                        <c:v>5</c:v>
                      </c:pt>
                      <c:pt idx="2973">
                        <c:v>6</c:v>
                      </c:pt>
                      <c:pt idx="2975">
                        <c:v>5</c:v>
                      </c:pt>
                      <c:pt idx="2976">
                        <c:v>5</c:v>
                      </c:pt>
                      <c:pt idx="2978">
                        <c:v>5</c:v>
                      </c:pt>
                      <c:pt idx="2979">
                        <c:v>5</c:v>
                      </c:pt>
                      <c:pt idx="2981">
                        <c:v>5</c:v>
                      </c:pt>
                      <c:pt idx="2983">
                        <c:v>5</c:v>
                      </c:pt>
                      <c:pt idx="2985">
                        <c:v>5</c:v>
                      </c:pt>
                      <c:pt idx="2986">
                        <c:v>4</c:v>
                      </c:pt>
                      <c:pt idx="2987">
                        <c:v>6</c:v>
                      </c:pt>
                      <c:pt idx="2988">
                        <c:v>5</c:v>
                      </c:pt>
                      <c:pt idx="2989">
                        <c:v>5</c:v>
                      </c:pt>
                      <c:pt idx="2991">
                        <c:v>5</c:v>
                      </c:pt>
                      <c:pt idx="2992">
                        <c:v>5</c:v>
                      </c:pt>
                      <c:pt idx="2993">
                        <c:v>5</c:v>
                      </c:pt>
                      <c:pt idx="2995">
                        <c:v>6</c:v>
                      </c:pt>
                      <c:pt idx="2996">
                        <c:v>6</c:v>
                      </c:pt>
                      <c:pt idx="3000">
                        <c:v>6</c:v>
                      </c:pt>
                      <c:pt idx="3001">
                        <c:v>5</c:v>
                      </c:pt>
                      <c:pt idx="3002">
                        <c:v>6</c:v>
                      </c:pt>
                      <c:pt idx="3003">
                        <c:v>4</c:v>
                      </c:pt>
                      <c:pt idx="3004">
                        <c:v>5</c:v>
                      </c:pt>
                      <c:pt idx="3006">
                        <c:v>5</c:v>
                      </c:pt>
                      <c:pt idx="3007">
                        <c:v>6</c:v>
                      </c:pt>
                      <c:pt idx="3008">
                        <c:v>5</c:v>
                      </c:pt>
                      <c:pt idx="3010">
                        <c:v>6</c:v>
                      </c:pt>
                      <c:pt idx="3011">
                        <c:v>5</c:v>
                      </c:pt>
                      <c:pt idx="3012">
                        <c:v>5</c:v>
                      </c:pt>
                      <c:pt idx="3013">
                        <c:v>5</c:v>
                      </c:pt>
                      <c:pt idx="3014">
                        <c:v>5</c:v>
                      </c:pt>
                      <c:pt idx="3015">
                        <c:v>5</c:v>
                      </c:pt>
                      <c:pt idx="3018">
                        <c:v>5</c:v>
                      </c:pt>
                      <c:pt idx="3022">
                        <c:v>5</c:v>
                      </c:pt>
                      <c:pt idx="3023">
                        <c:v>6</c:v>
                      </c:pt>
                      <c:pt idx="3024">
                        <c:v>5</c:v>
                      </c:pt>
                      <c:pt idx="3026">
                        <c:v>5</c:v>
                      </c:pt>
                      <c:pt idx="3027">
                        <c:v>6</c:v>
                      </c:pt>
                      <c:pt idx="3028">
                        <c:v>6</c:v>
                      </c:pt>
                      <c:pt idx="3029">
                        <c:v>35</c:v>
                      </c:pt>
                      <c:pt idx="3031">
                        <c:v>324</c:v>
                      </c:pt>
                      <c:pt idx="3033">
                        <c:v>565</c:v>
                      </c:pt>
                      <c:pt idx="3035">
                        <c:v>761</c:v>
                      </c:pt>
                      <c:pt idx="3037">
                        <c:v>919</c:v>
                      </c:pt>
                      <c:pt idx="3038">
                        <c:v>1039</c:v>
                      </c:pt>
                      <c:pt idx="3040">
                        <c:v>1350</c:v>
                      </c:pt>
                      <c:pt idx="3043">
                        <c:v>1451</c:v>
                      </c:pt>
                      <c:pt idx="3044">
                        <c:v>1944</c:v>
                      </c:pt>
                      <c:pt idx="3045">
                        <c:v>1931</c:v>
                      </c:pt>
                      <c:pt idx="3047">
                        <c:v>2341</c:v>
                      </c:pt>
                      <c:pt idx="3048">
                        <c:v>2317</c:v>
                      </c:pt>
                      <c:pt idx="3049">
                        <c:v>2880</c:v>
                      </c:pt>
                      <c:pt idx="3052">
                        <c:v>2760</c:v>
                      </c:pt>
                      <c:pt idx="3054">
                        <c:v>3025</c:v>
                      </c:pt>
                      <c:pt idx="3055">
                        <c:v>3115</c:v>
                      </c:pt>
                      <c:pt idx="3056">
                        <c:v>3280</c:v>
                      </c:pt>
                      <c:pt idx="3057">
                        <c:v>3610</c:v>
                      </c:pt>
                      <c:pt idx="3058">
                        <c:v>3409</c:v>
                      </c:pt>
                      <c:pt idx="3059">
                        <c:v>1970</c:v>
                      </c:pt>
                      <c:pt idx="3061">
                        <c:v>759</c:v>
                      </c:pt>
                      <c:pt idx="3062">
                        <c:v>-87</c:v>
                      </c:pt>
                      <c:pt idx="3063">
                        <c:v>-1120</c:v>
                      </c:pt>
                      <c:pt idx="3064">
                        <c:v>-1682</c:v>
                      </c:pt>
                      <c:pt idx="3065">
                        <c:v>-2481</c:v>
                      </c:pt>
                      <c:pt idx="3066">
                        <c:v>-2034</c:v>
                      </c:pt>
                      <c:pt idx="3067">
                        <c:v>-2487</c:v>
                      </c:pt>
                      <c:pt idx="3068">
                        <c:v>-2908</c:v>
                      </c:pt>
                      <c:pt idx="3071">
                        <c:v>-3166</c:v>
                      </c:pt>
                      <c:pt idx="3074">
                        <c:v>-1424</c:v>
                      </c:pt>
                      <c:pt idx="3075">
                        <c:v>70</c:v>
                      </c:pt>
                      <c:pt idx="3077">
                        <c:v>1725</c:v>
                      </c:pt>
                      <c:pt idx="3078">
                        <c:v>2742</c:v>
                      </c:pt>
                      <c:pt idx="3079">
                        <c:v>3423</c:v>
                      </c:pt>
                      <c:pt idx="3080">
                        <c:v>4259</c:v>
                      </c:pt>
                      <c:pt idx="3082">
                        <c:v>4394</c:v>
                      </c:pt>
                      <c:pt idx="3083">
                        <c:v>3411</c:v>
                      </c:pt>
                      <c:pt idx="3084">
                        <c:v>181</c:v>
                      </c:pt>
                      <c:pt idx="3085">
                        <c:v>-1350</c:v>
                      </c:pt>
                      <c:pt idx="3086">
                        <c:v>-2601</c:v>
                      </c:pt>
                      <c:pt idx="3088">
                        <c:v>-3127</c:v>
                      </c:pt>
                      <c:pt idx="3089">
                        <c:v>-3300</c:v>
                      </c:pt>
                      <c:pt idx="3092">
                        <c:v>-3251</c:v>
                      </c:pt>
                      <c:pt idx="3095">
                        <c:v>-3580</c:v>
                      </c:pt>
                      <c:pt idx="3096">
                        <c:v>-2733</c:v>
                      </c:pt>
                      <c:pt idx="3097">
                        <c:v>143</c:v>
                      </c:pt>
                      <c:pt idx="3102">
                        <c:v>2311</c:v>
                      </c:pt>
                      <c:pt idx="3103">
                        <c:v>3708</c:v>
                      </c:pt>
                      <c:pt idx="3104">
                        <c:v>4874</c:v>
                      </c:pt>
                      <c:pt idx="3105">
                        <c:v>4245</c:v>
                      </c:pt>
                      <c:pt idx="3106">
                        <c:v>4751</c:v>
                      </c:pt>
                      <c:pt idx="3107">
                        <c:v>1580</c:v>
                      </c:pt>
                      <c:pt idx="3108">
                        <c:v>-975</c:v>
                      </c:pt>
                      <c:pt idx="3109">
                        <c:v>-2272</c:v>
                      </c:pt>
                      <c:pt idx="3110">
                        <c:v>-3023</c:v>
                      </c:pt>
                      <c:pt idx="3111">
                        <c:v>-3408</c:v>
                      </c:pt>
                      <c:pt idx="3113">
                        <c:v>-3382</c:v>
                      </c:pt>
                      <c:pt idx="3115">
                        <c:v>-3767</c:v>
                      </c:pt>
                      <c:pt idx="3116">
                        <c:v>-3794</c:v>
                      </c:pt>
                      <c:pt idx="3118">
                        <c:v>-4081</c:v>
                      </c:pt>
                      <c:pt idx="3119">
                        <c:v>-4094</c:v>
                      </c:pt>
                      <c:pt idx="3121">
                        <c:v>-3605</c:v>
                      </c:pt>
                      <c:pt idx="3122">
                        <c:v>-3670</c:v>
                      </c:pt>
                      <c:pt idx="3124">
                        <c:v>-4186</c:v>
                      </c:pt>
                      <c:pt idx="3125">
                        <c:v>-3713</c:v>
                      </c:pt>
                      <c:pt idx="3127">
                        <c:v>-3418</c:v>
                      </c:pt>
                      <c:pt idx="3129">
                        <c:v>-3183</c:v>
                      </c:pt>
                      <c:pt idx="3131">
                        <c:v>-2105</c:v>
                      </c:pt>
                      <c:pt idx="3132">
                        <c:v>1132</c:v>
                      </c:pt>
                      <c:pt idx="3133">
                        <c:v>2815</c:v>
                      </c:pt>
                      <c:pt idx="3135">
                        <c:v>3734</c:v>
                      </c:pt>
                      <c:pt idx="3137">
                        <c:v>4562</c:v>
                      </c:pt>
                      <c:pt idx="3138">
                        <c:v>5120</c:v>
                      </c:pt>
                      <c:pt idx="3140">
                        <c:v>5021</c:v>
                      </c:pt>
                      <c:pt idx="3143">
                        <c:v>5462</c:v>
                      </c:pt>
                      <c:pt idx="3144">
                        <c:v>5050</c:v>
                      </c:pt>
                      <c:pt idx="3146">
                        <c:v>5091</c:v>
                      </c:pt>
                      <c:pt idx="3149">
                        <c:v>4584</c:v>
                      </c:pt>
                      <c:pt idx="3153">
                        <c:v>5021</c:v>
                      </c:pt>
                      <c:pt idx="3155">
                        <c:v>5694</c:v>
                      </c:pt>
                      <c:pt idx="3156">
                        <c:v>2226</c:v>
                      </c:pt>
                      <c:pt idx="3158">
                        <c:v>1171</c:v>
                      </c:pt>
                      <c:pt idx="3159">
                        <c:v>673</c:v>
                      </c:pt>
                      <c:pt idx="3160">
                        <c:v>370</c:v>
                      </c:pt>
                      <c:pt idx="3162">
                        <c:v>433</c:v>
                      </c:pt>
                      <c:pt idx="3163">
                        <c:v>2014</c:v>
                      </c:pt>
                      <c:pt idx="3164">
                        <c:v>3025</c:v>
                      </c:pt>
                      <c:pt idx="3165">
                        <c:v>4018</c:v>
                      </c:pt>
                      <c:pt idx="3166">
                        <c:v>4925</c:v>
                      </c:pt>
                      <c:pt idx="3168">
                        <c:v>5247</c:v>
                      </c:pt>
                      <c:pt idx="3169">
                        <c:v>6009</c:v>
                      </c:pt>
                      <c:pt idx="3170">
                        <c:v>5446</c:v>
                      </c:pt>
                      <c:pt idx="3171">
                        <c:v>5385</c:v>
                      </c:pt>
                      <c:pt idx="3174">
                        <c:v>5006</c:v>
                      </c:pt>
                      <c:pt idx="3175">
                        <c:v>4458</c:v>
                      </c:pt>
                      <c:pt idx="3176">
                        <c:v>4538</c:v>
                      </c:pt>
                      <c:pt idx="3178">
                        <c:v>4807</c:v>
                      </c:pt>
                      <c:pt idx="3179">
                        <c:v>3631</c:v>
                      </c:pt>
                      <c:pt idx="3181">
                        <c:v>2504</c:v>
                      </c:pt>
                      <c:pt idx="3182">
                        <c:v>1054</c:v>
                      </c:pt>
                      <c:pt idx="3185">
                        <c:v>720</c:v>
                      </c:pt>
                      <c:pt idx="3186">
                        <c:v>184</c:v>
                      </c:pt>
                      <c:pt idx="3187">
                        <c:v>-65</c:v>
                      </c:pt>
                      <c:pt idx="3189">
                        <c:v>179</c:v>
                      </c:pt>
                      <c:pt idx="3191">
                        <c:v>-38</c:v>
                      </c:pt>
                      <c:pt idx="3193">
                        <c:v>39</c:v>
                      </c:pt>
                      <c:pt idx="3194">
                        <c:v>-144</c:v>
                      </c:pt>
                      <c:pt idx="3196">
                        <c:v>375</c:v>
                      </c:pt>
                      <c:pt idx="3198">
                        <c:v>-70</c:v>
                      </c:pt>
                      <c:pt idx="3199">
                        <c:v>-116</c:v>
                      </c:pt>
                      <c:pt idx="3200">
                        <c:v>-200</c:v>
                      </c:pt>
                      <c:pt idx="3201">
                        <c:v>-55</c:v>
                      </c:pt>
                      <c:pt idx="3203">
                        <c:v>8</c:v>
                      </c:pt>
                      <c:pt idx="3204">
                        <c:v>64</c:v>
                      </c:pt>
                      <c:pt idx="3206">
                        <c:v>164</c:v>
                      </c:pt>
                      <c:pt idx="3207">
                        <c:v>98</c:v>
                      </c:pt>
                      <c:pt idx="3209">
                        <c:v>23</c:v>
                      </c:pt>
                      <c:pt idx="3210">
                        <c:v>-14</c:v>
                      </c:pt>
                      <c:pt idx="3212">
                        <c:v>-156</c:v>
                      </c:pt>
                      <c:pt idx="3214">
                        <c:v>-89</c:v>
                      </c:pt>
                      <c:pt idx="3215">
                        <c:v>-22</c:v>
                      </c:pt>
                      <c:pt idx="3216">
                        <c:v>-202</c:v>
                      </c:pt>
                      <c:pt idx="3219">
                        <c:v>142</c:v>
                      </c:pt>
                      <c:pt idx="3220">
                        <c:v>43</c:v>
                      </c:pt>
                      <c:pt idx="3222">
                        <c:v>182</c:v>
                      </c:pt>
                      <c:pt idx="3223">
                        <c:v>-51</c:v>
                      </c:pt>
                      <c:pt idx="3225">
                        <c:v>-57</c:v>
                      </c:pt>
                      <c:pt idx="3226">
                        <c:v>-83</c:v>
                      </c:pt>
                      <c:pt idx="3228">
                        <c:v>257</c:v>
                      </c:pt>
                      <c:pt idx="3229">
                        <c:v>68</c:v>
                      </c:pt>
                      <c:pt idx="3231">
                        <c:v>-79</c:v>
                      </c:pt>
                      <c:pt idx="3233">
                        <c:v>-59</c:v>
                      </c:pt>
                      <c:pt idx="3234">
                        <c:v>-124</c:v>
                      </c:pt>
                      <c:pt idx="3236">
                        <c:v>203</c:v>
                      </c:pt>
                      <c:pt idx="3237">
                        <c:v>-120</c:v>
                      </c:pt>
                      <c:pt idx="3239">
                        <c:v>-8</c:v>
                      </c:pt>
                      <c:pt idx="3240">
                        <c:v>-62</c:v>
                      </c:pt>
                      <c:pt idx="3242">
                        <c:v>53</c:v>
                      </c:pt>
                      <c:pt idx="3244">
                        <c:v>-93</c:v>
                      </c:pt>
                      <c:pt idx="3246">
                        <c:v>-82</c:v>
                      </c:pt>
                      <c:pt idx="3248">
                        <c:v>-161</c:v>
                      </c:pt>
                      <c:pt idx="3249">
                        <c:v>35</c:v>
                      </c:pt>
                      <c:pt idx="3250">
                        <c:v>-9</c:v>
                      </c:pt>
                      <c:pt idx="3252">
                        <c:v>80</c:v>
                      </c:pt>
                      <c:pt idx="3254">
                        <c:v>-151</c:v>
                      </c:pt>
                      <c:pt idx="3255">
                        <c:v>346</c:v>
                      </c:pt>
                      <c:pt idx="3257">
                        <c:v>19</c:v>
                      </c:pt>
                      <c:pt idx="3260">
                        <c:v>-14</c:v>
                      </c:pt>
                      <c:pt idx="3261">
                        <c:v>-4</c:v>
                      </c:pt>
                      <c:pt idx="3262">
                        <c:v>-75</c:v>
                      </c:pt>
                      <c:pt idx="3264">
                        <c:v>-1425</c:v>
                      </c:pt>
                      <c:pt idx="3266">
                        <c:v>-4730</c:v>
                      </c:pt>
                      <c:pt idx="3267">
                        <c:v>-4291</c:v>
                      </c:pt>
                      <c:pt idx="3269">
                        <c:v>-4722</c:v>
                      </c:pt>
                      <c:pt idx="3271">
                        <c:v>-6126</c:v>
                      </c:pt>
                      <c:pt idx="3273">
                        <c:v>-5152</c:v>
                      </c:pt>
                      <c:pt idx="3274">
                        <c:v>-3161</c:v>
                      </c:pt>
                      <c:pt idx="3276">
                        <c:v>-2819</c:v>
                      </c:pt>
                      <c:pt idx="3277">
                        <c:v>-1870</c:v>
                      </c:pt>
                      <c:pt idx="3279">
                        <c:v>-1689</c:v>
                      </c:pt>
                      <c:pt idx="3280">
                        <c:v>-1874</c:v>
                      </c:pt>
                      <c:pt idx="3282">
                        <c:v>-2006</c:v>
                      </c:pt>
                      <c:pt idx="3284">
                        <c:v>-1806</c:v>
                      </c:pt>
                      <c:pt idx="3285">
                        <c:v>-1811</c:v>
                      </c:pt>
                      <c:pt idx="3287">
                        <c:v>-1686</c:v>
                      </c:pt>
                      <c:pt idx="3288">
                        <c:v>-1593</c:v>
                      </c:pt>
                      <c:pt idx="3289">
                        <c:v>-1584</c:v>
                      </c:pt>
                      <c:pt idx="3290">
                        <c:v>-1555</c:v>
                      </c:pt>
                      <c:pt idx="3292">
                        <c:v>-1444</c:v>
                      </c:pt>
                      <c:pt idx="3293">
                        <c:v>-1354</c:v>
                      </c:pt>
                      <c:pt idx="3295">
                        <c:v>-1100</c:v>
                      </c:pt>
                      <c:pt idx="3296">
                        <c:v>-941</c:v>
                      </c:pt>
                      <c:pt idx="3298">
                        <c:v>-954</c:v>
                      </c:pt>
                      <c:pt idx="3300">
                        <c:v>-822</c:v>
                      </c:pt>
                      <c:pt idx="3303">
                        <c:v>-646</c:v>
                      </c:pt>
                      <c:pt idx="3305">
                        <c:v>-531</c:v>
                      </c:pt>
                      <c:pt idx="3306">
                        <c:v>-387</c:v>
                      </c:pt>
                      <c:pt idx="3307">
                        <c:v>-230</c:v>
                      </c:pt>
                      <c:pt idx="3308">
                        <c:v>-156</c:v>
                      </c:pt>
                      <c:pt idx="3310">
                        <c:v>7</c:v>
                      </c:pt>
                      <c:pt idx="3311">
                        <c:v>-45</c:v>
                      </c:pt>
                      <c:pt idx="3312">
                        <c:v>5</c:v>
                      </c:pt>
                      <c:pt idx="3314">
                        <c:v>5</c:v>
                      </c:pt>
                      <c:pt idx="3315">
                        <c:v>1</c:v>
                      </c:pt>
                      <c:pt idx="3317">
                        <c:v>8</c:v>
                      </c:pt>
                      <c:pt idx="3319">
                        <c:v>5</c:v>
                      </c:pt>
                      <c:pt idx="3320">
                        <c:v>5</c:v>
                      </c:pt>
                      <c:pt idx="3321">
                        <c:v>6</c:v>
                      </c:pt>
                      <c:pt idx="3323">
                        <c:v>6</c:v>
                      </c:pt>
                      <c:pt idx="3324">
                        <c:v>5</c:v>
                      </c:pt>
                      <c:pt idx="3325">
                        <c:v>4</c:v>
                      </c:pt>
                      <c:pt idx="3327">
                        <c:v>6</c:v>
                      </c:pt>
                      <c:pt idx="3329">
                        <c:v>4</c:v>
                      </c:pt>
                      <c:pt idx="3331">
                        <c:v>6</c:v>
                      </c:pt>
                      <c:pt idx="3332">
                        <c:v>5</c:v>
                      </c:pt>
                      <c:pt idx="3333">
                        <c:v>6</c:v>
                      </c:pt>
                      <c:pt idx="3335">
                        <c:v>5</c:v>
                      </c:pt>
                      <c:pt idx="3337">
                        <c:v>5</c:v>
                      </c:pt>
                      <c:pt idx="3338">
                        <c:v>6</c:v>
                      </c:pt>
                      <c:pt idx="3339">
                        <c:v>4</c:v>
                      </c:pt>
                      <c:pt idx="3341">
                        <c:v>5</c:v>
                      </c:pt>
                      <c:pt idx="3342">
                        <c:v>5</c:v>
                      </c:pt>
                      <c:pt idx="3345">
                        <c:v>6</c:v>
                      </c:pt>
                      <c:pt idx="3346">
                        <c:v>5</c:v>
                      </c:pt>
                      <c:pt idx="3347">
                        <c:v>5</c:v>
                      </c:pt>
                      <c:pt idx="3349">
                        <c:v>5</c:v>
                      </c:pt>
                      <c:pt idx="3350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6">
                        <c:v>5</c:v>
                      </c:pt>
                      <c:pt idx="3358">
                        <c:v>6</c:v>
                      </c:pt>
                      <c:pt idx="3360">
                        <c:v>5</c:v>
                      </c:pt>
                      <c:pt idx="3361">
                        <c:v>5</c:v>
                      </c:pt>
                      <c:pt idx="3362">
                        <c:v>5</c:v>
                      </c:pt>
                      <c:pt idx="3364">
                        <c:v>5</c:v>
                      </c:pt>
                      <c:pt idx="3366">
                        <c:v>5</c:v>
                      </c:pt>
                      <c:pt idx="3367">
                        <c:v>6</c:v>
                      </c:pt>
                      <c:pt idx="3368">
                        <c:v>5</c:v>
                      </c:pt>
                      <c:pt idx="3370">
                        <c:v>6</c:v>
                      </c:pt>
                      <c:pt idx="3371">
                        <c:v>5</c:v>
                      </c:pt>
                      <c:pt idx="3373">
                        <c:v>4</c:v>
                      </c:pt>
                      <c:pt idx="3375">
                        <c:v>5</c:v>
                      </c:pt>
                      <c:pt idx="3376">
                        <c:v>5</c:v>
                      </c:pt>
                      <c:pt idx="3378">
                        <c:v>5</c:v>
                      </c:pt>
                      <c:pt idx="3379">
                        <c:v>5</c:v>
                      </c:pt>
                      <c:pt idx="3382">
                        <c:v>5</c:v>
                      </c:pt>
                      <c:pt idx="3383">
                        <c:v>5</c:v>
                      </c:pt>
                      <c:pt idx="3384">
                        <c:v>5</c:v>
                      </c:pt>
                      <c:pt idx="3386">
                        <c:v>6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5</c:v>
                      </c:pt>
                      <c:pt idx="3392">
                        <c:v>6</c:v>
                      </c:pt>
                      <c:pt idx="3394">
                        <c:v>5</c:v>
                      </c:pt>
                      <c:pt idx="3396">
                        <c:v>5</c:v>
                      </c:pt>
                      <c:pt idx="3397">
                        <c:v>5</c:v>
                      </c:pt>
                      <c:pt idx="3398">
                        <c:v>5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4">
                        <c:v>5</c:v>
                      </c:pt>
                      <c:pt idx="3405">
                        <c:v>5</c:v>
                      </c:pt>
                      <c:pt idx="3406">
                        <c:v>5</c:v>
                      </c:pt>
                      <c:pt idx="3408">
                        <c:v>5</c:v>
                      </c:pt>
                      <c:pt idx="3410">
                        <c:v>6</c:v>
                      </c:pt>
                      <c:pt idx="3411">
                        <c:v>4</c:v>
                      </c:pt>
                      <c:pt idx="3412">
                        <c:v>6</c:v>
                      </c:pt>
                      <c:pt idx="3414">
                        <c:v>4</c:v>
                      </c:pt>
                      <c:pt idx="3416">
                        <c:v>5</c:v>
                      </c:pt>
                      <c:pt idx="3417">
                        <c:v>5</c:v>
                      </c:pt>
                      <c:pt idx="3418">
                        <c:v>5</c:v>
                      </c:pt>
                      <c:pt idx="3420">
                        <c:v>4</c:v>
                      </c:pt>
                      <c:pt idx="3421">
                        <c:v>5</c:v>
                      </c:pt>
                      <c:pt idx="3423">
                        <c:v>-90</c:v>
                      </c:pt>
                      <c:pt idx="3425">
                        <c:v>-387</c:v>
                      </c:pt>
                      <c:pt idx="3427">
                        <c:v>-693</c:v>
                      </c:pt>
                      <c:pt idx="3428">
                        <c:v>-1049</c:v>
                      </c:pt>
                      <c:pt idx="3430">
                        <c:v>-1268</c:v>
                      </c:pt>
                      <c:pt idx="3431">
                        <c:v>-1646</c:v>
                      </c:pt>
                      <c:pt idx="3433">
                        <c:v>-2043</c:v>
                      </c:pt>
                      <c:pt idx="3436">
                        <c:v>-1145</c:v>
                      </c:pt>
                      <c:pt idx="3438">
                        <c:v>-1971</c:v>
                      </c:pt>
                      <c:pt idx="3439">
                        <c:v>-2182</c:v>
                      </c:pt>
                      <c:pt idx="3441">
                        <c:v>-2295</c:v>
                      </c:pt>
                      <c:pt idx="3443">
                        <c:v>-2456</c:v>
                      </c:pt>
                      <c:pt idx="3444">
                        <c:v>-2594</c:v>
                      </c:pt>
                      <c:pt idx="3445">
                        <c:v>-2776</c:v>
                      </c:pt>
                      <c:pt idx="3446">
                        <c:v>-2915</c:v>
                      </c:pt>
                      <c:pt idx="3447">
                        <c:v>-3434</c:v>
                      </c:pt>
                      <c:pt idx="3448">
                        <c:v>-1682</c:v>
                      </c:pt>
                      <c:pt idx="3450">
                        <c:v>-1699</c:v>
                      </c:pt>
                      <c:pt idx="3451">
                        <c:v>-2332</c:v>
                      </c:pt>
                      <c:pt idx="3452">
                        <c:v>-1426</c:v>
                      </c:pt>
                      <c:pt idx="3454">
                        <c:v>-398</c:v>
                      </c:pt>
                      <c:pt idx="3455">
                        <c:v>-374</c:v>
                      </c:pt>
                      <c:pt idx="3458">
                        <c:v>-146</c:v>
                      </c:pt>
                      <c:pt idx="3460">
                        <c:v>59</c:v>
                      </c:pt>
                      <c:pt idx="3462">
                        <c:v>317</c:v>
                      </c:pt>
                      <c:pt idx="3464">
                        <c:v>208</c:v>
                      </c:pt>
                      <c:pt idx="3465">
                        <c:v>-52</c:v>
                      </c:pt>
                      <c:pt idx="3466">
                        <c:v>-12</c:v>
                      </c:pt>
                      <c:pt idx="3468">
                        <c:v>-136</c:v>
                      </c:pt>
                      <c:pt idx="3469">
                        <c:v>107</c:v>
                      </c:pt>
                      <c:pt idx="3470">
                        <c:v>-27</c:v>
                      </c:pt>
                      <c:pt idx="3471">
                        <c:v>-73</c:v>
                      </c:pt>
                      <c:pt idx="3472">
                        <c:v>-77</c:v>
                      </c:pt>
                      <c:pt idx="3474">
                        <c:v>-62</c:v>
                      </c:pt>
                      <c:pt idx="3475">
                        <c:v>173</c:v>
                      </c:pt>
                      <c:pt idx="3477">
                        <c:v>67</c:v>
                      </c:pt>
                      <c:pt idx="3479">
                        <c:v>36</c:v>
                      </c:pt>
                      <c:pt idx="3480">
                        <c:v>-4</c:v>
                      </c:pt>
                      <c:pt idx="3481">
                        <c:v>-147</c:v>
                      </c:pt>
                      <c:pt idx="3482">
                        <c:v>-37</c:v>
                      </c:pt>
                      <c:pt idx="3484">
                        <c:v>-119</c:v>
                      </c:pt>
                      <c:pt idx="3485">
                        <c:v>209</c:v>
                      </c:pt>
                      <c:pt idx="3488">
                        <c:v>190</c:v>
                      </c:pt>
                      <c:pt idx="3489">
                        <c:v>235</c:v>
                      </c:pt>
                      <c:pt idx="3492">
                        <c:v>-1970</c:v>
                      </c:pt>
                      <c:pt idx="3494">
                        <c:v>-2567</c:v>
                      </c:pt>
                      <c:pt idx="3496">
                        <c:v>-3085</c:v>
                      </c:pt>
                      <c:pt idx="3497">
                        <c:v>-3493</c:v>
                      </c:pt>
                      <c:pt idx="3498">
                        <c:v>-3805</c:v>
                      </c:pt>
                      <c:pt idx="3500">
                        <c:v>-3695</c:v>
                      </c:pt>
                      <c:pt idx="3501">
                        <c:v>-3662</c:v>
                      </c:pt>
                      <c:pt idx="3504">
                        <c:v>-3946</c:v>
                      </c:pt>
                      <c:pt idx="3505">
                        <c:v>-3811</c:v>
                      </c:pt>
                      <c:pt idx="3506">
                        <c:v>-3851</c:v>
                      </c:pt>
                      <c:pt idx="3508">
                        <c:v>-3272</c:v>
                      </c:pt>
                      <c:pt idx="3509">
                        <c:v>-3358</c:v>
                      </c:pt>
                      <c:pt idx="3510">
                        <c:v>-3539</c:v>
                      </c:pt>
                      <c:pt idx="3512">
                        <c:v>-3760</c:v>
                      </c:pt>
                      <c:pt idx="3514">
                        <c:v>-3630</c:v>
                      </c:pt>
                      <c:pt idx="3515">
                        <c:v>-3613</c:v>
                      </c:pt>
                      <c:pt idx="3517">
                        <c:v>-3612</c:v>
                      </c:pt>
                      <c:pt idx="3518">
                        <c:v>-4180</c:v>
                      </c:pt>
                      <c:pt idx="3519">
                        <c:v>-4087</c:v>
                      </c:pt>
                      <c:pt idx="3521">
                        <c:v>-3333</c:v>
                      </c:pt>
                      <c:pt idx="3523">
                        <c:v>-3496</c:v>
                      </c:pt>
                      <c:pt idx="3524">
                        <c:v>-3952</c:v>
                      </c:pt>
                      <c:pt idx="3525">
                        <c:v>-3298</c:v>
                      </c:pt>
                      <c:pt idx="3526">
                        <c:v>-3665</c:v>
                      </c:pt>
                      <c:pt idx="3527">
                        <c:v>-3754</c:v>
                      </c:pt>
                      <c:pt idx="3529">
                        <c:v>-2616</c:v>
                      </c:pt>
                      <c:pt idx="3530">
                        <c:v>-1905</c:v>
                      </c:pt>
                      <c:pt idx="3531">
                        <c:v>-982</c:v>
                      </c:pt>
                      <c:pt idx="3533">
                        <c:v>-385</c:v>
                      </c:pt>
                      <c:pt idx="3535">
                        <c:v>-244</c:v>
                      </c:pt>
                      <c:pt idx="3537">
                        <c:v>-503</c:v>
                      </c:pt>
                      <c:pt idx="3539">
                        <c:v>3</c:v>
                      </c:pt>
                      <c:pt idx="3540">
                        <c:v>-19</c:v>
                      </c:pt>
                      <c:pt idx="3541">
                        <c:v>6</c:v>
                      </c:pt>
                      <c:pt idx="3543">
                        <c:v>12</c:v>
                      </c:pt>
                      <c:pt idx="3546">
                        <c:v>116</c:v>
                      </c:pt>
                      <c:pt idx="3547">
                        <c:v>-185</c:v>
                      </c:pt>
                      <c:pt idx="3549">
                        <c:v>-144</c:v>
                      </c:pt>
                      <c:pt idx="3550">
                        <c:v>-81</c:v>
                      </c:pt>
                      <c:pt idx="3552">
                        <c:v>-22</c:v>
                      </c:pt>
                      <c:pt idx="3553">
                        <c:v>106</c:v>
                      </c:pt>
                      <c:pt idx="3555">
                        <c:v>31</c:v>
                      </c:pt>
                      <c:pt idx="3557">
                        <c:v>275</c:v>
                      </c:pt>
                      <c:pt idx="3559">
                        <c:v>-4</c:v>
                      </c:pt>
                      <c:pt idx="3562">
                        <c:v>60</c:v>
                      </c:pt>
                      <c:pt idx="3563">
                        <c:v>-373</c:v>
                      </c:pt>
                      <c:pt idx="3564">
                        <c:v>-46</c:v>
                      </c:pt>
                      <c:pt idx="3565">
                        <c:v>52</c:v>
                      </c:pt>
                      <c:pt idx="3567">
                        <c:v>-150</c:v>
                      </c:pt>
                      <c:pt idx="3568">
                        <c:v>-181</c:v>
                      </c:pt>
                      <c:pt idx="3569">
                        <c:v>54</c:v>
                      </c:pt>
                      <c:pt idx="3571">
                        <c:v>201</c:v>
                      </c:pt>
                      <c:pt idx="3572">
                        <c:v>-64</c:v>
                      </c:pt>
                      <c:pt idx="3573">
                        <c:v>-105</c:v>
                      </c:pt>
                      <c:pt idx="3574">
                        <c:v>246</c:v>
                      </c:pt>
                      <c:pt idx="3575">
                        <c:v>35</c:v>
                      </c:pt>
                      <c:pt idx="3576">
                        <c:v>21</c:v>
                      </c:pt>
                      <c:pt idx="3577">
                        <c:v>146</c:v>
                      </c:pt>
                      <c:pt idx="3579">
                        <c:v>-101</c:v>
                      </c:pt>
                      <c:pt idx="3580">
                        <c:v>7</c:v>
                      </c:pt>
                      <c:pt idx="3581">
                        <c:v>-99</c:v>
                      </c:pt>
                      <c:pt idx="3582">
                        <c:v>274</c:v>
                      </c:pt>
                      <c:pt idx="3583">
                        <c:v>-107</c:v>
                      </c:pt>
                      <c:pt idx="3584">
                        <c:v>141</c:v>
                      </c:pt>
                      <c:pt idx="3587">
                        <c:v>7</c:v>
                      </c:pt>
                      <c:pt idx="3588">
                        <c:v>2</c:v>
                      </c:pt>
                      <c:pt idx="3590">
                        <c:v>-128</c:v>
                      </c:pt>
                      <c:pt idx="3593">
                        <c:v>-110</c:v>
                      </c:pt>
                      <c:pt idx="3594">
                        <c:v>-74</c:v>
                      </c:pt>
                      <c:pt idx="3595">
                        <c:v>-55</c:v>
                      </c:pt>
                      <c:pt idx="3596">
                        <c:v>107</c:v>
                      </c:pt>
                      <c:pt idx="3599">
                        <c:v>-241</c:v>
                      </c:pt>
                      <c:pt idx="3600">
                        <c:v>210</c:v>
                      </c:pt>
                      <c:pt idx="3602">
                        <c:v>-19</c:v>
                      </c:pt>
                      <c:pt idx="3603">
                        <c:v>224</c:v>
                      </c:pt>
                      <c:pt idx="3604">
                        <c:v>45</c:v>
                      </c:pt>
                      <c:pt idx="3605">
                        <c:v>-115</c:v>
                      </c:pt>
                      <c:pt idx="3608">
                        <c:v>16</c:v>
                      </c:pt>
                      <c:pt idx="3611">
                        <c:v>146</c:v>
                      </c:pt>
                      <c:pt idx="3612">
                        <c:v>22</c:v>
                      </c:pt>
                      <c:pt idx="3614">
                        <c:v>-24</c:v>
                      </c:pt>
                      <c:pt idx="3615">
                        <c:v>209</c:v>
                      </c:pt>
                      <c:pt idx="3616">
                        <c:v>67</c:v>
                      </c:pt>
                      <c:pt idx="3618">
                        <c:v>59</c:v>
                      </c:pt>
                      <c:pt idx="3620">
                        <c:v>-21</c:v>
                      </c:pt>
                      <c:pt idx="3621">
                        <c:v>-98</c:v>
                      </c:pt>
                      <c:pt idx="3622">
                        <c:v>-172</c:v>
                      </c:pt>
                      <c:pt idx="3623">
                        <c:v>-76</c:v>
                      </c:pt>
                      <c:pt idx="3624">
                        <c:v>277</c:v>
                      </c:pt>
                      <c:pt idx="3625">
                        <c:v>16</c:v>
                      </c:pt>
                      <c:pt idx="3626">
                        <c:v>54</c:v>
                      </c:pt>
                      <c:pt idx="3627">
                        <c:v>131</c:v>
                      </c:pt>
                      <c:pt idx="3629">
                        <c:v>144</c:v>
                      </c:pt>
                      <c:pt idx="3630">
                        <c:v>148</c:v>
                      </c:pt>
                      <c:pt idx="3631">
                        <c:v>312</c:v>
                      </c:pt>
                      <c:pt idx="3632">
                        <c:v>-111</c:v>
                      </c:pt>
                      <c:pt idx="3633">
                        <c:v>811</c:v>
                      </c:pt>
                      <c:pt idx="3634">
                        <c:v>4162</c:v>
                      </c:pt>
                      <c:pt idx="3635">
                        <c:v>5093</c:v>
                      </c:pt>
                      <c:pt idx="3638">
                        <c:v>6142</c:v>
                      </c:pt>
                      <c:pt idx="3639">
                        <c:v>6899</c:v>
                      </c:pt>
                      <c:pt idx="3641">
                        <c:v>7724</c:v>
                      </c:pt>
                      <c:pt idx="3642">
                        <c:v>7891</c:v>
                      </c:pt>
                      <c:pt idx="3644">
                        <c:v>8314</c:v>
                      </c:pt>
                      <c:pt idx="3645">
                        <c:v>7765</c:v>
                      </c:pt>
                      <c:pt idx="3647">
                        <c:v>5983</c:v>
                      </c:pt>
                      <c:pt idx="3648">
                        <c:v>5848</c:v>
                      </c:pt>
                      <c:pt idx="3650">
                        <c:v>5938</c:v>
                      </c:pt>
                      <c:pt idx="3652">
                        <c:v>4019</c:v>
                      </c:pt>
                      <c:pt idx="3653">
                        <c:v>4139</c:v>
                      </c:pt>
                      <c:pt idx="3655">
                        <c:v>4482</c:v>
                      </c:pt>
                      <c:pt idx="3656">
                        <c:v>2863</c:v>
                      </c:pt>
                      <c:pt idx="3658">
                        <c:v>2910</c:v>
                      </c:pt>
                      <c:pt idx="3660">
                        <c:v>2608</c:v>
                      </c:pt>
                      <c:pt idx="3661">
                        <c:v>1362</c:v>
                      </c:pt>
                      <c:pt idx="3662">
                        <c:v>1855</c:v>
                      </c:pt>
                      <c:pt idx="3664">
                        <c:v>1682</c:v>
                      </c:pt>
                      <c:pt idx="3665">
                        <c:v>2412</c:v>
                      </c:pt>
                      <c:pt idx="3668">
                        <c:v>3398</c:v>
                      </c:pt>
                      <c:pt idx="3670">
                        <c:v>3730</c:v>
                      </c:pt>
                      <c:pt idx="3672">
                        <c:v>4191</c:v>
                      </c:pt>
                      <c:pt idx="3674">
                        <c:v>4583</c:v>
                      </c:pt>
                      <c:pt idx="3675">
                        <c:v>4574</c:v>
                      </c:pt>
                      <c:pt idx="3676">
                        <c:v>2417</c:v>
                      </c:pt>
                      <c:pt idx="3679">
                        <c:v>-1533</c:v>
                      </c:pt>
                      <c:pt idx="3680">
                        <c:v>-266</c:v>
                      </c:pt>
                      <c:pt idx="3681">
                        <c:v>-3055</c:v>
                      </c:pt>
                      <c:pt idx="3682">
                        <c:v>-3191</c:v>
                      </c:pt>
                      <c:pt idx="3683">
                        <c:v>-2443</c:v>
                      </c:pt>
                      <c:pt idx="3684">
                        <c:v>-3082</c:v>
                      </c:pt>
                      <c:pt idx="3685">
                        <c:v>-2733</c:v>
                      </c:pt>
                      <c:pt idx="3686">
                        <c:v>-3517</c:v>
                      </c:pt>
                      <c:pt idx="3687">
                        <c:v>217</c:v>
                      </c:pt>
                      <c:pt idx="3688">
                        <c:v>2206</c:v>
                      </c:pt>
                      <c:pt idx="3691">
                        <c:v>3477</c:v>
                      </c:pt>
                      <c:pt idx="3693">
                        <c:v>3791</c:v>
                      </c:pt>
                      <c:pt idx="3694">
                        <c:v>4665</c:v>
                      </c:pt>
                      <c:pt idx="3695">
                        <c:v>4795</c:v>
                      </c:pt>
                      <c:pt idx="3698">
                        <c:v>2109</c:v>
                      </c:pt>
                      <c:pt idx="3700">
                        <c:v>-1030</c:v>
                      </c:pt>
                      <c:pt idx="3701">
                        <c:v>-2341</c:v>
                      </c:pt>
                      <c:pt idx="3703">
                        <c:v>-2843</c:v>
                      </c:pt>
                      <c:pt idx="3704">
                        <c:v>-3425</c:v>
                      </c:pt>
                      <c:pt idx="3706">
                        <c:v>-3490</c:v>
                      </c:pt>
                      <c:pt idx="3707">
                        <c:v>-3679</c:v>
                      </c:pt>
                      <c:pt idx="3710">
                        <c:v>-3595</c:v>
                      </c:pt>
                      <c:pt idx="3715">
                        <c:v>-1073</c:v>
                      </c:pt>
                      <c:pt idx="3716">
                        <c:v>1163</c:v>
                      </c:pt>
                      <c:pt idx="3718">
                        <c:v>2694</c:v>
                      </c:pt>
                      <c:pt idx="3719">
                        <c:v>3939</c:v>
                      </c:pt>
                      <c:pt idx="3720">
                        <c:v>4682</c:v>
                      </c:pt>
                      <c:pt idx="3721">
                        <c:v>5193</c:v>
                      </c:pt>
                      <c:pt idx="3723">
                        <c:v>2435</c:v>
                      </c:pt>
                      <c:pt idx="3725">
                        <c:v>-1684</c:v>
                      </c:pt>
                      <c:pt idx="3726">
                        <c:v>223</c:v>
                      </c:pt>
                      <c:pt idx="3727">
                        <c:v>-2590</c:v>
                      </c:pt>
                      <c:pt idx="3728">
                        <c:v>-3303</c:v>
                      </c:pt>
                      <c:pt idx="3729">
                        <c:v>-3347</c:v>
                      </c:pt>
                      <c:pt idx="3730">
                        <c:v>-3612</c:v>
                      </c:pt>
                      <c:pt idx="3731">
                        <c:v>-3773</c:v>
                      </c:pt>
                      <c:pt idx="3733">
                        <c:v>-3816</c:v>
                      </c:pt>
                      <c:pt idx="3734">
                        <c:v>-4106</c:v>
                      </c:pt>
                      <c:pt idx="3735">
                        <c:v>-3847</c:v>
                      </c:pt>
                      <c:pt idx="3736">
                        <c:v>-3552</c:v>
                      </c:pt>
                      <c:pt idx="3737">
                        <c:v>-4109</c:v>
                      </c:pt>
                      <c:pt idx="3739">
                        <c:v>-4189</c:v>
                      </c:pt>
                      <c:pt idx="3741">
                        <c:v>-3510</c:v>
                      </c:pt>
                      <c:pt idx="3742">
                        <c:v>-3427</c:v>
                      </c:pt>
                      <c:pt idx="3743">
                        <c:v>-2575</c:v>
                      </c:pt>
                      <c:pt idx="3745">
                        <c:v>264</c:v>
                      </c:pt>
                      <c:pt idx="3746">
                        <c:v>2286</c:v>
                      </c:pt>
                      <c:pt idx="3747">
                        <c:v>3734</c:v>
                      </c:pt>
                      <c:pt idx="3749">
                        <c:v>3826</c:v>
                      </c:pt>
                      <c:pt idx="3751">
                        <c:v>4750</c:v>
                      </c:pt>
                      <c:pt idx="3752">
                        <c:v>5114</c:v>
                      </c:pt>
                      <c:pt idx="3754">
                        <c:v>5166</c:v>
                      </c:pt>
                      <c:pt idx="3756">
                        <c:v>5470</c:v>
                      </c:pt>
                      <c:pt idx="3760">
                        <c:v>4617</c:v>
                      </c:pt>
                      <c:pt idx="3761">
                        <c:v>5284</c:v>
                      </c:pt>
                      <c:pt idx="3763">
                        <c:v>4735</c:v>
                      </c:pt>
                      <c:pt idx="3764">
                        <c:v>4787</c:v>
                      </c:pt>
                      <c:pt idx="3766">
                        <c:v>3762</c:v>
                      </c:pt>
                      <c:pt idx="3767">
                        <c:v>1201</c:v>
                      </c:pt>
                      <c:pt idx="3769">
                        <c:v>762</c:v>
                      </c:pt>
                      <c:pt idx="3771">
                        <c:v>810</c:v>
                      </c:pt>
                      <c:pt idx="3772">
                        <c:v>177</c:v>
                      </c:pt>
                      <c:pt idx="3773">
                        <c:v>391</c:v>
                      </c:pt>
                      <c:pt idx="3775">
                        <c:v>2005</c:v>
                      </c:pt>
                      <c:pt idx="3777">
                        <c:v>3270</c:v>
                      </c:pt>
                      <c:pt idx="3778">
                        <c:v>4556</c:v>
                      </c:pt>
                      <c:pt idx="3779">
                        <c:v>4639</c:v>
                      </c:pt>
                      <c:pt idx="3781">
                        <c:v>4938</c:v>
                      </c:pt>
                      <c:pt idx="3782">
                        <c:v>5757</c:v>
                      </c:pt>
                      <c:pt idx="3783">
                        <c:v>5555</c:v>
                      </c:pt>
                      <c:pt idx="3785">
                        <c:v>5320</c:v>
                      </c:pt>
                      <c:pt idx="3787">
                        <c:v>4645</c:v>
                      </c:pt>
                      <c:pt idx="3788">
                        <c:v>4467</c:v>
                      </c:pt>
                      <c:pt idx="3789">
                        <c:v>4509</c:v>
                      </c:pt>
                      <c:pt idx="3790">
                        <c:v>4684</c:v>
                      </c:pt>
                      <c:pt idx="3791">
                        <c:v>4124</c:v>
                      </c:pt>
                      <c:pt idx="3793">
                        <c:v>1890</c:v>
                      </c:pt>
                      <c:pt idx="3794">
                        <c:v>1008</c:v>
                      </c:pt>
                      <c:pt idx="3796">
                        <c:v>842</c:v>
                      </c:pt>
                      <c:pt idx="3797">
                        <c:v>128</c:v>
                      </c:pt>
                      <c:pt idx="3798">
                        <c:v>323</c:v>
                      </c:pt>
                      <c:pt idx="3799">
                        <c:v>287</c:v>
                      </c:pt>
                      <c:pt idx="3801">
                        <c:v>-106</c:v>
                      </c:pt>
                      <c:pt idx="3802">
                        <c:v>74</c:v>
                      </c:pt>
                      <c:pt idx="3803">
                        <c:v>-113</c:v>
                      </c:pt>
                      <c:pt idx="3805">
                        <c:v>-78</c:v>
                      </c:pt>
                      <c:pt idx="3807">
                        <c:v>-113</c:v>
                      </c:pt>
                      <c:pt idx="3808">
                        <c:v>-84</c:v>
                      </c:pt>
                      <c:pt idx="3810">
                        <c:v>-66</c:v>
                      </c:pt>
                      <c:pt idx="3811">
                        <c:v>-176</c:v>
                      </c:pt>
                      <c:pt idx="3814">
                        <c:v>161</c:v>
                      </c:pt>
                      <c:pt idx="3815">
                        <c:v>262</c:v>
                      </c:pt>
                      <c:pt idx="3817">
                        <c:v>154</c:v>
                      </c:pt>
                      <c:pt idx="3818">
                        <c:v>103</c:v>
                      </c:pt>
                      <c:pt idx="3820">
                        <c:v>-58</c:v>
                      </c:pt>
                      <c:pt idx="3821">
                        <c:v>19</c:v>
                      </c:pt>
                      <c:pt idx="3823">
                        <c:v>-83</c:v>
                      </c:pt>
                      <c:pt idx="3824">
                        <c:v>-132</c:v>
                      </c:pt>
                      <c:pt idx="3825">
                        <c:v>26</c:v>
                      </c:pt>
                      <c:pt idx="3827">
                        <c:v>-61</c:v>
                      </c:pt>
                      <c:pt idx="3828">
                        <c:v>3</c:v>
                      </c:pt>
                      <c:pt idx="3829">
                        <c:v>-31</c:v>
                      </c:pt>
                      <c:pt idx="3831">
                        <c:v>241</c:v>
                      </c:pt>
                      <c:pt idx="3833">
                        <c:v>-53</c:v>
                      </c:pt>
                      <c:pt idx="3835">
                        <c:v>-20</c:v>
                      </c:pt>
                      <c:pt idx="3836">
                        <c:v>-41</c:v>
                      </c:pt>
                      <c:pt idx="3837">
                        <c:v>293</c:v>
                      </c:pt>
                      <c:pt idx="3840">
                        <c:v>-82</c:v>
                      </c:pt>
                      <c:pt idx="3841">
                        <c:v>-46</c:v>
                      </c:pt>
                      <c:pt idx="3842">
                        <c:v>-117</c:v>
                      </c:pt>
                      <c:pt idx="3844">
                        <c:v>79</c:v>
                      </c:pt>
                      <c:pt idx="3846">
                        <c:v>317</c:v>
                      </c:pt>
                      <c:pt idx="3847">
                        <c:v>-208</c:v>
                      </c:pt>
                      <c:pt idx="3848">
                        <c:v>57</c:v>
                      </c:pt>
                      <c:pt idx="3850">
                        <c:v>228</c:v>
                      </c:pt>
                      <c:pt idx="3851">
                        <c:v>-263</c:v>
                      </c:pt>
                      <c:pt idx="3854">
                        <c:v>61</c:v>
                      </c:pt>
                      <c:pt idx="3855">
                        <c:v>32</c:v>
                      </c:pt>
                      <c:pt idx="3856">
                        <c:v>-57</c:v>
                      </c:pt>
                      <c:pt idx="3859">
                        <c:v>-249</c:v>
                      </c:pt>
                      <c:pt idx="3861">
                        <c:v>290</c:v>
                      </c:pt>
                      <c:pt idx="3862">
                        <c:v>-18</c:v>
                      </c:pt>
                      <c:pt idx="3863">
                        <c:v>-70</c:v>
                      </c:pt>
                      <c:pt idx="3864">
                        <c:v>-362</c:v>
                      </c:pt>
                      <c:pt idx="3866">
                        <c:v>452</c:v>
                      </c:pt>
                      <c:pt idx="3868">
                        <c:v>-24</c:v>
                      </c:pt>
                      <c:pt idx="3869">
                        <c:v>-43</c:v>
                      </c:pt>
                      <c:pt idx="3870">
                        <c:v>-72</c:v>
                      </c:pt>
                      <c:pt idx="3872">
                        <c:v>-16</c:v>
                      </c:pt>
                      <c:pt idx="3874">
                        <c:v>-2140</c:v>
                      </c:pt>
                      <c:pt idx="3875">
                        <c:v>-4430</c:v>
                      </c:pt>
                      <c:pt idx="3877">
                        <c:v>-4528</c:v>
                      </c:pt>
                      <c:pt idx="3879">
                        <c:v>-5983</c:v>
                      </c:pt>
                      <c:pt idx="3880">
                        <c:v>-5012</c:v>
                      </c:pt>
                      <c:pt idx="3882">
                        <c:v>-5209</c:v>
                      </c:pt>
                      <c:pt idx="3883">
                        <c:v>-3785</c:v>
                      </c:pt>
                      <c:pt idx="3886">
                        <c:v>-2593</c:v>
                      </c:pt>
                      <c:pt idx="3887">
                        <c:v>-2304</c:v>
                      </c:pt>
                      <c:pt idx="3888">
                        <c:v>-2819</c:v>
                      </c:pt>
                      <c:pt idx="3889">
                        <c:v>-3250</c:v>
                      </c:pt>
                      <c:pt idx="3892">
                        <c:v>-3556</c:v>
                      </c:pt>
                      <c:pt idx="3893">
                        <c:v>-3541</c:v>
                      </c:pt>
                      <c:pt idx="3894">
                        <c:v>-3761</c:v>
                      </c:pt>
                      <c:pt idx="3895">
                        <c:v>-4061</c:v>
                      </c:pt>
                      <c:pt idx="3898">
                        <c:v>-4211</c:v>
                      </c:pt>
                      <c:pt idx="3899">
                        <c:v>-4532</c:v>
                      </c:pt>
                      <c:pt idx="3900">
                        <c:v>-4759</c:v>
                      </c:pt>
                      <c:pt idx="3901">
                        <c:v>-4043</c:v>
                      </c:pt>
                      <c:pt idx="3903">
                        <c:v>-4771</c:v>
                      </c:pt>
                      <c:pt idx="3904">
                        <c:v>-3852</c:v>
                      </c:pt>
                      <c:pt idx="3906">
                        <c:v>-4047</c:v>
                      </c:pt>
                      <c:pt idx="3907">
                        <c:v>-3923</c:v>
                      </c:pt>
                      <c:pt idx="3909">
                        <c:v>-1259</c:v>
                      </c:pt>
                      <c:pt idx="3911">
                        <c:v>-1847</c:v>
                      </c:pt>
                      <c:pt idx="3913">
                        <c:v>-1927</c:v>
                      </c:pt>
                      <c:pt idx="3914">
                        <c:v>240</c:v>
                      </c:pt>
                      <c:pt idx="3916">
                        <c:v>-3</c:v>
                      </c:pt>
                      <c:pt idx="3918">
                        <c:v>272</c:v>
                      </c:pt>
                      <c:pt idx="3919">
                        <c:v>477</c:v>
                      </c:pt>
                      <c:pt idx="3920">
                        <c:v>145</c:v>
                      </c:pt>
                      <c:pt idx="3921">
                        <c:v>-145</c:v>
                      </c:pt>
                      <c:pt idx="3922">
                        <c:v>-56</c:v>
                      </c:pt>
                      <c:pt idx="3923">
                        <c:v>212</c:v>
                      </c:pt>
                      <c:pt idx="3924">
                        <c:v>-32</c:v>
                      </c:pt>
                      <c:pt idx="3925">
                        <c:v>-106</c:v>
                      </c:pt>
                      <c:pt idx="3927">
                        <c:v>-81</c:v>
                      </c:pt>
                      <c:pt idx="3928">
                        <c:v>194</c:v>
                      </c:pt>
                      <c:pt idx="3930">
                        <c:v>-36</c:v>
                      </c:pt>
                      <c:pt idx="3932">
                        <c:v>-83</c:v>
                      </c:pt>
                      <c:pt idx="3934">
                        <c:v>-70</c:v>
                      </c:pt>
                      <c:pt idx="3935">
                        <c:v>-133</c:v>
                      </c:pt>
                      <c:pt idx="3937">
                        <c:v>-54</c:v>
                      </c:pt>
                      <c:pt idx="3940">
                        <c:v>173</c:v>
                      </c:pt>
                      <c:pt idx="3942">
                        <c:v>276</c:v>
                      </c:pt>
                      <c:pt idx="3943">
                        <c:v>-2106</c:v>
                      </c:pt>
                      <c:pt idx="3945">
                        <c:v>-2987</c:v>
                      </c:pt>
                      <c:pt idx="3946">
                        <c:v>-3522</c:v>
                      </c:pt>
                      <c:pt idx="3947">
                        <c:v>-3655</c:v>
                      </c:pt>
                      <c:pt idx="3950">
                        <c:v>-4134</c:v>
                      </c:pt>
                      <c:pt idx="3951">
                        <c:v>-3891</c:v>
                      </c:pt>
                      <c:pt idx="3952">
                        <c:v>-4656</c:v>
                      </c:pt>
                      <c:pt idx="3954">
                        <c:v>-4446</c:v>
                      </c:pt>
                      <c:pt idx="3955">
                        <c:v>-4497</c:v>
                      </c:pt>
                      <c:pt idx="3957">
                        <c:v>-4260</c:v>
                      </c:pt>
                      <c:pt idx="3958">
                        <c:v>-3145</c:v>
                      </c:pt>
                      <c:pt idx="3960">
                        <c:v>-3434</c:v>
                      </c:pt>
                      <c:pt idx="3961">
                        <c:v>-3755</c:v>
                      </c:pt>
                      <c:pt idx="3963">
                        <c:v>-3673</c:v>
                      </c:pt>
                      <c:pt idx="3964">
                        <c:v>-3756</c:v>
                      </c:pt>
                      <c:pt idx="3966">
                        <c:v>-3748</c:v>
                      </c:pt>
                      <c:pt idx="3967">
                        <c:v>-4106</c:v>
                      </c:pt>
                      <c:pt idx="3969">
                        <c:v>-4319</c:v>
                      </c:pt>
                      <c:pt idx="3971">
                        <c:v>-3400</c:v>
                      </c:pt>
                      <c:pt idx="3973">
                        <c:v>-3952</c:v>
                      </c:pt>
                      <c:pt idx="3974">
                        <c:v>-4097</c:v>
                      </c:pt>
                      <c:pt idx="3975">
                        <c:v>-3634</c:v>
                      </c:pt>
                      <c:pt idx="3977">
                        <c:v>-3850</c:v>
                      </c:pt>
                      <c:pt idx="3978">
                        <c:v>-3807</c:v>
                      </c:pt>
                      <c:pt idx="3980">
                        <c:v>-1722</c:v>
                      </c:pt>
                      <c:pt idx="3983">
                        <c:v>-1411</c:v>
                      </c:pt>
                      <c:pt idx="3985">
                        <c:v>-598</c:v>
                      </c:pt>
                      <c:pt idx="3986">
                        <c:v>-238</c:v>
                      </c:pt>
                      <c:pt idx="3987">
                        <c:v>-216</c:v>
                      </c:pt>
                      <c:pt idx="3989">
                        <c:v>48</c:v>
                      </c:pt>
                      <c:pt idx="3991">
                        <c:v>-19</c:v>
                      </c:pt>
                      <c:pt idx="3992">
                        <c:v>20</c:v>
                      </c:pt>
                      <c:pt idx="3993">
                        <c:v>-125</c:v>
                      </c:pt>
                      <c:pt idx="3996">
                        <c:v>311</c:v>
                      </c:pt>
                      <c:pt idx="3997">
                        <c:v>-160</c:v>
                      </c:pt>
                      <c:pt idx="3999">
                        <c:v>-129</c:v>
                      </c:pt>
                      <c:pt idx="4000">
                        <c:v>-128</c:v>
                      </c:pt>
                      <c:pt idx="4002">
                        <c:v>-135</c:v>
                      </c:pt>
                      <c:pt idx="4003">
                        <c:v>146</c:v>
                      </c:pt>
                      <c:pt idx="4005">
                        <c:v>172</c:v>
                      </c:pt>
                      <c:pt idx="4006">
                        <c:v>289</c:v>
                      </c:pt>
                      <c:pt idx="4007">
                        <c:v>-81</c:v>
                      </c:pt>
                      <c:pt idx="4009">
                        <c:v>6</c:v>
                      </c:pt>
                      <c:pt idx="4010">
                        <c:v>-249</c:v>
                      </c:pt>
                      <c:pt idx="4014">
                        <c:v>33</c:v>
                      </c:pt>
                      <c:pt idx="4015">
                        <c:v>76</c:v>
                      </c:pt>
                      <c:pt idx="4016">
                        <c:v>-121</c:v>
                      </c:pt>
                      <c:pt idx="4018">
                        <c:v>-239</c:v>
                      </c:pt>
                      <c:pt idx="4019">
                        <c:v>86</c:v>
                      </c:pt>
                      <c:pt idx="4020">
                        <c:v>86</c:v>
                      </c:pt>
                      <c:pt idx="4021">
                        <c:v>-22</c:v>
                      </c:pt>
                      <c:pt idx="4022">
                        <c:v>-21</c:v>
                      </c:pt>
                      <c:pt idx="4023">
                        <c:v>144</c:v>
                      </c:pt>
                      <c:pt idx="4024">
                        <c:v>10</c:v>
                      </c:pt>
                      <c:pt idx="4025">
                        <c:v>59</c:v>
                      </c:pt>
                      <c:pt idx="4027">
                        <c:v>164</c:v>
                      </c:pt>
                      <c:pt idx="4028">
                        <c:v>-156</c:v>
                      </c:pt>
                      <c:pt idx="4029">
                        <c:v>41</c:v>
                      </c:pt>
                      <c:pt idx="4030">
                        <c:v>184</c:v>
                      </c:pt>
                      <c:pt idx="4032">
                        <c:v>310</c:v>
                      </c:pt>
                      <c:pt idx="4033">
                        <c:v>-148</c:v>
                      </c:pt>
                      <c:pt idx="4034">
                        <c:v>40</c:v>
                      </c:pt>
                      <c:pt idx="4036">
                        <c:v>-76</c:v>
                      </c:pt>
                      <c:pt idx="4037">
                        <c:v>-39</c:v>
                      </c:pt>
                      <c:pt idx="4038">
                        <c:v>-66</c:v>
                      </c:pt>
                      <c:pt idx="4039">
                        <c:v>-103</c:v>
                      </c:pt>
                      <c:pt idx="4041">
                        <c:v>-17</c:v>
                      </c:pt>
                      <c:pt idx="4043">
                        <c:v>-117</c:v>
                      </c:pt>
                      <c:pt idx="4044">
                        <c:v>233</c:v>
                      </c:pt>
                      <c:pt idx="4046">
                        <c:v>-215</c:v>
                      </c:pt>
                      <c:pt idx="4047">
                        <c:v>-179</c:v>
                      </c:pt>
                      <c:pt idx="4049">
                        <c:v>-234</c:v>
                      </c:pt>
                      <c:pt idx="4050">
                        <c:v>103</c:v>
                      </c:pt>
                      <c:pt idx="4051">
                        <c:v>80</c:v>
                      </c:pt>
                      <c:pt idx="4053">
                        <c:v>19</c:v>
                      </c:pt>
                      <c:pt idx="4056">
                        <c:v>63</c:v>
                      </c:pt>
                      <c:pt idx="4057">
                        <c:v>-127</c:v>
                      </c:pt>
                      <c:pt idx="4058">
                        <c:v>65</c:v>
                      </c:pt>
                      <c:pt idx="4059">
                        <c:v>146</c:v>
                      </c:pt>
                      <c:pt idx="4060">
                        <c:v>-87</c:v>
                      </c:pt>
                      <c:pt idx="4062">
                        <c:v>255</c:v>
                      </c:pt>
                      <c:pt idx="4064">
                        <c:v>-9</c:v>
                      </c:pt>
                      <c:pt idx="4065">
                        <c:v>-374</c:v>
                      </c:pt>
                      <c:pt idx="4067">
                        <c:v>-106</c:v>
                      </c:pt>
                      <c:pt idx="4069">
                        <c:v>-58</c:v>
                      </c:pt>
                      <c:pt idx="4070">
                        <c:v>-9</c:v>
                      </c:pt>
                      <c:pt idx="4072">
                        <c:v>252</c:v>
                      </c:pt>
                      <c:pt idx="4073">
                        <c:v>-67</c:v>
                      </c:pt>
                      <c:pt idx="4074">
                        <c:v>11</c:v>
                      </c:pt>
                      <c:pt idx="4076">
                        <c:v>127</c:v>
                      </c:pt>
                      <c:pt idx="4078">
                        <c:v>153</c:v>
                      </c:pt>
                      <c:pt idx="4079">
                        <c:v>322</c:v>
                      </c:pt>
                      <c:pt idx="4082">
                        <c:v>181</c:v>
                      </c:pt>
                      <c:pt idx="4083">
                        <c:v>-62</c:v>
                      </c:pt>
                      <c:pt idx="4085">
                        <c:v>1545</c:v>
                      </c:pt>
                      <c:pt idx="4086">
                        <c:v>4325</c:v>
                      </c:pt>
                      <c:pt idx="4088">
                        <c:v>5644</c:v>
                      </c:pt>
                      <c:pt idx="4089">
                        <c:v>6394</c:v>
                      </c:pt>
                      <c:pt idx="4090">
                        <c:v>6936</c:v>
                      </c:pt>
                      <c:pt idx="4091">
                        <c:v>7866</c:v>
                      </c:pt>
                      <c:pt idx="4092">
                        <c:v>8884</c:v>
                      </c:pt>
                      <c:pt idx="4094">
                        <c:v>9004</c:v>
                      </c:pt>
                      <c:pt idx="4095">
                        <c:v>7835</c:v>
                      </c:pt>
                      <c:pt idx="4097">
                        <c:v>7438</c:v>
                      </c:pt>
                      <c:pt idx="4100">
                        <c:v>6561</c:v>
                      </c:pt>
                      <c:pt idx="4101">
                        <c:v>6163</c:v>
                      </c:pt>
                      <c:pt idx="4102">
                        <c:v>4463</c:v>
                      </c:pt>
                      <c:pt idx="4104">
                        <c:v>3990</c:v>
                      </c:pt>
                      <c:pt idx="4108">
                        <c:v>3596</c:v>
                      </c:pt>
                      <c:pt idx="4109">
                        <c:v>2730</c:v>
                      </c:pt>
                      <c:pt idx="4110">
                        <c:v>2697</c:v>
                      </c:pt>
                      <c:pt idx="4112">
                        <c:v>981</c:v>
                      </c:pt>
                      <c:pt idx="4113">
                        <c:v>-160</c:v>
                      </c:pt>
                      <c:pt idx="4114">
                        <c:v>-529</c:v>
                      </c:pt>
                      <c:pt idx="4115">
                        <c:v>-173</c:v>
                      </c:pt>
                      <c:pt idx="4118">
                        <c:v>675</c:v>
                      </c:pt>
                      <c:pt idx="4119">
                        <c:v>1481</c:v>
                      </c:pt>
                      <c:pt idx="4122">
                        <c:v>2460</c:v>
                      </c:pt>
                      <c:pt idx="4125">
                        <c:v>2960</c:v>
                      </c:pt>
                      <c:pt idx="4127">
                        <c:v>3483</c:v>
                      </c:pt>
                      <c:pt idx="4128">
                        <c:v>3428</c:v>
                      </c:pt>
                      <c:pt idx="4130">
                        <c:v>4227</c:v>
                      </c:pt>
                      <c:pt idx="4132">
                        <c:v>4259</c:v>
                      </c:pt>
                      <c:pt idx="4133">
                        <c:v>3041</c:v>
                      </c:pt>
                      <c:pt idx="4135">
                        <c:v>158</c:v>
                      </c:pt>
                      <c:pt idx="4136">
                        <c:v>-1145</c:v>
                      </c:pt>
                      <c:pt idx="4137">
                        <c:v>-1455</c:v>
                      </c:pt>
                      <c:pt idx="4138">
                        <c:v>-2291</c:v>
                      </c:pt>
                      <c:pt idx="4139">
                        <c:v>-2824</c:v>
                      </c:pt>
                      <c:pt idx="4140">
                        <c:v>-2940</c:v>
                      </c:pt>
                      <c:pt idx="4141">
                        <c:v>-3328</c:v>
                      </c:pt>
                      <c:pt idx="4142">
                        <c:v>-2551</c:v>
                      </c:pt>
                      <c:pt idx="4143">
                        <c:v>-3471</c:v>
                      </c:pt>
                      <c:pt idx="4144">
                        <c:v>393</c:v>
                      </c:pt>
                      <c:pt idx="4145">
                        <c:v>2083</c:v>
                      </c:pt>
                      <c:pt idx="4147">
                        <c:v>3269</c:v>
                      </c:pt>
                      <c:pt idx="4148">
                        <c:v>3869</c:v>
                      </c:pt>
                      <c:pt idx="4150">
                        <c:v>4779</c:v>
                      </c:pt>
                      <c:pt idx="4153">
                        <c:v>3825</c:v>
                      </c:pt>
                      <c:pt idx="4155">
                        <c:v>2287</c:v>
                      </c:pt>
                      <c:pt idx="4157">
                        <c:v>-884</c:v>
                      </c:pt>
                      <c:pt idx="4158">
                        <c:v>-2212</c:v>
                      </c:pt>
                      <c:pt idx="4159">
                        <c:v>-2893</c:v>
                      </c:pt>
                      <c:pt idx="4160">
                        <c:v>-3537</c:v>
                      </c:pt>
                      <c:pt idx="4162">
                        <c:v>-3323</c:v>
                      </c:pt>
                      <c:pt idx="4163">
                        <c:v>-3621</c:v>
                      </c:pt>
                      <c:pt idx="4165">
                        <c:v>-3812</c:v>
                      </c:pt>
                      <c:pt idx="4166">
                        <c:v>-1632</c:v>
                      </c:pt>
                      <c:pt idx="4169">
                        <c:v>1911</c:v>
                      </c:pt>
                      <c:pt idx="4170">
                        <c:v>3299</c:v>
                      </c:pt>
                      <c:pt idx="4171">
                        <c:v>4029</c:v>
                      </c:pt>
                      <c:pt idx="4172">
                        <c:v>4537</c:v>
                      </c:pt>
                      <c:pt idx="4174">
                        <c:v>5334</c:v>
                      </c:pt>
                      <c:pt idx="4176">
                        <c:v>2721</c:v>
                      </c:pt>
                      <c:pt idx="4177">
                        <c:v>-605</c:v>
                      </c:pt>
                      <c:pt idx="4179">
                        <c:v>-2198</c:v>
                      </c:pt>
                      <c:pt idx="4180">
                        <c:v>-3009</c:v>
                      </c:pt>
                      <c:pt idx="4181">
                        <c:v>-3208</c:v>
                      </c:pt>
                      <c:pt idx="4182">
                        <c:v>-3518</c:v>
                      </c:pt>
                      <c:pt idx="4184">
                        <c:v>-3547</c:v>
                      </c:pt>
                      <c:pt idx="4187">
                        <c:v>-3865</c:v>
                      </c:pt>
                      <c:pt idx="4188">
                        <c:v>-4044</c:v>
                      </c:pt>
                      <c:pt idx="4190">
                        <c:v>-4157</c:v>
                      </c:pt>
                      <c:pt idx="4191">
                        <c:v>-3869</c:v>
                      </c:pt>
                      <c:pt idx="4192">
                        <c:v>-3527</c:v>
                      </c:pt>
                      <c:pt idx="4194">
                        <c:v>-4030</c:v>
                      </c:pt>
                      <c:pt idx="4195">
                        <c:v>-4126</c:v>
                      </c:pt>
                      <c:pt idx="4197">
                        <c:v>-3626</c:v>
                      </c:pt>
                      <c:pt idx="4198">
                        <c:v>-3548</c:v>
                      </c:pt>
                      <c:pt idx="4200">
                        <c:v>-2841</c:v>
                      </c:pt>
                      <c:pt idx="4202">
                        <c:v>-186</c:v>
                      </c:pt>
                      <c:pt idx="4204">
                        <c:v>2126</c:v>
                      </c:pt>
                      <c:pt idx="4206">
                        <c:v>3676</c:v>
                      </c:pt>
                      <c:pt idx="4207">
                        <c:v>4042</c:v>
                      </c:pt>
                      <c:pt idx="4210">
                        <c:v>5045</c:v>
                      </c:pt>
                      <c:pt idx="4211">
                        <c:v>5003</c:v>
                      </c:pt>
                      <c:pt idx="4212">
                        <c:v>5027</c:v>
                      </c:pt>
                      <c:pt idx="4213">
                        <c:v>5405</c:v>
                      </c:pt>
                      <c:pt idx="4215">
                        <c:v>4771</c:v>
                      </c:pt>
                      <c:pt idx="4217">
                        <c:v>4790</c:v>
                      </c:pt>
                      <c:pt idx="4218">
                        <c:v>4838</c:v>
                      </c:pt>
                      <c:pt idx="4219">
                        <c:v>5656</c:v>
                      </c:pt>
                      <c:pt idx="4220">
                        <c:v>3571</c:v>
                      </c:pt>
                      <c:pt idx="4221">
                        <c:v>1444</c:v>
                      </c:pt>
                      <c:pt idx="4223">
                        <c:v>883</c:v>
                      </c:pt>
                      <c:pt idx="4226">
                        <c:v>245</c:v>
                      </c:pt>
                      <c:pt idx="4227">
                        <c:v>522</c:v>
                      </c:pt>
                      <c:pt idx="4228">
                        <c:v>627</c:v>
                      </c:pt>
                      <c:pt idx="4230">
                        <c:v>2119</c:v>
                      </c:pt>
                      <c:pt idx="4231">
                        <c:v>3432</c:v>
                      </c:pt>
                      <c:pt idx="4232">
                        <c:v>4730</c:v>
                      </c:pt>
                      <c:pt idx="4233">
                        <c:v>4727</c:v>
                      </c:pt>
                      <c:pt idx="4237">
                        <c:v>6190</c:v>
                      </c:pt>
                      <c:pt idx="4238">
                        <c:v>5677</c:v>
                      </c:pt>
                      <c:pt idx="4239">
                        <c:v>5360</c:v>
                      </c:pt>
                      <c:pt idx="4241">
                        <c:v>5278</c:v>
                      </c:pt>
                      <c:pt idx="4242">
                        <c:v>4456</c:v>
                      </c:pt>
                      <c:pt idx="4244">
                        <c:v>4301</c:v>
                      </c:pt>
                      <c:pt idx="4246">
                        <c:v>4521</c:v>
                      </c:pt>
                      <c:pt idx="4247">
                        <c:v>5001</c:v>
                      </c:pt>
                      <c:pt idx="4248">
                        <c:v>3792</c:v>
                      </c:pt>
                      <c:pt idx="4249">
                        <c:v>2028</c:v>
                      </c:pt>
                      <c:pt idx="4251">
                        <c:v>231</c:v>
                      </c:pt>
                      <c:pt idx="4252">
                        <c:v>1263</c:v>
                      </c:pt>
                      <c:pt idx="4254">
                        <c:v>149</c:v>
                      </c:pt>
                      <c:pt idx="4255">
                        <c:v>88</c:v>
                      </c:pt>
                      <c:pt idx="4256">
                        <c:v>275</c:v>
                      </c:pt>
                      <c:pt idx="4258">
                        <c:v>-45</c:v>
                      </c:pt>
                      <c:pt idx="4259">
                        <c:v>30</c:v>
                      </c:pt>
                      <c:pt idx="4261">
                        <c:v>-214</c:v>
                      </c:pt>
                      <c:pt idx="4263">
                        <c:v>425</c:v>
                      </c:pt>
                      <c:pt idx="4264">
                        <c:v>-102</c:v>
                      </c:pt>
                      <c:pt idx="4265">
                        <c:v>-88</c:v>
                      </c:pt>
                      <c:pt idx="4267">
                        <c:v>-157</c:v>
                      </c:pt>
                      <c:pt idx="4270">
                        <c:v>-85</c:v>
                      </c:pt>
                      <c:pt idx="4272">
                        <c:v>-35</c:v>
                      </c:pt>
                      <c:pt idx="4273">
                        <c:v>37</c:v>
                      </c:pt>
                      <c:pt idx="4274">
                        <c:v>50</c:v>
                      </c:pt>
                      <c:pt idx="4275">
                        <c:v>93</c:v>
                      </c:pt>
                      <c:pt idx="4276">
                        <c:v>108</c:v>
                      </c:pt>
                      <c:pt idx="4278">
                        <c:v>7</c:v>
                      </c:pt>
                      <c:pt idx="4280">
                        <c:v>8</c:v>
                      </c:pt>
                      <c:pt idx="4282">
                        <c:v>-139</c:v>
                      </c:pt>
                      <c:pt idx="4283">
                        <c:v>-148</c:v>
                      </c:pt>
                      <c:pt idx="4285">
                        <c:v>34</c:v>
                      </c:pt>
                      <c:pt idx="4286">
                        <c:v>52</c:v>
                      </c:pt>
                      <c:pt idx="4288">
                        <c:v>15</c:v>
                      </c:pt>
                      <c:pt idx="4290">
                        <c:v>59</c:v>
                      </c:pt>
                      <c:pt idx="4291">
                        <c:v>-3</c:v>
                      </c:pt>
                      <c:pt idx="4293">
                        <c:v>-17</c:v>
                      </c:pt>
                      <c:pt idx="4294">
                        <c:v>25</c:v>
                      </c:pt>
                      <c:pt idx="4295">
                        <c:v>123</c:v>
                      </c:pt>
                      <c:pt idx="4298">
                        <c:v>142</c:v>
                      </c:pt>
                      <c:pt idx="4300">
                        <c:v>-7</c:v>
                      </c:pt>
                      <c:pt idx="4301">
                        <c:v>-99</c:v>
                      </c:pt>
                      <c:pt idx="4302">
                        <c:v>-89</c:v>
                      </c:pt>
                      <c:pt idx="4303">
                        <c:v>364</c:v>
                      </c:pt>
                      <c:pt idx="4305">
                        <c:v>-3</c:v>
                      </c:pt>
                      <c:pt idx="4306">
                        <c:v>70</c:v>
                      </c:pt>
                      <c:pt idx="4308">
                        <c:v>40</c:v>
                      </c:pt>
                      <c:pt idx="4312">
                        <c:v>-40</c:v>
                      </c:pt>
                      <c:pt idx="4314">
                        <c:v>-3</c:v>
                      </c:pt>
                      <c:pt idx="4315">
                        <c:v>59</c:v>
                      </c:pt>
                      <c:pt idx="4316">
                        <c:v>-113</c:v>
                      </c:pt>
                      <c:pt idx="4318">
                        <c:v>-203</c:v>
                      </c:pt>
                      <c:pt idx="4319">
                        <c:v>207</c:v>
                      </c:pt>
                      <c:pt idx="4321">
                        <c:v>-29</c:v>
                      </c:pt>
                      <c:pt idx="4322">
                        <c:v>10</c:v>
                      </c:pt>
                      <c:pt idx="4324">
                        <c:v>3</c:v>
                      </c:pt>
                      <c:pt idx="4325">
                        <c:v>228</c:v>
                      </c:pt>
                      <c:pt idx="4327">
                        <c:v>-149</c:v>
                      </c:pt>
                      <c:pt idx="4329">
                        <c:v>7</c:v>
                      </c:pt>
                      <c:pt idx="4330">
                        <c:v>52</c:v>
                      </c:pt>
                      <c:pt idx="4332">
                        <c:v>200</c:v>
                      </c:pt>
                      <c:pt idx="4333">
                        <c:v>-3513</c:v>
                      </c:pt>
                      <c:pt idx="4334">
                        <c:v>-4783</c:v>
                      </c:pt>
                      <c:pt idx="4336">
                        <c:v>-4387</c:v>
                      </c:pt>
                      <c:pt idx="4338">
                        <c:v>-5560</c:v>
                      </c:pt>
                      <c:pt idx="4339">
                        <c:v>-5131</c:v>
                      </c:pt>
                      <c:pt idx="4340">
                        <c:v>-4935</c:v>
                      </c:pt>
                      <c:pt idx="4342">
                        <c:v>-3103</c:v>
                      </c:pt>
                      <c:pt idx="4343">
                        <c:v>-2486</c:v>
                      </c:pt>
                      <c:pt idx="4344">
                        <c:v>-2353</c:v>
                      </c:pt>
                      <c:pt idx="4347">
                        <c:v>-2723</c:v>
                      </c:pt>
                      <c:pt idx="4348">
                        <c:v>-3312</c:v>
                      </c:pt>
                      <c:pt idx="4349">
                        <c:v>-3809</c:v>
                      </c:pt>
                      <c:pt idx="4351">
                        <c:v>-3592</c:v>
                      </c:pt>
                      <c:pt idx="4352">
                        <c:v>-3757</c:v>
                      </c:pt>
                      <c:pt idx="4354">
                        <c:v>-4226</c:v>
                      </c:pt>
                      <c:pt idx="4355">
                        <c:v>-4182</c:v>
                      </c:pt>
                      <c:pt idx="4357">
                        <c:v>-4496</c:v>
                      </c:pt>
                      <c:pt idx="4359">
                        <c:v>-4340</c:v>
                      </c:pt>
                      <c:pt idx="4360">
                        <c:v>-4303</c:v>
                      </c:pt>
                      <c:pt idx="4361">
                        <c:v>-4221</c:v>
                      </c:pt>
                      <c:pt idx="4363">
                        <c:v>-3847</c:v>
                      </c:pt>
                      <c:pt idx="4364">
                        <c:v>-4148</c:v>
                      </c:pt>
                      <c:pt idx="4367">
                        <c:v>-3983</c:v>
                      </c:pt>
                      <c:pt idx="4368">
                        <c:v>-1336</c:v>
                      </c:pt>
                      <c:pt idx="4370">
                        <c:v>-2062</c:v>
                      </c:pt>
                      <c:pt idx="4373">
                        <c:v>-249</c:v>
                      </c:pt>
                      <c:pt idx="4374">
                        <c:v>279</c:v>
                      </c:pt>
                      <c:pt idx="4375">
                        <c:v>131</c:v>
                      </c:pt>
                      <c:pt idx="4376">
                        <c:v>265</c:v>
                      </c:pt>
                      <c:pt idx="4377">
                        <c:v>483</c:v>
                      </c:pt>
                      <c:pt idx="4379">
                        <c:v>-38</c:v>
                      </c:pt>
                      <c:pt idx="4380">
                        <c:v>-159</c:v>
                      </c:pt>
                      <c:pt idx="4382">
                        <c:v>90</c:v>
                      </c:pt>
                      <c:pt idx="4383">
                        <c:v>186</c:v>
                      </c:pt>
                      <c:pt idx="4385">
                        <c:v>-73</c:v>
                      </c:pt>
                      <c:pt idx="4386">
                        <c:v>29</c:v>
                      </c:pt>
                      <c:pt idx="4387">
                        <c:v>169</c:v>
                      </c:pt>
                      <c:pt idx="4388">
                        <c:v>-23</c:v>
                      </c:pt>
                      <c:pt idx="4390">
                        <c:v>1</c:v>
                      </c:pt>
                      <c:pt idx="4392">
                        <c:v>-145</c:v>
                      </c:pt>
                      <c:pt idx="4393">
                        <c:v>-66</c:v>
                      </c:pt>
                      <c:pt idx="4395">
                        <c:v>-90</c:v>
                      </c:pt>
                      <c:pt idx="4398">
                        <c:v>129</c:v>
                      </c:pt>
                      <c:pt idx="4399">
                        <c:v>166</c:v>
                      </c:pt>
                      <c:pt idx="4400">
                        <c:v>222</c:v>
                      </c:pt>
                      <c:pt idx="4402">
                        <c:v>-2293</c:v>
                      </c:pt>
                      <c:pt idx="4404">
                        <c:v>-3080</c:v>
                      </c:pt>
                      <c:pt idx="4405">
                        <c:v>-3566</c:v>
                      </c:pt>
                      <c:pt idx="4406">
                        <c:v>-4141</c:v>
                      </c:pt>
                      <c:pt idx="4407">
                        <c:v>-4129</c:v>
                      </c:pt>
                      <c:pt idx="4408">
                        <c:v>-4106</c:v>
                      </c:pt>
                      <c:pt idx="4410">
                        <c:v>-4246</c:v>
                      </c:pt>
                      <c:pt idx="4411">
                        <c:v>-4171</c:v>
                      </c:pt>
                      <c:pt idx="4414">
                        <c:v>-4300</c:v>
                      </c:pt>
                      <c:pt idx="4416">
                        <c:v>-3660</c:v>
                      </c:pt>
                      <c:pt idx="4417">
                        <c:v>-3286</c:v>
                      </c:pt>
                      <c:pt idx="4418">
                        <c:v>-3583</c:v>
                      </c:pt>
                      <c:pt idx="4420">
                        <c:v>-3699</c:v>
                      </c:pt>
                      <c:pt idx="4422">
                        <c:v>-3637</c:v>
                      </c:pt>
                      <c:pt idx="4424">
                        <c:v>-3693</c:v>
                      </c:pt>
                      <c:pt idx="4425">
                        <c:v>-3676</c:v>
                      </c:pt>
                      <c:pt idx="4426">
                        <c:v>-4296</c:v>
                      </c:pt>
                      <c:pt idx="4428">
                        <c:v>-4021</c:v>
                      </c:pt>
                      <c:pt idx="4430">
                        <c:v>-3455</c:v>
                      </c:pt>
                      <c:pt idx="4431">
                        <c:v>-3609</c:v>
                      </c:pt>
                      <c:pt idx="4433">
                        <c:v>-3993</c:v>
                      </c:pt>
                      <c:pt idx="4434">
                        <c:v>-3430</c:v>
                      </c:pt>
                      <c:pt idx="4436">
                        <c:v>-3587</c:v>
                      </c:pt>
                      <c:pt idx="4437">
                        <c:v>-3630</c:v>
                      </c:pt>
                      <c:pt idx="4439">
                        <c:v>-2126</c:v>
                      </c:pt>
                      <c:pt idx="4440">
                        <c:v>-1900</c:v>
                      </c:pt>
                      <c:pt idx="4441">
                        <c:v>-728</c:v>
                      </c:pt>
                      <c:pt idx="4444">
                        <c:v>-344</c:v>
                      </c:pt>
                      <c:pt idx="4446">
                        <c:v>-371</c:v>
                      </c:pt>
                      <c:pt idx="4447">
                        <c:v>64</c:v>
                      </c:pt>
                      <c:pt idx="4449">
                        <c:v>-124</c:v>
                      </c:pt>
                      <c:pt idx="4451">
                        <c:v>30</c:v>
                      </c:pt>
                      <c:pt idx="4452">
                        <c:v>-44</c:v>
                      </c:pt>
                      <c:pt idx="4453">
                        <c:v>37</c:v>
                      </c:pt>
                      <c:pt idx="4454">
                        <c:v>-131</c:v>
                      </c:pt>
                      <c:pt idx="4456">
                        <c:v>-176</c:v>
                      </c:pt>
                      <c:pt idx="4459">
                        <c:v>-91</c:v>
                      </c:pt>
                      <c:pt idx="4460">
                        <c:v>-52</c:v>
                      </c:pt>
                      <c:pt idx="4461">
                        <c:v>84</c:v>
                      </c:pt>
                      <c:pt idx="4463">
                        <c:v>-88</c:v>
                      </c:pt>
                      <c:pt idx="4464">
                        <c:v>250</c:v>
                      </c:pt>
                      <c:pt idx="4465">
                        <c:v>53</c:v>
                      </c:pt>
                      <c:pt idx="4467">
                        <c:v>26</c:v>
                      </c:pt>
                      <c:pt idx="4472">
                        <c:v>103</c:v>
                      </c:pt>
                      <c:pt idx="4474">
                        <c:v>-371</c:v>
                      </c:pt>
                      <c:pt idx="4475">
                        <c:v>125</c:v>
                      </c:pt>
                      <c:pt idx="4477">
                        <c:v>-240</c:v>
                      </c:pt>
                      <c:pt idx="4478">
                        <c:v>-173</c:v>
                      </c:pt>
                      <c:pt idx="4479">
                        <c:v>50</c:v>
                      </c:pt>
                      <c:pt idx="4481">
                        <c:v>-19</c:v>
                      </c:pt>
                      <c:pt idx="4482">
                        <c:v>172</c:v>
                      </c:pt>
                      <c:pt idx="4483">
                        <c:v>9</c:v>
                      </c:pt>
                      <c:pt idx="4486">
                        <c:v>-48</c:v>
                      </c:pt>
                      <c:pt idx="4487">
                        <c:v>124</c:v>
                      </c:pt>
                      <c:pt idx="4488">
                        <c:v>-125</c:v>
                      </c:pt>
                      <c:pt idx="4490">
                        <c:v>296</c:v>
                      </c:pt>
                      <c:pt idx="4491">
                        <c:v>40</c:v>
                      </c:pt>
                      <c:pt idx="4493">
                        <c:v>-44</c:v>
                      </c:pt>
                      <c:pt idx="4494">
                        <c:v>-52</c:v>
                      </c:pt>
                      <c:pt idx="4496">
                        <c:v>243</c:v>
                      </c:pt>
                      <c:pt idx="4498">
                        <c:v>-63</c:v>
                      </c:pt>
                      <c:pt idx="4499">
                        <c:v>-131</c:v>
                      </c:pt>
                      <c:pt idx="4500">
                        <c:v>141</c:v>
                      </c:pt>
                      <c:pt idx="4503">
                        <c:v>-215</c:v>
                      </c:pt>
                      <c:pt idx="4506">
                        <c:v>-105</c:v>
                      </c:pt>
                      <c:pt idx="4507">
                        <c:v>-98</c:v>
                      </c:pt>
                      <c:pt idx="4508">
                        <c:v>-27</c:v>
                      </c:pt>
                      <c:pt idx="4509">
                        <c:v>-170</c:v>
                      </c:pt>
                      <c:pt idx="4511">
                        <c:v>499</c:v>
                      </c:pt>
                      <c:pt idx="4512">
                        <c:v>-77</c:v>
                      </c:pt>
                      <c:pt idx="4513">
                        <c:v>-171</c:v>
                      </c:pt>
                      <c:pt idx="4515">
                        <c:v>8</c:v>
                      </c:pt>
                      <c:pt idx="4516">
                        <c:v>-4</c:v>
                      </c:pt>
                      <c:pt idx="4518">
                        <c:v>75</c:v>
                      </c:pt>
                      <c:pt idx="4519">
                        <c:v>2</c:v>
                      </c:pt>
                      <c:pt idx="4521">
                        <c:v>74</c:v>
                      </c:pt>
                      <c:pt idx="4522">
                        <c:v>-135</c:v>
                      </c:pt>
                      <c:pt idx="4523">
                        <c:v>-12</c:v>
                      </c:pt>
                      <c:pt idx="4524">
                        <c:v>4</c:v>
                      </c:pt>
                      <c:pt idx="4526">
                        <c:v>34</c:v>
                      </c:pt>
                      <c:pt idx="4527">
                        <c:v>-108</c:v>
                      </c:pt>
                      <c:pt idx="4528">
                        <c:v>184</c:v>
                      </c:pt>
                      <c:pt idx="4531">
                        <c:v>-88</c:v>
                      </c:pt>
                      <c:pt idx="4533">
                        <c:v>-98</c:v>
                      </c:pt>
                      <c:pt idx="4535">
                        <c:v>-205</c:v>
                      </c:pt>
                      <c:pt idx="4536">
                        <c:v>25</c:v>
                      </c:pt>
                      <c:pt idx="4537">
                        <c:v>113</c:v>
                      </c:pt>
                      <c:pt idx="4539">
                        <c:v>73</c:v>
                      </c:pt>
                      <c:pt idx="4540">
                        <c:v>-132</c:v>
                      </c:pt>
                      <c:pt idx="4542">
                        <c:v>27</c:v>
                      </c:pt>
                      <c:pt idx="4543">
                        <c:v>213</c:v>
                      </c:pt>
                      <c:pt idx="4545">
                        <c:v>143</c:v>
                      </c:pt>
                      <c:pt idx="4546">
                        <c:v>105</c:v>
                      </c:pt>
                      <c:pt idx="4550">
                        <c:v>-76</c:v>
                      </c:pt>
                      <c:pt idx="4551">
                        <c:v>168</c:v>
                      </c:pt>
                      <c:pt idx="4553">
                        <c:v>3373</c:v>
                      </c:pt>
                      <c:pt idx="4554">
                        <c:v>5597</c:v>
                      </c:pt>
                      <c:pt idx="4555">
                        <c:v>6288</c:v>
                      </c:pt>
                      <c:pt idx="4557">
                        <c:v>6834</c:v>
                      </c:pt>
                      <c:pt idx="4558">
                        <c:v>7375</c:v>
                      </c:pt>
                      <c:pt idx="4559">
                        <c:v>8391</c:v>
                      </c:pt>
                      <c:pt idx="4561">
                        <c:v>7853</c:v>
                      </c:pt>
                      <c:pt idx="4562">
                        <c:v>6695</c:v>
                      </c:pt>
                      <c:pt idx="4565">
                        <c:v>5565</c:v>
                      </c:pt>
                      <c:pt idx="4566">
                        <c:v>4911</c:v>
                      </c:pt>
                      <c:pt idx="4568">
                        <c:v>4204</c:v>
                      </c:pt>
                      <c:pt idx="4569">
                        <c:v>2478</c:v>
                      </c:pt>
                      <c:pt idx="4571">
                        <c:v>967</c:v>
                      </c:pt>
                      <c:pt idx="4573">
                        <c:v>514</c:v>
                      </c:pt>
                      <c:pt idx="4574">
                        <c:v>313</c:v>
                      </c:pt>
                      <c:pt idx="4576">
                        <c:v>424</c:v>
                      </c:pt>
                      <c:pt idx="4577">
                        <c:v>919</c:v>
                      </c:pt>
                      <c:pt idx="4578">
                        <c:v>1131</c:v>
                      </c:pt>
                      <c:pt idx="4580">
                        <c:v>1078</c:v>
                      </c:pt>
                      <c:pt idx="4582">
                        <c:v>1204</c:v>
                      </c:pt>
                      <c:pt idx="4583">
                        <c:v>1106</c:v>
                      </c:pt>
                      <c:pt idx="4584">
                        <c:v>1053</c:v>
                      </c:pt>
                      <c:pt idx="4586">
                        <c:v>954</c:v>
                      </c:pt>
                      <c:pt idx="4587">
                        <c:v>814</c:v>
                      </c:pt>
                      <c:pt idx="4589">
                        <c:v>771</c:v>
                      </c:pt>
                      <c:pt idx="4590">
                        <c:v>663</c:v>
                      </c:pt>
                      <c:pt idx="4591">
                        <c:v>508</c:v>
                      </c:pt>
                      <c:pt idx="4593">
                        <c:v>303</c:v>
                      </c:pt>
                      <c:pt idx="4595">
                        <c:v>274</c:v>
                      </c:pt>
                      <c:pt idx="4598">
                        <c:v>134</c:v>
                      </c:pt>
                      <c:pt idx="4599">
                        <c:v>23</c:v>
                      </c:pt>
                      <c:pt idx="4601">
                        <c:v>9</c:v>
                      </c:pt>
                      <c:pt idx="4602">
                        <c:v>6</c:v>
                      </c:pt>
                      <c:pt idx="4604">
                        <c:v>5</c:v>
                      </c:pt>
                      <c:pt idx="4605">
                        <c:v>7</c:v>
                      </c:pt>
                      <c:pt idx="4607">
                        <c:v>5</c:v>
                      </c:pt>
                      <c:pt idx="4609">
                        <c:v>4</c:v>
                      </c:pt>
                      <c:pt idx="4610">
                        <c:v>6</c:v>
                      </c:pt>
                      <c:pt idx="4612">
                        <c:v>6</c:v>
                      </c:pt>
                      <c:pt idx="4613">
                        <c:v>6</c:v>
                      </c:pt>
                      <c:pt idx="4614">
                        <c:v>6</c:v>
                      </c:pt>
                      <c:pt idx="4616">
                        <c:v>5</c:v>
                      </c:pt>
                      <c:pt idx="4617">
                        <c:v>5</c:v>
                      </c:pt>
                      <c:pt idx="4620">
                        <c:v>6</c:v>
                      </c:pt>
                      <c:pt idx="4621">
                        <c:v>6</c:v>
                      </c:pt>
                      <c:pt idx="4622">
                        <c:v>6</c:v>
                      </c:pt>
                      <c:pt idx="4624">
                        <c:v>6</c:v>
                      </c:pt>
                      <c:pt idx="4626">
                        <c:v>5</c:v>
                      </c:pt>
                      <c:pt idx="4627">
                        <c:v>6</c:v>
                      </c:pt>
                      <c:pt idx="4629">
                        <c:v>5</c:v>
                      </c:pt>
                      <c:pt idx="4630">
                        <c:v>5</c:v>
                      </c:pt>
                      <c:pt idx="4631">
                        <c:v>5</c:v>
                      </c:pt>
                      <c:pt idx="4633">
                        <c:v>5</c:v>
                      </c:pt>
                      <c:pt idx="4635">
                        <c:v>6</c:v>
                      </c:pt>
                      <c:pt idx="4636">
                        <c:v>6</c:v>
                      </c:pt>
                      <c:pt idx="4637">
                        <c:v>6</c:v>
                      </c:pt>
                      <c:pt idx="4638">
                        <c:v>5</c:v>
                      </c:pt>
                      <c:pt idx="4639">
                        <c:v>6</c:v>
                      </c:pt>
                      <c:pt idx="4642">
                        <c:v>5</c:v>
                      </c:pt>
                      <c:pt idx="4643">
                        <c:v>6</c:v>
                      </c:pt>
                      <c:pt idx="4644">
                        <c:v>5</c:v>
                      </c:pt>
                      <c:pt idx="4646">
                        <c:v>6</c:v>
                      </c:pt>
                      <c:pt idx="4647">
                        <c:v>6</c:v>
                      </c:pt>
                      <c:pt idx="4648">
                        <c:v>5</c:v>
                      </c:pt>
                      <c:pt idx="4649">
                        <c:v>6</c:v>
                      </c:pt>
                      <c:pt idx="4651">
                        <c:v>6</c:v>
                      </c:pt>
                      <c:pt idx="4652">
                        <c:v>6</c:v>
                      </c:pt>
                      <c:pt idx="4654">
                        <c:v>5</c:v>
                      </c:pt>
                      <c:pt idx="4655">
                        <c:v>6</c:v>
                      </c:pt>
                      <c:pt idx="4656">
                        <c:v>6</c:v>
                      </c:pt>
                      <c:pt idx="4658">
                        <c:v>5</c:v>
                      </c:pt>
                      <c:pt idx="4660">
                        <c:v>5</c:v>
                      </c:pt>
                      <c:pt idx="4662">
                        <c:v>5</c:v>
                      </c:pt>
                      <c:pt idx="4664">
                        <c:v>5</c:v>
                      </c:pt>
                      <c:pt idx="4665">
                        <c:v>5</c:v>
                      </c:pt>
                      <c:pt idx="4666">
                        <c:v>5</c:v>
                      </c:pt>
                      <c:pt idx="4667">
                        <c:v>6</c:v>
                      </c:pt>
                      <c:pt idx="4668">
                        <c:v>5</c:v>
                      </c:pt>
                      <c:pt idx="4669">
                        <c:v>6</c:v>
                      </c:pt>
                      <c:pt idx="4670">
                        <c:v>5</c:v>
                      </c:pt>
                      <c:pt idx="4671">
                        <c:v>6</c:v>
                      </c:pt>
                      <c:pt idx="4673">
                        <c:v>5</c:v>
                      </c:pt>
                      <c:pt idx="4675">
                        <c:v>6</c:v>
                      </c:pt>
                      <c:pt idx="4678">
                        <c:v>5</c:v>
                      </c:pt>
                      <c:pt idx="4680">
                        <c:v>6</c:v>
                      </c:pt>
                      <c:pt idx="4681">
                        <c:v>6</c:v>
                      </c:pt>
                      <c:pt idx="4682">
                        <c:v>6</c:v>
                      </c:pt>
                      <c:pt idx="4683">
                        <c:v>4</c:v>
                      </c:pt>
                      <c:pt idx="4684">
                        <c:v>6</c:v>
                      </c:pt>
                      <c:pt idx="4685">
                        <c:v>7</c:v>
                      </c:pt>
                      <c:pt idx="4686">
                        <c:v>6</c:v>
                      </c:pt>
                      <c:pt idx="4688">
                        <c:v>5</c:v>
                      </c:pt>
                      <c:pt idx="4689">
                        <c:v>7</c:v>
                      </c:pt>
                      <c:pt idx="4691">
                        <c:v>5</c:v>
                      </c:pt>
                      <c:pt idx="4692">
                        <c:v>6</c:v>
                      </c:pt>
                      <c:pt idx="4694">
                        <c:v>6</c:v>
                      </c:pt>
                      <c:pt idx="4695">
                        <c:v>5</c:v>
                      </c:pt>
                      <c:pt idx="4696">
                        <c:v>5</c:v>
                      </c:pt>
                      <c:pt idx="4697">
                        <c:v>5</c:v>
                      </c:pt>
                      <c:pt idx="4699">
                        <c:v>6</c:v>
                      </c:pt>
                      <c:pt idx="4701">
                        <c:v>5</c:v>
                      </c:pt>
                      <c:pt idx="4702">
                        <c:v>6</c:v>
                      </c:pt>
                      <c:pt idx="4703">
                        <c:v>5</c:v>
                      </c:pt>
                      <c:pt idx="4706">
                        <c:v>192</c:v>
                      </c:pt>
                      <c:pt idx="4707">
                        <c:v>417</c:v>
                      </c:pt>
                      <c:pt idx="4708">
                        <c:v>686</c:v>
                      </c:pt>
                      <c:pt idx="4712">
                        <c:v>923</c:v>
                      </c:pt>
                      <c:pt idx="4713">
                        <c:v>1087</c:v>
                      </c:pt>
                      <c:pt idx="4716">
                        <c:v>1293</c:v>
                      </c:pt>
                      <c:pt idx="4717">
                        <c:v>1491</c:v>
                      </c:pt>
                      <c:pt idx="4720">
                        <c:v>1703</c:v>
                      </c:pt>
                      <c:pt idx="4721">
                        <c:v>1965</c:v>
                      </c:pt>
                      <c:pt idx="4722">
                        <c:v>2002</c:v>
                      </c:pt>
                      <c:pt idx="4724">
                        <c:v>2417</c:v>
                      </c:pt>
                      <c:pt idx="4726">
                        <c:v>2384</c:v>
                      </c:pt>
                      <c:pt idx="4727">
                        <c:v>2631</c:v>
                      </c:pt>
                      <c:pt idx="4729">
                        <c:v>2656</c:v>
                      </c:pt>
                      <c:pt idx="4731">
                        <c:v>2846</c:v>
                      </c:pt>
                      <c:pt idx="4733">
                        <c:v>2967</c:v>
                      </c:pt>
                      <c:pt idx="4734">
                        <c:v>3056</c:v>
                      </c:pt>
                      <c:pt idx="4735">
                        <c:v>3229</c:v>
                      </c:pt>
                      <c:pt idx="4736">
                        <c:v>2079</c:v>
                      </c:pt>
                      <c:pt idx="4739">
                        <c:v>680</c:v>
                      </c:pt>
                      <c:pt idx="4740">
                        <c:v>57</c:v>
                      </c:pt>
                      <c:pt idx="4742">
                        <c:v>-849</c:v>
                      </c:pt>
                      <c:pt idx="4743">
                        <c:v>-1325</c:v>
                      </c:pt>
                      <c:pt idx="4744">
                        <c:v>-1676</c:v>
                      </c:pt>
                      <c:pt idx="4745">
                        <c:v>-2162</c:v>
                      </c:pt>
                      <c:pt idx="4746">
                        <c:v>-2480</c:v>
                      </c:pt>
                      <c:pt idx="4747">
                        <c:v>-2642</c:v>
                      </c:pt>
                      <c:pt idx="4748">
                        <c:v>-2911</c:v>
                      </c:pt>
                      <c:pt idx="4749">
                        <c:v>-2337</c:v>
                      </c:pt>
                      <c:pt idx="4752">
                        <c:v>-96</c:v>
                      </c:pt>
                      <c:pt idx="4753">
                        <c:v>790</c:v>
                      </c:pt>
                      <c:pt idx="4754">
                        <c:v>1896</c:v>
                      </c:pt>
                      <c:pt idx="4757">
                        <c:v>2984</c:v>
                      </c:pt>
                      <c:pt idx="4759">
                        <c:v>3388</c:v>
                      </c:pt>
                      <c:pt idx="4760">
                        <c:v>4139</c:v>
                      </c:pt>
                      <c:pt idx="4761">
                        <c:v>4011</c:v>
                      </c:pt>
                      <c:pt idx="4763">
                        <c:v>2869</c:v>
                      </c:pt>
                      <c:pt idx="4764">
                        <c:v>-162</c:v>
                      </c:pt>
                      <c:pt idx="4765">
                        <c:v>-1428</c:v>
                      </c:pt>
                      <c:pt idx="4767">
                        <c:v>-2370</c:v>
                      </c:pt>
                      <c:pt idx="4768">
                        <c:v>-2802</c:v>
                      </c:pt>
                      <c:pt idx="4769">
                        <c:v>-3140</c:v>
                      </c:pt>
                      <c:pt idx="4770">
                        <c:v>-3000</c:v>
                      </c:pt>
                      <c:pt idx="4771">
                        <c:v>-3426</c:v>
                      </c:pt>
                      <c:pt idx="4772">
                        <c:v>-3017</c:v>
                      </c:pt>
                      <c:pt idx="4776">
                        <c:v>-735</c:v>
                      </c:pt>
                      <c:pt idx="4778">
                        <c:v>1862</c:v>
                      </c:pt>
                      <c:pt idx="4779">
                        <c:v>3168</c:v>
                      </c:pt>
                      <c:pt idx="4781">
                        <c:v>3515</c:v>
                      </c:pt>
                      <c:pt idx="4783">
                        <c:v>4413</c:v>
                      </c:pt>
                      <c:pt idx="4785">
                        <c:v>4918</c:v>
                      </c:pt>
                      <c:pt idx="4787">
                        <c:v>2575</c:v>
                      </c:pt>
                      <c:pt idx="4789">
                        <c:v>-412</c:v>
                      </c:pt>
                      <c:pt idx="4790">
                        <c:v>-1901</c:v>
                      </c:pt>
                      <c:pt idx="4791">
                        <c:v>-2228</c:v>
                      </c:pt>
                      <c:pt idx="4792">
                        <c:v>-2836</c:v>
                      </c:pt>
                      <c:pt idx="4794">
                        <c:v>-3264</c:v>
                      </c:pt>
                      <c:pt idx="4796">
                        <c:v>-3405</c:v>
                      </c:pt>
                      <c:pt idx="4797">
                        <c:v>-3730</c:v>
                      </c:pt>
                      <c:pt idx="4798">
                        <c:v>-3769</c:v>
                      </c:pt>
                      <c:pt idx="4800">
                        <c:v>-4021</c:v>
                      </c:pt>
                      <c:pt idx="4801">
                        <c:v>-4019</c:v>
                      </c:pt>
                      <c:pt idx="4803">
                        <c:v>-3393</c:v>
                      </c:pt>
                      <c:pt idx="4804">
                        <c:v>-3702</c:v>
                      </c:pt>
                      <c:pt idx="4806">
                        <c:v>-4090</c:v>
                      </c:pt>
                      <c:pt idx="4807">
                        <c:v>-3455</c:v>
                      </c:pt>
                      <c:pt idx="4808">
                        <c:v>-3399</c:v>
                      </c:pt>
                      <c:pt idx="4810">
                        <c:v>-3463</c:v>
                      </c:pt>
                      <c:pt idx="4811">
                        <c:v>-1715</c:v>
                      </c:pt>
                      <c:pt idx="4813">
                        <c:v>1513</c:v>
                      </c:pt>
                      <c:pt idx="4814">
                        <c:v>2970</c:v>
                      </c:pt>
                      <c:pt idx="4816">
                        <c:v>3637</c:v>
                      </c:pt>
                      <c:pt idx="4817">
                        <c:v>4658</c:v>
                      </c:pt>
                      <c:pt idx="4819">
                        <c:v>4901</c:v>
                      </c:pt>
                      <c:pt idx="4820">
                        <c:v>4954</c:v>
                      </c:pt>
                      <c:pt idx="4821">
                        <c:v>5210</c:v>
                      </c:pt>
                      <c:pt idx="4822">
                        <c:v>4700</c:v>
                      </c:pt>
                      <c:pt idx="4824">
                        <c:v>5196</c:v>
                      </c:pt>
                      <c:pt idx="4826">
                        <c:v>4691</c:v>
                      </c:pt>
                      <c:pt idx="4827">
                        <c:v>4610</c:v>
                      </c:pt>
                      <c:pt idx="4831">
                        <c:v>5451</c:v>
                      </c:pt>
                      <c:pt idx="4832">
                        <c:v>1942</c:v>
                      </c:pt>
                      <c:pt idx="4833">
                        <c:v>1328</c:v>
                      </c:pt>
                      <c:pt idx="4834">
                        <c:v>869</c:v>
                      </c:pt>
                      <c:pt idx="4837">
                        <c:v>292</c:v>
                      </c:pt>
                      <c:pt idx="4838">
                        <c:v>565</c:v>
                      </c:pt>
                      <c:pt idx="4839">
                        <c:v>388</c:v>
                      </c:pt>
                      <c:pt idx="4841">
                        <c:v>2503</c:v>
                      </c:pt>
                      <c:pt idx="4843">
                        <c:v>3499</c:v>
                      </c:pt>
                      <c:pt idx="4845">
                        <c:v>4668</c:v>
                      </c:pt>
                      <c:pt idx="4846">
                        <c:v>4596</c:v>
                      </c:pt>
                      <c:pt idx="4847">
                        <c:v>5352</c:v>
                      </c:pt>
                      <c:pt idx="4848">
                        <c:v>5584</c:v>
                      </c:pt>
                      <c:pt idx="4850">
                        <c:v>5073</c:v>
                      </c:pt>
                      <c:pt idx="4851">
                        <c:v>5148</c:v>
                      </c:pt>
                      <c:pt idx="4853">
                        <c:v>4324</c:v>
                      </c:pt>
                      <c:pt idx="4854">
                        <c:v>4152</c:v>
                      </c:pt>
                      <c:pt idx="4855">
                        <c:v>4351</c:v>
                      </c:pt>
                      <c:pt idx="4856">
                        <c:v>4544</c:v>
                      </c:pt>
                      <c:pt idx="4858">
                        <c:v>3912</c:v>
                      </c:pt>
                      <c:pt idx="4860">
                        <c:v>1901</c:v>
                      </c:pt>
                      <c:pt idx="4861">
                        <c:v>1302</c:v>
                      </c:pt>
                      <c:pt idx="4863">
                        <c:v>299</c:v>
                      </c:pt>
                      <c:pt idx="4865">
                        <c:v>277</c:v>
                      </c:pt>
                      <c:pt idx="4866">
                        <c:v>58</c:v>
                      </c:pt>
                      <c:pt idx="4868">
                        <c:v>292</c:v>
                      </c:pt>
                      <c:pt idx="4869">
                        <c:v>-49</c:v>
                      </c:pt>
                      <c:pt idx="4871">
                        <c:v>-3</c:v>
                      </c:pt>
                      <c:pt idx="4873">
                        <c:v>-215</c:v>
                      </c:pt>
                      <c:pt idx="4874">
                        <c:v>292</c:v>
                      </c:pt>
                      <c:pt idx="4876">
                        <c:v>214</c:v>
                      </c:pt>
                      <c:pt idx="4878">
                        <c:v>-163</c:v>
                      </c:pt>
                      <c:pt idx="4879">
                        <c:v>-129</c:v>
                      </c:pt>
                      <c:pt idx="4880">
                        <c:v>0</c:v>
                      </c:pt>
                      <c:pt idx="4882">
                        <c:v>80</c:v>
                      </c:pt>
                      <c:pt idx="4883">
                        <c:v>-89</c:v>
                      </c:pt>
                      <c:pt idx="4884">
                        <c:v>-44</c:v>
                      </c:pt>
                      <c:pt idx="4886">
                        <c:v>73</c:v>
                      </c:pt>
                      <c:pt idx="4887">
                        <c:v>128</c:v>
                      </c:pt>
                      <c:pt idx="4889">
                        <c:v>122</c:v>
                      </c:pt>
                      <c:pt idx="4891">
                        <c:v>43</c:v>
                      </c:pt>
                      <c:pt idx="4892">
                        <c:v>-119</c:v>
                      </c:pt>
                      <c:pt idx="4893">
                        <c:v>-115</c:v>
                      </c:pt>
                      <c:pt idx="4895">
                        <c:v>-70</c:v>
                      </c:pt>
                      <c:pt idx="4897">
                        <c:v>-80</c:v>
                      </c:pt>
                      <c:pt idx="4899">
                        <c:v>72</c:v>
                      </c:pt>
                      <c:pt idx="4900">
                        <c:v>107</c:v>
                      </c:pt>
                      <c:pt idx="4901">
                        <c:v>-83</c:v>
                      </c:pt>
                      <c:pt idx="4903">
                        <c:v>-43</c:v>
                      </c:pt>
                      <c:pt idx="4905">
                        <c:v>-49</c:v>
                      </c:pt>
                      <c:pt idx="4906">
                        <c:v>164</c:v>
                      </c:pt>
                      <c:pt idx="4908">
                        <c:v>-81</c:v>
                      </c:pt>
                      <c:pt idx="4910">
                        <c:v>102</c:v>
                      </c:pt>
                      <c:pt idx="4911">
                        <c:v>-3</c:v>
                      </c:pt>
                      <c:pt idx="4912">
                        <c:v>-88</c:v>
                      </c:pt>
                      <c:pt idx="4913">
                        <c:v>-279</c:v>
                      </c:pt>
                      <c:pt idx="4914">
                        <c:v>136</c:v>
                      </c:pt>
                      <c:pt idx="4916">
                        <c:v>-154</c:v>
                      </c:pt>
                      <c:pt idx="4917">
                        <c:v>114</c:v>
                      </c:pt>
                      <c:pt idx="4920">
                        <c:v>-54</c:v>
                      </c:pt>
                      <c:pt idx="4922">
                        <c:v>-10</c:v>
                      </c:pt>
                      <c:pt idx="4924">
                        <c:v>-9</c:v>
                      </c:pt>
                      <c:pt idx="4925">
                        <c:v>110</c:v>
                      </c:pt>
                      <c:pt idx="4926">
                        <c:v>-168</c:v>
                      </c:pt>
                      <c:pt idx="4929">
                        <c:v>329</c:v>
                      </c:pt>
                      <c:pt idx="4930">
                        <c:v>37</c:v>
                      </c:pt>
                      <c:pt idx="4931">
                        <c:v>-76</c:v>
                      </c:pt>
                      <c:pt idx="4933">
                        <c:v>-67</c:v>
                      </c:pt>
                      <c:pt idx="4934">
                        <c:v>101</c:v>
                      </c:pt>
                      <c:pt idx="4935">
                        <c:v>90</c:v>
                      </c:pt>
                      <c:pt idx="4937">
                        <c:v>73</c:v>
                      </c:pt>
                      <c:pt idx="4938">
                        <c:v>5</c:v>
                      </c:pt>
                      <c:pt idx="4942">
                        <c:v>-26</c:v>
                      </c:pt>
                      <c:pt idx="4944">
                        <c:v>290</c:v>
                      </c:pt>
                      <c:pt idx="4946">
                        <c:v>-3290</c:v>
                      </c:pt>
                      <c:pt idx="4947">
                        <c:v>-4275</c:v>
                      </c:pt>
                      <c:pt idx="4950">
                        <c:v>-4605</c:v>
                      </c:pt>
                      <c:pt idx="4951">
                        <c:v>-6027</c:v>
                      </c:pt>
                      <c:pt idx="4952">
                        <c:v>-4846</c:v>
                      </c:pt>
                      <c:pt idx="4954">
                        <c:v>-4611</c:v>
                      </c:pt>
                      <c:pt idx="4955">
                        <c:v>-2750</c:v>
                      </c:pt>
                      <c:pt idx="4956">
                        <c:v>-2771</c:v>
                      </c:pt>
                      <c:pt idx="4957">
                        <c:v>-2663</c:v>
                      </c:pt>
                      <c:pt idx="4959">
                        <c:v>-3157</c:v>
                      </c:pt>
                      <c:pt idx="4960">
                        <c:v>-3435</c:v>
                      </c:pt>
                      <c:pt idx="4962">
                        <c:v>-3977</c:v>
                      </c:pt>
                      <c:pt idx="4963">
                        <c:v>-3463</c:v>
                      </c:pt>
                      <c:pt idx="4965">
                        <c:v>-3812</c:v>
                      </c:pt>
                      <c:pt idx="4966">
                        <c:v>-3954</c:v>
                      </c:pt>
                      <c:pt idx="4968">
                        <c:v>-4272</c:v>
                      </c:pt>
                      <c:pt idx="4970">
                        <c:v>-4416</c:v>
                      </c:pt>
                      <c:pt idx="4971">
                        <c:v>-4449</c:v>
                      </c:pt>
                      <c:pt idx="4973">
                        <c:v>-4068</c:v>
                      </c:pt>
                      <c:pt idx="4974">
                        <c:v>-4168</c:v>
                      </c:pt>
                      <c:pt idx="4975">
                        <c:v>-3862</c:v>
                      </c:pt>
                      <c:pt idx="4977">
                        <c:v>-4214</c:v>
                      </c:pt>
                      <c:pt idx="4978">
                        <c:v>-2788</c:v>
                      </c:pt>
                      <c:pt idx="4979">
                        <c:v>-1595</c:v>
                      </c:pt>
                      <c:pt idx="4981">
                        <c:v>-2526</c:v>
                      </c:pt>
                      <c:pt idx="4983">
                        <c:v>-1041</c:v>
                      </c:pt>
                      <c:pt idx="4985">
                        <c:v>-196</c:v>
                      </c:pt>
                      <c:pt idx="4986">
                        <c:v>418</c:v>
                      </c:pt>
                      <c:pt idx="4987">
                        <c:v>404</c:v>
                      </c:pt>
                      <c:pt idx="4988">
                        <c:v>59</c:v>
                      </c:pt>
                      <c:pt idx="4990">
                        <c:v>32</c:v>
                      </c:pt>
                      <c:pt idx="4991">
                        <c:v>-66</c:v>
                      </c:pt>
                      <c:pt idx="4992">
                        <c:v>80</c:v>
                      </c:pt>
                      <c:pt idx="4995">
                        <c:v>121</c:v>
                      </c:pt>
                      <c:pt idx="4996">
                        <c:v>54</c:v>
                      </c:pt>
                      <c:pt idx="4997">
                        <c:v>54</c:v>
                      </c:pt>
                      <c:pt idx="4998">
                        <c:v>71</c:v>
                      </c:pt>
                      <c:pt idx="5001">
                        <c:v>138</c:v>
                      </c:pt>
                      <c:pt idx="5003">
                        <c:v>-5</c:v>
                      </c:pt>
                      <c:pt idx="5004">
                        <c:v>-31</c:v>
                      </c:pt>
                      <c:pt idx="5005">
                        <c:v>-167</c:v>
                      </c:pt>
                      <c:pt idx="5006">
                        <c:v>-38</c:v>
                      </c:pt>
                      <c:pt idx="5010">
                        <c:v>-14</c:v>
                      </c:pt>
                      <c:pt idx="5012">
                        <c:v>198</c:v>
                      </c:pt>
                      <c:pt idx="5013">
                        <c:v>270</c:v>
                      </c:pt>
                      <c:pt idx="5014">
                        <c:v>-2080</c:v>
                      </c:pt>
                      <c:pt idx="5015">
                        <c:v>-2882</c:v>
                      </c:pt>
                      <c:pt idx="5017">
                        <c:v>-3398</c:v>
                      </c:pt>
                      <c:pt idx="5019">
                        <c:v>-3594</c:v>
                      </c:pt>
                      <c:pt idx="5021">
                        <c:v>-4146</c:v>
                      </c:pt>
                      <c:pt idx="5022">
                        <c:v>-3906</c:v>
                      </c:pt>
                      <c:pt idx="5024">
                        <c:v>-4170</c:v>
                      </c:pt>
                      <c:pt idx="5025">
                        <c:v>-4108</c:v>
                      </c:pt>
                      <c:pt idx="5026">
                        <c:v>-4111</c:v>
                      </c:pt>
                      <c:pt idx="5028">
                        <c:v>-4129</c:v>
                      </c:pt>
                      <c:pt idx="5029">
                        <c:v>-3326</c:v>
                      </c:pt>
                      <c:pt idx="5030">
                        <c:v>-3350</c:v>
                      </c:pt>
                      <c:pt idx="5033">
                        <c:v>-3685</c:v>
                      </c:pt>
                      <c:pt idx="5034">
                        <c:v>-3560</c:v>
                      </c:pt>
                      <c:pt idx="5036">
                        <c:v>-3603</c:v>
                      </c:pt>
                      <c:pt idx="5037">
                        <c:v>-3586</c:v>
                      </c:pt>
                      <c:pt idx="5039">
                        <c:v>-3744</c:v>
                      </c:pt>
                      <c:pt idx="5040">
                        <c:v>-4185</c:v>
                      </c:pt>
                      <c:pt idx="5042">
                        <c:v>-3747</c:v>
                      </c:pt>
                      <c:pt idx="5043">
                        <c:v>-3521</c:v>
                      </c:pt>
                      <c:pt idx="5044">
                        <c:v>-4020</c:v>
                      </c:pt>
                      <c:pt idx="5046">
                        <c:v>-3941</c:v>
                      </c:pt>
                      <c:pt idx="5048">
                        <c:v>-3500</c:v>
                      </c:pt>
                      <c:pt idx="5049">
                        <c:v>-3815</c:v>
                      </c:pt>
                      <c:pt idx="5050">
                        <c:v>-3270</c:v>
                      </c:pt>
                      <c:pt idx="5052">
                        <c:v>-1850</c:v>
                      </c:pt>
                      <c:pt idx="5054">
                        <c:v>-1001</c:v>
                      </c:pt>
                      <c:pt idx="5057">
                        <c:v>-357</c:v>
                      </c:pt>
                      <c:pt idx="5058">
                        <c:v>-281</c:v>
                      </c:pt>
                      <c:pt idx="5059">
                        <c:v>-432</c:v>
                      </c:pt>
                      <c:pt idx="5060">
                        <c:v>15</c:v>
                      </c:pt>
                      <c:pt idx="5062">
                        <c:v>22</c:v>
                      </c:pt>
                      <c:pt idx="5063">
                        <c:v>-1</c:v>
                      </c:pt>
                      <c:pt idx="5064">
                        <c:v>110</c:v>
                      </c:pt>
                      <c:pt idx="5065">
                        <c:v>47</c:v>
                      </c:pt>
                      <c:pt idx="5069">
                        <c:v>-128</c:v>
                      </c:pt>
                      <c:pt idx="5070">
                        <c:v>-134</c:v>
                      </c:pt>
                      <c:pt idx="5071">
                        <c:v>-116</c:v>
                      </c:pt>
                      <c:pt idx="5072">
                        <c:v>-124</c:v>
                      </c:pt>
                      <c:pt idx="5074">
                        <c:v>199</c:v>
                      </c:pt>
                      <c:pt idx="5075">
                        <c:v>-29</c:v>
                      </c:pt>
                      <c:pt idx="5077">
                        <c:v>295</c:v>
                      </c:pt>
                      <c:pt idx="5078">
                        <c:v>22</c:v>
                      </c:pt>
                      <c:pt idx="5080">
                        <c:v>-12</c:v>
                      </c:pt>
                      <c:pt idx="5082">
                        <c:v>-235</c:v>
                      </c:pt>
                      <c:pt idx="5083">
                        <c:v>-44</c:v>
                      </c:pt>
                      <c:pt idx="5084">
                        <c:v>-4</c:v>
                      </c:pt>
                      <c:pt idx="5086">
                        <c:v>-272</c:v>
                      </c:pt>
                      <c:pt idx="5087">
                        <c:v>54</c:v>
                      </c:pt>
                      <c:pt idx="5088">
                        <c:v>39</c:v>
                      </c:pt>
                      <c:pt idx="5091">
                        <c:v>-33</c:v>
                      </c:pt>
                      <c:pt idx="5092">
                        <c:v>16</c:v>
                      </c:pt>
                      <c:pt idx="5094">
                        <c:v>29</c:v>
                      </c:pt>
                      <c:pt idx="5095">
                        <c:v>-145</c:v>
                      </c:pt>
                      <c:pt idx="5097">
                        <c:v>-249</c:v>
                      </c:pt>
                      <c:pt idx="5098">
                        <c:v>158</c:v>
                      </c:pt>
                      <c:pt idx="5099">
                        <c:v>348</c:v>
                      </c:pt>
                      <c:pt idx="5101">
                        <c:v>-174</c:v>
                      </c:pt>
                      <c:pt idx="5102">
                        <c:v>-185</c:v>
                      </c:pt>
                      <c:pt idx="5103">
                        <c:v>86</c:v>
                      </c:pt>
                      <c:pt idx="5105">
                        <c:v>381</c:v>
                      </c:pt>
                      <c:pt idx="5106">
                        <c:v>-82</c:v>
                      </c:pt>
                      <c:pt idx="5107">
                        <c:v>41</c:v>
                      </c:pt>
                      <c:pt idx="5108">
                        <c:v>-117</c:v>
                      </c:pt>
                      <c:pt idx="5109">
                        <c:v>-85</c:v>
                      </c:pt>
                      <c:pt idx="5110">
                        <c:v>-21</c:v>
                      </c:pt>
                      <c:pt idx="5111">
                        <c:v>-65</c:v>
                      </c:pt>
                      <c:pt idx="5113">
                        <c:v>-49</c:v>
                      </c:pt>
                      <c:pt idx="5114">
                        <c:v>-68</c:v>
                      </c:pt>
                      <c:pt idx="5117">
                        <c:v>530</c:v>
                      </c:pt>
                      <c:pt idx="5118">
                        <c:v>-22</c:v>
                      </c:pt>
                      <c:pt idx="5120">
                        <c:v>-160</c:v>
                      </c:pt>
                      <c:pt idx="5121">
                        <c:v>-219</c:v>
                      </c:pt>
                      <c:pt idx="5122">
                        <c:v>164</c:v>
                      </c:pt>
                      <c:pt idx="5123">
                        <c:v>48</c:v>
                      </c:pt>
                      <c:pt idx="5126">
                        <c:v>48</c:v>
                      </c:pt>
                      <c:pt idx="5127">
                        <c:v>140</c:v>
                      </c:pt>
                      <c:pt idx="5129">
                        <c:v>32</c:v>
                      </c:pt>
                      <c:pt idx="5130">
                        <c:v>-47</c:v>
                      </c:pt>
                      <c:pt idx="5132">
                        <c:v>200</c:v>
                      </c:pt>
                      <c:pt idx="5133">
                        <c:v>64</c:v>
                      </c:pt>
                      <c:pt idx="5136">
                        <c:v>-258</c:v>
                      </c:pt>
                      <c:pt idx="5137">
                        <c:v>339</c:v>
                      </c:pt>
                      <c:pt idx="5138">
                        <c:v>7</c:v>
                      </c:pt>
                      <c:pt idx="5140">
                        <c:v>-365</c:v>
                      </c:pt>
                      <c:pt idx="5142">
                        <c:v>43</c:v>
                      </c:pt>
                      <c:pt idx="5144">
                        <c:v>-132</c:v>
                      </c:pt>
                      <c:pt idx="5145">
                        <c:v>220</c:v>
                      </c:pt>
                      <c:pt idx="5147">
                        <c:v>64</c:v>
                      </c:pt>
                      <c:pt idx="5148">
                        <c:v>3</c:v>
                      </c:pt>
                      <c:pt idx="5150">
                        <c:v>17</c:v>
                      </c:pt>
                      <c:pt idx="5151">
                        <c:v>97</c:v>
                      </c:pt>
                      <c:pt idx="5152">
                        <c:v>44</c:v>
                      </c:pt>
                      <c:pt idx="5153">
                        <c:v>91</c:v>
                      </c:pt>
                      <c:pt idx="5158">
                        <c:v>-59</c:v>
                      </c:pt>
                      <c:pt idx="5159">
                        <c:v>74</c:v>
                      </c:pt>
                      <c:pt idx="5161">
                        <c:v>1072</c:v>
                      </c:pt>
                      <c:pt idx="5162">
                        <c:v>4141</c:v>
                      </c:pt>
                      <c:pt idx="5164">
                        <c:v>5709</c:v>
                      </c:pt>
                      <c:pt idx="5166">
                        <c:v>6600</c:v>
                      </c:pt>
                      <c:pt idx="5167">
                        <c:v>7064</c:v>
                      </c:pt>
                      <c:pt idx="5168">
                        <c:v>7725</c:v>
                      </c:pt>
                      <c:pt idx="5170">
                        <c:v>8358</c:v>
                      </c:pt>
                      <c:pt idx="5171">
                        <c:v>8289</c:v>
                      </c:pt>
                      <c:pt idx="5173">
                        <c:v>7021</c:v>
                      </c:pt>
                      <c:pt idx="5174">
                        <c:v>5686</c:v>
                      </c:pt>
                      <c:pt idx="5176">
                        <c:v>5677</c:v>
                      </c:pt>
                      <c:pt idx="5178">
                        <c:v>5406</c:v>
                      </c:pt>
                      <c:pt idx="5181">
                        <c:v>4201</c:v>
                      </c:pt>
                      <c:pt idx="5182">
                        <c:v>3150</c:v>
                      </c:pt>
                      <c:pt idx="5183">
                        <c:v>3158</c:v>
                      </c:pt>
                      <c:pt idx="5185">
                        <c:v>2366</c:v>
                      </c:pt>
                      <c:pt idx="5186">
                        <c:v>2205</c:v>
                      </c:pt>
                      <c:pt idx="5187">
                        <c:v>1120</c:v>
                      </c:pt>
                      <c:pt idx="5189">
                        <c:v>1283</c:v>
                      </c:pt>
                      <c:pt idx="5191">
                        <c:v>1880</c:v>
                      </c:pt>
                      <c:pt idx="5193">
                        <c:v>2738</c:v>
                      </c:pt>
                      <c:pt idx="5194">
                        <c:v>3400</c:v>
                      </c:pt>
                      <c:pt idx="5197">
                        <c:v>3777</c:v>
                      </c:pt>
                      <c:pt idx="5198">
                        <c:v>4001</c:v>
                      </c:pt>
                      <c:pt idx="5199">
                        <c:v>4234</c:v>
                      </c:pt>
                      <c:pt idx="5202">
                        <c:v>4765</c:v>
                      </c:pt>
                      <c:pt idx="5204">
                        <c:v>4302</c:v>
                      </c:pt>
                      <c:pt idx="5205">
                        <c:v>836</c:v>
                      </c:pt>
                      <c:pt idx="5207">
                        <c:v>-977</c:v>
                      </c:pt>
                      <c:pt idx="5208">
                        <c:v>-1824</c:v>
                      </c:pt>
                      <c:pt idx="5209">
                        <c:v>-2317</c:v>
                      </c:pt>
                      <c:pt idx="5211">
                        <c:v>-2961</c:v>
                      </c:pt>
                      <c:pt idx="5213">
                        <c:v>-3284</c:v>
                      </c:pt>
                      <c:pt idx="5214">
                        <c:v>-3336</c:v>
                      </c:pt>
                      <c:pt idx="5215">
                        <c:v>-3604</c:v>
                      </c:pt>
                      <c:pt idx="5216">
                        <c:v>-1742</c:v>
                      </c:pt>
                      <c:pt idx="5217">
                        <c:v>213</c:v>
                      </c:pt>
                      <c:pt idx="5219">
                        <c:v>1888</c:v>
                      </c:pt>
                      <c:pt idx="5220">
                        <c:v>3386</c:v>
                      </c:pt>
                      <c:pt idx="5221">
                        <c:v>3836</c:v>
                      </c:pt>
                      <c:pt idx="5222">
                        <c:v>4882</c:v>
                      </c:pt>
                      <c:pt idx="5223">
                        <c:v>4034</c:v>
                      </c:pt>
                      <c:pt idx="5224">
                        <c:v>2490</c:v>
                      </c:pt>
                      <c:pt idx="5226">
                        <c:v>-817</c:v>
                      </c:pt>
                      <c:pt idx="5227">
                        <c:v>-2199</c:v>
                      </c:pt>
                      <c:pt idx="5229">
                        <c:v>-2947</c:v>
                      </c:pt>
                      <c:pt idx="5230">
                        <c:v>-3519</c:v>
                      </c:pt>
                      <c:pt idx="5232">
                        <c:v>-3317</c:v>
                      </c:pt>
                      <c:pt idx="5234">
                        <c:v>-3700</c:v>
                      </c:pt>
                      <c:pt idx="5235">
                        <c:v>-3811</c:v>
                      </c:pt>
                      <c:pt idx="5236">
                        <c:v>-1641</c:v>
                      </c:pt>
                      <c:pt idx="5238">
                        <c:v>1818</c:v>
                      </c:pt>
                      <c:pt idx="5239">
                        <c:v>3295</c:v>
                      </c:pt>
                      <c:pt idx="5240">
                        <c:v>3956</c:v>
                      </c:pt>
                      <c:pt idx="5242">
                        <c:v>4962</c:v>
                      </c:pt>
                      <c:pt idx="5244">
                        <c:v>5247</c:v>
                      </c:pt>
                      <c:pt idx="5246">
                        <c:v>2843</c:v>
                      </c:pt>
                      <c:pt idx="5247">
                        <c:v>-501</c:v>
                      </c:pt>
                      <c:pt idx="5249">
                        <c:v>-2130</c:v>
                      </c:pt>
                      <c:pt idx="5250">
                        <c:v>-3000</c:v>
                      </c:pt>
                      <c:pt idx="5251">
                        <c:v>-3586</c:v>
                      </c:pt>
                      <c:pt idx="5252">
                        <c:v>-3612</c:v>
                      </c:pt>
                      <c:pt idx="5255">
                        <c:v>-3557</c:v>
                      </c:pt>
                      <c:pt idx="5256">
                        <c:v>-3801</c:v>
                      </c:pt>
                      <c:pt idx="5257">
                        <c:v>-3998</c:v>
                      </c:pt>
                      <c:pt idx="5259">
                        <c:v>-4091</c:v>
                      </c:pt>
                      <c:pt idx="5261">
                        <c:v>-3517</c:v>
                      </c:pt>
                      <c:pt idx="5262">
                        <c:v>-3448</c:v>
                      </c:pt>
                      <c:pt idx="5264">
                        <c:v>-3954</c:v>
                      </c:pt>
                      <c:pt idx="5265">
                        <c:v>-4107</c:v>
                      </c:pt>
                      <c:pt idx="5267">
                        <c:v>-3612</c:v>
                      </c:pt>
                      <c:pt idx="5268">
                        <c:v>-3558</c:v>
                      </c:pt>
                      <c:pt idx="5269">
                        <c:v>-1926</c:v>
                      </c:pt>
                      <c:pt idx="5271">
                        <c:v>-605</c:v>
                      </c:pt>
                      <c:pt idx="5272">
                        <c:v>1949</c:v>
                      </c:pt>
                      <c:pt idx="5274">
                        <c:v>3699</c:v>
                      </c:pt>
                      <c:pt idx="5276">
                        <c:v>3867</c:v>
                      </c:pt>
                      <c:pt idx="5277">
                        <c:v>4998</c:v>
                      </c:pt>
                      <c:pt idx="5279">
                        <c:v>4925</c:v>
                      </c:pt>
                      <c:pt idx="5280">
                        <c:v>5033</c:v>
                      </c:pt>
                      <c:pt idx="5282">
                        <c:v>5530</c:v>
                      </c:pt>
                      <c:pt idx="5284">
                        <c:v>4640</c:v>
                      </c:pt>
                      <c:pt idx="5285">
                        <c:v>4791</c:v>
                      </c:pt>
                      <c:pt idx="5286">
                        <c:v>4751</c:v>
                      </c:pt>
                      <c:pt idx="5287">
                        <c:v>5547</c:v>
                      </c:pt>
                      <c:pt idx="5289">
                        <c:v>2399</c:v>
                      </c:pt>
                      <c:pt idx="5291">
                        <c:v>1482</c:v>
                      </c:pt>
                      <c:pt idx="5294">
                        <c:v>949</c:v>
                      </c:pt>
                      <c:pt idx="5295">
                        <c:v>438</c:v>
                      </c:pt>
                      <c:pt idx="5296">
                        <c:v>523</c:v>
                      </c:pt>
                      <c:pt idx="5298">
                        <c:v>501</c:v>
                      </c:pt>
                      <c:pt idx="5300">
                        <c:v>2750</c:v>
                      </c:pt>
                      <c:pt idx="5301">
                        <c:v>3277</c:v>
                      </c:pt>
                      <c:pt idx="5303">
                        <c:v>4385</c:v>
                      </c:pt>
                      <c:pt idx="5304">
                        <c:v>4596</c:v>
                      </c:pt>
                      <c:pt idx="5306">
                        <c:v>5832</c:v>
                      </c:pt>
                      <c:pt idx="5307">
                        <c:v>5681</c:v>
                      </c:pt>
                      <c:pt idx="5308">
                        <c:v>4876</c:v>
                      </c:pt>
                      <c:pt idx="5309">
                        <c:v>5128</c:v>
                      </c:pt>
                      <c:pt idx="5310">
                        <c:v>4795</c:v>
                      </c:pt>
                      <c:pt idx="5311">
                        <c:v>4354</c:v>
                      </c:pt>
                      <c:pt idx="5313">
                        <c:v>4419</c:v>
                      </c:pt>
                      <c:pt idx="5315">
                        <c:v>4727</c:v>
                      </c:pt>
                      <c:pt idx="5316">
                        <c:v>3107</c:v>
                      </c:pt>
                      <c:pt idx="5317">
                        <c:v>2088</c:v>
                      </c:pt>
                      <c:pt idx="5319">
                        <c:v>1217</c:v>
                      </c:pt>
                      <c:pt idx="5320">
                        <c:v>776</c:v>
                      </c:pt>
                      <c:pt idx="5322">
                        <c:v>116</c:v>
                      </c:pt>
                      <c:pt idx="5323">
                        <c:v>105</c:v>
                      </c:pt>
                      <c:pt idx="5325">
                        <c:v>321</c:v>
                      </c:pt>
                      <c:pt idx="5326">
                        <c:v>27</c:v>
                      </c:pt>
                      <c:pt idx="5328">
                        <c:v>-167</c:v>
                      </c:pt>
                      <c:pt idx="5329">
                        <c:v>36</c:v>
                      </c:pt>
                      <c:pt idx="5330">
                        <c:v>215</c:v>
                      </c:pt>
                      <c:pt idx="5332">
                        <c:v>30</c:v>
                      </c:pt>
                      <c:pt idx="5333">
                        <c:v>-56</c:v>
                      </c:pt>
                      <c:pt idx="5336">
                        <c:v>-153</c:v>
                      </c:pt>
                      <c:pt idx="5337">
                        <c:v>57</c:v>
                      </c:pt>
                      <c:pt idx="5339">
                        <c:v>-216</c:v>
                      </c:pt>
                      <c:pt idx="5340">
                        <c:v>60</c:v>
                      </c:pt>
                      <c:pt idx="5341">
                        <c:v>-44</c:v>
                      </c:pt>
                      <c:pt idx="5342">
                        <c:v>49</c:v>
                      </c:pt>
                      <c:pt idx="5344">
                        <c:v>96</c:v>
                      </c:pt>
                      <c:pt idx="5345">
                        <c:v>209</c:v>
                      </c:pt>
                      <c:pt idx="5347">
                        <c:v>115</c:v>
                      </c:pt>
                      <c:pt idx="5348">
                        <c:v>-115</c:v>
                      </c:pt>
                      <c:pt idx="5349">
                        <c:v>-116</c:v>
                      </c:pt>
                      <c:pt idx="5350">
                        <c:v>-41</c:v>
                      </c:pt>
                      <c:pt idx="5352">
                        <c:v>11</c:v>
                      </c:pt>
                      <c:pt idx="5354">
                        <c:v>94</c:v>
                      </c:pt>
                      <c:pt idx="5355">
                        <c:v>-6</c:v>
                      </c:pt>
                      <c:pt idx="5357">
                        <c:v>-76</c:v>
                      </c:pt>
                      <c:pt idx="5358">
                        <c:v>14</c:v>
                      </c:pt>
                      <c:pt idx="5360">
                        <c:v>93</c:v>
                      </c:pt>
                      <c:pt idx="5361">
                        <c:v>5</c:v>
                      </c:pt>
                      <c:pt idx="5362">
                        <c:v>97</c:v>
                      </c:pt>
                      <c:pt idx="5363">
                        <c:v>22</c:v>
                      </c:pt>
                      <c:pt idx="5365">
                        <c:v>-76</c:v>
                      </c:pt>
                      <c:pt idx="5366">
                        <c:v>33</c:v>
                      </c:pt>
                      <c:pt idx="5368">
                        <c:v>-32</c:v>
                      </c:pt>
                      <c:pt idx="5370">
                        <c:v>-10</c:v>
                      </c:pt>
                      <c:pt idx="5372">
                        <c:v>-176</c:v>
                      </c:pt>
                      <c:pt idx="5373">
                        <c:v>181</c:v>
                      </c:pt>
                      <c:pt idx="5374">
                        <c:v>-122</c:v>
                      </c:pt>
                      <c:pt idx="5376">
                        <c:v>74</c:v>
                      </c:pt>
                      <c:pt idx="5379">
                        <c:v>-131</c:v>
                      </c:pt>
                      <c:pt idx="5380">
                        <c:v>-22</c:v>
                      </c:pt>
                      <c:pt idx="5382">
                        <c:v>-87</c:v>
                      </c:pt>
                      <c:pt idx="5383">
                        <c:v>48</c:v>
                      </c:pt>
                      <c:pt idx="5386">
                        <c:v>82</c:v>
                      </c:pt>
                      <c:pt idx="5387">
                        <c:v>-81</c:v>
                      </c:pt>
                      <c:pt idx="5388">
                        <c:v>-297</c:v>
                      </c:pt>
                      <c:pt idx="5390">
                        <c:v>351</c:v>
                      </c:pt>
                      <c:pt idx="5393">
                        <c:v>141</c:v>
                      </c:pt>
                      <c:pt idx="5394">
                        <c:v>10</c:v>
                      </c:pt>
                      <c:pt idx="5395">
                        <c:v>36</c:v>
                      </c:pt>
                      <c:pt idx="5397">
                        <c:v>-24</c:v>
                      </c:pt>
                      <c:pt idx="5398">
                        <c:v>-1128</c:v>
                      </c:pt>
                      <c:pt idx="5399">
                        <c:v>-4830</c:v>
                      </c:pt>
                      <c:pt idx="5400">
                        <c:v>-4340</c:v>
                      </c:pt>
                      <c:pt idx="5401">
                        <c:v>-4478</c:v>
                      </c:pt>
                      <c:pt idx="5403">
                        <c:v>-6063</c:v>
                      </c:pt>
                      <c:pt idx="5404">
                        <c:v>-4823</c:v>
                      </c:pt>
                      <c:pt idx="5406">
                        <c:v>-4024</c:v>
                      </c:pt>
                      <c:pt idx="5407">
                        <c:v>-2548</c:v>
                      </c:pt>
                      <c:pt idx="5409">
                        <c:v>-2665</c:v>
                      </c:pt>
                      <c:pt idx="5410">
                        <c:v>-2657</c:v>
                      </c:pt>
                      <c:pt idx="5412">
                        <c:v>-3135</c:v>
                      </c:pt>
                      <c:pt idx="5413">
                        <c:v>-3429</c:v>
                      </c:pt>
                      <c:pt idx="5415">
                        <c:v>-3778</c:v>
                      </c:pt>
                      <c:pt idx="5418">
                        <c:v>-3831</c:v>
                      </c:pt>
                      <c:pt idx="5420">
                        <c:v>-3967</c:v>
                      </c:pt>
                      <c:pt idx="5421">
                        <c:v>-4136</c:v>
                      </c:pt>
                      <c:pt idx="5423">
                        <c:v>-4225</c:v>
                      </c:pt>
                      <c:pt idx="5424">
                        <c:v>-4304</c:v>
                      </c:pt>
                      <c:pt idx="5425">
                        <c:v>-3993</c:v>
                      </c:pt>
                      <c:pt idx="5426">
                        <c:v>-4649</c:v>
                      </c:pt>
                      <c:pt idx="5428">
                        <c:v>-4062</c:v>
                      </c:pt>
                      <c:pt idx="5429">
                        <c:v>-3713</c:v>
                      </c:pt>
                      <c:pt idx="5430">
                        <c:v>-4368</c:v>
                      </c:pt>
                      <c:pt idx="5431">
                        <c:v>-3182</c:v>
                      </c:pt>
                      <c:pt idx="5432">
                        <c:v>-1294</c:v>
                      </c:pt>
                      <c:pt idx="5433">
                        <c:v>-2238</c:v>
                      </c:pt>
                      <c:pt idx="5436">
                        <c:v>365</c:v>
                      </c:pt>
                      <c:pt idx="5437">
                        <c:v>-139</c:v>
                      </c:pt>
                      <c:pt idx="5438">
                        <c:v>651</c:v>
                      </c:pt>
                      <c:pt idx="5440">
                        <c:v>419</c:v>
                      </c:pt>
                      <c:pt idx="5442">
                        <c:v>32</c:v>
                      </c:pt>
                      <c:pt idx="5443">
                        <c:v>-101</c:v>
                      </c:pt>
                      <c:pt idx="5444">
                        <c:v>-69</c:v>
                      </c:pt>
                      <c:pt idx="5445">
                        <c:v>239</c:v>
                      </c:pt>
                      <c:pt idx="5447">
                        <c:v>139</c:v>
                      </c:pt>
                      <c:pt idx="5448">
                        <c:v>-52</c:v>
                      </c:pt>
                      <c:pt idx="5449">
                        <c:v>123</c:v>
                      </c:pt>
                      <c:pt idx="5451">
                        <c:v>151</c:v>
                      </c:pt>
                      <c:pt idx="5452">
                        <c:v>4</c:v>
                      </c:pt>
                      <c:pt idx="5455">
                        <c:v>-55</c:v>
                      </c:pt>
                      <c:pt idx="5456">
                        <c:v>-87</c:v>
                      </c:pt>
                      <c:pt idx="5457">
                        <c:v>-150</c:v>
                      </c:pt>
                      <c:pt idx="5459">
                        <c:v>-16</c:v>
                      </c:pt>
                      <c:pt idx="5460">
                        <c:v>69</c:v>
                      </c:pt>
                      <c:pt idx="5463">
                        <c:v>210</c:v>
                      </c:pt>
                      <c:pt idx="5465">
                        <c:v>209</c:v>
                      </c:pt>
                      <c:pt idx="5467">
                        <c:v>-2302</c:v>
                      </c:pt>
                      <c:pt idx="5468">
                        <c:v>-3108</c:v>
                      </c:pt>
                      <c:pt idx="5469">
                        <c:v>-3591</c:v>
                      </c:pt>
                      <c:pt idx="5471">
                        <c:v>-4016</c:v>
                      </c:pt>
                      <c:pt idx="5473">
                        <c:v>-4202</c:v>
                      </c:pt>
                      <c:pt idx="5474">
                        <c:v>-3919</c:v>
                      </c:pt>
                      <c:pt idx="5475">
                        <c:v>-4337</c:v>
                      </c:pt>
                      <c:pt idx="5477">
                        <c:v>-4255</c:v>
                      </c:pt>
                      <c:pt idx="5478">
                        <c:v>-4192</c:v>
                      </c:pt>
                      <c:pt idx="5479">
                        <c:v>-3605</c:v>
                      </c:pt>
                      <c:pt idx="5481">
                        <c:v>-3346</c:v>
                      </c:pt>
                      <c:pt idx="5482">
                        <c:v>-3672</c:v>
                      </c:pt>
                      <c:pt idx="5483">
                        <c:v>-3812</c:v>
                      </c:pt>
                      <c:pt idx="5485">
                        <c:v>-3676</c:v>
                      </c:pt>
                      <c:pt idx="5486">
                        <c:v>-3698</c:v>
                      </c:pt>
                      <c:pt idx="5487">
                        <c:v>-3653</c:v>
                      </c:pt>
                      <c:pt idx="5490">
                        <c:v>-4194</c:v>
                      </c:pt>
                      <c:pt idx="5491">
                        <c:v>-3869</c:v>
                      </c:pt>
                      <c:pt idx="5493">
                        <c:v>-3476</c:v>
                      </c:pt>
                      <c:pt idx="5494">
                        <c:v>-3646</c:v>
                      </c:pt>
                      <c:pt idx="5496">
                        <c:v>-3916</c:v>
                      </c:pt>
                      <c:pt idx="5497">
                        <c:v>-3452</c:v>
                      </c:pt>
                      <c:pt idx="5498">
                        <c:v>-3695</c:v>
                      </c:pt>
                      <c:pt idx="5500">
                        <c:v>-3639</c:v>
                      </c:pt>
                      <c:pt idx="5501">
                        <c:v>-2270</c:v>
                      </c:pt>
                      <c:pt idx="5503">
                        <c:v>-1841</c:v>
                      </c:pt>
                      <c:pt idx="5505">
                        <c:v>-708</c:v>
                      </c:pt>
                      <c:pt idx="5507">
                        <c:v>-292</c:v>
                      </c:pt>
                      <c:pt idx="5509">
                        <c:v>-313</c:v>
                      </c:pt>
                      <c:pt idx="5510">
                        <c:v>16</c:v>
                      </c:pt>
                      <c:pt idx="5512">
                        <c:v>-20</c:v>
                      </c:pt>
                      <c:pt idx="5514">
                        <c:v>-24</c:v>
                      </c:pt>
                      <c:pt idx="5515">
                        <c:v>-64</c:v>
                      </c:pt>
                      <c:pt idx="5516">
                        <c:v>46</c:v>
                      </c:pt>
                      <c:pt idx="5518">
                        <c:v>-77</c:v>
                      </c:pt>
                      <c:pt idx="5521">
                        <c:v>-166</c:v>
                      </c:pt>
                      <c:pt idx="5522">
                        <c:v>-68</c:v>
                      </c:pt>
                      <c:pt idx="5523">
                        <c:v>-79</c:v>
                      </c:pt>
                      <c:pt idx="5527">
                        <c:v>39</c:v>
                      </c:pt>
                      <c:pt idx="5529">
                        <c:v>-79</c:v>
                      </c:pt>
                      <c:pt idx="5530">
                        <c:v>232</c:v>
                      </c:pt>
                      <c:pt idx="5531">
                        <c:v>-7</c:v>
                      </c:pt>
                      <c:pt idx="5532">
                        <c:v>31</c:v>
                      </c:pt>
                      <c:pt idx="5536">
                        <c:v>146</c:v>
                      </c:pt>
                      <c:pt idx="5538">
                        <c:v>-310</c:v>
                      </c:pt>
                      <c:pt idx="5539">
                        <c:v>-55</c:v>
                      </c:pt>
                      <c:pt idx="5540">
                        <c:v>-137</c:v>
                      </c:pt>
                      <c:pt idx="5541">
                        <c:v>-179</c:v>
                      </c:pt>
                      <c:pt idx="5543">
                        <c:v>117</c:v>
                      </c:pt>
                      <c:pt idx="5544">
                        <c:v>49</c:v>
                      </c:pt>
                      <c:pt idx="5545">
                        <c:v>210</c:v>
                      </c:pt>
                      <c:pt idx="5546">
                        <c:v>-38</c:v>
                      </c:pt>
                      <c:pt idx="5547">
                        <c:v>-124</c:v>
                      </c:pt>
                      <c:pt idx="5549">
                        <c:v>198</c:v>
                      </c:pt>
                      <c:pt idx="5550">
                        <c:v>-222</c:v>
                      </c:pt>
                      <c:pt idx="5551">
                        <c:v>177</c:v>
                      </c:pt>
                      <c:pt idx="5553">
                        <c:v>58</c:v>
                      </c:pt>
                      <c:pt idx="5554">
                        <c:v>-163</c:v>
                      </c:pt>
                      <c:pt idx="5555">
                        <c:v>208</c:v>
                      </c:pt>
                      <c:pt idx="5556">
                        <c:v>82</c:v>
                      </c:pt>
                      <c:pt idx="5557">
                        <c:v>-21</c:v>
                      </c:pt>
                      <c:pt idx="5558">
                        <c:v>-94</c:v>
                      </c:pt>
                      <c:pt idx="5559">
                        <c:v>168</c:v>
                      </c:pt>
                      <c:pt idx="5561">
                        <c:v>-114</c:v>
                      </c:pt>
                      <c:pt idx="5562">
                        <c:v>-61</c:v>
                      </c:pt>
                      <c:pt idx="5565">
                        <c:v>-213</c:v>
                      </c:pt>
                      <c:pt idx="5566">
                        <c:v>-45</c:v>
                      </c:pt>
                      <c:pt idx="5568">
                        <c:v>-38</c:v>
                      </c:pt>
                      <c:pt idx="5572">
                        <c:v>165</c:v>
                      </c:pt>
                      <c:pt idx="5573">
                        <c:v>85</c:v>
                      </c:pt>
                      <c:pt idx="5574">
                        <c:v>-268</c:v>
                      </c:pt>
                      <c:pt idx="5575">
                        <c:v>-150</c:v>
                      </c:pt>
                      <c:pt idx="5577">
                        <c:v>85</c:v>
                      </c:pt>
                      <c:pt idx="5578">
                        <c:v>118</c:v>
                      </c:pt>
                      <c:pt idx="5579">
                        <c:v>38</c:v>
                      </c:pt>
                      <c:pt idx="5581">
                        <c:v>34</c:v>
                      </c:pt>
                      <c:pt idx="5583">
                        <c:v>-23</c:v>
                      </c:pt>
                      <c:pt idx="5584">
                        <c:v>-51</c:v>
                      </c:pt>
                      <c:pt idx="5585">
                        <c:v>284</c:v>
                      </c:pt>
                      <c:pt idx="5586">
                        <c:v>37</c:v>
                      </c:pt>
                      <c:pt idx="5588">
                        <c:v>-135</c:v>
                      </c:pt>
                      <c:pt idx="5589">
                        <c:v>369</c:v>
                      </c:pt>
                      <c:pt idx="5591">
                        <c:v>-45</c:v>
                      </c:pt>
                      <c:pt idx="5592">
                        <c:v>-249</c:v>
                      </c:pt>
                      <c:pt idx="5593">
                        <c:v>-8</c:v>
                      </c:pt>
                      <c:pt idx="5595">
                        <c:v>-131</c:v>
                      </c:pt>
                      <c:pt idx="5596">
                        <c:v>-3</c:v>
                      </c:pt>
                      <c:pt idx="5598">
                        <c:v>245</c:v>
                      </c:pt>
                      <c:pt idx="5600">
                        <c:v>-80</c:v>
                      </c:pt>
                      <c:pt idx="5602">
                        <c:v>64</c:v>
                      </c:pt>
                      <c:pt idx="5603">
                        <c:v>189</c:v>
                      </c:pt>
                      <c:pt idx="5604">
                        <c:v>34</c:v>
                      </c:pt>
                      <c:pt idx="5606">
                        <c:v>221</c:v>
                      </c:pt>
                      <c:pt idx="5610">
                        <c:v>211</c:v>
                      </c:pt>
                      <c:pt idx="5611">
                        <c:v>-47</c:v>
                      </c:pt>
                      <c:pt idx="5613">
                        <c:v>1670</c:v>
                      </c:pt>
                      <c:pt idx="5614">
                        <c:v>4504</c:v>
                      </c:pt>
                      <c:pt idx="5616">
                        <c:v>5744</c:v>
                      </c:pt>
                      <c:pt idx="5617">
                        <c:v>6318</c:v>
                      </c:pt>
                      <c:pt idx="5619">
                        <c:v>7061</c:v>
                      </c:pt>
                      <c:pt idx="5620">
                        <c:v>7794</c:v>
                      </c:pt>
                      <c:pt idx="5621">
                        <c:v>7885</c:v>
                      </c:pt>
                      <c:pt idx="5623">
                        <c:v>8287</c:v>
                      </c:pt>
                      <c:pt idx="5625">
                        <c:v>6332</c:v>
                      </c:pt>
                      <c:pt idx="5627">
                        <c:v>5978</c:v>
                      </c:pt>
                      <c:pt idx="5629">
                        <c:v>5083</c:v>
                      </c:pt>
                      <c:pt idx="5630">
                        <c:v>4883</c:v>
                      </c:pt>
                      <c:pt idx="5631">
                        <c:v>3541</c:v>
                      </c:pt>
                      <c:pt idx="5632">
                        <c:v>3531</c:v>
                      </c:pt>
                      <c:pt idx="5633">
                        <c:v>3388</c:v>
                      </c:pt>
                      <c:pt idx="5635">
                        <c:v>2741</c:v>
                      </c:pt>
                      <c:pt idx="5637">
                        <c:v>2459</c:v>
                      </c:pt>
                      <c:pt idx="5638">
                        <c:v>1962</c:v>
                      </c:pt>
                      <c:pt idx="5641">
                        <c:v>2090</c:v>
                      </c:pt>
                      <c:pt idx="5642">
                        <c:v>2631</c:v>
                      </c:pt>
                      <c:pt idx="5643">
                        <c:v>3557</c:v>
                      </c:pt>
                      <c:pt idx="5644">
                        <c:v>3703</c:v>
                      </c:pt>
                      <c:pt idx="5646">
                        <c:v>3947</c:v>
                      </c:pt>
                      <c:pt idx="5647">
                        <c:v>4118</c:v>
                      </c:pt>
                      <c:pt idx="5649">
                        <c:v>4961</c:v>
                      </c:pt>
                      <c:pt idx="5652">
                        <c:v>4752</c:v>
                      </c:pt>
                      <c:pt idx="5653">
                        <c:v>2739</c:v>
                      </c:pt>
                      <c:pt idx="5654">
                        <c:v>720</c:v>
                      </c:pt>
                      <c:pt idx="5655">
                        <c:v>-1094</c:v>
                      </c:pt>
                      <c:pt idx="5657">
                        <c:v>-1887</c:v>
                      </c:pt>
                      <c:pt idx="5660">
                        <c:v>-2692</c:v>
                      </c:pt>
                      <c:pt idx="5661">
                        <c:v>-3196</c:v>
                      </c:pt>
                      <c:pt idx="5662">
                        <c:v>-3140</c:v>
                      </c:pt>
                      <c:pt idx="5663">
                        <c:v>-3350</c:v>
                      </c:pt>
                      <c:pt idx="5664">
                        <c:v>-3601</c:v>
                      </c:pt>
                      <c:pt idx="5665">
                        <c:v>-1539</c:v>
                      </c:pt>
                      <c:pt idx="5667">
                        <c:v>1409</c:v>
                      </c:pt>
                      <c:pt idx="5668">
                        <c:v>2886</c:v>
                      </c:pt>
                      <c:pt idx="5670">
                        <c:v>3613</c:v>
                      </c:pt>
                      <c:pt idx="5671">
                        <c:v>4674</c:v>
                      </c:pt>
                      <c:pt idx="5673">
                        <c:v>4863</c:v>
                      </c:pt>
                      <c:pt idx="5675">
                        <c:v>3689</c:v>
                      </c:pt>
                      <c:pt idx="5676">
                        <c:v>230</c:v>
                      </c:pt>
                      <c:pt idx="5677">
                        <c:v>-1617</c:v>
                      </c:pt>
                      <c:pt idx="5679">
                        <c:v>-2796</c:v>
                      </c:pt>
                      <c:pt idx="5680">
                        <c:v>-3293</c:v>
                      </c:pt>
                      <c:pt idx="5682">
                        <c:v>-3546</c:v>
                      </c:pt>
                      <c:pt idx="5683">
                        <c:v>-3371</c:v>
                      </c:pt>
                      <c:pt idx="5684">
                        <c:v>-3775</c:v>
                      </c:pt>
                      <c:pt idx="5688">
                        <c:v>-2570</c:v>
                      </c:pt>
                      <c:pt idx="5690">
                        <c:v>861</c:v>
                      </c:pt>
                      <c:pt idx="5691">
                        <c:v>2618</c:v>
                      </c:pt>
                      <c:pt idx="5692">
                        <c:v>3344</c:v>
                      </c:pt>
                      <c:pt idx="5694">
                        <c:v>4015</c:v>
                      </c:pt>
                      <c:pt idx="5695">
                        <c:v>5039</c:v>
                      </c:pt>
                      <c:pt idx="5696">
                        <c:v>4241</c:v>
                      </c:pt>
                      <c:pt idx="5698">
                        <c:v>1060</c:v>
                      </c:pt>
                      <c:pt idx="5700">
                        <c:v>-1349</c:v>
                      </c:pt>
                      <c:pt idx="5701">
                        <c:v>-2216</c:v>
                      </c:pt>
                      <c:pt idx="5702">
                        <c:v>-3116</c:v>
                      </c:pt>
                      <c:pt idx="5703">
                        <c:v>-3608</c:v>
                      </c:pt>
                      <c:pt idx="5705">
                        <c:v>-3314</c:v>
                      </c:pt>
                      <c:pt idx="5706">
                        <c:v>-3825</c:v>
                      </c:pt>
                      <c:pt idx="5708">
                        <c:v>-3698</c:v>
                      </c:pt>
                      <c:pt idx="5709">
                        <c:v>-4019</c:v>
                      </c:pt>
                      <c:pt idx="5711">
                        <c:v>-4154</c:v>
                      </c:pt>
                      <c:pt idx="5713">
                        <c:v>-3504</c:v>
                      </c:pt>
                      <c:pt idx="5715">
                        <c:v>-3687</c:v>
                      </c:pt>
                      <c:pt idx="5716">
                        <c:v>-4205</c:v>
                      </c:pt>
                      <c:pt idx="5717">
                        <c:v>-3497</c:v>
                      </c:pt>
                      <c:pt idx="5718">
                        <c:v>-3572</c:v>
                      </c:pt>
                      <c:pt idx="5719">
                        <c:v>-3540</c:v>
                      </c:pt>
                      <c:pt idx="5721">
                        <c:v>-1812</c:v>
                      </c:pt>
                      <c:pt idx="5722">
                        <c:v>1477</c:v>
                      </c:pt>
                      <c:pt idx="5725">
                        <c:v>3063</c:v>
                      </c:pt>
                      <c:pt idx="5726">
                        <c:v>3734</c:v>
                      </c:pt>
                      <c:pt idx="5728">
                        <c:v>4638</c:v>
                      </c:pt>
                      <c:pt idx="5729">
                        <c:v>4992</c:v>
                      </c:pt>
                      <c:pt idx="5730">
                        <c:v>5043</c:v>
                      </c:pt>
                      <c:pt idx="5732">
                        <c:v>5353</c:v>
                      </c:pt>
                      <c:pt idx="5733">
                        <c:v>4823</c:v>
                      </c:pt>
                      <c:pt idx="5735">
                        <c:v>5070</c:v>
                      </c:pt>
                      <c:pt idx="5737">
                        <c:v>4636</c:v>
                      </c:pt>
                      <c:pt idx="5738">
                        <c:v>4801</c:v>
                      </c:pt>
                      <c:pt idx="5739">
                        <c:v>5468</c:v>
                      </c:pt>
                      <c:pt idx="5742">
                        <c:v>2244</c:v>
                      </c:pt>
                      <c:pt idx="5744">
                        <c:v>1151</c:v>
                      </c:pt>
                      <c:pt idx="5746">
                        <c:v>785</c:v>
                      </c:pt>
                      <c:pt idx="5747">
                        <c:v>485</c:v>
                      </c:pt>
                      <c:pt idx="5749">
                        <c:v>491</c:v>
                      </c:pt>
                      <c:pt idx="5750">
                        <c:v>582</c:v>
                      </c:pt>
                      <c:pt idx="5751">
                        <c:v>2852</c:v>
                      </c:pt>
                      <c:pt idx="5752">
                        <c:v>3791</c:v>
                      </c:pt>
                      <c:pt idx="5753">
                        <c:v>4863</c:v>
                      </c:pt>
                      <c:pt idx="5754">
                        <c:v>4913</c:v>
                      </c:pt>
                      <c:pt idx="5757">
                        <c:v>5759</c:v>
                      </c:pt>
                      <c:pt idx="5758">
                        <c:v>5974</c:v>
                      </c:pt>
                      <c:pt idx="5759">
                        <c:v>4976</c:v>
                      </c:pt>
                      <c:pt idx="5761">
                        <c:v>4912</c:v>
                      </c:pt>
                      <c:pt idx="5762">
                        <c:v>4559</c:v>
                      </c:pt>
                      <c:pt idx="5764">
                        <c:v>4393</c:v>
                      </c:pt>
                      <c:pt idx="5765">
                        <c:v>4527</c:v>
                      </c:pt>
                      <c:pt idx="5766">
                        <c:v>4894</c:v>
                      </c:pt>
                      <c:pt idx="5768">
                        <c:v>2620</c:v>
                      </c:pt>
                      <c:pt idx="5770">
                        <c:v>1735</c:v>
                      </c:pt>
                      <c:pt idx="5771">
                        <c:v>1209</c:v>
                      </c:pt>
                      <c:pt idx="5774">
                        <c:v>118</c:v>
                      </c:pt>
                      <c:pt idx="5775">
                        <c:v>134</c:v>
                      </c:pt>
                      <c:pt idx="5776">
                        <c:v>158</c:v>
                      </c:pt>
                      <c:pt idx="5778">
                        <c:v>257</c:v>
                      </c:pt>
                      <c:pt idx="5779">
                        <c:v>-168</c:v>
                      </c:pt>
                      <c:pt idx="5780">
                        <c:v>73</c:v>
                      </c:pt>
                      <c:pt idx="5782">
                        <c:v>-21</c:v>
                      </c:pt>
                      <c:pt idx="5783">
                        <c:v>341</c:v>
                      </c:pt>
                      <c:pt idx="5785">
                        <c:v>27</c:v>
                      </c:pt>
                      <c:pt idx="5787">
                        <c:v>-123</c:v>
                      </c:pt>
                      <c:pt idx="5788">
                        <c:v>-97</c:v>
                      </c:pt>
                      <c:pt idx="5789">
                        <c:v>-231</c:v>
                      </c:pt>
                      <c:pt idx="5792">
                        <c:v>79</c:v>
                      </c:pt>
                      <c:pt idx="5795">
                        <c:v>-4</c:v>
                      </c:pt>
                      <c:pt idx="5797">
                        <c:v>-49</c:v>
                      </c:pt>
                      <c:pt idx="5798">
                        <c:v>123</c:v>
                      </c:pt>
                      <c:pt idx="5799">
                        <c:v>160</c:v>
                      </c:pt>
                      <c:pt idx="5801">
                        <c:v>-5</c:v>
                      </c:pt>
                      <c:pt idx="5802">
                        <c:v>-65</c:v>
                      </c:pt>
                      <c:pt idx="5805">
                        <c:v>-127</c:v>
                      </c:pt>
                      <c:pt idx="5806">
                        <c:v>-24</c:v>
                      </c:pt>
                      <c:pt idx="5807">
                        <c:v>-124</c:v>
                      </c:pt>
                      <c:pt idx="5809">
                        <c:v>115</c:v>
                      </c:pt>
                      <c:pt idx="5811">
                        <c:v>-59</c:v>
                      </c:pt>
                      <c:pt idx="5812">
                        <c:v>182</c:v>
                      </c:pt>
                      <c:pt idx="5813">
                        <c:v>4</c:v>
                      </c:pt>
                      <c:pt idx="5816">
                        <c:v>80</c:v>
                      </c:pt>
                      <c:pt idx="5817">
                        <c:v>-26</c:v>
                      </c:pt>
                      <c:pt idx="5819">
                        <c:v>94</c:v>
                      </c:pt>
                      <c:pt idx="5820">
                        <c:v>44</c:v>
                      </c:pt>
                      <c:pt idx="5822">
                        <c:v>53</c:v>
                      </c:pt>
                      <c:pt idx="5824">
                        <c:v>53</c:v>
                      </c:pt>
                      <c:pt idx="5825">
                        <c:v>51</c:v>
                      </c:pt>
                      <c:pt idx="5826">
                        <c:v>370</c:v>
                      </c:pt>
                      <c:pt idx="5828">
                        <c:v>-140</c:v>
                      </c:pt>
                      <c:pt idx="5830">
                        <c:v>81</c:v>
                      </c:pt>
                      <c:pt idx="5831">
                        <c:v>-80</c:v>
                      </c:pt>
                      <c:pt idx="5833">
                        <c:v>-21</c:v>
                      </c:pt>
                      <c:pt idx="5834">
                        <c:v>124</c:v>
                      </c:pt>
                      <c:pt idx="5835">
                        <c:v>38</c:v>
                      </c:pt>
                      <c:pt idx="5837">
                        <c:v>-92</c:v>
                      </c:pt>
                      <c:pt idx="5839">
                        <c:v>-149</c:v>
                      </c:pt>
                      <c:pt idx="5840">
                        <c:v>205</c:v>
                      </c:pt>
                      <c:pt idx="5842">
                        <c:v>-107</c:v>
                      </c:pt>
                      <c:pt idx="5843">
                        <c:v>-65</c:v>
                      </c:pt>
                      <c:pt idx="5845">
                        <c:v>-295</c:v>
                      </c:pt>
                      <c:pt idx="5846">
                        <c:v>199</c:v>
                      </c:pt>
                      <c:pt idx="5849">
                        <c:v>-5</c:v>
                      </c:pt>
                      <c:pt idx="5850">
                        <c:v>21</c:v>
                      </c:pt>
                      <c:pt idx="5853">
                        <c:v>-15</c:v>
                      </c:pt>
                      <c:pt idx="5854">
                        <c:v>85</c:v>
                      </c:pt>
                      <c:pt idx="5856">
                        <c:v>-2128</c:v>
                      </c:pt>
                      <c:pt idx="5858">
                        <c:v>-4675</c:v>
                      </c:pt>
                      <c:pt idx="5859">
                        <c:v>-4243</c:v>
                      </c:pt>
                      <c:pt idx="5860">
                        <c:v>-5645</c:v>
                      </c:pt>
                      <c:pt idx="5861">
                        <c:v>-5176</c:v>
                      </c:pt>
                      <c:pt idx="5862">
                        <c:v>-4846</c:v>
                      </c:pt>
                      <c:pt idx="5865">
                        <c:v>-3951</c:v>
                      </c:pt>
                      <c:pt idx="5866">
                        <c:v>-2665</c:v>
                      </c:pt>
                      <c:pt idx="5868">
                        <c:v>-2230</c:v>
                      </c:pt>
                      <c:pt idx="5869">
                        <c:v>-2697</c:v>
                      </c:pt>
                      <c:pt idx="5871">
                        <c:v>-3221</c:v>
                      </c:pt>
                      <c:pt idx="5872">
                        <c:v>-3745</c:v>
                      </c:pt>
                      <c:pt idx="5873">
                        <c:v>-3509</c:v>
                      </c:pt>
                      <c:pt idx="5875">
                        <c:v>-3679</c:v>
                      </c:pt>
                      <c:pt idx="5876">
                        <c:v>-4179</c:v>
                      </c:pt>
                      <c:pt idx="5877">
                        <c:v>-4120</c:v>
                      </c:pt>
                      <c:pt idx="5878">
                        <c:v>-4578</c:v>
                      </c:pt>
                      <c:pt idx="5881">
                        <c:v>-4367</c:v>
                      </c:pt>
                      <c:pt idx="5882">
                        <c:v>-3861</c:v>
                      </c:pt>
                      <c:pt idx="5883">
                        <c:v>-4902</c:v>
                      </c:pt>
                      <c:pt idx="5885">
                        <c:v>-3813</c:v>
                      </c:pt>
                      <c:pt idx="5886">
                        <c:v>-3997</c:v>
                      </c:pt>
                      <c:pt idx="5888">
                        <c:v>-4201</c:v>
                      </c:pt>
                      <c:pt idx="5889">
                        <c:v>-1376</c:v>
                      </c:pt>
                      <c:pt idx="5891">
                        <c:v>-2161</c:v>
                      </c:pt>
                      <c:pt idx="5892">
                        <c:v>-2188</c:v>
                      </c:pt>
                      <c:pt idx="5895">
                        <c:v>322</c:v>
                      </c:pt>
                      <c:pt idx="5897">
                        <c:v>-8</c:v>
                      </c:pt>
                      <c:pt idx="5898">
                        <c:v>399</c:v>
                      </c:pt>
                      <c:pt idx="5899">
                        <c:v>279</c:v>
                      </c:pt>
                      <c:pt idx="5901">
                        <c:v>69</c:v>
                      </c:pt>
                      <c:pt idx="5903">
                        <c:v>-18</c:v>
                      </c:pt>
                      <c:pt idx="5905">
                        <c:v>-40</c:v>
                      </c:pt>
                      <c:pt idx="5906">
                        <c:v>238</c:v>
                      </c:pt>
                      <c:pt idx="5907">
                        <c:v>-6</c:v>
                      </c:pt>
                      <c:pt idx="5908">
                        <c:v>15</c:v>
                      </c:pt>
                      <c:pt idx="5911">
                        <c:v>71</c:v>
                      </c:pt>
                      <c:pt idx="5913">
                        <c:v>101</c:v>
                      </c:pt>
                      <c:pt idx="5914">
                        <c:v>47</c:v>
                      </c:pt>
                      <c:pt idx="5916">
                        <c:v>17</c:v>
                      </c:pt>
                      <c:pt idx="5917">
                        <c:v>-158</c:v>
                      </c:pt>
                      <c:pt idx="5918">
                        <c:v>-12</c:v>
                      </c:pt>
                      <c:pt idx="5920">
                        <c:v>-30</c:v>
                      </c:pt>
                      <c:pt idx="5923">
                        <c:v>84</c:v>
                      </c:pt>
                      <c:pt idx="5924">
                        <c:v>77</c:v>
                      </c:pt>
                      <c:pt idx="5925">
                        <c:v>-1459</c:v>
                      </c:pt>
                      <c:pt idx="5927">
                        <c:v>-2671</c:v>
                      </c:pt>
                      <c:pt idx="5928">
                        <c:v>-3354</c:v>
                      </c:pt>
                      <c:pt idx="5929">
                        <c:v>-3629</c:v>
                      </c:pt>
                      <c:pt idx="5930">
                        <c:v>-4061</c:v>
                      </c:pt>
                      <c:pt idx="5932">
                        <c:v>-4144</c:v>
                      </c:pt>
                      <c:pt idx="5934">
                        <c:v>-3995</c:v>
                      </c:pt>
                      <c:pt idx="5935">
                        <c:v>-4271</c:v>
                      </c:pt>
                      <c:pt idx="5937">
                        <c:v>-4182</c:v>
                      </c:pt>
                      <c:pt idx="5938">
                        <c:v>-3892</c:v>
                      </c:pt>
                      <c:pt idx="5939">
                        <c:v>-3246</c:v>
                      </c:pt>
                      <c:pt idx="5941">
                        <c:v>-3362</c:v>
                      </c:pt>
                      <c:pt idx="5942">
                        <c:v>-3623</c:v>
                      </c:pt>
                      <c:pt idx="5944">
                        <c:v>-3674</c:v>
                      </c:pt>
                      <c:pt idx="5946">
                        <c:v>-3756</c:v>
                      </c:pt>
                      <c:pt idx="5947">
                        <c:v>-3519</c:v>
                      </c:pt>
                      <c:pt idx="5948">
                        <c:v>-3927</c:v>
                      </c:pt>
                      <c:pt idx="5950">
                        <c:v>-4171</c:v>
                      </c:pt>
                      <c:pt idx="5953">
                        <c:v>-3854</c:v>
                      </c:pt>
                      <c:pt idx="5954">
                        <c:v>-3519</c:v>
                      </c:pt>
                      <c:pt idx="5955">
                        <c:v>-4149</c:v>
                      </c:pt>
                      <c:pt idx="5957">
                        <c:v>-3777</c:v>
                      </c:pt>
                      <c:pt idx="5959">
                        <c:v>-3847</c:v>
                      </c:pt>
                      <c:pt idx="5960">
                        <c:v>-3632</c:v>
                      </c:pt>
                      <c:pt idx="5963">
                        <c:v>-3630</c:v>
                      </c:pt>
                      <c:pt idx="5965">
                        <c:v>-1894</c:v>
                      </c:pt>
                      <c:pt idx="5967">
                        <c:v>-1231</c:v>
                      </c:pt>
                      <c:pt idx="5968">
                        <c:v>-471</c:v>
                      </c:pt>
                      <c:pt idx="5971">
                        <c:v>-197</c:v>
                      </c:pt>
                      <c:pt idx="5972">
                        <c:v>-343</c:v>
                      </c:pt>
                      <c:pt idx="5973">
                        <c:v>89</c:v>
                      </c:pt>
                      <c:pt idx="5976">
                        <c:v>-4</c:v>
                      </c:pt>
                      <c:pt idx="5977">
                        <c:v>40</c:v>
                      </c:pt>
                      <c:pt idx="5978">
                        <c:v>20</c:v>
                      </c:pt>
                      <c:pt idx="5979">
                        <c:v>251</c:v>
                      </c:pt>
                      <c:pt idx="5981">
                        <c:v>-171</c:v>
                      </c:pt>
                      <c:pt idx="5982">
                        <c:v>-135</c:v>
                      </c:pt>
                      <c:pt idx="5984">
                        <c:v>-104</c:v>
                      </c:pt>
                      <c:pt idx="5985">
                        <c:v>-64</c:v>
                      </c:pt>
                      <c:pt idx="5987">
                        <c:v>162</c:v>
                      </c:pt>
                      <c:pt idx="5988">
                        <c:v>-40</c:v>
                      </c:pt>
                      <c:pt idx="5990">
                        <c:v>81</c:v>
                      </c:pt>
                      <c:pt idx="5991">
                        <c:v>9</c:v>
                      </c:pt>
                      <c:pt idx="5993">
                        <c:v>2</c:v>
                      </c:pt>
                      <c:pt idx="5994">
                        <c:v>-140</c:v>
                      </c:pt>
                      <c:pt idx="5995">
                        <c:v>-131</c:v>
                      </c:pt>
                      <c:pt idx="5996">
                        <c:v>184</c:v>
                      </c:pt>
                      <c:pt idx="5998">
                        <c:v>-25</c:v>
                      </c:pt>
                      <c:pt idx="5999">
                        <c:v>-188</c:v>
                      </c:pt>
                      <c:pt idx="6002">
                        <c:v>121</c:v>
                      </c:pt>
                      <c:pt idx="6004">
                        <c:v>79</c:v>
                      </c:pt>
                      <c:pt idx="6005">
                        <c:v>-4</c:v>
                      </c:pt>
                      <c:pt idx="6007">
                        <c:v>-94</c:v>
                      </c:pt>
                      <c:pt idx="6009">
                        <c:v>62</c:v>
                      </c:pt>
                      <c:pt idx="6010">
                        <c:v>96</c:v>
                      </c:pt>
                      <c:pt idx="6012">
                        <c:v>-216</c:v>
                      </c:pt>
                      <c:pt idx="6013">
                        <c:v>296</c:v>
                      </c:pt>
                      <c:pt idx="6015">
                        <c:v>-169</c:v>
                      </c:pt>
                      <c:pt idx="6016">
                        <c:v>28</c:v>
                      </c:pt>
                      <c:pt idx="6017">
                        <c:v>-110</c:v>
                      </c:pt>
                      <c:pt idx="6018">
                        <c:v>172</c:v>
                      </c:pt>
                      <c:pt idx="6020">
                        <c:v>-37</c:v>
                      </c:pt>
                      <c:pt idx="6021">
                        <c:v>74</c:v>
                      </c:pt>
                      <c:pt idx="6023">
                        <c:v>76</c:v>
                      </c:pt>
                      <c:pt idx="6025">
                        <c:v>-79</c:v>
                      </c:pt>
                      <c:pt idx="6026">
                        <c:v>-83</c:v>
                      </c:pt>
                      <c:pt idx="6027">
                        <c:v>-127</c:v>
                      </c:pt>
                      <c:pt idx="6029">
                        <c:v>-61</c:v>
                      </c:pt>
                      <c:pt idx="6031">
                        <c:v>-206</c:v>
                      </c:pt>
                      <c:pt idx="6032">
                        <c:v>335</c:v>
                      </c:pt>
                      <c:pt idx="6034">
                        <c:v>-171</c:v>
                      </c:pt>
                      <c:pt idx="6036">
                        <c:v>-23</c:v>
                      </c:pt>
                      <c:pt idx="6037">
                        <c:v>-83</c:v>
                      </c:pt>
                      <c:pt idx="6039">
                        <c:v>111</c:v>
                      </c:pt>
                      <c:pt idx="6040">
                        <c:v>7</c:v>
                      </c:pt>
                      <c:pt idx="6042">
                        <c:v>-31</c:v>
                      </c:pt>
                      <c:pt idx="6043">
                        <c:v>45</c:v>
                      </c:pt>
                      <c:pt idx="6044">
                        <c:v>111</c:v>
                      </c:pt>
                      <c:pt idx="6046">
                        <c:v>61</c:v>
                      </c:pt>
                      <c:pt idx="6048">
                        <c:v>-14</c:v>
                      </c:pt>
                      <c:pt idx="6049">
                        <c:v>184</c:v>
                      </c:pt>
                      <c:pt idx="6050">
                        <c:v>-39</c:v>
                      </c:pt>
                      <c:pt idx="6052">
                        <c:v>86</c:v>
                      </c:pt>
                      <c:pt idx="6054">
                        <c:v>-139</c:v>
                      </c:pt>
                      <c:pt idx="6056">
                        <c:v>-136</c:v>
                      </c:pt>
                      <c:pt idx="6057">
                        <c:v>-150</c:v>
                      </c:pt>
                      <c:pt idx="6059">
                        <c:v>103</c:v>
                      </c:pt>
                      <c:pt idx="6061">
                        <c:v>150</c:v>
                      </c:pt>
                      <c:pt idx="6062">
                        <c:v>40</c:v>
                      </c:pt>
                      <c:pt idx="6064">
                        <c:v>78</c:v>
                      </c:pt>
                      <c:pt idx="6067">
                        <c:v>116</c:v>
                      </c:pt>
                      <c:pt idx="6068">
                        <c:v>151</c:v>
                      </c:pt>
                      <c:pt idx="6069">
                        <c:v>239</c:v>
                      </c:pt>
                      <c:pt idx="6070">
                        <c:v>128</c:v>
                      </c:pt>
                      <c:pt idx="6073">
                        <c:v>-43</c:v>
                      </c:pt>
                      <c:pt idx="6075">
                        <c:v>677</c:v>
                      </c:pt>
                      <c:pt idx="6076">
                        <c:v>4097</c:v>
                      </c:pt>
                      <c:pt idx="6077">
                        <c:v>5661</c:v>
                      </c:pt>
                      <c:pt idx="6078">
                        <c:v>6270</c:v>
                      </c:pt>
                      <c:pt idx="6081">
                        <c:v>7061</c:v>
                      </c:pt>
                      <c:pt idx="6082">
                        <c:v>7877</c:v>
                      </c:pt>
                      <c:pt idx="6084">
                        <c:v>7961</c:v>
                      </c:pt>
                      <c:pt idx="6085">
                        <c:v>8231</c:v>
                      </c:pt>
                      <c:pt idx="6086">
                        <c:v>5745</c:v>
                      </c:pt>
                      <c:pt idx="6088">
                        <c:v>5455</c:v>
                      </c:pt>
                      <c:pt idx="6089">
                        <c:v>4297</c:v>
                      </c:pt>
                      <c:pt idx="6092">
                        <c:v>3780</c:v>
                      </c:pt>
                      <c:pt idx="6093">
                        <c:v>2065</c:v>
                      </c:pt>
                      <c:pt idx="6096">
                        <c:v>671</c:v>
                      </c:pt>
                      <c:pt idx="6098">
                        <c:v>428</c:v>
                      </c:pt>
                      <c:pt idx="6099">
                        <c:v>495</c:v>
                      </c:pt>
                      <c:pt idx="6100">
                        <c:v>977</c:v>
                      </c:pt>
                      <c:pt idx="6101">
                        <c:v>1229</c:v>
                      </c:pt>
                      <c:pt idx="6103">
                        <c:v>1268</c:v>
                      </c:pt>
                      <c:pt idx="6104">
                        <c:v>1372</c:v>
                      </c:pt>
                      <c:pt idx="6106">
                        <c:v>1275</c:v>
                      </c:pt>
                      <c:pt idx="6108">
                        <c:v>1212</c:v>
                      </c:pt>
                      <c:pt idx="6109">
                        <c:v>1147</c:v>
                      </c:pt>
                      <c:pt idx="6110">
                        <c:v>1031</c:v>
                      </c:pt>
                      <c:pt idx="6113">
                        <c:v>986</c:v>
                      </c:pt>
                      <c:pt idx="6114">
                        <c:v>804</c:v>
                      </c:pt>
                      <c:pt idx="6115">
                        <c:v>619</c:v>
                      </c:pt>
                      <c:pt idx="6116">
                        <c:v>540</c:v>
                      </c:pt>
                      <c:pt idx="6118">
                        <c:v>363</c:v>
                      </c:pt>
                      <c:pt idx="6119">
                        <c:v>293</c:v>
                      </c:pt>
                      <c:pt idx="6122">
                        <c:v>99</c:v>
                      </c:pt>
                      <c:pt idx="6123">
                        <c:v>19</c:v>
                      </c:pt>
                      <c:pt idx="6124">
                        <c:v>4</c:v>
                      </c:pt>
                      <c:pt idx="6125">
                        <c:v>7</c:v>
                      </c:pt>
                      <c:pt idx="6126">
                        <c:v>6</c:v>
                      </c:pt>
                      <c:pt idx="6128">
                        <c:v>6</c:v>
                      </c:pt>
                      <c:pt idx="6129">
                        <c:v>5</c:v>
                      </c:pt>
                      <c:pt idx="6131">
                        <c:v>5</c:v>
                      </c:pt>
                      <c:pt idx="6132">
                        <c:v>5</c:v>
                      </c:pt>
                      <c:pt idx="6134">
                        <c:v>5</c:v>
                      </c:pt>
                      <c:pt idx="6136">
                        <c:v>6</c:v>
                      </c:pt>
                      <c:pt idx="6137">
                        <c:v>5</c:v>
                      </c:pt>
                      <c:pt idx="6139">
                        <c:v>6</c:v>
                      </c:pt>
                      <c:pt idx="6140">
                        <c:v>5</c:v>
                      </c:pt>
                      <c:pt idx="6141">
                        <c:v>6</c:v>
                      </c:pt>
                      <c:pt idx="6143">
                        <c:v>6</c:v>
                      </c:pt>
                      <c:pt idx="6144">
                        <c:v>5</c:v>
                      </c:pt>
                      <c:pt idx="6147">
                        <c:v>6</c:v>
                      </c:pt>
                      <c:pt idx="6148">
                        <c:v>5</c:v>
                      </c:pt>
                      <c:pt idx="6149">
                        <c:v>5</c:v>
                      </c:pt>
                      <c:pt idx="6151">
                        <c:v>6</c:v>
                      </c:pt>
                      <c:pt idx="6152">
                        <c:v>5</c:v>
                      </c:pt>
                      <c:pt idx="6153">
                        <c:v>6</c:v>
                      </c:pt>
                      <c:pt idx="6155">
                        <c:v>5</c:v>
                      </c:pt>
                      <c:pt idx="6156">
                        <c:v>6</c:v>
                      </c:pt>
                      <c:pt idx="6158">
                        <c:v>6</c:v>
                      </c:pt>
                      <c:pt idx="6160">
                        <c:v>5</c:v>
                      </c:pt>
                      <c:pt idx="6161">
                        <c:v>6</c:v>
                      </c:pt>
                      <c:pt idx="6163">
                        <c:v>5</c:v>
                      </c:pt>
                      <c:pt idx="6164">
                        <c:v>5</c:v>
                      </c:pt>
                      <c:pt idx="6166">
                        <c:v>5</c:v>
                      </c:pt>
                      <c:pt idx="6167">
                        <c:v>6</c:v>
                      </c:pt>
                      <c:pt idx="6168">
                        <c:v>7</c:v>
                      </c:pt>
                      <c:pt idx="6169">
                        <c:v>5</c:v>
                      </c:pt>
                      <c:pt idx="6170">
                        <c:v>6</c:v>
                      </c:pt>
                      <c:pt idx="6171">
                        <c:v>5</c:v>
                      </c:pt>
                      <c:pt idx="6173">
                        <c:v>5</c:v>
                      </c:pt>
                      <c:pt idx="6174">
                        <c:v>5</c:v>
                      </c:pt>
                      <c:pt idx="6176">
                        <c:v>5</c:v>
                      </c:pt>
                      <c:pt idx="6179">
                        <c:v>5</c:v>
                      </c:pt>
                      <c:pt idx="6181">
                        <c:v>5</c:v>
                      </c:pt>
                      <c:pt idx="6183">
                        <c:v>5</c:v>
                      </c:pt>
                      <c:pt idx="6184">
                        <c:v>5</c:v>
                      </c:pt>
                      <c:pt idx="6186">
                        <c:v>5</c:v>
                      </c:pt>
                      <c:pt idx="6187">
                        <c:v>5</c:v>
                      </c:pt>
                      <c:pt idx="6188">
                        <c:v>6</c:v>
                      </c:pt>
                      <c:pt idx="6191">
                        <c:v>5</c:v>
                      </c:pt>
                      <c:pt idx="6192">
                        <c:v>5</c:v>
                      </c:pt>
                      <c:pt idx="6194">
                        <c:v>4</c:v>
                      </c:pt>
                      <c:pt idx="6196">
                        <c:v>6</c:v>
                      </c:pt>
                      <c:pt idx="6197">
                        <c:v>5</c:v>
                      </c:pt>
                      <c:pt idx="6198">
                        <c:v>5</c:v>
                      </c:pt>
                      <c:pt idx="6200">
                        <c:v>5</c:v>
                      </c:pt>
                      <c:pt idx="6201">
                        <c:v>5</c:v>
                      </c:pt>
                      <c:pt idx="6204">
                        <c:v>5</c:v>
                      </c:pt>
                      <c:pt idx="6205">
                        <c:v>5</c:v>
                      </c:pt>
                      <c:pt idx="6207">
                        <c:v>5</c:v>
                      </c:pt>
                      <c:pt idx="6208">
                        <c:v>5</c:v>
                      </c:pt>
                      <c:pt idx="6209">
                        <c:v>6</c:v>
                      </c:pt>
                      <c:pt idx="6211">
                        <c:v>6</c:v>
                      </c:pt>
                      <c:pt idx="6212">
                        <c:v>6</c:v>
                      </c:pt>
                      <c:pt idx="6214">
                        <c:v>6</c:v>
                      </c:pt>
                      <c:pt idx="6216">
                        <c:v>5</c:v>
                      </c:pt>
                      <c:pt idx="6217">
                        <c:v>4</c:v>
                      </c:pt>
                      <c:pt idx="6219">
                        <c:v>5</c:v>
                      </c:pt>
                      <c:pt idx="6220">
                        <c:v>5</c:v>
                      </c:pt>
                      <c:pt idx="6221">
                        <c:v>5</c:v>
                      </c:pt>
                      <c:pt idx="6222">
                        <c:v>6</c:v>
                      </c:pt>
                      <c:pt idx="6224">
                        <c:v>4</c:v>
                      </c:pt>
                      <c:pt idx="6225">
                        <c:v>6</c:v>
                      </c:pt>
                      <c:pt idx="6226">
                        <c:v>6</c:v>
                      </c:pt>
                      <c:pt idx="6228">
                        <c:v>5</c:v>
                      </c:pt>
                      <c:pt idx="6230">
                        <c:v>5</c:v>
                      </c:pt>
                      <c:pt idx="6231">
                        <c:v>5</c:v>
                      </c:pt>
                      <c:pt idx="6233">
                        <c:v>134</c:v>
                      </c:pt>
                      <c:pt idx="6234">
                        <c:v>496</c:v>
                      </c:pt>
                      <c:pt idx="6236">
                        <c:v>644</c:v>
                      </c:pt>
                      <c:pt idx="6237">
                        <c:v>851</c:v>
                      </c:pt>
                      <c:pt idx="6239">
                        <c:v>997</c:v>
                      </c:pt>
                      <c:pt idx="6240">
                        <c:v>1255</c:v>
                      </c:pt>
                      <c:pt idx="6241">
                        <c:v>1380</c:v>
                      </c:pt>
                      <c:pt idx="6243">
                        <c:v>1642</c:v>
                      </c:pt>
                      <c:pt idx="6245">
                        <c:v>1875</c:v>
                      </c:pt>
                      <c:pt idx="6246">
                        <c:v>2032</c:v>
                      </c:pt>
                      <c:pt idx="6248">
                        <c:v>2322</c:v>
                      </c:pt>
                      <c:pt idx="6250">
                        <c:v>2384</c:v>
                      </c:pt>
                      <c:pt idx="6252">
                        <c:v>2483</c:v>
                      </c:pt>
                      <c:pt idx="6253">
                        <c:v>2505</c:v>
                      </c:pt>
                      <c:pt idx="6254">
                        <c:v>2713</c:v>
                      </c:pt>
                      <c:pt idx="6259">
                        <c:v>2814</c:v>
                      </c:pt>
                      <c:pt idx="6260">
                        <c:v>2979</c:v>
                      </c:pt>
                      <c:pt idx="6261">
                        <c:v>3056</c:v>
                      </c:pt>
                      <c:pt idx="6262">
                        <c:v>2147</c:v>
                      </c:pt>
                      <c:pt idx="6264">
                        <c:v>722</c:v>
                      </c:pt>
                      <c:pt idx="6265">
                        <c:v>262</c:v>
                      </c:pt>
                      <c:pt idx="6266">
                        <c:v>-649</c:v>
                      </c:pt>
                      <c:pt idx="6267">
                        <c:v>-1231</c:v>
                      </c:pt>
                      <c:pt idx="6268">
                        <c:v>-1447</c:v>
                      </c:pt>
                      <c:pt idx="6269">
                        <c:v>-2109</c:v>
                      </c:pt>
                      <c:pt idx="6271">
                        <c:v>-2317</c:v>
                      </c:pt>
                      <c:pt idx="6272">
                        <c:v>-2402</c:v>
                      </c:pt>
                      <c:pt idx="6273">
                        <c:v>-2722</c:v>
                      </c:pt>
                      <c:pt idx="6275">
                        <c:v>-2788</c:v>
                      </c:pt>
                      <c:pt idx="6276">
                        <c:v>-2106</c:v>
                      </c:pt>
                      <c:pt idx="6277">
                        <c:v>132</c:v>
                      </c:pt>
                      <c:pt idx="6278">
                        <c:v>1434</c:v>
                      </c:pt>
                      <c:pt idx="6279">
                        <c:v>2538</c:v>
                      </c:pt>
                      <c:pt idx="6282">
                        <c:v>2949</c:v>
                      </c:pt>
                      <c:pt idx="6283">
                        <c:v>3908</c:v>
                      </c:pt>
                      <c:pt idx="6285">
                        <c:v>4086</c:v>
                      </c:pt>
                      <c:pt idx="6287">
                        <c:v>3923</c:v>
                      </c:pt>
                      <c:pt idx="6289">
                        <c:v>918</c:v>
                      </c:pt>
                      <c:pt idx="6290">
                        <c:v>-815</c:v>
                      </c:pt>
                      <c:pt idx="6292">
                        <c:v>-1795</c:v>
                      </c:pt>
                      <c:pt idx="6294">
                        <c:v>-2427</c:v>
                      </c:pt>
                      <c:pt idx="6295">
                        <c:v>-2735</c:v>
                      </c:pt>
                      <c:pt idx="6297">
                        <c:v>-3109</c:v>
                      </c:pt>
                      <c:pt idx="6299">
                        <c:v>-3261</c:v>
                      </c:pt>
                      <c:pt idx="6301">
                        <c:v>-3551</c:v>
                      </c:pt>
                      <c:pt idx="6302">
                        <c:v>-2081</c:v>
                      </c:pt>
                      <c:pt idx="6303">
                        <c:v>706</c:v>
                      </c:pt>
                      <c:pt idx="6304">
                        <c:v>2330</c:v>
                      </c:pt>
                      <c:pt idx="6305">
                        <c:v>3047</c:v>
                      </c:pt>
                      <c:pt idx="6306">
                        <c:v>3516</c:v>
                      </c:pt>
                      <c:pt idx="6308">
                        <c:v>4611</c:v>
                      </c:pt>
                      <c:pt idx="6309">
                        <c:v>4681</c:v>
                      </c:pt>
                      <c:pt idx="6312">
                        <c:v>1418</c:v>
                      </c:pt>
                      <c:pt idx="6315">
                        <c:v>-906</c:v>
                      </c:pt>
                      <c:pt idx="6316">
                        <c:v>-1572</c:v>
                      </c:pt>
                      <c:pt idx="6317">
                        <c:v>-2522</c:v>
                      </c:pt>
                      <c:pt idx="6319">
                        <c:v>-3031</c:v>
                      </c:pt>
                      <c:pt idx="6321">
                        <c:v>-3148</c:v>
                      </c:pt>
                      <c:pt idx="6322">
                        <c:v>-3430</c:v>
                      </c:pt>
                      <c:pt idx="6323">
                        <c:v>-3776</c:v>
                      </c:pt>
                      <c:pt idx="6324">
                        <c:v>-3681</c:v>
                      </c:pt>
                      <c:pt idx="6325">
                        <c:v>-3981</c:v>
                      </c:pt>
                      <c:pt idx="6327">
                        <c:v>-3795</c:v>
                      </c:pt>
                      <c:pt idx="6328">
                        <c:v>-3333</c:v>
                      </c:pt>
                      <c:pt idx="6330">
                        <c:v>-3821</c:v>
                      </c:pt>
                      <c:pt idx="6331">
                        <c:v>-3929</c:v>
                      </c:pt>
                      <c:pt idx="6332">
                        <c:v>-3586</c:v>
                      </c:pt>
                      <c:pt idx="6334">
                        <c:v>-3356</c:v>
                      </c:pt>
                      <c:pt idx="6335">
                        <c:v>-3160</c:v>
                      </c:pt>
                      <c:pt idx="6337">
                        <c:v>-1338</c:v>
                      </c:pt>
                      <c:pt idx="6339">
                        <c:v>1714</c:v>
                      </c:pt>
                      <c:pt idx="6340">
                        <c:v>3150</c:v>
                      </c:pt>
                      <c:pt idx="6342">
                        <c:v>3598</c:v>
                      </c:pt>
                      <c:pt idx="6343">
                        <c:v>3947</c:v>
                      </c:pt>
                      <c:pt idx="6345">
                        <c:v>4815</c:v>
                      </c:pt>
                      <c:pt idx="6346">
                        <c:v>4916</c:v>
                      </c:pt>
                      <c:pt idx="6347">
                        <c:v>5270</c:v>
                      </c:pt>
                      <c:pt idx="6350">
                        <c:v>4516</c:v>
                      </c:pt>
                      <c:pt idx="6351">
                        <c:v>5233</c:v>
                      </c:pt>
                      <c:pt idx="6352">
                        <c:v>5021</c:v>
                      </c:pt>
                      <c:pt idx="6355">
                        <c:v>4646</c:v>
                      </c:pt>
                      <c:pt idx="6356">
                        <c:v>5331</c:v>
                      </c:pt>
                      <c:pt idx="6358">
                        <c:v>1821</c:v>
                      </c:pt>
                      <c:pt idx="6361">
                        <c:v>1549</c:v>
                      </c:pt>
                      <c:pt idx="6363">
                        <c:v>784</c:v>
                      </c:pt>
                      <c:pt idx="6365">
                        <c:v>493</c:v>
                      </c:pt>
                      <c:pt idx="6366">
                        <c:v>578</c:v>
                      </c:pt>
                      <c:pt idx="6368">
                        <c:v>402</c:v>
                      </c:pt>
                      <c:pt idx="6370">
                        <c:v>2476</c:v>
                      </c:pt>
                      <c:pt idx="6371">
                        <c:v>3300</c:v>
                      </c:pt>
                      <c:pt idx="6373">
                        <c:v>4440</c:v>
                      </c:pt>
                      <c:pt idx="6374">
                        <c:v>4424</c:v>
                      </c:pt>
                      <c:pt idx="6376">
                        <c:v>4989</c:v>
                      </c:pt>
                      <c:pt idx="6377">
                        <c:v>5409</c:v>
                      </c:pt>
                      <c:pt idx="6379">
                        <c:v>5149</c:v>
                      </c:pt>
                      <c:pt idx="6380">
                        <c:v>5241</c:v>
                      </c:pt>
                      <c:pt idx="6382">
                        <c:v>4391</c:v>
                      </c:pt>
                      <c:pt idx="6383">
                        <c:v>4465</c:v>
                      </c:pt>
                      <c:pt idx="6384">
                        <c:v>4367</c:v>
                      </c:pt>
                      <c:pt idx="6385">
                        <c:v>4614</c:v>
                      </c:pt>
                      <c:pt idx="6387">
                        <c:v>4191</c:v>
                      </c:pt>
                      <c:pt idx="6388">
                        <c:v>1930</c:v>
                      </c:pt>
                      <c:pt idx="6389">
                        <c:v>1114</c:v>
                      </c:pt>
                      <c:pt idx="6390">
                        <c:v>329</c:v>
                      </c:pt>
                      <c:pt idx="6392">
                        <c:v>175</c:v>
                      </c:pt>
                      <c:pt idx="6393">
                        <c:v>375</c:v>
                      </c:pt>
                      <c:pt idx="6394">
                        <c:v>379</c:v>
                      </c:pt>
                      <c:pt idx="6396">
                        <c:v>-127</c:v>
                      </c:pt>
                      <c:pt idx="6397">
                        <c:v>3</c:v>
                      </c:pt>
                      <c:pt idx="6399">
                        <c:v>11</c:v>
                      </c:pt>
                      <c:pt idx="6401">
                        <c:v>-50</c:v>
                      </c:pt>
                      <c:pt idx="6402">
                        <c:v>-211</c:v>
                      </c:pt>
                      <c:pt idx="6404">
                        <c:v>-188</c:v>
                      </c:pt>
                      <c:pt idx="6405">
                        <c:v>53</c:v>
                      </c:pt>
                      <c:pt idx="6408">
                        <c:v>26</c:v>
                      </c:pt>
                      <c:pt idx="6409">
                        <c:v>-233</c:v>
                      </c:pt>
                      <c:pt idx="6410">
                        <c:v>226</c:v>
                      </c:pt>
                      <c:pt idx="6413">
                        <c:v>7</c:v>
                      </c:pt>
                      <c:pt idx="6414">
                        <c:v>251</c:v>
                      </c:pt>
                      <c:pt idx="6416">
                        <c:v>22</c:v>
                      </c:pt>
                      <c:pt idx="6417">
                        <c:v>10</c:v>
                      </c:pt>
                      <c:pt idx="6419">
                        <c:v>-63</c:v>
                      </c:pt>
                      <c:pt idx="6420">
                        <c:v>-17</c:v>
                      </c:pt>
                      <c:pt idx="6422">
                        <c:v>-109</c:v>
                      </c:pt>
                      <c:pt idx="6423">
                        <c:v>-12</c:v>
                      </c:pt>
                      <c:pt idx="6425">
                        <c:v>-65</c:v>
                      </c:pt>
                      <c:pt idx="6426">
                        <c:v>34</c:v>
                      </c:pt>
                      <c:pt idx="6428">
                        <c:v>-44</c:v>
                      </c:pt>
                      <c:pt idx="6429">
                        <c:v>133</c:v>
                      </c:pt>
                      <c:pt idx="6432">
                        <c:v>-82</c:v>
                      </c:pt>
                      <c:pt idx="6433">
                        <c:v>-51</c:v>
                      </c:pt>
                      <c:pt idx="6435">
                        <c:v>103</c:v>
                      </c:pt>
                      <c:pt idx="6436">
                        <c:v>183</c:v>
                      </c:pt>
                      <c:pt idx="6438">
                        <c:v>-111</c:v>
                      </c:pt>
                      <c:pt idx="6439">
                        <c:v>0</c:v>
                      </c:pt>
                      <c:pt idx="6441">
                        <c:v>-157</c:v>
                      </c:pt>
                      <c:pt idx="6444">
                        <c:v>325</c:v>
                      </c:pt>
                      <c:pt idx="6445">
                        <c:v>9</c:v>
                      </c:pt>
                      <c:pt idx="6446">
                        <c:v>-31</c:v>
                      </c:pt>
                      <c:pt idx="6447">
                        <c:v>-61</c:v>
                      </c:pt>
                      <c:pt idx="6449">
                        <c:v>10</c:v>
                      </c:pt>
                      <c:pt idx="6451">
                        <c:v>-132</c:v>
                      </c:pt>
                      <c:pt idx="6452">
                        <c:v>50</c:v>
                      </c:pt>
                      <c:pt idx="6454">
                        <c:v>-76</c:v>
                      </c:pt>
                      <c:pt idx="6457">
                        <c:v>119</c:v>
                      </c:pt>
                      <c:pt idx="6459">
                        <c:v>-168</c:v>
                      </c:pt>
                      <c:pt idx="6460">
                        <c:v>449</c:v>
                      </c:pt>
                      <c:pt idx="6461">
                        <c:v>261</c:v>
                      </c:pt>
                      <c:pt idx="6463">
                        <c:v>-109</c:v>
                      </c:pt>
                      <c:pt idx="6464">
                        <c:v>-125</c:v>
                      </c:pt>
                      <c:pt idx="6466">
                        <c:v>170</c:v>
                      </c:pt>
                      <c:pt idx="6467">
                        <c:v>6</c:v>
                      </c:pt>
                      <c:pt idx="6469">
                        <c:v>40</c:v>
                      </c:pt>
                      <c:pt idx="6471">
                        <c:v>13</c:v>
                      </c:pt>
                      <c:pt idx="6473">
                        <c:v>13</c:v>
                      </c:pt>
                      <c:pt idx="6474">
                        <c:v>216</c:v>
                      </c:pt>
                      <c:pt idx="6476">
                        <c:v>-3152</c:v>
                      </c:pt>
                      <c:pt idx="6478">
                        <c:v>-3886</c:v>
                      </c:pt>
                      <c:pt idx="6479">
                        <c:v>-4546</c:v>
                      </c:pt>
                      <c:pt idx="6480">
                        <c:v>-4894</c:v>
                      </c:pt>
                      <c:pt idx="6482">
                        <c:v>-4886</c:v>
                      </c:pt>
                      <c:pt idx="6484">
                        <c:v>-4548</c:v>
                      </c:pt>
                      <c:pt idx="6485">
                        <c:v>-3178</c:v>
                      </c:pt>
                      <c:pt idx="6486">
                        <c:v>-2707</c:v>
                      </c:pt>
                      <c:pt idx="6489">
                        <c:v>-2743</c:v>
                      </c:pt>
                      <c:pt idx="6490">
                        <c:v>-3029</c:v>
                      </c:pt>
                      <c:pt idx="6491">
                        <c:v>-3422</c:v>
                      </c:pt>
                      <c:pt idx="6493">
                        <c:v>-3761</c:v>
                      </c:pt>
                      <c:pt idx="6494">
                        <c:v>-3473</c:v>
                      </c:pt>
                      <c:pt idx="6496">
                        <c:v>-3618</c:v>
                      </c:pt>
                      <c:pt idx="6497">
                        <c:v>-3995</c:v>
                      </c:pt>
                      <c:pt idx="6500">
                        <c:v>-4119</c:v>
                      </c:pt>
                      <c:pt idx="6501">
                        <c:v>-4235</c:v>
                      </c:pt>
                      <c:pt idx="6503">
                        <c:v>-4433</c:v>
                      </c:pt>
                      <c:pt idx="6505">
                        <c:v>-3841</c:v>
                      </c:pt>
                      <c:pt idx="6506">
                        <c:v>-4437</c:v>
                      </c:pt>
                      <c:pt idx="6508">
                        <c:v>-3871</c:v>
                      </c:pt>
                      <c:pt idx="6510">
                        <c:v>-3806</c:v>
                      </c:pt>
                      <c:pt idx="6511">
                        <c:v>-4350</c:v>
                      </c:pt>
                      <c:pt idx="6513">
                        <c:v>-2822</c:v>
                      </c:pt>
                      <c:pt idx="6515">
                        <c:v>-1512</c:v>
                      </c:pt>
                      <c:pt idx="6516">
                        <c:v>-2266</c:v>
                      </c:pt>
                      <c:pt idx="6518">
                        <c:v>85</c:v>
                      </c:pt>
                      <c:pt idx="6519">
                        <c:v>-126</c:v>
                      </c:pt>
                      <c:pt idx="6521">
                        <c:v>135</c:v>
                      </c:pt>
                      <c:pt idx="6522">
                        <c:v>299</c:v>
                      </c:pt>
                      <c:pt idx="6524">
                        <c:v>576</c:v>
                      </c:pt>
                      <c:pt idx="6525">
                        <c:v>-65</c:v>
                      </c:pt>
                      <c:pt idx="6527">
                        <c:v>-114</c:v>
                      </c:pt>
                      <c:pt idx="6528">
                        <c:v>99</c:v>
                      </c:pt>
                      <c:pt idx="6529">
                        <c:v>56</c:v>
                      </c:pt>
                      <c:pt idx="6530">
                        <c:v>-72</c:v>
                      </c:pt>
                      <c:pt idx="6531">
                        <c:v>-107</c:v>
                      </c:pt>
                      <c:pt idx="6532">
                        <c:v>219</c:v>
                      </c:pt>
                      <c:pt idx="6534">
                        <c:v>58</c:v>
                      </c:pt>
                      <c:pt idx="6536">
                        <c:v>-28</c:v>
                      </c:pt>
                      <c:pt idx="6538">
                        <c:v>-117</c:v>
                      </c:pt>
                      <c:pt idx="6539">
                        <c:v>-66</c:v>
                      </c:pt>
                      <c:pt idx="6540">
                        <c:v>-40</c:v>
                      </c:pt>
                      <c:pt idx="6542">
                        <c:v>-51</c:v>
                      </c:pt>
                      <c:pt idx="6545">
                        <c:v>221</c:v>
                      </c:pt>
                      <c:pt idx="6546">
                        <c:v>253</c:v>
                      </c:pt>
                      <c:pt idx="6548">
                        <c:v>-1900</c:v>
                      </c:pt>
                      <c:pt idx="6549">
                        <c:v>-2767</c:v>
                      </c:pt>
                      <c:pt idx="6550">
                        <c:v>-3122</c:v>
                      </c:pt>
                      <c:pt idx="6552">
                        <c:v>-3386</c:v>
                      </c:pt>
                      <c:pt idx="6553">
                        <c:v>-3906</c:v>
                      </c:pt>
                      <c:pt idx="6554">
                        <c:v>-3811</c:v>
                      </c:pt>
                      <c:pt idx="6555">
                        <c:v>-3919</c:v>
                      </c:pt>
                      <c:pt idx="6557">
                        <c:v>-3979</c:v>
                      </c:pt>
                      <c:pt idx="6559">
                        <c:v>-4138</c:v>
                      </c:pt>
                      <c:pt idx="6560">
                        <c:v>-3970</c:v>
                      </c:pt>
                      <c:pt idx="6562">
                        <c:v>-3731</c:v>
                      </c:pt>
                      <c:pt idx="6563">
                        <c:v>-3262</c:v>
                      </c:pt>
                      <c:pt idx="6564">
                        <c:v>-3563</c:v>
                      </c:pt>
                      <c:pt idx="6566">
                        <c:v>-3628</c:v>
                      </c:pt>
                      <c:pt idx="6567">
                        <c:v>-3480</c:v>
                      </c:pt>
                      <c:pt idx="6568">
                        <c:v>-3555</c:v>
                      </c:pt>
                      <c:pt idx="6570">
                        <c:v>-3476</c:v>
                      </c:pt>
                      <c:pt idx="6572">
                        <c:v>-4047</c:v>
                      </c:pt>
                      <c:pt idx="6573">
                        <c:v>-3988</c:v>
                      </c:pt>
                      <c:pt idx="6574">
                        <c:v>-3206</c:v>
                      </c:pt>
                      <c:pt idx="6576">
                        <c:v>-3735</c:v>
                      </c:pt>
                      <c:pt idx="6577">
                        <c:v>-3950</c:v>
                      </c:pt>
                      <c:pt idx="6579">
                        <c:v>-3420</c:v>
                      </c:pt>
                      <c:pt idx="6581">
                        <c:v>-3662</c:v>
                      </c:pt>
                      <c:pt idx="6582">
                        <c:v>-3929</c:v>
                      </c:pt>
                      <c:pt idx="6584">
                        <c:v>-2159</c:v>
                      </c:pt>
                      <c:pt idx="6586">
                        <c:v>-1868</c:v>
                      </c:pt>
                      <c:pt idx="6588">
                        <c:v>-1185</c:v>
                      </c:pt>
                      <c:pt idx="6589">
                        <c:v>-538</c:v>
                      </c:pt>
                      <c:pt idx="6591">
                        <c:v>-272</c:v>
                      </c:pt>
                      <c:pt idx="6592">
                        <c:v>-328</c:v>
                      </c:pt>
                      <c:pt idx="6594">
                        <c:v>7</c:v>
                      </c:pt>
                      <c:pt idx="6597">
                        <c:v>-118</c:v>
                      </c:pt>
                      <c:pt idx="6598">
                        <c:v>-35</c:v>
                      </c:pt>
                      <c:pt idx="6599">
                        <c:v>-13</c:v>
                      </c:pt>
                      <c:pt idx="6600">
                        <c:v>241</c:v>
                      </c:pt>
                      <c:pt idx="6602">
                        <c:v>-246</c:v>
                      </c:pt>
                      <c:pt idx="6603">
                        <c:v>-60</c:v>
                      </c:pt>
                      <c:pt idx="6605">
                        <c:v>-32</c:v>
                      </c:pt>
                      <c:pt idx="6607">
                        <c:v>-193</c:v>
                      </c:pt>
                      <c:pt idx="6609">
                        <c:v>114</c:v>
                      </c:pt>
                      <c:pt idx="6610">
                        <c:v>-13</c:v>
                      </c:pt>
                      <c:pt idx="6611">
                        <c:v>223</c:v>
                      </c:pt>
                      <c:pt idx="6613">
                        <c:v>35</c:v>
                      </c:pt>
                      <c:pt idx="6615">
                        <c:v>95</c:v>
                      </c:pt>
                      <c:pt idx="6616">
                        <c:v>-482</c:v>
                      </c:pt>
                      <c:pt idx="6617">
                        <c:v>-350</c:v>
                      </c:pt>
                      <c:pt idx="6619">
                        <c:v>145</c:v>
                      </c:pt>
                      <c:pt idx="6623">
                        <c:v>-230</c:v>
                      </c:pt>
                      <c:pt idx="6624">
                        <c:v>-76</c:v>
                      </c:pt>
                      <c:pt idx="6625">
                        <c:v>84</c:v>
                      </c:pt>
                      <c:pt idx="6626">
                        <c:v>57</c:v>
                      </c:pt>
                      <c:pt idx="6628">
                        <c:v>160</c:v>
                      </c:pt>
                      <c:pt idx="6629">
                        <c:v>-69</c:v>
                      </c:pt>
                      <c:pt idx="6630">
                        <c:v>-85</c:v>
                      </c:pt>
                      <c:pt idx="6632">
                        <c:v>272</c:v>
                      </c:pt>
                      <c:pt idx="6633">
                        <c:v>-239</c:v>
                      </c:pt>
                      <c:pt idx="6635">
                        <c:v>236</c:v>
                      </c:pt>
                      <c:pt idx="6637">
                        <c:v>178</c:v>
                      </c:pt>
                      <c:pt idx="6638">
                        <c:v>-167</c:v>
                      </c:pt>
                      <c:pt idx="6639">
                        <c:v>9</c:v>
                      </c:pt>
                      <c:pt idx="6641">
                        <c:v>58</c:v>
                      </c:pt>
                      <c:pt idx="6642">
                        <c:v>135</c:v>
                      </c:pt>
                      <c:pt idx="6644">
                        <c:v>-123</c:v>
                      </c:pt>
                      <c:pt idx="6645">
                        <c:v>134</c:v>
                      </c:pt>
                      <c:pt idx="6647">
                        <c:v>55</c:v>
                      </c:pt>
                      <c:pt idx="6648">
                        <c:v>-88</c:v>
                      </c:pt>
                      <c:pt idx="6649">
                        <c:v>-56</c:v>
                      </c:pt>
                      <c:pt idx="6651">
                        <c:v>-113</c:v>
                      </c:pt>
                      <c:pt idx="6653">
                        <c:v>-65</c:v>
                      </c:pt>
                      <c:pt idx="6654">
                        <c:v>233</c:v>
                      </c:pt>
                      <c:pt idx="6655">
                        <c:v>388</c:v>
                      </c:pt>
                      <c:pt idx="6657">
                        <c:v>-179</c:v>
                      </c:pt>
                      <c:pt idx="6658">
                        <c:v>-4</c:v>
                      </c:pt>
                      <c:pt idx="6659">
                        <c:v>-77</c:v>
                      </c:pt>
                      <c:pt idx="6660">
                        <c:v>83</c:v>
                      </c:pt>
                      <c:pt idx="6662">
                        <c:v>116</c:v>
                      </c:pt>
                      <c:pt idx="6664">
                        <c:v>-108</c:v>
                      </c:pt>
                      <c:pt idx="6665">
                        <c:v>106</c:v>
                      </c:pt>
                      <c:pt idx="6666">
                        <c:v>-207</c:v>
                      </c:pt>
                      <c:pt idx="6668">
                        <c:v>53</c:v>
                      </c:pt>
                      <c:pt idx="6670">
                        <c:v>87</c:v>
                      </c:pt>
                      <c:pt idx="6671">
                        <c:v>131</c:v>
                      </c:pt>
                      <c:pt idx="6673">
                        <c:v>-220</c:v>
                      </c:pt>
                      <c:pt idx="6674">
                        <c:v>219</c:v>
                      </c:pt>
                      <c:pt idx="6676">
                        <c:v>-45</c:v>
                      </c:pt>
                      <c:pt idx="6677">
                        <c:v>-63</c:v>
                      </c:pt>
                      <c:pt idx="6679">
                        <c:v>-183</c:v>
                      </c:pt>
                      <c:pt idx="6681">
                        <c:v>148</c:v>
                      </c:pt>
                      <c:pt idx="6684">
                        <c:v>16</c:v>
                      </c:pt>
                      <c:pt idx="6685">
                        <c:v>70</c:v>
                      </c:pt>
                      <c:pt idx="6686">
                        <c:v>1</c:v>
                      </c:pt>
                      <c:pt idx="6687">
                        <c:v>98</c:v>
                      </c:pt>
                      <c:pt idx="6688">
                        <c:v>-37</c:v>
                      </c:pt>
                      <c:pt idx="6689">
                        <c:v>148</c:v>
                      </c:pt>
                      <c:pt idx="6690">
                        <c:v>158</c:v>
                      </c:pt>
                      <c:pt idx="6691">
                        <c:v>152</c:v>
                      </c:pt>
                      <c:pt idx="6693">
                        <c:v>154</c:v>
                      </c:pt>
                      <c:pt idx="6694">
                        <c:v>2213</c:v>
                      </c:pt>
                      <c:pt idx="6697">
                        <c:v>4513</c:v>
                      </c:pt>
                      <c:pt idx="6698">
                        <c:v>5865</c:v>
                      </c:pt>
                      <c:pt idx="6699">
                        <c:v>6800</c:v>
                      </c:pt>
                      <c:pt idx="6700">
                        <c:v>6679</c:v>
                      </c:pt>
                      <c:pt idx="6702">
                        <c:v>8011</c:v>
                      </c:pt>
                      <c:pt idx="6703">
                        <c:v>7818</c:v>
                      </c:pt>
                      <c:pt idx="6705">
                        <c:v>7823</c:v>
                      </c:pt>
                      <c:pt idx="6706">
                        <c:v>6339</c:v>
                      </c:pt>
                      <c:pt idx="6709">
                        <c:v>5157</c:v>
                      </c:pt>
                      <c:pt idx="6710">
                        <c:v>5315</c:v>
                      </c:pt>
                      <c:pt idx="6712">
                        <c:v>4717</c:v>
                      </c:pt>
                      <c:pt idx="6713">
                        <c:v>3468</c:v>
                      </c:pt>
                      <c:pt idx="6715">
                        <c:v>2815</c:v>
                      </c:pt>
                      <c:pt idx="6716">
                        <c:v>2953</c:v>
                      </c:pt>
                      <c:pt idx="6718">
                        <c:v>2305</c:v>
                      </c:pt>
                      <c:pt idx="6720">
                        <c:v>1550</c:v>
                      </c:pt>
                      <c:pt idx="6722">
                        <c:v>1483</c:v>
                      </c:pt>
                      <c:pt idx="6723">
                        <c:v>2658</c:v>
                      </c:pt>
                      <c:pt idx="6726">
                        <c:v>2972</c:v>
                      </c:pt>
                      <c:pt idx="6727">
                        <c:v>4183</c:v>
                      </c:pt>
                      <c:pt idx="6728">
                        <c:v>4159</c:v>
                      </c:pt>
                      <c:pt idx="6729">
                        <c:v>4242</c:v>
                      </c:pt>
                      <c:pt idx="6730">
                        <c:v>4179</c:v>
                      </c:pt>
                      <c:pt idx="6731">
                        <c:v>4650</c:v>
                      </c:pt>
                      <c:pt idx="6734">
                        <c:v>4520</c:v>
                      </c:pt>
                      <c:pt idx="6735">
                        <c:v>3118</c:v>
                      </c:pt>
                      <c:pt idx="6737">
                        <c:v>14</c:v>
                      </c:pt>
                      <c:pt idx="6738">
                        <c:v>-1338</c:v>
                      </c:pt>
                      <c:pt idx="6739">
                        <c:v>-1692</c:v>
                      </c:pt>
                      <c:pt idx="6742">
                        <c:v>-2408</c:v>
                      </c:pt>
                      <c:pt idx="6743">
                        <c:v>-3023</c:v>
                      </c:pt>
                      <c:pt idx="6744">
                        <c:v>-3037</c:v>
                      </c:pt>
                      <c:pt idx="6745">
                        <c:v>-3318</c:v>
                      </c:pt>
                      <c:pt idx="6747">
                        <c:v>-3327</c:v>
                      </c:pt>
                      <c:pt idx="6748">
                        <c:v>-801</c:v>
                      </c:pt>
                      <c:pt idx="6750">
                        <c:v>2435</c:v>
                      </c:pt>
                      <c:pt idx="6751">
                        <c:v>3430</c:v>
                      </c:pt>
                      <c:pt idx="6752">
                        <c:v>749</c:v>
                      </c:pt>
                      <c:pt idx="6754">
                        <c:v>3986</c:v>
                      </c:pt>
                      <c:pt idx="6756">
                        <c:v>4724</c:v>
                      </c:pt>
                      <c:pt idx="6758">
                        <c:v>3349</c:v>
                      </c:pt>
                      <c:pt idx="6759">
                        <c:v>1907</c:v>
                      </c:pt>
                      <c:pt idx="6760">
                        <c:v>-915</c:v>
                      </c:pt>
                      <c:pt idx="6761">
                        <c:v>-2168</c:v>
                      </c:pt>
                      <c:pt idx="6762">
                        <c:v>-2792</c:v>
                      </c:pt>
                      <c:pt idx="6763">
                        <c:v>-3417</c:v>
                      </c:pt>
                      <c:pt idx="6765">
                        <c:v>-3316</c:v>
                      </c:pt>
                      <c:pt idx="6767">
                        <c:v>-3662</c:v>
                      </c:pt>
                      <c:pt idx="6768">
                        <c:v>-3553</c:v>
                      </c:pt>
                      <c:pt idx="6769">
                        <c:v>-1638</c:v>
                      </c:pt>
                      <c:pt idx="6771">
                        <c:v>1758</c:v>
                      </c:pt>
                      <c:pt idx="6772">
                        <c:v>3081</c:v>
                      </c:pt>
                      <c:pt idx="6773">
                        <c:v>3756</c:v>
                      </c:pt>
                      <c:pt idx="6776">
                        <c:v>4896</c:v>
                      </c:pt>
                      <c:pt idx="6777">
                        <c:v>5094</c:v>
                      </c:pt>
                      <c:pt idx="6778">
                        <c:v>3088</c:v>
                      </c:pt>
                      <c:pt idx="6782">
                        <c:v>-233</c:v>
                      </c:pt>
                      <c:pt idx="6784">
                        <c:v>-1827</c:v>
                      </c:pt>
                      <c:pt idx="6785">
                        <c:v>-2745</c:v>
                      </c:pt>
                      <c:pt idx="6787">
                        <c:v>-3241</c:v>
                      </c:pt>
                      <c:pt idx="6788">
                        <c:v>-3471</c:v>
                      </c:pt>
                      <c:pt idx="6790">
                        <c:v>-3326</c:v>
                      </c:pt>
                      <c:pt idx="6791">
                        <c:v>-3773</c:v>
                      </c:pt>
                      <c:pt idx="6792">
                        <c:v>-3771</c:v>
                      </c:pt>
                      <c:pt idx="6794">
                        <c:v>-4001</c:v>
                      </c:pt>
                      <c:pt idx="6795">
                        <c:v>-3593</c:v>
                      </c:pt>
                      <c:pt idx="6796">
                        <c:v>-3507</c:v>
                      </c:pt>
                      <c:pt idx="6797">
                        <c:v>-3662</c:v>
                      </c:pt>
                      <c:pt idx="6799">
                        <c:v>-4075</c:v>
                      </c:pt>
                      <c:pt idx="6801">
                        <c:v>-3452</c:v>
                      </c:pt>
                      <c:pt idx="6804">
                        <c:v>-3384</c:v>
                      </c:pt>
                      <c:pt idx="6805">
                        <c:v>-2658</c:v>
                      </c:pt>
                      <c:pt idx="6807">
                        <c:v>-118</c:v>
                      </c:pt>
                      <c:pt idx="6808">
                        <c:v>1429</c:v>
                      </c:pt>
                      <c:pt idx="6809">
                        <c:v>2981</c:v>
                      </c:pt>
                      <c:pt idx="6810">
                        <c:v>3542</c:v>
                      </c:pt>
                      <c:pt idx="6812">
                        <c:v>4412</c:v>
                      </c:pt>
                      <c:pt idx="6813">
                        <c:v>4768</c:v>
                      </c:pt>
                      <c:pt idx="6814">
                        <c:v>4835</c:v>
                      </c:pt>
                      <c:pt idx="6816">
                        <c:v>5203</c:v>
                      </c:pt>
                      <c:pt idx="6818">
                        <c:v>4802</c:v>
                      </c:pt>
                      <c:pt idx="6819">
                        <c:v>4763</c:v>
                      </c:pt>
                      <c:pt idx="6820">
                        <c:v>4537</c:v>
                      </c:pt>
                      <c:pt idx="6826">
                        <c:v>4852</c:v>
                      </c:pt>
                      <c:pt idx="6828">
                        <c:v>4514</c:v>
                      </c:pt>
                      <c:pt idx="6829">
                        <c:v>2736</c:v>
                      </c:pt>
                      <c:pt idx="6830">
                        <c:v>1425</c:v>
                      </c:pt>
                      <c:pt idx="6831">
                        <c:v>856</c:v>
                      </c:pt>
                      <c:pt idx="6833">
                        <c:v>492</c:v>
                      </c:pt>
                      <c:pt idx="6835">
                        <c:v>485</c:v>
                      </c:pt>
                      <c:pt idx="6836">
                        <c:v>824</c:v>
                      </c:pt>
                      <c:pt idx="6839">
                        <c:v>3037</c:v>
                      </c:pt>
                      <c:pt idx="6840">
                        <c:v>3290</c:v>
                      </c:pt>
                      <c:pt idx="6841">
                        <c:v>4614</c:v>
                      </c:pt>
                      <c:pt idx="6842">
                        <c:v>4457</c:v>
                      </c:pt>
                      <c:pt idx="6843">
                        <c:v>5735</c:v>
                      </c:pt>
                      <c:pt idx="6845">
                        <c:v>5398</c:v>
                      </c:pt>
                      <c:pt idx="6846">
                        <c:v>5089</c:v>
                      </c:pt>
                      <c:pt idx="6848">
                        <c:v>5378</c:v>
                      </c:pt>
                      <c:pt idx="6850">
                        <c:v>4640</c:v>
                      </c:pt>
                      <c:pt idx="6851">
                        <c:v>4471</c:v>
                      </c:pt>
                      <c:pt idx="6852">
                        <c:v>4528</c:v>
                      </c:pt>
                      <c:pt idx="6854">
                        <c:v>5145</c:v>
                      </c:pt>
                      <c:pt idx="6855">
                        <c:v>2835</c:v>
                      </c:pt>
                      <c:pt idx="6856">
                        <c:v>2320</c:v>
                      </c:pt>
                      <c:pt idx="6858">
                        <c:v>1209</c:v>
                      </c:pt>
                      <c:pt idx="6859">
                        <c:v>518</c:v>
                      </c:pt>
                      <c:pt idx="6860">
                        <c:v>215</c:v>
                      </c:pt>
                      <c:pt idx="6862">
                        <c:v>74</c:v>
                      </c:pt>
                      <c:pt idx="6863">
                        <c:v>183</c:v>
                      </c:pt>
                      <c:pt idx="6865">
                        <c:v>88</c:v>
                      </c:pt>
                      <c:pt idx="6866">
                        <c:v>88</c:v>
                      </c:pt>
                      <c:pt idx="6868">
                        <c:v>-186</c:v>
                      </c:pt>
                      <c:pt idx="6870">
                        <c:v>268</c:v>
                      </c:pt>
                      <c:pt idx="6871">
                        <c:v>58</c:v>
                      </c:pt>
                      <c:pt idx="6873">
                        <c:v>-132</c:v>
                      </c:pt>
                      <c:pt idx="6874">
                        <c:v>-119</c:v>
                      </c:pt>
                      <c:pt idx="6875">
                        <c:v>-6</c:v>
                      </c:pt>
                      <c:pt idx="6877">
                        <c:v>-244</c:v>
                      </c:pt>
                      <c:pt idx="6878">
                        <c:v>55</c:v>
                      </c:pt>
                      <c:pt idx="6880">
                        <c:v>-83</c:v>
                      </c:pt>
                      <c:pt idx="6881">
                        <c:v>242</c:v>
                      </c:pt>
                      <c:pt idx="6883">
                        <c:v>15</c:v>
                      </c:pt>
                      <c:pt idx="6884">
                        <c:v>168</c:v>
                      </c:pt>
                      <c:pt idx="6886">
                        <c:v>-108</c:v>
                      </c:pt>
                      <c:pt idx="6887">
                        <c:v>-102</c:v>
                      </c:pt>
                      <c:pt idx="6889">
                        <c:v>-69</c:v>
                      </c:pt>
                      <c:pt idx="6890">
                        <c:v>-63</c:v>
                      </c:pt>
                      <c:pt idx="6892">
                        <c:v>-37</c:v>
                      </c:pt>
                      <c:pt idx="6893">
                        <c:v>123</c:v>
                      </c:pt>
                      <c:pt idx="6895">
                        <c:v>-47</c:v>
                      </c:pt>
                      <c:pt idx="6897">
                        <c:v>133</c:v>
                      </c:pt>
                      <c:pt idx="6899">
                        <c:v>-33</c:v>
                      </c:pt>
                      <c:pt idx="6900">
                        <c:v>-79</c:v>
                      </c:pt>
                      <c:pt idx="6901">
                        <c:v>39</c:v>
                      </c:pt>
                      <c:pt idx="6902">
                        <c:v>181</c:v>
                      </c:pt>
                      <c:pt idx="6905">
                        <c:v>42</c:v>
                      </c:pt>
                      <c:pt idx="6906">
                        <c:v>-41</c:v>
                      </c:pt>
                      <c:pt idx="6907">
                        <c:v>-111</c:v>
                      </c:pt>
                      <c:pt idx="6909">
                        <c:v>-70</c:v>
                      </c:pt>
                      <c:pt idx="6910">
                        <c:v>343</c:v>
                      </c:pt>
                      <c:pt idx="6912">
                        <c:v>-205</c:v>
                      </c:pt>
                      <c:pt idx="6913">
                        <c:v>41</c:v>
                      </c:pt>
                      <c:pt idx="6915">
                        <c:v>54</c:v>
                      </c:pt>
                      <c:pt idx="6916">
                        <c:v>-101</c:v>
                      </c:pt>
                      <c:pt idx="6918">
                        <c:v>111</c:v>
                      </c:pt>
                      <c:pt idx="6920">
                        <c:v>22</c:v>
                      </c:pt>
                      <c:pt idx="6922">
                        <c:v>-90</c:v>
                      </c:pt>
                      <c:pt idx="6923">
                        <c:v>-129</c:v>
                      </c:pt>
                      <c:pt idx="6924">
                        <c:v>338</c:v>
                      </c:pt>
                      <c:pt idx="6925">
                        <c:v>-74</c:v>
                      </c:pt>
                      <c:pt idx="6927">
                        <c:v>-1</c:v>
                      </c:pt>
                      <c:pt idx="6928">
                        <c:v>-153</c:v>
                      </c:pt>
                      <c:pt idx="6930">
                        <c:v>172</c:v>
                      </c:pt>
                      <c:pt idx="6931">
                        <c:v>55</c:v>
                      </c:pt>
                      <c:pt idx="6933">
                        <c:v>91</c:v>
                      </c:pt>
                      <c:pt idx="6936">
                        <c:v>40</c:v>
                      </c:pt>
                      <c:pt idx="6938">
                        <c:v>53</c:v>
                      </c:pt>
                      <c:pt idx="6939">
                        <c:v>-1844</c:v>
                      </c:pt>
                      <c:pt idx="6942">
                        <c:v>-4762</c:v>
                      </c:pt>
                      <c:pt idx="6944">
                        <c:v>-4095</c:v>
                      </c:pt>
                      <c:pt idx="6945">
                        <c:v>-4426</c:v>
                      </c:pt>
                      <c:pt idx="6946">
                        <c:v>-5457</c:v>
                      </c:pt>
                      <c:pt idx="6948">
                        <c:v>-5036</c:v>
                      </c:pt>
                      <c:pt idx="6949">
                        <c:v>-4187</c:v>
                      </c:pt>
                      <c:pt idx="6951">
                        <c:v>-2691</c:v>
                      </c:pt>
                      <c:pt idx="6952">
                        <c:v>-2431</c:v>
                      </c:pt>
                      <c:pt idx="6954">
                        <c:v>-2291</c:v>
                      </c:pt>
                      <c:pt idx="6956">
                        <c:v>-2820</c:v>
                      </c:pt>
                      <c:pt idx="6957">
                        <c:v>-3074</c:v>
                      </c:pt>
                      <c:pt idx="6959">
                        <c:v>-3635</c:v>
                      </c:pt>
                      <c:pt idx="6961">
                        <c:v>-3349</c:v>
                      </c:pt>
                      <c:pt idx="6962">
                        <c:v>-3659</c:v>
                      </c:pt>
                      <c:pt idx="6963">
                        <c:v>-4060</c:v>
                      </c:pt>
                      <c:pt idx="6965">
                        <c:v>-3980</c:v>
                      </c:pt>
                      <c:pt idx="6966">
                        <c:v>-4380</c:v>
                      </c:pt>
                      <c:pt idx="6968">
                        <c:v>-4314</c:v>
                      </c:pt>
                      <c:pt idx="6970">
                        <c:v>-4054</c:v>
                      </c:pt>
                      <c:pt idx="6971">
                        <c:v>-3946</c:v>
                      </c:pt>
                      <c:pt idx="6972">
                        <c:v>-3913</c:v>
                      </c:pt>
                      <c:pt idx="6974">
                        <c:v>-3768</c:v>
                      </c:pt>
                      <c:pt idx="6975">
                        <c:v>-4215</c:v>
                      </c:pt>
                      <c:pt idx="6978">
                        <c:v>-1715</c:v>
                      </c:pt>
                      <c:pt idx="6979">
                        <c:v>-2334</c:v>
                      </c:pt>
                      <c:pt idx="6982">
                        <c:v>-1859</c:v>
                      </c:pt>
                      <c:pt idx="6983">
                        <c:v>-62</c:v>
                      </c:pt>
                      <c:pt idx="6984">
                        <c:v>-219</c:v>
                      </c:pt>
                      <c:pt idx="6986">
                        <c:v>194</c:v>
                      </c:pt>
                      <c:pt idx="6987">
                        <c:v>532</c:v>
                      </c:pt>
                      <c:pt idx="6988">
                        <c:v>172</c:v>
                      </c:pt>
                      <c:pt idx="6990">
                        <c:v>-121</c:v>
                      </c:pt>
                      <c:pt idx="6991">
                        <c:v>3</c:v>
                      </c:pt>
                      <c:pt idx="6992">
                        <c:v>127</c:v>
                      </c:pt>
                      <c:pt idx="6994">
                        <c:v>94</c:v>
                      </c:pt>
                      <c:pt idx="6997">
                        <c:v>3</c:v>
                      </c:pt>
                      <c:pt idx="6998">
                        <c:v>48</c:v>
                      </c:pt>
                      <c:pt idx="6999">
                        <c:v>191</c:v>
                      </c:pt>
                      <c:pt idx="7000">
                        <c:v>36</c:v>
                      </c:pt>
                      <c:pt idx="7002">
                        <c:v>38</c:v>
                      </c:pt>
                      <c:pt idx="7003">
                        <c:v>-52</c:v>
                      </c:pt>
                      <c:pt idx="7004">
                        <c:v>-239</c:v>
                      </c:pt>
                      <c:pt idx="7005">
                        <c:v>-33</c:v>
                      </c:pt>
                      <c:pt idx="7007">
                        <c:v>17</c:v>
                      </c:pt>
                      <c:pt idx="7010">
                        <c:v>161</c:v>
                      </c:pt>
                      <c:pt idx="7011">
                        <c:v>309</c:v>
                      </c:pt>
                      <c:pt idx="7013">
                        <c:v>-1820</c:v>
                      </c:pt>
                      <c:pt idx="7014">
                        <c:v>-2713</c:v>
                      </c:pt>
                      <c:pt idx="7016">
                        <c:v>-3188</c:v>
                      </c:pt>
                      <c:pt idx="7017">
                        <c:v>-3658</c:v>
                      </c:pt>
                      <c:pt idx="7019">
                        <c:v>-4073</c:v>
                      </c:pt>
                      <c:pt idx="7022">
                        <c:v>-3983</c:v>
                      </c:pt>
                      <c:pt idx="7023">
                        <c:v>-3915</c:v>
                      </c:pt>
                      <c:pt idx="7024">
                        <c:v>-3902</c:v>
                      </c:pt>
                      <c:pt idx="7026">
                        <c:v>-3944</c:v>
                      </c:pt>
                      <c:pt idx="7027">
                        <c:v>-3766</c:v>
                      </c:pt>
                      <c:pt idx="7028">
                        <c:v>-3109</c:v>
                      </c:pt>
                      <c:pt idx="7030">
                        <c:v>-3353</c:v>
                      </c:pt>
                      <c:pt idx="7031">
                        <c:v>-3584</c:v>
                      </c:pt>
                      <c:pt idx="7032">
                        <c:v>-3658</c:v>
                      </c:pt>
                      <c:pt idx="7035">
                        <c:v>-3642</c:v>
                      </c:pt>
                      <c:pt idx="7037">
                        <c:v>-3553</c:v>
                      </c:pt>
                      <c:pt idx="7038">
                        <c:v>-3689</c:v>
                      </c:pt>
                      <c:pt idx="7040">
                        <c:v>-4199</c:v>
                      </c:pt>
                      <c:pt idx="7042">
                        <c:v>-3845</c:v>
                      </c:pt>
                      <c:pt idx="7043">
                        <c:v>-3216</c:v>
                      </c:pt>
                      <c:pt idx="7045">
                        <c:v>-3690</c:v>
                      </c:pt>
                      <c:pt idx="7046">
                        <c:v>-3836</c:v>
                      </c:pt>
                      <c:pt idx="7048">
                        <c:v>-3315</c:v>
                      </c:pt>
                      <c:pt idx="7049">
                        <c:v>-3562</c:v>
                      </c:pt>
                      <c:pt idx="7051">
                        <c:v>-3877</c:v>
                      </c:pt>
                      <c:pt idx="7053">
                        <c:v>-2176</c:v>
                      </c:pt>
                      <c:pt idx="7054">
                        <c:v>-1850</c:v>
                      </c:pt>
                      <c:pt idx="7056">
                        <c:v>-871</c:v>
                      </c:pt>
                      <c:pt idx="7058">
                        <c:v>-412</c:v>
                      </c:pt>
                      <c:pt idx="7059">
                        <c:v>-264</c:v>
                      </c:pt>
                      <c:pt idx="7061">
                        <c:v>-56</c:v>
                      </c:pt>
                      <c:pt idx="7062">
                        <c:v>-39</c:v>
                      </c:pt>
                      <c:pt idx="7063">
                        <c:v>2</c:v>
                      </c:pt>
                      <c:pt idx="7065">
                        <c:v>-1</c:v>
                      </c:pt>
                      <c:pt idx="7066">
                        <c:v>53</c:v>
                      </c:pt>
                      <c:pt idx="7068">
                        <c:v>124</c:v>
                      </c:pt>
                      <c:pt idx="7069">
                        <c:v>-236</c:v>
                      </c:pt>
                      <c:pt idx="7070">
                        <c:v>-113</c:v>
                      </c:pt>
                      <c:pt idx="7071">
                        <c:v>-78</c:v>
                      </c:pt>
                      <c:pt idx="7074">
                        <c:v>-66</c:v>
                      </c:pt>
                      <c:pt idx="7076">
                        <c:v>177</c:v>
                      </c:pt>
                      <c:pt idx="7077">
                        <c:v>-148</c:v>
                      </c:pt>
                      <c:pt idx="7078">
                        <c:v>116</c:v>
                      </c:pt>
                      <c:pt idx="7080">
                        <c:v>90</c:v>
                      </c:pt>
                      <c:pt idx="7081">
                        <c:v>5</c:v>
                      </c:pt>
                      <c:pt idx="7082">
                        <c:v>-93</c:v>
                      </c:pt>
                      <c:pt idx="7083">
                        <c:v>-131</c:v>
                      </c:pt>
                      <c:pt idx="7085">
                        <c:v>136</c:v>
                      </c:pt>
                      <c:pt idx="7086">
                        <c:v>-45</c:v>
                      </c:pt>
                      <c:pt idx="7088">
                        <c:v>-92</c:v>
                      </c:pt>
                      <c:pt idx="7089">
                        <c:v>83</c:v>
                      </c:pt>
                      <c:pt idx="7090">
                        <c:v>-33</c:v>
                      </c:pt>
                      <c:pt idx="7091">
                        <c:v>4</c:v>
                      </c:pt>
                      <c:pt idx="7093">
                        <c:v>33</c:v>
                      </c:pt>
                      <c:pt idx="7094">
                        <c:v>-14</c:v>
                      </c:pt>
                      <c:pt idx="7095">
                        <c:v>52</c:v>
                      </c:pt>
                      <c:pt idx="7096">
                        <c:v>-187</c:v>
                      </c:pt>
                      <c:pt idx="7097">
                        <c:v>256</c:v>
                      </c:pt>
                      <c:pt idx="7098">
                        <c:v>35</c:v>
                      </c:pt>
                      <c:pt idx="7100">
                        <c:v>-13</c:v>
                      </c:pt>
                      <c:pt idx="7101">
                        <c:v>-95</c:v>
                      </c:pt>
                      <c:pt idx="7102">
                        <c:v>182</c:v>
                      </c:pt>
                      <c:pt idx="7104">
                        <c:v>94</c:v>
                      </c:pt>
                      <c:pt idx="7105">
                        <c:v>-40</c:v>
                      </c:pt>
                      <c:pt idx="7107">
                        <c:v>123</c:v>
                      </c:pt>
                      <c:pt idx="7110">
                        <c:v>-216</c:v>
                      </c:pt>
                      <c:pt idx="7112">
                        <c:v>-76</c:v>
                      </c:pt>
                      <c:pt idx="7113">
                        <c:v>-112</c:v>
                      </c:pt>
                      <c:pt idx="7115">
                        <c:v>-70</c:v>
                      </c:pt>
                      <c:pt idx="7117">
                        <c:v>-35</c:v>
                      </c:pt>
                      <c:pt idx="7118">
                        <c:v>189</c:v>
                      </c:pt>
                      <c:pt idx="7119">
                        <c:v>19</c:v>
                      </c:pt>
                      <c:pt idx="7121">
                        <c:v>-256</c:v>
                      </c:pt>
                      <c:pt idx="7122">
                        <c:v>96</c:v>
                      </c:pt>
                      <c:pt idx="7124">
                        <c:v>-153</c:v>
                      </c:pt>
                      <c:pt idx="7125">
                        <c:v>200</c:v>
                      </c:pt>
                      <c:pt idx="7127">
                        <c:v>-27</c:v>
                      </c:pt>
                      <c:pt idx="7129">
                        <c:v>21</c:v>
                      </c:pt>
                      <c:pt idx="7130">
                        <c:v>-72</c:v>
                      </c:pt>
                      <c:pt idx="7131">
                        <c:v>96</c:v>
                      </c:pt>
                      <c:pt idx="7133">
                        <c:v>146</c:v>
                      </c:pt>
                      <c:pt idx="7135">
                        <c:v>24</c:v>
                      </c:pt>
                      <c:pt idx="7136">
                        <c:v>38</c:v>
                      </c:pt>
                      <c:pt idx="7138">
                        <c:v>262</c:v>
                      </c:pt>
                      <c:pt idx="7139">
                        <c:v>-13</c:v>
                      </c:pt>
                      <c:pt idx="7140">
                        <c:v>-182</c:v>
                      </c:pt>
                      <c:pt idx="7141">
                        <c:v>21</c:v>
                      </c:pt>
                      <c:pt idx="7142">
                        <c:v>-108</c:v>
                      </c:pt>
                      <c:pt idx="7143">
                        <c:v>-91</c:v>
                      </c:pt>
                      <c:pt idx="7145">
                        <c:v>256</c:v>
                      </c:pt>
                      <c:pt idx="7148">
                        <c:v>46</c:v>
                      </c:pt>
                      <c:pt idx="7149">
                        <c:v>24</c:v>
                      </c:pt>
                      <c:pt idx="7150">
                        <c:v>63</c:v>
                      </c:pt>
                      <c:pt idx="7152">
                        <c:v>135</c:v>
                      </c:pt>
                      <c:pt idx="7155">
                        <c:v>96</c:v>
                      </c:pt>
                      <c:pt idx="7156">
                        <c:v>279</c:v>
                      </c:pt>
                      <c:pt idx="7158">
                        <c:v>-55</c:v>
                      </c:pt>
                      <c:pt idx="7162">
                        <c:v>474</c:v>
                      </c:pt>
                      <c:pt idx="7163">
                        <c:v>3961</c:v>
                      </c:pt>
                      <c:pt idx="7164">
                        <c:v>4758</c:v>
                      </c:pt>
                      <c:pt idx="7165">
                        <c:v>6041</c:v>
                      </c:pt>
                      <c:pt idx="7166">
                        <c:v>6728</c:v>
                      </c:pt>
                      <c:pt idx="7168">
                        <c:v>7383</c:v>
                      </c:pt>
                      <c:pt idx="7170">
                        <c:v>8108</c:v>
                      </c:pt>
                      <c:pt idx="7171">
                        <c:v>7778</c:v>
                      </c:pt>
                      <c:pt idx="7173">
                        <c:v>6288</c:v>
                      </c:pt>
                      <c:pt idx="7174">
                        <c:v>5585</c:v>
                      </c:pt>
                      <c:pt idx="7175">
                        <c:v>4978</c:v>
                      </c:pt>
                      <c:pt idx="7176">
                        <c:v>4294</c:v>
                      </c:pt>
                      <c:pt idx="7179">
                        <c:v>3023</c:v>
                      </c:pt>
                      <c:pt idx="7180">
                        <c:v>2950</c:v>
                      </c:pt>
                      <c:pt idx="7181">
                        <c:v>2693</c:v>
                      </c:pt>
                      <c:pt idx="7184">
                        <c:v>2426</c:v>
                      </c:pt>
                      <c:pt idx="7185">
                        <c:v>2325</c:v>
                      </c:pt>
                      <c:pt idx="7186">
                        <c:v>2990</c:v>
                      </c:pt>
                      <c:pt idx="7191">
                        <c:v>3982</c:v>
                      </c:pt>
                      <c:pt idx="7193">
                        <c:v>4293</c:v>
                      </c:pt>
                      <c:pt idx="7194">
                        <c:v>4718</c:v>
                      </c:pt>
                      <c:pt idx="7196">
                        <c:v>4580</c:v>
                      </c:pt>
                      <c:pt idx="7198">
                        <c:v>4397</c:v>
                      </c:pt>
                      <c:pt idx="7199">
                        <c:v>4325</c:v>
                      </c:pt>
                      <c:pt idx="7200">
                        <c:v>4785</c:v>
                      </c:pt>
                      <c:pt idx="7202">
                        <c:v>4717</c:v>
                      </c:pt>
                      <c:pt idx="7203">
                        <c:v>1727</c:v>
                      </c:pt>
                      <c:pt idx="7204">
                        <c:v>-648</c:v>
                      </c:pt>
                      <c:pt idx="7206">
                        <c:v>-1278</c:v>
                      </c:pt>
                      <c:pt idx="7208">
                        <c:v>-2116</c:v>
                      </c:pt>
                      <c:pt idx="7210">
                        <c:v>-2824</c:v>
                      </c:pt>
                      <c:pt idx="7211">
                        <c:v>-3210</c:v>
                      </c:pt>
                      <c:pt idx="7212">
                        <c:v>-3190</c:v>
                      </c:pt>
                      <c:pt idx="7213">
                        <c:v>-3539</c:v>
                      </c:pt>
                      <c:pt idx="7215">
                        <c:v>-3388</c:v>
                      </c:pt>
                      <c:pt idx="7216">
                        <c:v>-962</c:v>
                      </c:pt>
                      <c:pt idx="7218">
                        <c:v>1751</c:v>
                      </c:pt>
                      <c:pt idx="7219">
                        <c:v>2942</c:v>
                      </c:pt>
                      <c:pt idx="7220">
                        <c:v>3534</c:v>
                      </c:pt>
                      <c:pt idx="7222">
                        <c:v>4749</c:v>
                      </c:pt>
                      <c:pt idx="7223">
                        <c:v>4752</c:v>
                      </c:pt>
                      <c:pt idx="7224">
                        <c:v>3492</c:v>
                      </c:pt>
                      <c:pt idx="7225">
                        <c:v>-114</c:v>
                      </c:pt>
                      <c:pt idx="7227">
                        <c:v>-1697</c:v>
                      </c:pt>
                      <c:pt idx="7228">
                        <c:v>-2674</c:v>
                      </c:pt>
                      <c:pt idx="7230">
                        <c:v>-3163</c:v>
                      </c:pt>
                      <c:pt idx="7232">
                        <c:v>-3442</c:v>
                      </c:pt>
                      <c:pt idx="7235">
                        <c:v>-3345</c:v>
                      </c:pt>
                      <c:pt idx="7236">
                        <c:v>-3651</c:v>
                      </c:pt>
                      <c:pt idx="7238">
                        <c:v>-2591</c:v>
                      </c:pt>
                      <c:pt idx="7239">
                        <c:v>472</c:v>
                      </c:pt>
                      <c:pt idx="7241">
                        <c:v>2356</c:v>
                      </c:pt>
                      <c:pt idx="7243">
                        <c:v>3588</c:v>
                      </c:pt>
                      <c:pt idx="7244">
                        <c:v>3673</c:v>
                      </c:pt>
                      <c:pt idx="7245">
                        <c:v>4875</c:v>
                      </c:pt>
                      <c:pt idx="7246">
                        <c:v>4742</c:v>
                      </c:pt>
                      <c:pt idx="7247">
                        <c:v>-1123</c:v>
                      </c:pt>
                      <c:pt idx="7248">
                        <c:v>1416</c:v>
                      </c:pt>
                      <c:pt idx="7249">
                        <c:v>-2143</c:v>
                      </c:pt>
                      <c:pt idx="7250">
                        <c:v>-2827</c:v>
                      </c:pt>
                      <c:pt idx="7253">
                        <c:v>-3306</c:v>
                      </c:pt>
                      <c:pt idx="7254">
                        <c:v>-3194</c:v>
                      </c:pt>
                      <c:pt idx="7256">
                        <c:v>-3558</c:v>
                      </c:pt>
                      <c:pt idx="7258">
                        <c:v>-3800</c:v>
                      </c:pt>
                      <c:pt idx="7260">
                        <c:v>-4038</c:v>
                      </c:pt>
                      <c:pt idx="7261">
                        <c:v>-3994</c:v>
                      </c:pt>
                      <c:pt idx="7262">
                        <c:v>-3575</c:v>
                      </c:pt>
                      <c:pt idx="7264">
                        <c:v>-3542</c:v>
                      </c:pt>
                      <c:pt idx="7265">
                        <c:v>-4048</c:v>
                      </c:pt>
                      <c:pt idx="7267">
                        <c:v>-3814</c:v>
                      </c:pt>
                      <c:pt idx="7268">
                        <c:v>-3428</c:v>
                      </c:pt>
                      <c:pt idx="7270">
                        <c:v>-3494</c:v>
                      </c:pt>
                      <c:pt idx="7271">
                        <c:v>-2637</c:v>
                      </c:pt>
                      <c:pt idx="7273">
                        <c:v>-177</c:v>
                      </c:pt>
                      <c:pt idx="7274">
                        <c:v>1953</c:v>
                      </c:pt>
                      <c:pt idx="7276">
                        <c:v>3581</c:v>
                      </c:pt>
                      <c:pt idx="7279">
                        <c:v>3764</c:v>
                      </c:pt>
                      <c:pt idx="7281">
                        <c:v>4889</c:v>
                      </c:pt>
                      <c:pt idx="7282">
                        <c:v>4826</c:v>
                      </c:pt>
                      <c:pt idx="7283">
                        <c:v>4853</c:v>
                      </c:pt>
                      <c:pt idx="7285">
                        <c:v>5349</c:v>
                      </c:pt>
                      <c:pt idx="7287">
                        <c:v>4326</c:v>
                      </c:pt>
                      <c:pt idx="7288">
                        <c:v>5211</c:v>
                      </c:pt>
                      <c:pt idx="7290">
                        <c:v>4486</c:v>
                      </c:pt>
                      <c:pt idx="7291">
                        <c:v>4681</c:v>
                      </c:pt>
                      <c:pt idx="7293">
                        <c:v>4994</c:v>
                      </c:pt>
                      <c:pt idx="7295">
                        <c:v>1276</c:v>
                      </c:pt>
                      <c:pt idx="7297">
                        <c:v>1269</c:v>
                      </c:pt>
                      <c:pt idx="7298">
                        <c:v>814</c:v>
                      </c:pt>
                      <c:pt idx="7299">
                        <c:v>423</c:v>
                      </c:pt>
                      <c:pt idx="7300">
                        <c:v>607</c:v>
                      </c:pt>
                      <c:pt idx="7303">
                        <c:v>509</c:v>
                      </c:pt>
                      <c:pt idx="7305">
                        <c:v>2645</c:v>
                      </c:pt>
                      <c:pt idx="7307">
                        <c:v>3500</c:v>
                      </c:pt>
                      <c:pt idx="7309">
                        <c:v>4420</c:v>
                      </c:pt>
                      <c:pt idx="7310">
                        <c:v>4512</c:v>
                      </c:pt>
                      <c:pt idx="7312">
                        <c:v>5513</c:v>
                      </c:pt>
                      <c:pt idx="7313">
                        <c:v>5380</c:v>
                      </c:pt>
                      <c:pt idx="7314">
                        <c:v>4956</c:v>
                      </c:pt>
                      <c:pt idx="7316">
                        <c:v>5101</c:v>
                      </c:pt>
                      <c:pt idx="7318">
                        <c:v>4420</c:v>
                      </c:pt>
                      <c:pt idx="7319">
                        <c:v>4338</c:v>
                      </c:pt>
                      <c:pt idx="7320">
                        <c:v>4638</c:v>
                      </c:pt>
                      <c:pt idx="7322">
                        <c:v>4628</c:v>
                      </c:pt>
                      <c:pt idx="7323">
                        <c:v>3825</c:v>
                      </c:pt>
                      <c:pt idx="7324">
                        <c:v>1797</c:v>
                      </c:pt>
                      <c:pt idx="7326">
                        <c:v>1296</c:v>
                      </c:pt>
                      <c:pt idx="7327">
                        <c:v>246</c:v>
                      </c:pt>
                      <c:pt idx="7330">
                        <c:v>248</c:v>
                      </c:pt>
                      <c:pt idx="7331">
                        <c:v>625</c:v>
                      </c:pt>
                      <c:pt idx="7332">
                        <c:v>197</c:v>
                      </c:pt>
                      <c:pt idx="7333">
                        <c:v>-45</c:v>
                      </c:pt>
                      <c:pt idx="7336">
                        <c:v>39</c:v>
                      </c:pt>
                      <c:pt idx="7337">
                        <c:v>-66</c:v>
                      </c:pt>
                      <c:pt idx="7339">
                        <c:v>107</c:v>
                      </c:pt>
                      <c:pt idx="7341">
                        <c:v>112</c:v>
                      </c:pt>
                      <c:pt idx="7343">
                        <c:v>-170</c:v>
                      </c:pt>
                      <c:pt idx="7344">
                        <c:v>-93</c:v>
                      </c:pt>
                      <c:pt idx="7346">
                        <c:v>-79</c:v>
                      </c:pt>
                      <c:pt idx="7347">
                        <c:v>-238</c:v>
                      </c:pt>
                      <c:pt idx="7349">
                        <c:v>233</c:v>
                      </c:pt>
                      <c:pt idx="7351">
                        <c:v>-28</c:v>
                      </c:pt>
                      <c:pt idx="7352">
                        <c:v>268</c:v>
                      </c:pt>
                      <c:pt idx="7354">
                        <c:v>13</c:v>
                      </c:pt>
                      <c:pt idx="7356">
                        <c:v>28</c:v>
                      </c:pt>
                      <c:pt idx="7357">
                        <c:v>-31</c:v>
                      </c:pt>
                      <c:pt idx="7358">
                        <c:v>-132</c:v>
                      </c:pt>
                      <c:pt idx="7359">
                        <c:v>-76</c:v>
                      </c:pt>
                      <c:pt idx="7361">
                        <c:v>79</c:v>
                      </c:pt>
                      <c:pt idx="7362">
                        <c:v>-44</c:v>
                      </c:pt>
                      <c:pt idx="7364">
                        <c:v>-23</c:v>
                      </c:pt>
                      <c:pt idx="7366">
                        <c:v>-29</c:v>
                      </c:pt>
                      <c:pt idx="7370">
                        <c:v>245</c:v>
                      </c:pt>
                      <c:pt idx="7371">
                        <c:v>-67</c:v>
                      </c:pt>
                      <c:pt idx="7372">
                        <c:v>5</c:v>
                      </c:pt>
                      <c:pt idx="7374">
                        <c:v>-53</c:v>
                      </c:pt>
                      <c:pt idx="7376">
                        <c:v>244</c:v>
                      </c:pt>
                      <c:pt idx="7377">
                        <c:v>-24</c:v>
                      </c:pt>
                      <c:pt idx="7378">
                        <c:v>0</c:v>
                      </c:pt>
                      <c:pt idx="7379">
                        <c:v>-122</c:v>
                      </c:pt>
                      <c:pt idx="7380">
                        <c:v>164</c:v>
                      </c:pt>
                      <c:pt idx="7382">
                        <c:v>-37</c:v>
                      </c:pt>
                      <c:pt idx="7383">
                        <c:v>79</c:v>
                      </c:pt>
                      <c:pt idx="7385">
                        <c:v>-188</c:v>
                      </c:pt>
                      <c:pt idx="7387">
                        <c:v>163</c:v>
                      </c:pt>
                      <c:pt idx="7389">
                        <c:v>-223</c:v>
                      </c:pt>
                      <c:pt idx="7390">
                        <c:v>148</c:v>
                      </c:pt>
                      <c:pt idx="7391">
                        <c:v>8</c:v>
                      </c:pt>
                      <c:pt idx="7393">
                        <c:v>63</c:v>
                      </c:pt>
                      <c:pt idx="7395">
                        <c:v>-136</c:v>
                      </c:pt>
                      <c:pt idx="7396">
                        <c:v>96</c:v>
                      </c:pt>
                      <c:pt idx="7398">
                        <c:v>99</c:v>
                      </c:pt>
                      <c:pt idx="7400">
                        <c:v>16</c:v>
                      </c:pt>
                      <c:pt idx="7402">
                        <c:v>-110</c:v>
                      </c:pt>
                      <c:pt idx="7403">
                        <c:v>-257</c:v>
                      </c:pt>
                      <c:pt idx="7405">
                        <c:v>280</c:v>
                      </c:pt>
                      <c:pt idx="7406">
                        <c:v>-16</c:v>
                      </c:pt>
                      <c:pt idx="7409">
                        <c:v>-49</c:v>
                      </c:pt>
                      <c:pt idx="7410">
                        <c:v>-147</c:v>
                      </c:pt>
                      <c:pt idx="7412">
                        <c:v>-2</c:v>
                      </c:pt>
                      <c:pt idx="7413">
                        <c:v>-2148</c:v>
                      </c:pt>
                      <c:pt idx="7415">
                        <c:v>-4232</c:v>
                      </c:pt>
                      <c:pt idx="7416">
                        <c:v>-4232</c:v>
                      </c:pt>
                      <c:pt idx="7418">
                        <c:v>-5273</c:v>
                      </c:pt>
                      <c:pt idx="7420">
                        <c:v>-4798</c:v>
                      </c:pt>
                      <c:pt idx="7421">
                        <c:v>-4252</c:v>
                      </c:pt>
                      <c:pt idx="7423">
                        <c:v>-3654</c:v>
                      </c:pt>
                      <c:pt idx="7424">
                        <c:v>-2857</c:v>
                      </c:pt>
                      <c:pt idx="7426">
                        <c:v>-2733</c:v>
                      </c:pt>
                      <c:pt idx="7428">
                        <c:v>-3055</c:v>
                      </c:pt>
                      <c:pt idx="7429">
                        <c:v>-3292</c:v>
                      </c:pt>
                      <c:pt idx="7432">
                        <c:v>-3790</c:v>
                      </c:pt>
                      <c:pt idx="7433">
                        <c:v>-3587</c:v>
                      </c:pt>
                      <c:pt idx="7434">
                        <c:v>-3528</c:v>
                      </c:pt>
                      <c:pt idx="7435">
                        <c:v>-3854</c:v>
                      </c:pt>
                      <c:pt idx="7436">
                        <c:v>-3964</c:v>
                      </c:pt>
                      <c:pt idx="7437">
                        <c:v>-4319</c:v>
                      </c:pt>
                      <c:pt idx="7439">
                        <c:v>-4593</c:v>
                      </c:pt>
                      <c:pt idx="7440">
                        <c:v>-4020</c:v>
                      </c:pt>
                      <c:pt idx="7442">
                        <c:v>-4356</c:v>
                      </c:pt>
                      <c:pt idx="7444">
                        <c:v>-3916</c:v>
                      </c:pt>
                      <c:pt idx="7445">
                        <c:v>-3731</c:v>
                      </c:pt>
                      <c:pt idx="7446">
                        <c:v>-3963</c:v>
                      </c:pt>
                      <c:pt idx="7448">
                        <c:v>-2320</c:v>
                      </c:pt>
                      <c:pt idx="7450">
                        <c:v>-1994</c:v>
                      </c:pt>
                      <c:pt idx="7452">
                        <c:v>-2400</c:v>
                      </c:pt>
                      <c:pt idx="7454">
                        <c:v>-915</c:v>
                      </c:pt>
                      <c:pt idx="7455">
                        <c:v>-206</c:v>
                      </c:pt>
                      <c:pt idx="7456">
                        <c:v>80</c:v>
                      </c:pt>
                      <c:pt idx="7457">
                        <c:v>355</c:v>
                      </c:pt>
                      <c:pt idx="7458">
                        <c:v>523</c:v>
                      </c:pt>
                      <c:pt idx="7459">
                        <c:v>214</c:v>
                      </c:pt>
                      <c:pt idx="7460">
                        <c:v>-287</c:v>
                      </c:pt>
                      <c:pt idx="7462">
                        <c:v>40</c:v>
                      </c:pt>
                      <c:pt idx="7463">
                        <c:v>189</c:v>
                      </c:pt>
                      <c:pt idx="7465">
                        <c:v>-89</c:v>
                      </c:pt>
                      <c:pt idx="7466">
                        <c:v>-128</c:v>
                      </c:pt>
                      <c:pt idx="7468">
                        <c:v>228</c:v>
                      </c:pt>
                      <c:pt idx="7470">
                        <c:v>50</c:v>
                      </c:pt>
                      <c:pt idx="7473">
                        <c:v>73</c:v>
                      </c:pt>
                      <c:pt idx="7474">
                        <c:v>-9</c:v>
                      </c:pt>
                      <c:pt idx="7475">
                        <c:v>-220</c:v>
                      </c:pt>
                      <c:pt idx="7477">
                        <c:v>3</c:v>
                      </c:pt>
                      <c:pt idx="7480">
                        <c:v>13</c:v>
                      </c:pt>
                      <c:pt idx="7481">
                        <c:v>91</c:v>
                      </c:pt>
                      <c:pt idx="7482">
                        <c:v>53</c:v>
                      </c:pt>
                      <c:pt idx="7483">
                        <c:v>-1228</c:v>
                      </c:pt>
                      <c:pt idx="7485">
                        <c:v>-2632</c:v>
                      </c:pt>
                      <c:pt idx="7486">
                        <c:v>-3114</c:v>
                      </c:pt>
                      <c:pt idx="7488">
                        <c:v>-3411</c:v>
                      </c:pt>
                      <c:pt idx="7489">
                        <c:v>-3957</c:v>
                      </c:pt>
                      <c:pt idx="7491">
                        <c:v>-4056</c:v>
                      </c:pt>
                      <c:pt idx="7492">
                        <c:v>-3748</c:v>
                      </c:pt>
                      <c:pt idx="7494">
                        <c:v>-4203</c:v>
                      </c:pt>
                      <c:pt idx="7495">
                        <c:v>-4098</c:v>
                      </c:pt>
                      <c:pt idx="7496">
                        <c:v>-3886</c:v>
                      </c:pt>
                      <c:pt idx="7498">
                        <c:v>-3589</c:v>
                      </c:pt>
                      <c:pt idx="7499">
                        <c:v>-3126</c:v>
                      </c:pt>
                      <c:pt idx="7500">
                        <c:v>-3565</c:v>
                      </c:pt>
                      <c:pt idx="7503">
                        <c:v>-3679</c:v>
                      </c:pt>
                      <c:pt idx="7504">
                        <c:v>-3502</c:v>
                      </c:pt>
                      <c:pt idx="7505">
                        <c:v>-3541</c:v>
                      </c:pt>
                      <c:pt idx="7506">
                        <c:v>-3549</c:v>
                      </c:pt>
                      <c:pt idx="7508">
                        <c:v>-3781</c:v>
                      </c:pt>
                      <c:pt idx="7510">
                        <c:v>-4046</c:v>
                      </c:pt>
                      <c:pt idx="7511">
                        <c:v>-3435</c:v>
                      </c:pt>
                      <c:pt idx="7513">
                        <c:v>-3526</c:v>
                      </c:pt>
                      <c:pt idx="7515">
                        <c:v>-3884</c:v>
                      </c:pt>
                      <c:pt idx="7516">
                        <c:v>-3336</c:v>
                      </c:pt>
                      <c:pt idx="7517">
                        <c:v>-3711</c:v>
                      </c:pt>
                      <c:pt idx="7520">
                        <c:v>-3625</c:v>
                      </c:pt>
                      <c:pt idx="7521">
                        <c:v>-3018</c:v>
                      </c:pt>
                      <c:pt idx="7522">
                        <c:v>-1909</c:v>
                      </c:pt>
                      <c:pt idx="7526">
                        <c:v>-1042</c:v>
                      </c:pt>
                      <c:pt idx="7527">
                        <c:v>-568</c:v>
                      </c:pt>
                      <c:pt idx="7528">
                        <c:v>-217</c:v>
                      </c:pt>
                      <c:pt idx="7531">
                        <c:v>-48</c:v>
                      </c:pt>
                      <c:pt idx="7532">
                        <c:v>-482</c:v>
                      </c:pt>
                      <c:pt idx="7533">
                        <c:v>80</c:v>
                      </c:pt>
                      <c:pt idx="7534">
                        <c:v>-75</c:v>
                      </c:pt>
                      <c:pt idx="7535">
                        <c:v>-78</c:v>
                      </c:pt>
                      <c:pt idx="7537">
                        <c:v>291</c:v>
                      </c:pt>
                      <c:pt idx="7540">
                        <c:v>-213</c:v>
                      </c:pt>
                      <c:pt idx="7541">
                        <c:v>-73</c:v>
                      </c:pt>
                      <c:pt idx="7542">
                        <c:v>-74</c:v>
                      </c:pt>
                      <c:pt idx="7544">
                        <c:v>-92</c:v>
                      </c:pt>
                      <c:pt idx="7546">
                        <c:v>121</c:v>
                      </c:pt>
                      <c:pt idx="7547">
                        <c:v>-86</c:v>
                      </c:pt>
                      <c:pt idx="7548">
                        <c:v>58</c:v>
                      </c:pt>
                      <c:pt idx="7551">
                        <c:v>-34</c:v>
                      </c:pt>
                      <c:pt idx="7552">
                        <c:v>118</c:v>
                      </c:pt>
                      <c:pt idx="7553">
                        <c:v>27</c:v>
                      </c:pt>
                      <c:pt idx="7554">
                        <c:v>-300</c:v>
                      </c:pt>
                      <c:pt idx="7555">
                        <c:v>155</c:v>
                      </c:pt>
                      <c:pt idx="7557">
                        <c:v>-274</c:v>
                      </c:pt>
                      <c:pt idx="7558">
                        <c:v>-27</c:v>
                      </c:pt>
                      <c:pt idx="7559">
                        <c:v>-17</c:v>
                      </c:pt>
                      <c:pt idx="7561">
                        <c:v>38</c:v>
                      </c:pt>
                      <c:pt idx="7563">
                        <c:v>116</c:v>
                      </c:pt>
                      <c:pt idx="7565">
                        <c:v>-35</c:v>
                      </c:pt>
                      <c:pt idx="7566">
                        <c:v>5</c:v>
                      </c:pt>
                      <c:pt idx="7567">
                        <c:v>43</c:v>
                      </c:pt>
                      <c:pt idx="7569">
                        <c:v>-266</c:v>
                      </c:pt>
                      <c:pt idx="7571">
                        <c:v>259</c:v>
                      </c:pt>
                      <c:pt idx="7572">
                        <c:v>88</c:v>
                      </c:pt>
                      <c:pt idx="7574">
                        <c:v>-82</c:v>
                      </c:pt>
                      <c:pt idx="7576">
                        <c:v>66</c:v>
                      </c:pt>
                      <c:pt idx="7577">
                        <c:v>31</c:v>
                      </c:pt>
                      <c:pt idx="7579">
                        <c:v>123</c:v>
                      </c:pt>
                      <c:pt idx="7580">
                        <c:v>65</c:v>
                      </c:pt>
                      <c:pt idx="7581">
                        <c:v>89</c:v>
                      </c:pt>
                      <c:pt idx="7583">
                        <c:v>-218</c:v>
                      </c:pt>
                      <c:pt idx="7584">
                        <c:v>-73</c:v>
                      </c:pt>
                      <c:pt idx="7585">
                        <c:v>-126</c:v>
                      </c:pt>
                      <c:pt idx="7587">
                        <c:v>-145</c:v>
                      </c:pt>
                      <c:pt idx="7588">
                        <c:v>-69</c:v>
                      </c:pt>
                      <c:pt idx="7589">
                        <c:v>243</c:v>
                      </c:pt>
                      <c:pt idx="7590">
                        <c:v>110</c:v>
                      </c:pt>
                      <c:pt idx="7593">
                        <c:v>-237</c:v>
                      </c:pt>
                      <c:pt idx="7595">
                        <c:v>-75</c:v>
                      </c:pt>
                      <c:pt idx="7597">
                        <c:v>36</c:v>
                      </c:pt>
                      <c:pt idx="7599">
                        <c:v>76</c:v>
                      </c:pt>
                      <c:pt idx="7600">
                        <c:v>149</c:v>
                      </c:pt>
                      <c:pt idx="7601">
                        <c:v>-68</c:v>
                      </c:pt>
                      <c:pt idx="7602">
                        <c:v>-35</c:v>
                      </c:pt>
                      <c:pt idx="7603">
                        <c:v>26</c:v>
                      </c:pt>
                      <c:pt idx="7605">
                        <c:v>171</c:v>
                      </c:pt>
                      <c:pt idx="7606">
                        <c:v>68</c:v>
                      </c:pt>
                      <c:pt idx="7608">
                        <c:v>91</c:v>
                      </c:pt>
                      <c:pt idx="7609">
                        <c:v>136</c:v>
                      </c:pt>
                      <c:pt idx="7610">
                        <c:v>49</c:v>
                      </c:pt>
                      <c:pt idx="7612">
                        <c:v>-114</c:v>
                      </c:pt>
                      <c:pt idx="7615">
                        <c:v>-160</c:v>
                      </c:pt>
                      <c:pt idx="7616">
                        <c:v>-50</c:v>
                      </c:pt>
                      <c:pt idx="7617">
                        <c:v>173</c:v>
                      </c:pt>
                      <c:pt idx="7618">
                        <c:v>-80</c:v>
                      </c:pt>
                      <c:pt idx="7621">
                        <c:v>93</c:v>
                      </c:pt>
                      <c:pt idx="7623">
                        <c:v>261</c:v>
                      </c:pt>
                      <c:pt idx="7624">
                        <c:v>-75</c:v>
                      </c:pt>
                      <c:pt idx="7626">
                        <c:v>80</c:v>
                      </c:pt>
                      <c:pt idx="7628">
                        <c:v>181</c:v>
                      </c:pt>
                      <c:pt idx="7629">
                        <c:v>171</c:v>
                      </c:pt>
                      <c:pt idx="7630">
                        <c:v>-13</c:v>
                      </c:pt>
                      <c:pt idx="7632">
                        <c:v>343</c:v>
                      </c:pt>
                      <c:pt idx="7634">
                        <c:v>3922</c:v>
                      </c:pt>
                      <c:pt idx="7635">
                        <c:v>5482</c:v>
                      </c:pt>
                      <c:pt idx="7636">
                        <c:v>6390</c:v>
                      </c:pt>
                      <c:pt idx="7638">
                        <c:v>6844</c:v>
                      </c:pt>
                      <c:pt idx="7641">
                        <c:v>7462</c:v>
                      </c:pt>
                      <c:pt idx="7642">
                        <c:v>8790</c:v>
                      </c:pt>
                      <c:pt idx="7643">
                        <c:v>8370</c:v>
                      </c:pt>
                      <c:pt idx="7645">
                        <c:v>7049</c:v>
                      </c:pt>
                      <c:pt idx="7647">
                        <c:v>6804</c:v>
                      </c:pt>
                      <c:pt idx="7648">
                        <c:v>6248</c:v>
                      </c:pt>
                      <c:pt idx="7649">
                        <c:v>5559</c:v>
                      </c:pt>
                      <c:pt idx="7651">
                        <c:v>4645</c:v>
                      </c:pt>
                      <c:pt idx="7653">
                        <c:v>2573</c:v>
                      </c:pt>
                      <c:pt idx="7654">
                        <c:v>3094</c:v>
                      </c:pt>
                      <c:pt idx="7656">
                        <c:v>2907</c:v>
                      </c:pt>
                      <c:pt idx="7657">
                        <c:v>2349</c:v>
                      </c:pt>
                      <c:pt idx="7658">
                        <c:v>710</c:v>
                      </c:pt>
                      <c:pt idx="7660">
                        <c:v>531</c:v>
                      </c:pt>
                      <c:pt idx="7662">
                        <c:v>1386</c:v>
                      </c:pt>
                      <c:pt idx="7663">
                        <c:v>1956</c:v>
                      </c:pt>
                      <c:pt idx="7664">
                        <c:v>2924</c:v>
                      </c:pt>
                      <c:pt idx="7666">
                        <c:v>3487</c:v>
                      </c:pt>
                      <c:pt idx="7668">
                        <c:v>3873</c:v>
                      </c:pt>
                      <c:pt idx="7669">
                        <c:v>3954</c:v>
                      </c:pt>
                      <c:pt idx="7670">
                        <c:v>4170</c:v>
                      </c:pt>
                      <c:pt idx="7673">
                        <c:v>4399</c:v>
                      </c:pt>
                      <c:pt idx="7675">
                        <c:v>4301</c:v>
                      </c:pt>
                      <c:pt idx="7676">
                        <c:v>1243</c:v>
                      </c:pt>
                      <c:pt idx="7679">
                        <c:v>54</c:v>
                      </c:pt>
                      <c:pt idx="7680">
                        <c:v>-1180</c:v>
                      </c:pt>
                      <c:pt idx="7681">
                        <c:v>-2183</c:v>
                      </c:pt>
                      <c:pt idx="7683">
                        <c:v>-2682</c:v>
                      </c:pt>
                      <c:pt idx="7684">
                        <c:v>-3022</c:v>
                      </c:pt>
                      <c:pt idx="7685">
                        <c:v>-3065</c:v>
                      </c:pt>
                      <c:pt idx="7686">
                        <c:v>-3457</c:v>
                      </c:pt>
                      <c:pt idx="7687">
                        <c:v>-3344</c:v>
                      </c:pt>
                      <c:pt idx="7691">
                        <c:v>-1138</c:v>
                      </c:pt>
                      <c:pt idx="7692">
                        <c:v>1507</c:v>
                      </c:pt>
                      <c:pt idx="7694">
                        <c:v>2745</c:v>
                      </c:pt>
                      <c:pt idx="7696">
                        <c:v>3574</c:v>
                      </c:pt>
                      <c:pt idx="7697">
                        <c:v>4419</c:v>
                      </c:pt>
                      <c:pt idx="7698">
                        <c:v>4735</c:v>
                      </c:pt>
                      <c:pt idx="7699">
                        <c:v>3587</c:v>
                      </c:pt>
                      <c:pt idx="7702">
                        <c:v>450</c:v>
                      </c:pt>
                      <c:pt idx="7703">
                        <c:v>-1306</c:v>
                      </c:pt>
                      <c:pt idx="7705">
                        <c:v>-2396</c:v>
                      </c:pt>
                      <c:pt idx="7706">
                        <c:v>-3043</c:v>
                      </c:pt>
                      <c:pt idx="7707">
                        <c:v>-3320</c:v>
                      </c:pt>
                      <c:pt idx="7709">
                        <c:v>-3216</c:v>
                      </c:pt>
                      <c:pt idx="7710">
                        <c:v>-3565</c:v>
                      </c:pt>
                      <c:pt idx="7711">
                        <c:v>-3119</c:v>
                      </c:pt>
                      <c:pt idx="7713">
                        <c:v>-529</c:v>
                      </c:pt>
                      <c:pt idx="7714">
                        <c:v>2015</c:v>
                      </c:pt>
                      <c:pt idx="7715">
                        <c:v>3412</c:v>
                      </c:pt>
                      <c:pt idx="7716">
                        <c:v>3713</c:v>
                      </c:pt>
                      <c:pt idx="7718">
                        <c:v>4681</c:v>
                      </c:pt>
                      <c:pt idx="7720">
                        <c:v>4886</c:v>
                      </c:pt>
                      <c:pt idx="7723">
                        <c:v>2443</c:v>
                      </c:pt>
                      <c:pt idx="7724">
                        <c:v>-810</c:v>
                      </c:pt>
                      <c:pt idx="7725">
                        <c:v>-2011</c:v>
                      </c:pt>
                      <c:pt idx="7727">
                        <c:v>-2376</c:v>
                      </c:pt>
                      <c:pt idx="7729">
                        <c:v>-3093</c:v>
                      </c:pt>
                      <c:pt idx="7730">
                        <c:v>-3368</c:v>
                      </c:pt>
                      <c:pt idx="7732">
                        <c:v>-3538</c:v>
                      </c:pt>
                      <c:pt idx="7733">
                        <c:v>-3805</c:v>
                      </c:pt>
                      <c:pt idx="7734">
                        <c:v>-3952</c:v>
                      </c:pt>
                      <c:pt idx="7737">
                        <c:v>-4011</c:v>
                      </c:pt>
                      <c:pt idx="7738">
                        <c:v>-3780</c:v>
                      </c:pt>
                      <c:pt idx="7739">
                        <c:v>-3421</c:v>
                      </c:pt>
                      <c:pt idx="7741">
                        <c:v>-3889</c:v>
                      </c:pt>
                      <c:pt idx="7744">
                        <c:v>-4005</c:v>
                      </c:pt>
                      <c:pt idx="7745">
                        <c:v>-3487</c:v>
                      </c:pt>
                      <c:pt idx="7747">
                        <c:v>-3540</c:v>
                      </c:pt>
                      <c:pt idx="7748">
                        <c:v>-3102</c:v>
                      </c:pt>
                      <c:pt idx="7749">
                        <c:v>-1033</c:v>
                      </c:pt>
                      <c:pt idx="7751">
                        <c:v>1801</c:v>
                      </c:pt>
                      <c:pt idx="7753">
                        <c:v>3298</c:v>
                      </c:pt>
                      <c:pt idx="7754">
                        <c:v>3731</c:v>
                      </c:pt>
                      <c:pt idx="7755">
                        <c:v>4761</c:v>
                      </c:pt>
                      <c:pt idx="7757">
                        <c:v>4898</c:v>
                      </c:pt>
                      <c:pt idx="7758">
                        <c:v>4921</c:v>
                      </c:pt>
                      <c:pt idx="7759">
                        <c:v>5366</c:v>
                      </c:pt>
                      <c:pt idx="7761">
                        <c:v>4665</c:v>
                      </c:pt>
                      <c:pt idx="7762">
                        <c:v>4982</c:v>
                      </c:pt>
                      <c:pt idx="7765">
                        <c:v>4552</c:v>
                      </c:pt>
                      <c:pt idx="7766">
                        <c:v>5013</c:v>
                      </c:pt>
                      <c:pt idx="7768">
                        <c:v>5263</c:v>
                      </c:pt>
                      <c:pt idx="7770">
                        <c:v>1588</c:v>
                      </c:pt>
                      <c:pt idx="7771">
                        <c:v>1314</c:v>
                      </c:pt>
                      <c:pt idx="7773">
                        <c:v>719</c:v>
                      </c:pt>
                      <c:pt idx="7774">
                        <c:v>390</c:v>
                      </c:pt>
                      <c:pt idx="7776">
                        <c:v>498</c:v>
                      </c:pt>
                      <c:pt idx="7778">
                        <c:v>564</c:v>
                      </c:pt>
                      <c:pt idx="7780">
                        <c:v>2790</c:v>
                      </c:pt>
                      <c:pt idx="7783">
                        <c:v>3652</c:v>
                      </c:pt>
                      <c:pt idx="7784">
                        <c:v>4644</c:v>
                      </c:pt>
                      <c:pt idx="7785">
                        <c:v>4741</c:v>
                      </c:pt>
                      <c:pt idx="7786">
                        <c:v>5518</c:v>
                      </c:pt>
                      <c:pt idx="7788">
                        <c:v>5397</c:v>
                      </c:pt>
                      <c:pt idx="7790">
                        <c:v>5099</c:v>
                      </c:pt>
                      <c:pt idx="7791">
                        <c:v>4996</c:v>
                      </c:pt>
                      <c:pt idx="7793">
                        <c:v>4473</c:v>
                      </c:pt>
                      <c:pt idx="7794">
                        <c:v>4366</c:v>
                      </c:pt>
                      <c:pt idx="7795">
                        <c:v>4688</c:v>
                      </c:pt>
                      <c:pt idx="7796">
                        <c:v>4532</c:v>
                      </c:pt>
                      <c:pt idx="7798">
                        <c:v>3338</c:v>
                      </c:pt>
                      <c:pt idx="7799">
                        <c:v>1503</c:v>
                      </c:pt>
                      <c:pt idx="7800">
                        <c:v>1257</c:v>
                      </c:pt>
                      <c:pt idx="7801">
                        <c:v>159</c:v>
                      </c:pt>
                      <c:pt idx="7803">
                        <c:v>214</c:v>
                      </c:pt>
                      <c:pt idx="7804">
                        <c:v>381</c:v>
                      </c:pt>
                      <c:pt idx="7805">
                        <c:v>307</c:v>
                      </c:pt>
                      <c:pt idx="7807">
                        <c:v>-131</c:v>
                      </c:pt>
                      <c:pt idx="7809">
                        <c:v>96</c:v>
                      </c:pt>
                      <c:pt idx="7811">
                        <c:v>-228</c:v>
                      </c:pt>
                      <c:pt idx="7812">
                        <c:v>368</c:v>
                      </c:pt>
                      <c:pt idx="7813">
                        <c:v>-128</c:v>
                      </c:pt>
                      <c:pt idx="7815">
                        <c:v>-111</c:v>
                      </c:pt>
                      <c:pt idx="7817">
                        <c:v>-120</c:v>
                      </c:pt>
                      <c:pt idx="7818">
                        <c:v>-142</c:v>
                      </c:pt>
                      <c:pt idx="7821">
                        <c:v>54</c:v>
                      </c:pt>
                      <c:pt idx="7822">
                        <c:v>58</c:v>
                      </c:pt>
                      <c:pt idx="7823">
                        <c:v>112</c:v>
                      </c:pt>
                      <c:pt idx="7824">
                        <c:v>90</c:v>
                      </c:pt>
                      <c:pt idx="7828">
                        <c:v>4</c:v>
                      </c:pt>
                      <c:pt idx="7829">
                        <c:v>32</c:v>
                      </c:pt>
                      <c:pt idx="7830">
                        <c:v>9</c:v>
                      </c:pt>
                      <c:pt idx="7832">
                        <c:v>-157</c:v>
                      </c:pt>
                      <c:pt idx="7833">
                        <c:v>-27</c:v>
                      </c:pt>
                      <c:pt idx="7835">
                        <c:v>-3</c:v>
                      </c:pt>
                      <c:pt idx="7837">
                        <c:v>-47</c:v>
                      </c:pt>
                      <c:pt idx="7838">
                        <c:v>95</c:v>
                      </c:pt>
                      <c:pt idx="7840">
                        <c:v>-96</c:v>
                      </c:pt>
                      <c:pt idx="7841">
                        <c:v>43</c:v>
                      </c:pt>
                      <c:pt idx="7843">
                        <c:v>44</c:v>
                      </c:pt>
                      <c:pt idx="7844">
                        <c:v>-82</c:v>
                      </c:pt>
                      <c:pt idx="7846">
                        <c:v>122</c:v>
                      </c:pt>
                      <c:pt idx="7847">
                        <c:v>261</c:v>
                      </c:pt>
                      <c:pt idx="7849">
                        <c:v>-35</c:v>
                      </c:pt>
                      <c:pt idx="7850">
                        <c:v>-191</c:v>
                      </c:pt>
                      <c:pt idx="7852">
                        <c:v>-32</c:v>
                      </c:pt>
                      <c:pt idx="7854">
                        <c:v>79</c:v>
                      </c:pt>
                      <c:pt idx="7855">
                        <c:v>70</c:v>
                      </c:pt>
                      <c:pt idx="7856">
                        <c:v>-234</c:v>
                      </c:pt>
                      <c:pt idx="7857">
                        <c:v>80</c:v>
                      </c:pt>
                      <c:pt idx="7858">
                        <c:v>-14</c:v>
                      </c:pt>
                      <c:pt idx="7861">
                        <c:v>-42</c:v>
                      </c:pt>
                      <c:pt idx="7862">
                        <c:v>-18</c:v>
                      </c:pt>
                      <c:pt idx="7864">
                        <c:v>-55</c:v>
                      </c:pt>
                      <c:pt idx="7865">
                        <c:v>-121</c:v>
                      </c:pt>
                      <c:pt idx="7866">
                        <c:v>-111</c:v>
                      </c:pt>
                      <c:pt idx="7868">
                        <c:v>206</c:v>
                      </c:pt>
                      <c:pt idx="7870">
                        <c:v>-31</c:v>
                      </c:pt>
                      <c:pt idx="7871">
                        <c:v>-46</c:v>
                      </c:pt>
                      <c:pt idx="7873">
                        <c:v>-3</c:v>
                      </c:pt>
                      <c:pt idx="7876">
                        <c:v>100</c:v>
                      </c:pt>
                      <c:pt idx="7878">
                        <c:v>-175</c:v>
                      </c:pt>
                      <c:pt idx="7879">
                        <c:v>94</c:v>
                      </c:pt>
                      <c:pt idx="7881">
                        <c:v>-16</c:v>
                      </c:pt>
                      <c:pt idx="7883">
                        <c:v>305</c:v>
                      </c:pt>
                      <c:pt idx="7884">
                        <c:v>-2887</c:v>
                      </c:pt>
                      <c:pt idx="7885">
                        <c:v>-3894</c:v>
                      </c:pt>
                      <c:pt idx="7888">
                        <c:v>-3956</c:v>
                      </c:pt>
                      <c:pt idx="7889">
                        <c:v>-4963</c:v>
                      </c:pt>
                      <c:pt idx="7890">
                        <c:v>-5199</c:v>
                      </c:pt>
                      <c:pt idx="7892">
                        <c:v>-4603</c:v>
                      </c:pt>
                      <c:pt idx="7893">
                        <c:v>-3380</c:v>
                      </c:pt>
                      <c:pt idx="7895">
                        <c:v>-2396</c:v>
                      </c:pt>
                      <c:pt idx="7897">
                        <c:v>-2514</c:v>
                      </c:pt>
                      <c:pt idx="7898">
                        <c:v>-2898</c:v>
                      </c:pt>
                      <c:pt idx="7900">
                        <c:v>-3346</c:v>
                      </c:pt>
                      <c:pt idx="7901">
                        <c:v>-3522</c:v>
                      </c:pt>
                      <c:pt idx="7903">
                        <c:v>-3500</c:v>
                      </c:pt>
                      <c:pt idx="7905">
                        <c:v>-3574</c:v>
                      </c:pt>
                      <c:pt idx="7906">
                        <c:v>-4010</c:v>
                      </c:pt>
                      <c:pt idx="7908">
                        <c:v>-3906</c:v>
                      </c:pt>
                      <c:pt idx="7910">
                        <c:v>-4148</c:v>
                      </c:pt>
                      <c:pt idx="7912">
                        <c:v>-4298</c:v>
                      </c:pt>
                      <c:pt idx="7913">
                        <c:v>-3716</c:v>
                      </c:pt>
                      <c:pt idx="7915">
                        <c:v>-4499</c:v>
                      </c:pt>
                      <c:pt idx="7916">
                        <c:v>-3898</c:v>
                      </c:pt>
                      <c:pt idx="7917">
                        <c:v>-3710</c:v>
                      </c:pt>
                      <c:pt idx="7919">
                        <c:v>-3945</c:v>
                      </c:pt>
                      <c:pt idx="7920">
                        <c:v>-3560</c:v>
                      </c:pt>
                      <c:pt idx="7921">
                        <c:v>-1283</c:v>
                      </c:pt>
                      <c:pt idx="7923">
                        <c:v>-2348</c:v>
                      </c:pt>
                      <c:pt idx="7925">
                        <c:v>-381</c:v>
                      </c:pt>
                      <c:pt idx="7926">
                        <c:v>-262</c:v>
                      </c:pt>
                      <c:pt idx="7928">
                        <c:v>-50</c:v>
                      </c:pt>
                      <c:pt idx="7929">
                        <c:v>324</c:v>
                      </c:pt>
                      <c:pt idx="7930">
                        <c:v>369</c:v>
                      </c:pt>
                      <c:pt idx="7931">
                        <c:v>6</c:v>
                      </c:pt>
                      <c:pt idx="7932">
                        <c:v>-159</c:v>
                      </c:pt>
                      <c:pt idx="7934">
                        <c:v>132</c:v>
                      </c:pt>
                      <c:pt idx="7935">
                        <c:v>214</c:v>
                      </c:pt>
                      <c:pt idx="7936">
                        <c:v>-32</c:v>
                      </c:pt>
                      <c:pt idx="7938">
                        <c:v>-106</c:v>
                      </c:pt>
                      <c:pt idx="7940">
                        <c:v>42</c:v>
                      </c:pt>
                      <c:pt idx="7941">
                        <c:v>75</c:v>
                      </c:pt>
                      <c:pt idx="7942">
                        <c:v>98</c:v>
                      </c:pt>
                      <c:pt idx="7944">
                        <c:v>7</c:v>
                      </c:pt>
                      <c:pt idx="7945">
                        <c:v>-107</c:v>
                      </c:pt>
                      <c:pt idx="7949">
                        <c:v>-130</c:v>
                      </c:pt>
                      <c:pt idx="7950">
                        <c:v>-55</c:v>
                      </c:pt>
                      <c:pt idx="7951">
                        <c:v>140</c:v>
                      </c:pt>
                      <c:pt idx="7954">
                        <c:v>317</c:v>
                      </c:pt>
                      <c:pt idx="7956">
                        <c:v>-1796</c:v>
                      </c:pt>
                      <c:pt idx="7957">
                        <c:v>-2351</c:v>
                      </c:pt>
                      <c:pt idx="7959">
                        <c:v>-3059</c:v>
                      </c:pt>
                      <c:pt idx="7961">
                        <c:v>-3386</c:v>
                      </c:pt>
                      <c:pt idx="7962">
                        <c:v>-3910</c:v>
                      </c:pt>
                      <c:pt idx="7964">
                        <c:v>-3848</c:v>
                      </c:pt>
                      <c:pt idx="7965">
                        <c:v>-3872</c:v>
                      </c:pt>
                      <c:pt idx="7966">
                        <c:v>-3981</c:v>
                      </c:pt>
                      <c:pt idx="7968">
                        <c:v>-3861</c:v>
                      </c:pt>
                      <c:pt idx="7970">
                        <c:v>-3882</c:v>
                      </c:pt>
                      <c:pt idx="7971">
                        <c:v>-3573</c:v>
                      </c:pt>
                      <c:pt idx="7972">
                        <c:v>-3201</c:v>
                      </c:pt>
                      <c:pt idx="7973">
                        <c:v>-3647</c:v>
                      </c:pt>
                      <c:pt idx="7975">
                        <c:v>-3707</c:v>
                      </c:pt>
                      <c:pt idx="7976">
                        <c:v>-3462</c:v>
                      </c:pt>
                      <c:pt idx="7977">
                        <c:v>-3576</c:v>
                      </c:pt>
                      <c:pt idx="7978">
                        <c:v>-3341</c:v>
                      </c:pt>
                      <c:pt idx="7980">
                        <c:v>-3896</c:v>
                      </c:pt>
                      <c:pt idx="7983">
                        <c:v>-3978</c:v>
                      </c:pt>
                      <c:pt idx="7984">
                        <c:v>-3219</c:v>
                      </c:pt>
                      <c:pt idx="7985">
                        <c:v>-3408</c:v>
                      </c:pt>
                      <c:pt idx="7988">
                        <c:v>-4001</c:v>
                      </c:pt>
                      <c:pt idx="7989">
                        <c:v>-3620</c:v>
                      </c:pt>
                      <c:pt idx="7992">
                        <c:v>-3633</c:v>
                      </c:pt>
                      <c:pt idx="7993">
                        <c:v>-3727</c:v>
                      </c:pt>
                      <c:pt idx="7994">
                        <c:v>-2571</c:v>
                      </c:pt>
                      <c:pt idx="7996">
                        <c:v>-2139</c:v>
                      </c:pt>
                      <c:pt idx="7998">
                        <c:v>-1658</c:v>
                      </c:pt>
                      <c:pt idx="7999">
                        <c:v>-509</c:v>
                      </c:pt>
                      <c:pt idx="8002">
                        <c:v>-300</c:v>
                      </c:pt>
                      <c:pt idx="8003">
                        <c:v>-588</c:v>
                      </c:pt>
                      <c:pt idx="8005">
                        <c:v>-22</c:v>
                      </c:pt>
                      <c:pt idx="8008">
                        <c:v>49</c:v>
                      </c:pt>
                      <c:pt idx="8009">
                        <c:v>-47</c:v>
                      </c:pt>
                      <c:pt idx="8010">
                        <c:v>-47</c:v>
                      </c:pt>
                      <c:pt idx="8012">
                        <c:v>101</c:v>
                      </c:pt>
                      <c:pt idx="8013">
                        <c:v>-171</c:v>
                      </c:pt>
                      <c:pt idx="8014">
                        <c:v>-151</c:v>
                      </c:pt>
                      <c:pt idx="8017">
                        <c:v>-158</c:v>
                      </c:pt>
                      <c:pt idx="8020">
                        <c:v>-53</c:v>
                      </c:pt>
                      <c:pt idx="8021">
                        <c:v>77</c:v>
                      </c:pt>
                      <c:pt idx="8024">
                        <c:v>13</c:v>
                      </c:pt>
                      <c:pt idx="8025">
                        <c:v>193</c:v>
                      </c:pt>
                      <c:pt idx="8027">
                        <c:v>26</c:v>
                      </c:pt>
                      <c:pt idx="8028">
                        <c:v>-22</c:v>
                      </c:pt>
                      <c:pt idx="8030">
                        <c:v>83</c:v>
                      </c:pt>
                      <c:pt idx="8033">
                        <c:v>-345</c:v>
                      </c:pt>
                      <c:pt idx="8035">
                        <c:v>-21</c:v>
                      </c:pt>
                      <c:pt idx="8036">
                        <c:v>-95</c:v>
                      </c:pt>
                      <c:pt idx="8037">
                        <c:v>-69</c:v>
                      </c:pt>
                      <c:pt idx="8039">
                        <c:v>28</c:v>
                      </c:pt>
                      <c:pt idx="8040">
                        <c:v>-10</c:v>
                      </c:pt>
                      <c:pt idx="8041">
                        <c:v>168</c:v>
                      </c:pt>
                      <c:pt idx="8042">
                        <c:v>-74</c:v>
                      </c:pt>
                      <c:pt idx="8043">
                        <c:v>-128</c:v>
                      </c:pt>
                      <c:pt idx="8044">
                        <c:v>315</c:v>
                      </c:pt>
                      <c:pt idx="8045">
                        <c:v>-274</c:v>
                      </c:pt>
                      <c:pt idx="8046">
                        <c:v>265</c:v>
                      </c:pt>
                      <c:pt idx="8048">
                        <c:v>198</c:v>
                      </c:pt>
                      <c:pt idx="8049">
                        <c:v>-191</c:v>
                      </c:pt>
                      <c:pt idx="8050">
                        <c:v>72</c:v>
                      </c:pt>
                      <c:pt idx="8051">
                        <c:v>-79</c:v>
                      </c:pt>
                      <c:pt idx="8053">
                        <c:v>13</c:v>
                      </c:pt>
                      <c:pt idx="8054">
                        <c:v>144</c:v>
                      </c:pt>
                      <c:pt idx="8055">
                        <c:v>89</c:v>
                      </c:pt>
                      <c:pt idx="8057">
                        <c:v>47</c:v>
                      </c:pt>
                      <c:pt idx="8058">
                        <c:v>-150</c:v>
                      </c:pt>
                      <c:pt idx="8060">
                        <c:v>-96</c:v>
                      </c:pt>
                      <c:pt idx="8062">
                        <c:v>-57</c:v>
                      </c:pt>
                      <c:pt idx="8064">
                        <c:v>-112</c:v>
                      </c:pt>
                      <c:pt idx="8065">
                        <c:v>183</c:v>
                      </c:pt>
                      <c:pt idx="8067">
                        <c:v>560</c:v>
                      </c:pt>
                      <c:pt idx="8071">
                        <c:v>-86</c:v>
                      </c:pt>
                      <c:pt idx="8072">
                        <c:v>-218</c:v>
                      </c:pt>
                      <c:pt idx="8073">
                        <c:v>-3</c:v>
                      </c:pt>
                      <c:pt idx="8074">
                        <c:v>179</c:v>
                      </c:pt>
                      <c:pt idx="8075">
                        <c:v>63</c:v>
                      </c:pt>
                      <c:pt idx="8077">
                        <c:v>-31</c:v>
                      </c:pt>
                      <c:pt idx="8078">
                        <c:v>20</c:v>
                      </c:pt>
                      <c:pt idx="8080">
                        <c:v>-182</c:v>
                      </c:pt>
                      <c:pt idx="8082">
                        <c:v>15</c:v>
                      </c:pt>
                      <c:pt idx="8083">
                        <c:v>48</c:v>
                      </c:pt>
                      <c:pt idx="8084">
                        <c:v>75</c:v>
                      </c:pt>
                      <c:pt idx="8085">
                        <c:v>-64</c:v>
                      </c:pt>
                      <c:pt idx="8086">
                        <c:v>118</c:v>
                      </c:pt>
                      <c:pt idx="8087">
                        <c:v>43</c:v>
                      </c:pt>
                      <c:pt idx="8089">
                        <c:v>-48</c:v>
                      </c:pt>
                      <c:pt idx="8091">
                        <c:v>-217</c:v>
                      </c:pt>
                      <c:pt idx="8092">
                        <c:v>6</c:v>
                      </c:pt>
                      <c:pt idx="8094">
                        <c:v>260</c:v>
                      </c:pt>
                      <c:pt idx="8095">
                        <c:v>157</c:v>
                      </c:pt>
                      <c:pt idx="8096">
                        <c:v>-128</c:v>
                      </c:pt>
                      <c:pt idx="8098">
                        <c:v>38</c:v>
                      </c:pt>
                      <c:pt idx="8100">
                        <c:v>291</c:v>
                      </c:pt>
                      <c:pt idx="8101">
                        <c:v>117</c:v>
                      </c:pt>
                      <c:pt idx="8103">
                        <c:v>56</c:v>
                      </c:pt>
                      <c:pt idx="8104">
                        <c:v>158</c:v>
                      </c:pt>
                      <c:pt idx="8107">
                        <c:v>182</c:v>
                      </c:pt>
                      <c:pt idx="8108">
                        <c:v>1771</c:v>
                      </c:pt>
                      <c:pt idx="8110">
                        <c:v>4419</c:v>
                      </c:pt>
                      <c:pt idx="8111">
                        <c:v>5616</c:v>
                      </c:pt>
                      <c:pt idx="8113">
                        <c:v>6630</c:v>
                      </c:pt>
                      <c:pt idx="8114">
                        <c:v>6938</c:v>
                      </c:pt>
                      <c:pt idx="8116">
                        <c:v>7722</c:v>
                      </c:pt>
                      <c:pt idx="8118">
                        <c:v>7489</c:v>
                      </c:pt>
                      <c:pt idx="8119">
                        <c:v>8112</c:v>
                      </c:pt>
                      <c:pt idx="8120">
                        <c:v>5709</c:v>
                      </c:pt>
                      <c:pt idx="8122">
                        <c:v>5117</c:v>
                      </c:pt>
                      <c:pt idx="8125">
                        <c:v>4636</c:v>
                      </c:pt>
                      <c:pt idx="8126">
                        <c:v>4038</c:v>
                      </c:pt>
                      <c:pt idx="8128">
                        <c:v>2894</c:v>
                      </c:pt>
                      <c:pt idx="8129">
                        <c:v>2799</c:v>
                      </c:pt>
                      <c:pt idx="8130">
                        <c:v>2365</c:v>
                      </c:pt>
                      <c:pt idx="8131">
                        <c:v>2372</c:v>
                      </c:pt>
                      <c:pt idx="8133">
                        <c:v>2843</c:v>
                      </c:pt>
                      <c:pt idx="8134">
                        <c:v>3316</c:v>
                      </c:pt>
                      <c:pt idx="8135">
                        <c:v>3999</c:v>
                      </c:pt>
                      <c:pt idx="8136">
                        <c:v>4651</c:v>
                      </c:pt>
                      <c:pt idx="8138">
                        <c:v>4578</c:v>
                      </c:pt>
                      <c:pt idx="8141">
                        <c:v>4564</c:v>
                      </c:pt>
                      <c:pt idx="8142">
                        <c:v>4412</c:v>
                      </c:pt>
                      <c:pt idx="8143">
                        <c:v>4271</c:v>
                      </c:pt>
                      <c:pt idx="8144">
                        <c:v>4868</c:v>
                      </c:pt>
                      <c:pt idx="8146">
                        <c:v>4289</c:v>
                      </c:pt>
                      <c:pt idx="8147">
                        <c:v>899</c:v>
                      </c:pt>
                      <c:pt idx="8149">
                        <c:v>-933</c:v>
                      </c:pt>
                      <c:pt idx="8151">
                        <c:v>-1786</c:v>
                      </c:pt>
                      <c:pt idx="8152">
                        <c:v>-2236</c:v>
                      </c:pt>
                      <c:pt idx="8154">
                        <c:v>-2912</c:v>
                      </c:pt>
                      <c:pt idx="8155">
                        <c:v>-3248</c:v>
                      </c:pt>
                      <c:pt idx="8156">
                        <c:v>-3261</c:v>
                      </c:pt>
                      <c:pt idx="8157">
                        <c:v>-3564</c:v>
                      </c:pt>
                      <c:pt idx="8159">
                        <c:v>-1971</c:v>
                      </c:pt>
                      <c:pt idx="8160">
                        <c:v>1098</c:v>
                      </c:pt>
                      <c:pt idx="8161">
                        <c:v>1830</c:v>
                      </c:pt>
                      <c:pt idx="8162">
                        <c:v>3158</c:v>
                      </c:pt>
                      <c:pt idx="8163">
                        <c:v>3609</c:v>
                      </c:pt>
                      <c:pt idx="8165">
                        <c:v>4799</c:v>
                      </c:pt>
                      <c:pt idx="8166">
                        <c:v>4301</c:v>
                      </c:pt>
                      <c:pt idx="8168">
                        <c:v>1205</c:v>
                      </c:pt>
                      <c:pt idx="8170">
                        <c:v>-397</c:v>
                      </c:pt>
                      <c:pt idx="8171">
                        <c:v>-1857</c:v>
                      </c:pt>
                      <c:pt idx="8172">
                        <c:v>-2698</c:v>
                      </c:pt>
                      <c:pt idx="8173">
                        <c:v>-3170</c:v>
                      </c:pt>
                      <c:pt idx="8174">
                        <c:v>-3232</c:v>
                      </c:pt>
                      <c:pt idx="8176">
                        <c:v>-3591</c:v>
                      </c:pt>
                      <c:pt idx="8177">
                        <c:v>-3696</c:v>
                      </c:pt>
                      <c:pt idx="8178">
                        <c:v>-2413</c:v>
                      </c:pt>
                      <c:pt idx="8180">
                        <c:v>736</c:v>
                      </c:pt>
                      <c:pt idx="8181">
                        <c:v>2507</c:v>
                      </c:pt>
                      <c:pt idx="8182">
                        <c:v>3589</c:v>
                      </c:pt>
                      <c:pt idx="8183">
                        <c:v>4478</c:v>
                      </c:pt>
                      <c:pt idx="8185">
                        <c:v>4974</c:v>
                      </c:pt>
                      <c:pt idx="8187">
                        <c:v>4522</c:v>
                      </c:pt>
                      <c:pt idx="8188">
                        <c:v>1192</c:v>
                      </c:pt>
                      <c:pt idx="8190">
                        <c:v>-1007</c:v>
                      </c:pt>
                      <c:pt idx="8193">
                        <c:v>-2207</c:v>
                      </c:pt>
                      <c:pt idx="8194">
                        <c:v>-2883</c:v>
                      </c:pt>
                      <c:pt idx="8195">
                        <c:v>-3319</c:v>
                      </c:pt>
                      <c:pt idx="8197">
                        <c:v>-3243</c:v>
                      </c:pt>
                      <c:pt idx="8199">
                        <c:v>-3563</c:v>
                      </c:pt>
                      <c:pt idx="8200">
                        <c:v>-3748</c:v>
                      </c:pt>
                      <c:pt idx="8201">
                        <c:v>-3997</c:v>
                      </c:pt>
                      <c:pt idx="8202">
                        <c:v>-4044</c:v>
                      </c:pt>
                      <c:pt idx="8203">
                        <c:v>-3395</c:v>
                      </c:pt>
                      <c:pt idx="8205">
                        <c:v>-3523</c:v>
                      </c:pt>
                      <c:pt idx="8207">
                        <c:v>-4008</c:v>
                      </c:pt>
                      <c:pt idx="8209">
                        <c:v>-3810</c:v>
                      </c:pt>
                      <c:pt idx="8210">
                        <c:v>-3466</c:v>
                      </c:pt>
                      <c:pt idx="8211">
                        <c:v>-3469</c:v>
                      </c:pt>
                      <c:pt idx="8214">
                        <c:v>-1780</c:v>
                      </c:pt>
                      <c:pt idx="8216">
                        <c:v>-59</c:v>
                      </c:pt>
                      <c:pt idx="8218">
                        <c:v>2034</c:v>
                      </c:pt>
                      <c:pt idx="8219">
                        <c:v>3615</c:v>
                      </c:pt>
                      <c:pt idx="8220">
                        <c:v>3769</c:v>
                      </c:pt>
                      <c:pt idx="8222">
                        <c:v>4884</c:v>
                      </c:pt>
                      <c:pt idx="8225">
                        <c:v>4751</c:v>
                      </c:pt>
                      <c:pt idx="8226">
                        <c:v>5028</c:v>
                      </c:pt>
                      <c:pt idx="8227">
                        <c:v>5417</c:v>
                      </c:pt>
                      <c:pt idx="8228">
                        <c:v>4415</c:v>
                      </c:pt>
                      <c:pt idx="8230">
                        <c:v>4984</c:v>
                      </c:pt>
                      <c:pt idx="8231">
                        <c:v>4655</c:v>
                      </c:pt>
                      <c:pt idx="8232">
                        <c:v>5313</c:v>
                      </c:pt>
                      <c:pt idx="8235">
                        <c:v>2412</c:v>
                      </c:pt>
                      <c:pt idx="8236">
                        <c:v>1495</c:v>
                      </c:pt>
                      <c:pt idx="8237">
                        <c:v>1009</c:v>
                      </c:pt>
                      <c:pt idx="8239">
                        <c:v>763</c:v>
                      </c:pt>
                      <c:pt idx="8242">
                        <c:v>536</c:v>
                      </c:pt>
                      <c:pt idx="8243">
                        <c:v>390</c:v>
                      </c:pt>
                      <c:pt idx="8245">
                        <c:v>2258</c:v>
                      </c:pt>
                      <c:pt idx="8246">
                        <c:v>2865</c:v>
                      </c:pt>
                      <c:pt idx="8248">
                        <c:v>3858</c:v>
                      </c:pt>
                      <c:pt idx="8251">
                        <c:v>4520</c:v>
                      </c:pt>
                      <c:pt idx="8252">
                        <c:v>4785</c:v>
                      </c:pt>
                      <c:pt idx="8253">
                        <c:v>5449</c:v>
                      </c:pt>
                      <c:pt idx="8254">
                        <c:v>5231</c:v>
                      </c:pt>
                      <c:pt idx="8255">
                        <c:v>5039</c:v>
                      </c:pt>
                      <c:pt idx="8257">
                        <c:v>4894</c:v>
                      </c:pt>
                      <c:pt idx="8259">
                        <c:v>4233</c:v>
                      </c:pt>
                      <c:pt idx="8260">
                        <c:v>4299</c:v>
                      </c:pt>
                      <c:pt idx="8261">
                        <c:v>4615</c:v>
                      </c:pt>
                      <c:pt idx="8262">
                        <c:v>4816</c:v>
                      </c:pt>
                      <c:pt idx="8265">
                        <c:v>2021</c:v>
                      </c:pt>
                      <c:pt idx="8266">
                        <c:v>1788</c:v>
                      </c:pt>
                      <c:pt idx="8267">
                        <c:v>1148</c:v>
                      </c:pt>
                      <c:pt idx="8269">
                        <c:v>120</c:v>
                      </c:pt>
                      <c:pt idx="8270">
                        <c:v>503</c:v>
                      </c:pt>
                      <c:pt idx="8271">
                        <c:v>397</c:v>
                      </c:pt>
                      <c:pt idx="8272">
                        <c:v>73</c:v>
                      </c:pt>
                      <c:pt idx="8273">
                        <c:v>-91</c:v>
                      </c:pt>
                      <c:pt idx="8276">
                        <c:v>-198</c:v>
                      </c:pt>
                      <c:pt idx="8277">
                        <c:v>37</c:v>
                      </c:pt>
                      <c:pt idx="8278">
                        <c:v>192</c:v>
                      </c:pt>
                      <c:pt idx="8279">
                        <c:v>-32</c:v>
                      </c:pt>
                      <c:pt idx="8281">
                        <c:v>-155</c:v>
                      </c:pt>
                      <c:pt idx="8282">
                        <c:v>-113</c:v>
                      </c:pt>
                      <c:pt idx="8285">
                        <c:v>-11</c:v>
                      </c:pt>
                      <c:pt idx="8286">
                        <c:v>-117</c:v>
                      </c:pt>
                      <c:pt idx="8287">
                        <c:v>167</c:v>
                      </c:pt>
                      <c:pt idx="8288">
                        <c:v>30</c:v>
                      </c:pt>
                      <c:pt idx="8290">
                        <c:v>95</c:v>
                      </c:pt>
                      <c:pt idx="8291">
                        <c:v>-14</c:v>
                      </c:pt>
                      <c:pt idx="8293">
                        <c:v>14</c:v>
                      </c:pt>
                      <c:pt idx="8294">
                        <c:v>18</c:v>
                      </c:pt>
                      <c:pt idx="8297">
                        <c:v>-140</c:v>
                      </c:pt>
                      <c:pt idx="8298">
                        <c:v>-40</c:v>
                      </c:pt>
                      <c:pt idx="8300">
                        <c:v>-38</c:v>
                      </c:pt>
                      <c:pt idx="8301">
                        <c:v>-180</c:v>
                      </c:pt>
                      <c:pt idx="8302">
                        <c:v>35</c:v>
                      </c:pt>
                      <c:pt idx="8303">
                        <c:v>-70</c:v>
                      </c:pt>
                      <c:pt idx="8306">
                        <c:v>157</c:v>
                      </c:pt>
                      <c:pt idx="8307">
                        <c:v>-25</c:v>
                      </c:pt>
                      <c:pt idx="8308">
                        <c:v>-78</c:v>
                      </c:pt>
                      <c:pt idx="8309">
                        <c:v>141</c:v>
                      </c:pt>
                      <c:pt idx="8311">
                        <c:v>151</c:v>
                      </c:pt>
                      <c:pt idx="8314">
                        <c:v>-27</c:v>
                      </c:pt>
                      <c:pt idx="8316">
                        <c:v>3</c:v>
                      </c:pt>
                      <c:pt idx="8317">
                        <c:v>-72</c:v>
                      </c:pt>
                      <c:pt idx="8318">
                        <c:v>8</c:v>
                      </c:pt>
                      <c:pt idx="8320">
                        <c:v>211</c:v>
                      </c:pt>
                      <c:pt idx="8321">
                        <c:v>-220</c:v>
                      </c:pt>
                      <c:pt idx="8324">
                        <c:v>-22</c:v>
                      </c:pt>
                      <c:pt idx="8325">
                        <c:v>194</c:v>
                      </c:pt>
                      <c:pt idx="8327">
                        <c:v>-79</c:v>
                      </c:pt>
                      <c:pt idx="8328">
                        <c:v>67</c:v>
                      </c:pt>
                      <c:pt idx="8329">
                        <c:v>12</c:v>
                      </c:pt>
                      <c:pt idx="8331">
                        <c:v>-75</c:v>
                      </c:pt>
                      <c:pt idx="8334">
                        <c:v>-152</c:v>
                      </c:pt>
                      <c:pt idx="8335">
                        <c:v>498</c:v>
                      </c:pt>
                      <c:pt idx="8336">
                        <c:v>-37</c:v>
                      </c:pt>
                      <c:pt idx="8338">
                        <c:v>-56</c:v>
                      </c:pt>
                      <c:pt idx="8339">
                        <c:v>-358</c:v>
                      </c:pt>
                      <c:pt idx="8341">
                        <c:v>416</c:v>
                      </c:pt>
                      <c:pt idx="8343">
                        <c:v>-7</c:v>
                      </c:pt>
                      <c:pt idx="8344">
                        <c:v>-8</c:v>
                      </c:pt>
                      <c:pt idx="8345">
                        <c:v>26</c:v>
                      </c:pt>
                      <c:pt idx="8347">
                        <c:v>22</c:v>
                      </c:pt>
                      <c:pt idx="8349">
                        <c:v>-1440</c:v>
                      </c:pt>
                      <c:pt idx="8350">
                        <c:v>-4433</c:v>
                      </c:pt>
                      <c:pt idx="8352">
                        <c:v>-3989</c:v>
                      </c:pt>
                      <c:pt idx="8354">
                        <c:v>-4617</c:v>
                      </c:pt>
                      <c:pt idx="8355">
                        <c:v>-4838</c:v>
                      </c:pt>
                      <c:pt idx="8356">
                        <c:v>-4697</c:v>
                      </c:pt>
                      <c:pt idx="8358">
                        <c:v>-3816</c:v>
                      </c:pt>
                      <c:pt idx="8359">
                        <c:v>-3015</c:v>
                      </c:pt>
                      <c:pt idx="8361">
                        <c:v>-2922</c:v>
                      </c:pt>
                      <c:pt idx="8362">
                        <c:v>-2806</c:v>
                      </c:pt>
                      <c:pt idx="8364">
                        <c:v>-3146</c:v>
                      </c:pt>
                      <c:pt idx="8365">
                        <c:v>-3336</c:v>
                      </c:pt>
                      <c:pt idx="8367">
                        <c:v>-3678</c:v>
                      </c:pt>
                      <c:pt idx="8369">
                        <c:v>-3507</c:v>
                      </c:pt>
                      <c:pt idx="8370">
                        <c:v>-3770</c:v>
                      </c:pt>
                      <c:pt idx="8372">
                        <c:v>-3962</c:v>
                      </c:pt>
                      <c:pt idx="8373">
                        <c:v>-4119</c:v>
                      </c:pt>
                      <c:pt idx="8375">
                        <c:v>-4421</c:v>
                      </c:pt>
                      <c:pt idx="8376">
                        <c:v>-3928</c:v>
                      </c:pt>
                      <c:pt idx="8378">
                        <c:v>-4260</c:v>
                      </c:pt>
                      <c:pt idx="8381">
                        <c:v>-3970</c:v>
                      </c:pt>
                      <c:pt idx="8382">
                        <c:v>-3794</c:v>
                      </c:pt>
                      <c:pt idx="8383">
                        <c:v>-3838</c:v>
                      </c:pt>
                      <c:pt idx="8384">
                        <c:v>-4159</c:v>
                      </c:pt>
                      <c:pt idx="8385">
                        <c:v>-1479</c:v>
                      </c:pt>
                      <c:pt idx="8387">
                        <c:v>-2449</c:v>
                      </c:pt>
                      <c:pt idx="8388">
                        <c:v>-1080</c:v>
                      </c:pt>
                      <c:pt idx="8391">
                        <c:v>-299</c:v>
                      </c:pt>
                      <c:pt idx="8392">
                        <c:v>-51</c:v>
                      </c:pt>
                      <c:pt idx="8394">
                        <c:v>391</c:v>
                      </c:pt>
                      <c:pt idx="8396">
                        <c:v>474</c:v>
                      </c:pt>
                      <c:pt idx="8398">
                        <c:v>-165</c:v>
                      </c:pt>
                      <c:pt idx="8399">
                        <c:v>-88</c:v>
                      </c:pt>
                      <c:pt idx="8400">
                        <c:v>126</c:v>
                      </c:pt>
                      <c:pt idx="8402">
                        <c:v>233</c:v>
                      </c:pt>
                      <c:pt idx="8403">
                        <c:v>13</c:v>
                      </c:pt>
                      <c:pt idx="8404">
                        <c:v>57</c:v>
                      </c:pt>
                      <c:pt idx="8406">
                        <c:v>-139</c:v>
                      </c:pt>
                      <c:pt idx="8407">
                        <c:v>89</c:v>
                      </c:pt>
                      <c:pt idx="8408">
                        <c:v>51</c:v>
                      </c:pt>
                      <c:pt idx="8409">
                        <c:v>11</c:v>
                      </c:pt>
                      <c:pt idx="8411">
                        <c:v>-126</c:v>
                      </c:pt>
                      <c:pt idx="8413">
                        <c:v>-182</c:v>
                      </c:pt>
                      <c:pt idx="8414">
                        <c:v>39</c:v>
                      </c:pt>
                      <c:pt idx="8417">
                        <c:v>64</c:v>
                      </c:pt>
                      <c:pt idx="8418">
                        <c:v>-1</c:v>
                      </c:pt>
                      <c:pt idx="8420">
                        <c:v>130</c:v>
                      </c:pt>
                      <c:pt idx="8421">
                        <c:v>-2179</c:v>
                      </c:pt>
                      <c:pt idx="8424">
                        <c:v>-2911</c:v>
                      </c:pt>
                      <c:pt idx="8425">
                        <c:v>-3358</c:v>
                      </c:pt>
                      <c:pt idx="8427">
                        <c:v>-3859</c:v>
                      </c:pt>
                      <c:pt idx="8428">
                        <c:v>-4182</c:v>
                      </c:pt>
                      <c:pt idx="8431">
                        <c:v>-3680</c:v>
                      </c:pt>
                      <c:pt idx="8432">
                        <c:v>-4137</c:v>
                      </c:pt>
                      <c:pt idx="8433">
                        <c:v>-4070</c:v>
                      </c:pt>
                      <c:pt idx="8435">
                        <c:v>-4074</c:v>
                      </c:pt>
                      <c:pt idx="8437">
                        <c:v>-3838</c:v>
                      </c:pt>
                      <c:pt idx="8438">
                        <c:v>-3208</c:v>
                      </c:pt>
                      <c:pt idx="8440">
                        <c:v>-3428</c:v>
                      </c:pt>
                      <c:pt idx="8442">
                        <c:v>-3537</c:v>
                      </c:pt>
                      <c:pt idx="8443">
                        <c:v>-3509</c:v>
                      </c:pt>
                      <c:pt idx="8444">
                        <c:v>-3496</c:v>
                      </c:pt>
                      <c:pt idx="8445">
                        <c:v>-3404</c:v>
                      </c:pt>
                      <c:pt idx="8447">
                        <c:v>-3980</c:v>
                      </c:pt>
                      <c:pt idx="8448">
                        <c:v>-4043</c:v>
                      </c:pt>
                      <c:pt idx="8450">
                        <c:v>-3775</c:v>
                      </c:pt>
                      <c:pt idx="8451">
                        <c:v>-3467</c:v>
                      </c:pt>
                      <c:pt idx="8453">
                        <c:v>-3908</c:v>
                      </c:pt>
                      <c:pt idx="8454">
                        <c:v>-3680</c:v>
                      </c:pt>
                      <c:pt idx="8456">
                        <c:v>-3643</c:v>
                      </c:pt>
                      <c:pt idx="8458">
                        <c:v>-3835</c:v>
                      </c:pt>
                      <c:pt idx="8459">
                        <c:v>-2346</c:v>
                      </c:pt>
                      <c:pt idx="8460">
                        <c:v>-1958</c:v>
                      </c:pt>
                      <c:pt idx="8461">
                        <c:v>-1504</c:v>
                      </c:pt>
                      <c:pt idx="8464">
                        <c:v>-544</c:v>
                      </c:pt>
                      <c:pt idx="8465">
                        <c:v>-298</c:v>
                      </c:pt>
                      <c:pt idx="8467">
                        <c:v>-497</c:v>
                      </c:pt>
                      <c:pt idx="8468">
                        <c:v>-67</c:v>
                      </c:pt>
                      <c:pt idx="8470">
                        <c:v>-52</c:v>
                      </c:pt>
                      <c:pt idx="8472">
                        <c:v>-50</c:v>
                      </c:pt>
                      <c:pt idx="8474">
                        <c:v>-93</c:v>
                      </c:pt>
                      <c:pt idx="8475">
                        <c:v>224</c:v>
                      </c:pt>
                      <c:pt idx="8476">
                        <c:v>-223</c:v>
                      </c:pt>
                      <c:pt idx="8479">
                        <c:v>-107</c:v>
                      </c:pt>
                      <c:pt idx="8480">
                        <c:v>-91</c:v>
                      </c:pt>
                      <c:pt idx="8482">
                        <c:v>-122</c:v>
                      </c:pt>
                      <c:pt idx="8483">
                        <c:v>23</c:v>
                      </c:pt>
                      <c:pt idx="8484">
                        <c:v>16</c:v>
                      </c:pt>
                      <c:pt idx="8485">
                        <c:v>278</c:v>
                      </c:pt>
                      <c:pt idx="8487">
                        <c:v>-139</c:v>
                      </c:pt>
                      <c:pt idx="8488">
                        <c:v>87</c:v>
                      </c:pt>
                      <c:pt idx="8491">
                        <c:v>89</c:v>
                      </c:pt>
                      <c:pt idx="8492">
                        <c:v>-330</c:v>
                      </c:pt>
                      <c:pt idx="8493">
                        <c:v>14</c:v>
                      </c:pt>
                      <c:pt idx="8495">
                        <c:v>-200</c:v>
                      </c:pt>
                      <c:pt idx="8496">
                        <c:v>-203</c:v>
                      </c:pt>
                      <c:pt idx="8499">
                        <c:v>193</c:v>
                      </c:pt>
                      <c:pt idx="8502">
                        <c:v>102</c:v>
                      </c:pt>
                      <c:pt idx="8504">
                        <c:v>192</c:v>
                      </c:pt>
                      <c:pt idx="8505">
                        <c:v>-41</c:v>
                      </c:pt>
                      <c:pt idx="8506">
                        <c:v>-108</c:v>
                      </c:pt>
                      <c:pt idx="8507">
                        <c:v>203</c:v>
                      </c:pt>
                      <c:pt idx="8509">
                        <c:v>-277</c:v>
                      </c:pt>
                      <c:pt idx="8510">
                        <c:v>130</c:v>
                      </c:pt>
                      <c:pt idx="8512">
                        <c:v>205</c:v>
                      </c:pt>
                      <c:pt idx="8513">
                        <c:v>-289</c:v>
                      </c:pt>
                      <c:pt idx="8514">
                        <c:v>-15</c:v>
                      </c:pt>
                      <c:pt idx="8515">
                        <c:v>388</c:v>
                      </c:pt>
                      <c:pt idx="8517">
                        <c:v>74</c:v>
                      </c:pt>
                      <c:pt idx="8518">
                        <c:v>-63</c:v>
                      </c:pt>
                      <c:pt idx="8520">
                        <c:v>37</c:v>
                      </c:pt>
                      <c:pt idx="8521">
                        <c:v>-57</c:v>
                      </c:pt>
                      <c:pt idx="8522">
                        <c:v>28</c:v>
                      </c:pt>
                      <c:pt idx="8523">
                        <c:v>-69</c:v>
                      </c:pt>
                      <c:pt idx="8525">
                        <c:v>-108</c:v>
                      </c:pt>
                      <c:pt idx="8526">
                        <c:v>16</c:v>
                      </c:pt>
                      <c:pt idx="8528">
                        <c:v>-90</c:v>
                      </c:pt>
                      <c:pt idx="8529">
                        <c:v>348</c:v>
                      </c:pt>
                      <c:pt idx="8530">
                        <c:v>-122</c:v>
                      </c:pt>
                      <c:pt idx="8532">
                        <c:v>-30</c:v>
                      </c:pt>
                      <c:pt idx="8533">
                        <c:v>-119</c:v>
                      </c:pt>
                      <c:pt idx="8534">
                        <c:v>146</c:v>
                      </c:pt>
                      <c:pt idx="8536">
                        <c:v>108</c:v>
                      </c:pt>
                      <c:pt idx="8538">
                        <c:v>-187</c:v>
                      </c:pt>
                      <c:pt idx="8539">
                        <c:v>52</c:v>
                      </c:pt>
                      <c:pt idx="8541">
                        <c:v>-150</c:v>
                      </c:pt>
                      <c:pt idx="8543">
                        <c:v>37</c:v>
                      </c:pt>
                      <c:pt idx="8544">
                        <c:v>77</c:v>
                      </c:pt>
                      <c:pt idx="8545">
                        <c:v>133</c:v>
                      </c:pt>
                      <c:pt idx="8547">
                        <c:v>-200</c:v>
                      </c:pt>
                      <c:pt idx="8548">
                        <c:v>329</c:v>
                      </c:pt>
                      <c:pt idx="8550">
                        <c:v>-140</c:v>
                      </c:pt>
                      <c:pt idx="8551">
                        <c:v>-147</c:v>
                      </c:pt>
                      <c:pt idx="8553">
                        <c:v>-108</c:v>
                      </c:pt>
                      <c:pt idx="8554">
                        <c:v>77</c:v>
                      </c:pt>
                      <c:pt idx="8555">
                        <c:v>58</c:v>
                      </c:pt>
                      <c:pt idx="8557">
                        <c:v>114</c:v>
                      </c:pt>
                      <c:pt idx="8558">
                        <c:v>-129</c:v>
                      </c:pt>
                      <c:pt idx="8559">
                        <c:v>70</c:v>
                      </c:pt>
                      <c:pt idx="8560">
                        <c:v>62</c:v>
                      </c:pt>
                      <c:pt idx="8562">
                        <c:v>79</c:v>
                      </c:pt>
                      <c:pt idx="8564">
                        <c:v>326</c:v>
                      </c:pt>
                      <c:pt idx="8568">
                        <c:v>188</c:v>
                      </c:pt>
                      <c:pt idx="8569">
                        <c:v>123</c:v>
                      </c:pt>
                      <c:pt idx="8570">
                        <c:v>2276</c:v>
                      </c:pt>
                      <c:pt idx="8572">
                        <c:v>4505</c:v>
                      </c:pt>
                      <c:pt idx="8574">
                        <c:v>5899</c:v>
                      </c:pt>
                      <c:pt idx="8575">
                        <c:v>6229</c:v>
                      </c:pt>
                      <c:pt idx="8576">
                        <c:v>6652</c:v>
                      </c:pt>
                      <c:pt idx="8578">
                        <c:v>7861</c:v>
                      </c:pt>
                      <c:pt idx="8579">
                        <c:v>7508</c:v>
                      </c:pt>
                      <c:pt idx="8580">
                        <c:v>7607</c:v>
                      </c:pt>
                      <c:pt idx="8582">
                        <c:v>6036</c:v>
                      </c:pt>
                      <c:pt idx="8583">
                        <c:v>4558</c:v>
                      </c:pt>
                      <c:pt idx="8585">
                        <c:v>4261</c:v>
                      </c:pt>
                      <c:pt idx="8586">
                        <c:v>4599</c:v>
                      </c:pt>
                      <c:pt idx="8588">
                        <c:v>3087</c:v>
                      </c:pt>
                      <c:pt idx="8592">
                        <c:v>2793</c:v>
                      </c:pt>
                      <c:pt idx="8593">
                        <c:v>2839</c:v>
                      </c:pt>
                      <c:pt idx="8595">
                        <c:v>2010</c:v>
                      </c:pt>
                      <c:pt idx="8596">
                        <c:v>1980</c:v>
                      </c:pt>
                      <c:pt idx="8597">
                        <c:v>2571</c:v>
                      </c:pt>
                      <c:pt idx="8598">
                        <c:v>3650</c:v>
                      </c:pt>
                      <c:pt idx="8600">
                        <c:v>4087</c:v>
                      </c:pt>
                      <c:pt idx="8601">
                        <c:v>4454</c:v>
                      </c:pt>
                      <c:pt idx="8604">
                        <c:v>4649</c:v>
                      </c:pt>
                      <c:pt idx="8605">
                        <c:v>4369</c:v>
                      </c:pt>
                      <c:pt idx="8608">
                        <c:v>4312</c:v>
                      </c:pt>
                      <c:pt idx="8610">
                        <c:v>4638</c:v>
                      </c:pt>
                      <c:pt idx="8611">
                        <c:v>4663</c:v>
                      </c:pt>
                      <c:pt idx="8612">
                        <c:v>1431</c:v>
                      </c:pt>
                      <c:pt idx="8613">
                        <c:v>-683</c:v>
                      </c:pt>
                      <c:pt idx="8615">
                        <c:v>-1348</c:v>
                      </c:pt>
                      <c:pt idx="8616">
                        <c:v>-2173</c:v>
                      </c:pt>
                      <c:pt idx="8617">
                        <c:v>-2795</c:v>
                      </c:pt>
                      <c:pt idx="8619">
                        <c:v>-3226</c:v>
                      </c:pt>
                      <c:pt idx="8620">
                        <c:v>-3210</c:v>
                      </c:pt>
                      <c:pt idx="8621">
                        <c:v>-3526</c:v>
                      </c:pt>
                      <c:pt idx="8622">
                        <c:v>-2241</c:v>
                      </c:pt>
                      <c:pt idx="8624">
                        <c:v>-827</c:v>
                      </c:pt>
                      <c:pt idx="8625">
                        <c:v>1651</c:v>
                      </c:pt>
                      <c:pt idx="8626">
                        <c:v>2959</c:v>
                      </c:pt>
                      <c:pt idx="8627">
                        <c:v>3631</c:v>
                      </c:pt>
                      <c:pt idx="8628">
                        <c:v>4571</c:v>
                      </c:pt>
                      <c:pt idx="8630">
                        <c:v>4547</c:v>
                      </c:pt>
                      <c:pt idx="8631">
                        <c:v>3259</c:v>
                      </c:pt>
                      <c:pt idx="8634">
                        <c:v>72</c:v>
                      </c:pt>
                      <c:pt idx="8636">
                        <c:v>-1596</c:v>
                      </c:pt>
                      <c:pt idx="8637">
                        <c:v>-2662</c:v>
                      </c:pt>
                      <c:pt idx="8638">
                        <c:v>-3221</c:v>
                      </c:pt>
                      <c:pt idx="8640">
                        <c:v>-3344</c:v>
                      </c:pt>
                      <c:pt idx="8642">
                        <c:v>-3239</c:v>
                      </c:pt>
                      <c:pt idx="8643">
                        <c:v>-3651</c:v>
                      </c:pt>
                      <c:pt idx="8644">
                        <c:v>-2548</c:v>
                      </c:pt>
                      <c:pt idx="8646">
                        <c:v>445</c:v>
                      </c:pt>
                      <c:pt idx="8649">
                        <c:v>2325</c:v>
                      </c:pt>
                      <c:pt idx="8650">
                        <c:v>3647</c:v>
                      </c:pt>
                      <c:pt idx="8651">
                        <c:v>4182</c:v>
                      </c:pt>
                      <c:pt idx="8653">
                        <c:v>4878</c:v>
                      </c:pt>
                      <c:pt idx="8655">
                        <c:v>4683</c:v>
                      </c:pt>
                      <c:pt idx="8656">
                        <c:v>1590</c:v>
                      </c:pt>
                      <c:pt idx="8657">
                        <c:v>-952</c:v>
                      </c:pt>
                      <c:pt idx="8658">
                        <c:v>-2155</c:v>
                      </c:pt>
                      <c:pt idx="8660">
                        <c:v>-2821</c:v>
                      </c:pt>
                      <c:pt idx="8662">
                        <c:v>-3267</c:v>
                      </c:pt>
                      <c:pt idx="8663">
                        <c:v>-3288</c:v>
                      </c:pt>
                      <c:pt idx="8665">
                        <c:v>-3594</c:v>
                      </c:pt>
                      <c:pt idx="8666">
                        <c:v>-3721</c:v>
                      </c:pt>
                      <c:pt idx="8668">
                        <c:v>-3950</c:v>
                      </c:pt>
                      <c:pt idx="8669">
                        <c:v>-4053</c:v>
                      </c:pt>
                      <c:pt idx="8671">
                        <c:v>-3612</c:v>
                      </c:pt>
                      <c:pt idx="8674">
                        <c:v>-3459</c:v>
                      </c:pt>
                      <c:pt idx="8675">
                        <c:v>-3971</c:v>
                      </c:pt>
                      <c:pt idx="8677">
                        <c:v>-3861</c:v>
                      </c:pt>
                      <c:pt idx="8678">
                        <c:v>-3551</c:v>
                      </c:pt>
                      <c:pt idx="8679">
                        <c:v>-3538</c:v>
                      </c:pt>
                      <c:pt idx="8681">
                        <c:v>-2951</c:v>
                      </c:pt>
                      <c:pt idx="8682">
                        <c:v>-514</c:v>
                      </c:pt>
                      <c:pt idx="8684">
                        <c:v>1876</c:v>
                      </c:pt>
                      <c:pt idx="8686">
                        <c:v>3396</c:v>
                      </c:pt>
                      <c:pt idx="8687">
                        <c:v>3774</c:v>
                      </c:pt>
                      <c:pt idx="8689">
                        <c:v>4769</c:v>
                      </c:pt>
                      <c:pt idx="8691">
                        <c:v>4668</c:v>
                      </c:pt>
                      <c:pt idx="8693">
                        <c:v>5045</c:v>
                      </c:pt>
                      <c:pt idx="8695">
                        <c:v>5228</c:v>
                      </c:pt>
                      <c:pt idx="8696">
                        <c:v>4786</c:v>
                      </c:pt>
                      <c:pt idx="8697">
                        <c:v>4530</c:v>
                      </c:pt>
                      <c:pt idx="8698">
                        <c:v>4697</c:v>
                      </c:pt>
                      <c:pt idx="8699">
                        <c:v>5264</c:v>
                      </c:pt>
                      <c:pt idx="8702">
                        <c:v>4724</c:v>
                      </c:pt>
                      <c:pt idx="8703">
                        <c:v>1841</c:v>
                      </c:pt>
                      <c:pt idx="8704">
                        <c:v>1237</c:v>
                      </c:pt>
                      <c:pt idx="8705">
                        <c:v>715</c:v>
                      </c:pt>
                      <c:pt idx="8706">
                        <c:v>518</c:v>
                      </c:pt>
                      <c:pt idx="8708">
                        <c:v>504</c:v>
                      </c:pt>
                      <c:pt idx="8709">
                        <c:v>681</c:v>
                      </c:pt>
                      <c:pt idx="8710">
                        <c:v>2869</c:v>
                      </c:pt>
                      <c:pt idx="8711">
                        <c:v>3735</c:v>
                      </c:pt>
                      <c:pt idx="8713">
                        <c:v>4744</c:v>
                      </c:pt>
                      <c:pt idx="8714">
                        <c:v>4771</c:v>
                      </c:pt>
                      <c:pt idx="8716">
                        <c:v>5425</c:v>
                      </c:pt>
                      <c:pt idx="8718">
                        <c:v>5047</c:v>
                      </c:pt>
                      <c:pt idx="8720">
                        <c:v>4791</c:v>
                      </c:pt>
                      <c:pt idx="8721">
                        <c:v>4848</c:v>
                      </c:pt>
                      <c:pt idx="8723">
                        <c:v>4307</c:v>
                      </c:pt>
                      <c:pt idx="8725">
                        <c:v>4339</c:v>
                      </c:pt>
                      <c:pt idx="8726">
                        <c:v>4420</c:v>
                      </c:pt>
                      <c:pt idx="8727">
                        <c:v>4820</c:v>
                      </c:pt>
                      <c:pt idx="8729">
                        <c:v>3269</c:v>
                      </c:pt>
                      <c:pt idx="8731">
                        <c:v>1883</c:v>
                      </c:pt>
                      <c:pt idx="8732">
                        <c:v>1388</c:v>
                      </c:pt>
                      <c:pt idx="8733">
                        <c:v>290</c:v>
                      </c:pt>
                      <c:pt idx="8736">
                        <c:v>245</c:v>
                      </c:pt>
                      <c:pt idx="8737">
                        <c:v>351</c:v>
                      </c:pt>
                      <c:pt idx="8738">
                        <c:v>380</c:v>
                      </c:pt>
                      <c:pt idx="8740">
                        <c:v>-130</c:v>
                      </c:pt>
                      <c:pt idx="8741">
                        <c:v>46</c:v>
                      </c:pt>
                      <c:pt idx="8742">
                        <c:v>-178</c:v>
                      </c:pt>
                      <c:pt idx="8743">
                        <c:v>322</c:v>
                      </c:pt>
                      <c:pt idx="8746">
                        <c:v>11</c:v>
                      </c:pt>
                      <c:pt idx="8747">
                        <c:v>-152</c:v>
                      </c:pt>
                      <c:pt idx="8749">
                        <c:v>-130</c:v>
                      </c:pt>
                      <c:pt idx="8750">
                        <c:v>92</c:v>
                      </c:pt>
                      <c:pt idx="8752">
                        <c:v>-262</c:v>
                      </c:pt>
                      <c:pt idx="8753">
                        <c:v>17</c:v>
                      </c:pt>
                      <c:pt idx="8754">
                        <c:v>-61</c:v>
                      </c:pt>
                      <c:pt idx="8757">
                        <c:v>162</c:v>
                      </c:pt>
                      <c:pt idx="8759">
                        <c:v>90</c:v>
                      </c:pt>
                      <c:pt idx="8761">
                        <c:v>185</c:v>
                      </c:pt>
                      <c:pt idx="8762">
                        <c:v>-7</c:v>
                      </c:pt>
                      <c:pt idx="8763">
                        <c:v>-69</c:v>
                      </c:pt>
                      <c:pt idx="8765">
                        <c:v>-120</c:v>
                      </c:pt>
                      <c:pt idx="8767">
                        <c:v>-124</c:v>
                      </c:pt>
                      <c:pt idx="8769">
                        <c:v>50</c:v>
                      </c:pt>
                      <c:pt idx="8770">
                        <c:v>168</c:v>
                      </c:pt>
                      <c:pt idx="8772">
                        <c:v>-78</c:v>
                      </c:pt>
                      <c:pt idx="8773">
                        <c:v>34</c:v>
                      </c:pt>
                      <c:pt idx="8775">
                        <c:v>34</c:v>
                      </c:pt>
                      <c:pt idx="8777">
                        <c:v>-46</c:v>
                      </c:pt>
                      <c:pt idx="8778">
                        <c:v>111</c:v>
                      </c:pt>
                      <c:pt idx="8779">
                        <c:v>59</c:v>
                      </c:pt>
                      <c:pt idx="8781">
                        <c:v>37</c:v>
                      </c:pt>
                      <c:pt idx="8784">
                        <c:v>18</c:v>
                      </c:pt>
                      <c:pt idx="8785">
                        <c:v>-64</c:v>
                      </c:pt>
                      <c:pt idx="8786">
                        <c:v>-77</c:v>
                      </c:pt>
                      <c:pt idx="8788">
                        <c:v>-52</c:v>
                      </c:pt>
                      <c:pt idx="8789">
                        <c:v>-50</c:v>
                      </c:pt>
                      <c:pt idx="8790">
                        <c:v>81</c:v>
                      </c:pt>
                      <c:pt idx="8793">
                        <c:v>105</c:v>
                      </c:pt>
                      <c:pt idx="8797">
                        <c:v>-45</c:v>
                      </c:pt>
                      <c:pt idx="8798">
                        <c:v>15</c:v>
                      </c:pt>
                      <c:pt idx="8799">
                        <c:v>101</c:v>
                      </c:pt>
                      <c:pt idx="8800">
                        <c:v>-35</c:v>
                      </c:pt>
                      <c:pt idx="8803">
                        <c:v>-169</c:v>
                      </c:pt>
                      <c:pt idx="8804">
                        <c:v>344</c:v>
                      </c:pt>
                      <c:pt idx="8805">
                        <c:v>-45</c:v>
                      </c:pt>
                      <c:pt idx="8806">
                        <c:v>14</c:v>
                      </c:pt>
                      <c:pt idx="8807">
                        <c:v>-189</c:v>
                      </c:pt>
                      <c:pt idx="8808">
                        <c:v>102</c:v>
                      </c:pt>
                      <c:pt idx="8810">
                        <c:v>143</c:v>
                      </c:pt>
                      <c:pt idx="8811">
                        <c:v>58</c:v>
                      </c:pt>
                      <c:pt idx="8814">
                        <c:v>-52</c:v>
                      </c:pt>
                      <c:pt idx="8815">
                        <c:v>-82</c:v>
                      </c:pt>
                      <c:pt idx="8817">
                        <c:v>-1649</c:v>
                      </c:pt>
                      <c:pt idx="8818">
                        <c:v>-3159</c:v>
                      </c:pt>
                      <c:pt idx="8820">
                        <c:v>-4100</c:v>
                      </c:pt>
                      <c:pt idx="8821">
                        <c:v>-4478</c:v>
                      </c:pt>
                      <c:pt idx="8822">
                        <c:v>-5922</c:v>
                      </c:pt>
                      <c:pt idx="8824">
                        <c:v>-4901</c:v>
                      </c:pt>
                      <c:pt idx="8826">
                        <c:v>-4386</c:v>
                      </c:pt>
                      <c:pt idx="8828">
                        <c:v>-2711</c:v>
                      </c:pt>
                      <c:pt idx="8829">
                        <c:v>-2380</c:v>
                      </c:pt>
                      <c:pt idx="8830">
                        <c:v>-2186</c:v>
                      </c:pt>
                      <c:pt idx="8832">
                        <c:v>-2728</c:v>
                      </c:pt>
                      <c:pt idx="8833">
                        <c:v>-3027</c:v>
                      </c:pt>
                      <c:pt idx="8836">
                        <c:v>-3578</c:v>
                      </c:pt>
                      <c:pt idx="8837">
                        <c:v>-3410</c:v>
                      </c:pt>
                      <c:pt idx="8838">
                        <c:v>-3564</c:v>
                      </c:pt>
                      <c:pt idx="8839">
                        <c:v>-4106</c:v>
                      </c:pt>
                      <c:pt idx="8841">
                        <c:v>-3941</c:v>
                      </c:pt>
                      <c:pt idx="8843">
                        <c:v>-4422</c:v>
                      </c:pt>
                      <c:pt idx="8844">
                        <c:v>-4300</c:v>
                      </c:pt>
                      <c:pt idx="8847">
                        <c:v>-4049</c:v>
                      </c:pt>
                      <c:pt idx="8848">
                        <c:v>-4628</c:v>
                      </c:pt>
                      <c:pt idx="8849">
                        <c:v>-3879</c:v>
                      </c:pt>
                      <c:pt idx="8851">
                        <c:v>-3827</c:v>
                      </c:pt>
                      <c:pt idx="8852">
                        <c:v>-4379</c:v>
                      </c:pt>
                      <c:pt idx="8855">
                        <c:v>-1778</c:v>
                      </c:pt>
                      <c:pt idx="8856">
                        <c:v>-2296</c:v>
                      </c:pt>
                      <c:pt idx="8857">
                        <c:v>-2345</c:v>
                      </c:pt>
                      <c:pt idx="8858">
                        <c:v>123</c:v>
                      </c:pt>
                      <c:pt idx="8860">
                        <c:v>-170</c:v>
                      </c:pt>
                      <c:pt idx="8861">
                        <c:v>390</c:v>
                      </c:pt>
                      <c:pt idx="8863">
                        <c:v>544</c:v>
                      </c:pt>
                      <c:pt idx="8864">
                        <c:v>99</c:v>
                      </c:pt>
                      <c:pt idx="8865">
                        <c:v>-147</c:v>
                      </c:pt>
                      <c:pt idx="8866">
                        <c:v>-341</c:v>
                      </c:pt>
                      <c:pt idx="8868">
                        <c:v>171</c:v>
                      </c:pt>
                      <c:pt idx="8869">
                        <c:v>95</c:v>
                      </c:pt>
                      <c:pt idx="8871">
                        <c:v>-80</c:v>
                      </c:pt>
                      <c:pt idx="8872">
                        <c:v>1</c:v>
                      </c:pt>
                      <c:pt idx="8874">
                        <c:v>192</c:v>
                      </c:pt>
                      <c:pt idx="8876">
                        <c:v>161</c:v>
                      </c:pt>
                      <c:pt idx="8877">
                        <c:v>26</c:v>
                      </c:pt>
                      <c:pt idx="8880">
                        <c:v>-85</c:v>
                      </c:pt>
                      <c:pt idx="8882">
                        <c:v>-190</c:v>
                      </c:pt>
                      <c:pt idx="8883">
                        <c:v>22</c:v>
                      </c:pt>
                      <c:pt idx="8884">
                        <c:v>9</c:v>
                      </c:pt>
                      <c:pt idx="8887">
                        <c:v>78</c:v>
                      </c:pt>
                      <c:pt idx="8889">
                        <c:v>212</c:v>
                      </c:pt>
                      <c:pt idx="8890">
                        <c:v>-1866</c:v>
                      </c:pt>
                      <c:pt idx="8892">
                        <c:v>-2650</c:v>
                      </c:pt>
                      <c:pt idx="8894">
                        <c:v>-3323</c:v>
                      </c:pt>
                      <c:pt idx="8895">
                        <c:v>-3609</c:v>
                      </c:pt>
                      <c:pt idx="8896">
                        <c:v>-4085</c:v>
                      </c:pt>
                      <c:pt idx="8897">
                        <c:v>-3823</c:v>
                      </c:pt>
                      <c:pt idx="8898">
                        <c:v>-3793</c:v>
                      </c:pt>
                      <c:pt idx="8899">
                        <c:v>-4140</c:v>
                      </c:pt>
                      <c:pt idx="8901">
                        <c:v>-4112</c:v>
                      </c:pt>
                      <c:pt idx="8903">
                        <c:v>-3867</c:v>
                      </c:pt>
                      <c:pt idx="8904">
                        <c:v>-3338</c:v>
                      </c:pt>
                      <c:pt idx="8905">
                        <c:v>-3456</c:v>
                      </c:pt>
                      <c:pt idx="8907">
                        <c:v>-3751</c:v>
                      </c:pt>
                      <c:pt idx="8908">
                        <c:v>-3884</c:v>
                      </c:pt>
                      <c:pt idx="8909">
                        <c:v>-3911</c:v>
                      </c:pt>
                      <c:pt idx="8911">
                        <c:v>-3677</c:v>
                      </c:pt>
                      <c:pt idx="8912">
                        <c:v>-4073</c:v>
                      </c:pt>
                      <c:pt idx="8915">
                        <c:v>-4381</c:v>
                      </c:pt>
                      <c:pt idx="8916">
                        <c:v>-4107</c:v>
                      </c:pt>
                      <c:pt idx="8917">
                        <c:v>-3821</c:v>
                      </c:pt>
                      <c:pt idx="8918">
                        <c:v>-4376</c:v>
                      </c:pt>
                      <c:pt idx="8920">
                        <c:v>-3732</c:v>
                      </c:pt>
                      <c:pt idx="8922">
                        <c:v>-4068</c:v>
                      </c:pt>
                      <c:pt idx="8923">
                        <c:v>-4206</c:v>
                      </c:pt>
                      <c:pt idx="8924">
                        <c:v>-2992</c:v>
                      </c:pt>
                      <c:pt idx="8926">
                        <c:v>-1796</c:v>
                      </c:pt>
                      <c:pt idx="8928">
                        <c:v>-583</c:v>
                      </c:pt>
                      <c:pt idx="8929">
                        <c:v>-178</c:v>
                      </c:pt>
                      <c:pt idx="8930">
                        <c:v>-372</c:v>
                      </c:pt>
                      <c:pt idx="8932">
                        <c:v>21</c:v>
                      </c:pt>
                      <c:pt idx="8933">
                        <c:v>71</c:v>
                      </c:pt>
                      <c:pt idx="8936">
                        <c:v>-16</c:v>
                      </c:pt>
                      <c:pt idx="8938">
                        <c:v>-70</c:v>
                      </c:pt>
                      <c:pt idx="8940">
                        <c:v>261</c:v>
                      </c:pt>
                      <c:pt idx="8943">
                        <c:v>-203</c:v>
                      </c:pt>
                      <c:pt idx="8944">
                        <c:v>-205</c:v>
                      </c:pt>
                      <c:pt idx="8946">
                        <c:v>-28</c:v>
                      </c:pt>
                      <c:pt idx="8947">
                        <c:v>-29</c:v>
                      </c:pt>
                      <c:pt idx="8948">
                        <c:v>28</c:v>
                      </c:pt>
                      <c:pt idx="8949">
                        <c:v>143</c:v>
                      </c:pt>
                      <c:pt idx="8953">
                        <c:v>64</c:v>
                      </c:pt>
                      <c:pt idx="8954">
                        <c:v>113</c:v>
                      </c:pt>
                      <c:pt idx="8957">
                        <c:v>-288</c:v>
                      </c:pt>
                      <c:pt idx="8958">
                        <c:v>-322</c:v>
                      </c:pt>
                      <c:pt idx="8960">
                        <c:v>4</c:v>
                      </c:pt>
                      <c:pt idx="8961">
                        <c:v>66</c:v>
                      </c:pt>
                      <c:pt idx="8963">
                        <c:v>2</c:v>
                      </c:pt>
                      <c:pt idx="8964">
                        <c:v>-27</c:v>
                      </c:pt>
                      <c:pt idx="8965">
                        <c:v>69</c:v>
                      </c:pt>
                      <c:pt idx="8966">
                        <c:v>92</c:v>
                      </c:pt>
                      <c:pt idx="8968">
                        <c:v>-62</c:v>
                      </c:pt>
                      <c:pt idx="8969">
                        <c:v>-150</c:v>
                      </c:pt>
                      <c:pt idx="8970">
                        <c:v>311</c:v>
                      </c:pt>
                      <c:pt idx="8971">
                        <c:v>-260</c:v>
                      </c:pt>
                      <c:pt idx="8972">
                        <c:v>-75</c:v>
                      </c:pt>
                      <c:pt idx="8974">
                        <c:v>377</c:v>
                      </c:pt>
                      <c:pt idx="8976">
                        <c:v>142</c:v>
                      </c:pt>
                      <c:pt idx="8978">
                        <c:v>-38</c:v>
                      </c:pt>
                      <c:pt idx="8979">
                        <c:v>-199</c:v>
                      </c:pt>
                      <c:pt idx="8980">
                        <c:v>162</c:v>
                      </c:pt>
                      <c:pt idx="8982">
                        <c:v>-239</c:v>
                      </c:pt>
                      <c:pt idx="8984">
                        <c:v>-324</c:v>
                      </c:pt>
                      <c:pt idx="8985">
                        <c:v>-236</c:v>
                      </c:pt>
                      <c:pt idx="8986">
                        <c:v>448</c:v>
                      </c:pt>
                      <c:pt idx="8988">
                        <c:v>-144</c:v>
                      </c:pt>
                      <c:pt idx="8989">
                        <c:v>-263</c:v>
                      </c:pt>
                      <c:pt idx="8990">
                        <c:v>278</c:v>
                      </c:pt>
                      <c:pt idx="8991">
                        <c:v>-200</c:v>
                      </c:pt>
                      <c:pt idx="8993">
                        <c:v>-105</c:v>
                      </c:pt>
                      <c:pt idx="8995">
                        <c:v>-217</c:v>
                      </c:pt>
                      <c:pt idx="8996">
                        <c:v>235</c:v>
                      </c:pt>
                      <c:pt idx="8998">
                        <c:v>69</c:v>
                      </c:pt>
                      <c:pt idx="8999">
                        <c:v>-211</c:v>
                      </c:pt>
                      <c:pt idx="9002">
                        <c:v>247</c:v>
                      </c:pt>
                      <c:pt idx="9003">
                        <c:v>-202</c:v>
                      </c:pt>
                      <c:pt idx="9005">
                        <c:v>-147</c:v>
                      </c:pt>
                      <c:pt idx="9006">
                        <c:v>-165</c:v>
                      </c:pt>
                      <c:pt idx="9007">
                        <c:v>377</c:v>
                      </c:pt>
                      <c:pt idx="9008">
                        <c:v>-24</c:v>
                      </c:pt>
                      <c:pt idx="9010">
                        <c:v>-7</c:v>
                      </c:pt>
                      <c:pt idx="9011">
                        <c:v>235</c:v>
                      </c:pt>
                      <c:pt idx="9012">
                        <c:v>223</c:v>
                      </c:pt>
                      <c:pt idx="9014">
                        <c:v>221</c:v>
                      </c:pt>
                      <c:pt idx="9020">
                        <c:v>264</c:v>
                      </c:pt>
                      <c:pt idx="9022">
                        <c:v>-447</c:v>
                      </c:pt>
                      <c:pt idx="9023">
                        <c:v>1964</c:v>
                      </c:pt>
                      <c:pt idx="9024">
                        <c:v>4049</c:v>
                      </c:pt>
                      <c:pt idx="9026">
                        <c:v>4634</c:v>
                      </c:pt>
                      <c:pt idx="9028">
                        <c:v>5468</c:v>
                      </c:pt>
                      <c:pt idx="9029">
                        <c:v>5093</c:v>
                      </c:pt>
                      <c:pt idx="9030">
                        <c:v>5710</c:v>
                      </c:pt>
                      <c:pt idx="9031">
                        <c:v>4414</c:v>
                      </c:pt>
                      <c:pt idx="9032">
                        <c:v>4714</c:v>
                      </c:pt>
                      <c:pt idx="9034">
                        <c:v>4940</c:v>
                      </c:pt>
                      <c:pt idx="9035">
                        <c:v>4138</c:v>
                      </c:pt>
                      <c:pt idx="9037">
                        <c:v>3169</c:v>
                      </c:pt>
                      <c:pt idx="9038">
                        <c:v>2192</c:v>
                      </c:pt>
                      <c:pt idx="9039">
                        <c:v>2147</c:v>
                      </c:pt>
                      <c:pt idx="9040">
                        <c:v>2251</c:v>
                      </c:pt>
                      <c:pt idx="9042">
                        <c:v>1824</c:v>
                      </c:pt>
                      <c:pt idx="9043">
                        <c:v>1903</c:v>
                      </c:pt>
                      <c:pt idx="9045">
                        <c:v>1843</c:v>
                      </c:pt>
                      <c:pt idx="9047">
                        <c:v>1667</c:v>
                      </c:pt>
                      <c:pt idx="9049">
                        <c:v>1489</c:v>
                      </c:pt>
                      <c:pt idx="9050">
                        <c:v>1411</c:v>
                      </c:pt>
                      <c:pt idx="9051">
                        <c:v>1308</c:v>
                      </c:pt>
                      <c:pt idx="9053">
                        <c:v>1316</c:v>
                      </c:pt>
                      <c:pt idx="9054">
                        <c:v>1127</c:v>
                      </c:pt>
                      <c:pt idx="9055">
                        <c:v>957</c:v>
                      </c:pt>
                      <c:pt idx="9056">
                        <c:v>730</c:v>
                      </c:pt>
                      <c:pt idx="9058">
                        <c:v>570</c:v>
                      </c:pt>
                      <c:pt idx="9059">
                        <c:v>415</c:v>
                      </c:pt>
                      <c:pt idx="9061">
                        <c:v>312</c:v>
                      </c:pt>
                      <c:pt idx="9063">
                        <c:v>163</c:v>
                      </c:pt>
                      <c:pt idx="9064">
                        <c:v>10</c:v>
                      </c:pt>
                      <c:pt idx="9066">
                        <c:v>6</c:v>
                      </c:pt>
                      <c:pt idx="9067">
                        <c:v>10</c:v>
                      </c:pt>
                      <c:pt idx="9068">
                        <c:v>5</c:v>
                      </c:pt>
                      <c:pt idx="9070">
                        <c:v>6</c:v>
                      </c:pt>
                      <c:pt idx="9072">
                        <c:v>7</c:v>
                      </c:pt>
                      <c:pt idx="9073">
                        <c:v>4</c:v>
                      </c:pt>
                      <c:pt idx="9075">
                        <c:v>4</c:v>
                      </c:pt>
                      <c:pt idx="9076">
                        <c:v>6</c:v>
                      </c:pt>
                      <c:pt idx="9078">
                        <c:v>4</c:v>
                      </c:pt>
                      <c:pt idx="9079">
                        <c:v>6</c:v>
                      </c:pt>
                      <c:pt idx="9080">
                        <c:v>6</c:v>
                      </c:pt>
                      <c:pt idx="9083">
                        <c:v>6</c:v>
                      </c:pt>
                      <c:pt idx="9084">
                        <c:v>6</c:v>
                      </c:pt>
                      <c:pt idx="9085">
                        <c:v>5</c:v>
                      </c:pt>
                      <c:pt idx="9088">
                        <c:v>6</c:v>
                      </c:pt>
                      <c:pt idx="9089">
                        <c:v>6</c:v>
                      </c:pt>
                      <c:pt idx="9091">
                        <c:v>5</c:v>
                      </c:pt>
                      <c:pt idx="9092">
                        <c:v>5</c:v>
                      </c:pt>
                      <c:pt idx="9093">
                        <c:v>4</c:v>
                      </c:pt>
                      <c:pt idx="9094">
                        <c:v>6</c:v>
                      </c:pt>
                      <c:pt idx="9096">
                        <c:v>5</c:v>
                      </c:pt>
                      <c:pt idx="9098">
                        <c:v>5</c:v>
                      </c:pt>
                      <c:pt idx="9099">
                        <c:v>6</c:v>
                      </c:pt>
                      <c:pt idx="9100">
                        <c:v>5</c:v>
                      </c:pt>
                      <c:pt idx="9101">
                        <c:v>5</c:v>
                      </c:pt>
                      <c:pt idx="9103">
                        <c:v>5</c:v>
                      </c:pt>
                      <c:pt idx="9104">
                        <c:v>6</c:v>
                      </c:pt>
                      <c:pt idx="9106">
                        <c:v>5</c:v>
                      </c:pt>
                      <c:pt idx="9107">
                        <c:v>6</c:v>
                      </c:pt>
                      <c:pt idx="9108">
                        <c:v>6</c:v>
                      </c:pt>
                      <c:pt idx="9110">
                        <c:v>5</c:v>
                      </c:pt>
                      <c:pt idx="9111">
                        <c:v>6</c:v>
                      </c:pt>
                      <c:pt idx="9113">
                        <c:v>5</c:v>
                      </c:pt>
                      <c:pt idx="9114">
                        <c:v>5</c:v>
                      </c:pt>
                      <c:pt idx="9115">
                        <c:v>6</c:v>
                      </c:pt>
                      <c:pt idx="9116">
                        <c:v>6</c:v>
                      </c:pt>
                      <c:pt idx="9117">
                        <c:v>6</c:v>
                      </c:pt>
                      <c:pt idx="9118">
                        <c:v>5</c:v>
                      </c:pt>
                      <c:pt idx="9120">
                        <c:v>5</c:v>
                      </c:pt>
                      <c:pt idx="9122">
                        <c:v>6</c:v>
                      </c:pt>
                      <c:pt idx="9123">
                        <c:v>6</c:v>
                      </c:pt>
                      <c:pt idx="9125">
                        <c:v>5</c:v>
                      </c:pt>
                      <c:pt idx="9126">
                        <c:v>6</c:v>
                      </c:pt>
                      <c:pt idx="9128">
                        <c:v>5</c:v>
                      </c:pt>
                      <c:pt idx="9129">
                        <c:v>5</c:v>
                      </c:pt>
                      <c:pt idx="9130">
                        <c:v>5</c:v>
                      </c:pt>
                      <c:pt idx="9131">
                        <c:v>6</c:v>
                      </c:pt>
                      <c:pt idx="9133">
                        <c:v>6</c:v>
                      </c:pt>
                      <c:pt idx="9134">
                        <c:v>5</c:v>
                      </c:pt>
                      <c:pt idx="9136">
                        <c:v>6</c:v>
                      </c:pt>
                      <c:pt idx="9137">
                        <c:v>5</c:v>
                      </c:pt>
                      <c:pt idx="9139">
                        <c:v>5</c:v>
                      </c:pt>
                      <c:pt idx="9143">
                        <c:v>5</c:v>
                      </c:pt>
                      <c:pt idx="9145">
                        <c:v>6</c:v>
                      </c:pt>
                      <c:pt idx="9146">
                        <c:v>5</c:v>
                      </c:pt>
                      <c:pt idx="9147">
                        <c:v>5</c:v>
                      </c:pt>
                      <c:pt idx="9148">
                        <c:v>6</c:v>
                      </c:pt>
                      <c:pt idx="9149">
                        <c:v>6</c:v>
                      </c:pt>
                      <c:pt idx="9150">
                        <c:v>5</c:v>
                      </c:pt>
                      <c:pt idx="9152">
                        <c:v>5</c:v>
                      </c:pt>
                      <c:pt idx="9153">
                        <c:v>5</c:v>
                      </c:pt>
                      <c:pt idx="9154">
                        <c:v>5</c:v>
                      </c:pt>
                      <c:pt idx="9156">
                        <c:v>4</c:v>
                      </c:pt>
                      <c:pt idx="9157">
                        <c:v>7</c:v>
                      </c:pt>
                      <c:pt idx="9158">
                        <c:v>6</c:v>
                      </c:pt>
                      <c:pt idx="9160">
                        <c:v>5</c:v>
                      </c:pt>
                      <c:pt idx="9161">
                        <c:v>5</c:v>
                      </c:pt>
                      <c:pt idx="9163">
                        <c:v>5</c:v>
                      </c:pt>
                      <c:pt idx="9164">
                        <c:v>5</c:v>
                      </c:pt>
                      <c:pt idx="9166">
                        <c:v>5</c:v>
                      </c:pt>
                      <c:pt idx="9167">
                        <c:v>6</c:v>
                      </c:pt>
                      <c:pt idx="9169">
                        <c:v>6</c:v>
                      </c:pt>
                      <c:pt idx="9172">
                        <c:v>6</c:v>
                      </c:pt>
                      <c:pt idx="9173">
                        <c:v>357</c:v>
                      </c:pt>
                      <c:pt idx="9175">
                        <c:v>699</c:v>
                      </c:pt>
                      <c:pt idx="9176">
                        <c:v>785</c:v>
                      </c:pt>
                      <c:pt idx="9178">
                        <c:v>1040</c:v>
                      </c:pt>
                      <c:pt idx="9180">
                        <c:v>1304</c:v>
                      </c:pt>
                      <c:pt idx="9184">
                        <c:v>1572</c:v>
                      </c:pt>
                      <c:pt idx="9185">
                        <c:v>1597</c:v>
                      </c:pt>
                      <c:pt idx="9186">
                        <c:v>1931</c:v>
                      </c:pt>
                      <c:pt idx="9188">
                        <c:v>1974</c:v>
                      </c:pt>
                      <c:pt idx="9192">
                        <c:v>2268</c:v>
                      </c:pt>
                      <c:pt idx="9193">
                        <c:v>2315</c:v>
                      </c:pt>
                      <c:pt idx="9195">
                        <c:v>2547</c:v>
                      </c:pt>
                      <c:pt idx="9197">
                        <c:v>2717</c:v>
                      </c:pt>
                      <c:pt idx="9198">
                        <c:v>2879</c:v>
                      </c:pt>
                      <c:pt idx="9199">
                        <c:v>3187</c:v>
                      </c:pt>
                      <c:pt idx="9202">
                        <c:v>3138</c:v>
                      </c:pt>
                      <c:pt idx="9205">
                        <c:v>3145</c:v>
                      </c:pt>
                      <c:pt idx="9206">
                        <c:v>3139</c:v>
                      </c:pt>
                      <c:pt idx="9207">
                        <c:v>3320</c:v>
                      </c:pt>
                      <c:pt idx="9209">
                        <c:v>3250</c:v>
                      </c:pt>
                      <c:pt idx="9210">
                        <c:v>3499</c:v>
                      </c:pt>
                      <c:pt idx="9211">
                        <c:v>1876</c:v>
                      </c:pt>
                      <c:pt idx="9212">
                        <c:v>607</c:v>
                      </c:pt>
                      <c:pt idx="9214">
                        <c:v>-1192</c:v>
                      </c:pt>
                      <c:pt idx="9215">
                        <c:v>-191</c:v>
                      </c:pt>
                      <c:pt idx="9216">
                        <c:v>-1425</c:v>
                      </c:pt>
                      <c:pt idx="9217">
                        <c:v>-2022</c:v>
                      </c:pt>
                      <c:pt idx="9218">
                        <c:v>-2327</c:v>
                      </c:pt>
                      <c:pt idx="9219">
                        <c:v>-2434</c:v>
                      </c:pt>
                      <c:pt idx="9220">
                        <c:v>-2831</c:v>
                      </c:pt>
                      <c:pt idx="9222">
                        <c:v>-3064</c:v>
                      </c:pt>
                      <c:pt idx="9223">
                        <c:v>-2415</c:v>
                      </c:pt>
                      <c:pt idx="9224">
                        <c:v>-321</c:v>
                      </c:pt>
                      <c:pt idx="9225">
                        <c:v>1419</c:v>
                      </c:pt>
                      <c:pt idx="9226">
                        <c:v>2391</c:v>
                      </c:pt>
                      <c:pt idx="9229">
                        <c:v>3170</c:v>
                      </c:pt>
                      <c:pt idx="9231">
                        <c:v>3807</c:v>
                      </c:pt>
                      <c:pt idx="9232">
                        <c:v>4270</c:v>
                      </c:pt>
                      <c:pt idx="9234">
                        <c:v>3906</c:v>
                      </c:pt>
                      <c:pt idx="9235">
                        <c:v>1280</c:v>
                      </c:pt>
                      <c:pt idx="9236">
                        <c:v>-857</c:v>
                      </c:pt>
                      <c:pt idx="9238">
                        <c:v>-1879</c:v>
                      </c:pt>
                      <c:pt idx="9240">
                        <c:v>-2483</c:v>
                      </c:pt>
                      <c:pt idx="9241">
                        <c:v>-2849</c:v>
                      </c:pt>
                      <c:pt idx="9242">
                        <c:v>-3139</c:v>
                      </c:pt>
                      <c:pt idx="9245">
                        <c:v>-3355</c:v>
                      </c:pt>
                      <c:pt idx="9246">
                        <c:v>-3630</c:v>
                      </c:pt>
                      <c:pt idx="9249">
                        <c:v>-2043</c:v>
                      </c:pt>
                      <c:pt idx="9251">
                        <c:v>1120</c:v>
                      </c:pt>
                      <c:pt idx="9253">
                        <c:v>2513</c:v>
                      </c:pt>
                      <c:pt idx="9255">
                        <c:v>3172</c:v>
                      </c:pt>
                      <c:pt idx="9257">
                        <c:v>3641</c:v>
                      </c:pt>
                      <c:pt idx="9258">
                        <c:v>4312</c:v>
                      </c:pt>
                      <c:pt idx="9259">
                        <c:v>4824</c:v>
                      </c:pt>
                      <c:pt idx="9260">
                        <c:v>1084</c:v>
                      </c:pt>
                      <c:pt idx="9262">
                        <c:v>-1161</c:v>
                      </c:pt>
                      <c:pt idx="9263">
                        <c:v>-1800</c:v>
                      </c:pt>
                      <c:pt idx="9264">
                        <c:v>-2700</c:v>
                      </c:pt>
                      <c:pt idx="9265">
                        <c:v>-3110</c:v>
                      </c:pt>
                      <c:pt idx="9266">
                        <c:v>-3181</c:v>
                      </c:pt>
                      <c:pt idx="9267">
                        <c:v>-3588</c:v>
                      </c:pt>
                      <c:pt idx="9269">
                        <c:v>-3742</c:v>
                      </c:pt>
                      <c:pt idx="9271">
                        <c:v>-3761</c:v>
                      </c:pt>
                      <c:pt idx="9272">
                        <c:v>-4003</c:v>
                      </c:pt>
                      <c:pt idx="9274">
                        <c:v>-3501</c:v>
                      </c:pt>
                      <c:pt idx="9275">
                        <c:v>-3508</c:v>
                      </c:pt>
                      <c:pt idx="9276">
                        <c:v>-3988</c:v>
                      </c:pt>
                      <c:pt idx="9278">
                        <c:v>-3839</c:v>
                      </c:pt>
                      <c:pt idx="9280">
                        <c:v>-3466</c:v>
                      </c:pt>
                      <c:pt idx="9281">
                        <c:v>-3346</c:v>
                      </c:pt>
                      <c:pt idx="9282">
                        <c:v>-2784</c:v>
                      </c:pt>
                      <c:pt idx="9285">
                        <c:v>-355</c:v>
                      </c:pt>
                      <c:pt idx="9286">
                        <c:v>2000</c:v>
                      </c:pt>
                      <c:pt idx="9288">
                        <c:v>3432</c:v>
                      </c:pt>
                      <c:pt idx="9289">
                        <c:v>3791</c:v>
                      </c:pt>
                      <c:pt idx="9291">
                        <c:v>4340</c:v>
                      </c:pt>
                      <c:pt idx="9294">
                        <c:v>4847</c:v>
                      </c:pt>
                      <c:pt idx="9295">
                        <c:v>5005</c:v>
                      </c:pt>
                      <c:pt idx="9296">
                        <c:v>5399</c:v>
                      </c:pt>
                      <c:pt idx="9299">
                        <c:v>4520</c:v>
                      </c:pt>
                      <c:pt idx="9300">
                        <c:v>5090</c:v>
                      </c:pt>
                      <c:pt idx="9301">
                        <c:v>4521</c:v>
                      </c:pt>
                      <c:pt idx="9305">
                        <c:v>4925</c:v>
                      </c:pt>
                      <c:pt idx="9306">
                        <c:v>4867</c:v>
                      </c:pt>
                      <c:pt idx="9308">
                        <c:v>1280</c:v>
                      </c:pt>
                      <c:pt idx="9309">
                        <c:v>969</c:v>
                      </c:pt>
                      <c:pt idx="9310">
                        <c:v>778</c:v>
                      </c:pt>
                      <c:pt idx="9311">
                        <c:v>374</c:v>
                      </c:pt>
                      <c:pt idx="9313">
                        <c:v>506</c:v>
                      </c:pt>
                      <c:pt idx="9315">
                        <c:v>692</c:v>
                      </c:pt>
                      <c:pt idx="9316">
                        <c:v>2889</c:v>
                      </c:pt>
                      <c:pt idx="9318">
                        <c:v>3767</c:v>
                      </c:pt>
                      <c:pt idx="9319">
                        <c:v>4509</c:v>
                      </c:pt>
                      <c:pt idx="9321">
                        <c:v>4420</c:v>
                      </c:pt>
                      <c:pt idx="9323">
                        <c:v>5514</c:v>
                      </c:pt>
                      <c:pt idx="9324">
                        <c:v>5251</c:v>
                      </c:pt>
                      <c:pt idx="9325">
                        <c:v>5148</c:v>
                      </c:pt>
                      <c:pt idx="9326">
                        <c:v>4987</c:v>
                      </c:pt>
                      <c:pt idx="9327">
                        <c:v>4411</c:v>
                      </c:pt>
                      <c:pt idx="9329">
                        <c:v>4340</c:v>
                      </c:pt>
                      <c:pt idx="9330">
                        <c:v>4620</c:v>
                      </c:pt>
                      <c:pt idx="9332">
                        <c:v>5177</c:v>
                      </c:pt>
                      <c:pt idx="9333">
                        <c:v>3234</c:v>
                      </c:pt>
                      <c:pt idx="9335">
                        <c:v>1387</c:v>
                      </c:pt>
                      <c:pt idx="9337">
                        <c:v>1300</c:v>
                      </c:pt>
                      <c:pt idx="9339">
                        <c:v>150</c:v>
                      </c:pt>
                      <c:pt idx="9340">
                        <c:v>289</c:v>
                      </c:pt>
                      <c:pt idx="9341">
                        <c:v>216</c:v>
                      </c:pt>
                      <c:pt idx="9343">
                        <c:v>300</c:v>
                      </c:pt>
                      <c:pt idx="9345">
                        <c:v>-45</c:v>
                      </c:pt>
                      <c:pt idx="9346">
                        <c:v>137</c:v>
                      </c:pt>
                      <c:pt idx="9348">
                        <c:v>-207</c:v>
                      </c:pt>
                      <c:pt idx="9349">
                        <c:v>232</c:v>
                      </c:pt>
                      <c:pt idx="9351">
                        <c:v>84</c:v>
                      </c:pt>
                      <c:pt idx="9353">
                        <c:v>-136</c:v>
                      </c:pt>
                      <c:pt idx="9354">
                        <c:v>-107</c:v>
                      </c:pt>
                      <c:pt idx="9356">
                        <c:v>-186</c:v>
                      </c:pt>
                      <c:pt idx="9357">
                        <c:v>123</c:v>
                      </c:pt>
                      <c:pt idx="9359">
                        <c:v>153</c:v>
                      </c:pt>
                      <c:pt idx="9360">
                        <c:v>-73</c:v>
                      </c:pt>
                      <c:pt idx="9361">
                        <c:v>207</c:v>
                      </c:pt>
                      <c:pt idx="9363">
                        <c:v>-33</c:v>
                      </c:pt>
                      <c:pt idx="9365">
                        <c:v>-14</c:v>
                      </c:pt>
                      <c:pt idx="9366">
                        <c:v>-22</c:v>
                      </c:pt>
                      <c:pt idx="9368">
                        <c:v>-152</c:v>
                      </c:pt>
                      <c:pt idx="9369">
                        <c:v>-2</c:v>
                      </c:pt>
                      <c:pt idx="9370">
                        <c:v>-54</c:v>
                      </c:pt>
                      <c:pt idx="9372">
                        <c:v>-58</c:v>
                      </c:pt>
                      <c:pt idx="9374">
                        <c:v>20</c:v>
                      </c:pt>
                      <c:pt idx="9375">
                        <c:v>153</c:v>
                      </c:pt>
                      <c:pt idx="9376">
                        <c:v>-29</c:v>
                      </c:pt>
                      <c:pt idx="9379">
                        <c:v>-36</c:v>
                      </c:pt>
                      <c:pt idx="9380">
                        <c:v>-112</c:v>
                      </c:pt>
                      <c:pt idx="9381">
                        <c:v>53</c:v>
                      </c:pt>
                      <c:pt idx="9384">
                        <c:v>233</c:v>
                      </c:pt>
                      <c:pt idx="9386">
                        <c:v>-18</c:v>
                      </c:pt>
                      <c:pt idx="9387">
                        <c:v>-202</c:v>
                      </c:pt>
                      <c:pt idx="9388">
                        <c:v>-83</c:v>
                      </c:pt>
                      <c:pt idx="9390">
                        <c:v>25</c:v>
                      </c:pt>
                      <c:pt idx="9392">
                        <c:v>327</c:v>
                      </c:pt>
                      <c:pt idx="9393">
                        <c:v>-237</c:v>
                      </c:pt>
                      <c:pt idx="9394">
                        <c:v>32</c:v>
                      </c:pt>
                      <c:pt idx="9396">
                        <c:v>-136</c:v>
                      </c:pt>
                      <c:pt idx="9398">
                        <c:v>78</c:v>
                      </c:pt>
                      <c:pt idx="9399">
                        <c:v>60</c:v>
                      </c:pt>
                      <c:pt idx="9401">
                        <c:v>67</c:v>
                      </c:pt>
                      <c:pt idx="9403">
                        <c:v>-79</c:v>
                      </c:pt>
                      <c:pt idx="9404">
                        <c:v>-55</c:v>
                      </c:pt>
                      <c:pt idx="9405">
                        <c:v>125</c:v>
                      </c:pt>
                      <c:pt idx="9406">
                        <c:v>-2</c:v>
                      </c:pt>
                      <c:pt idx="9408">
                        <c:v>-9</c:v>
                      </c:pt>
                      <c:pt idx="9410">
                        <c:v>-300</c:v>
                      </c:pt>
                      <c:pt idx="9411">
                        <c:v>274</c:v>
                      </c:pt>
                      <c:pt idx="9413">
                        <c:v>10</c:v>
                      </c:pt>
                      <c:pt idx="9416">
                        <c:v>-5</c:v>
                      </c:pt>
                      <c:pt idx="9419">
                        <c:v>-207</c:v>
                      </c:pt>
                      <c:pt idx="9420">
                        <c:v>8</c:v>
                      </c:pt>
                      <c:pt idx="9421">
                        <c:v>-1935</c:v>
                      </c:pt>
                      <c:pt idx="9422">
                        <c:v>-4320</c:v>
                      </c:pt>
                      <c:pt idx="9424">
                        <c:v>-4216</c:v>
                      </c:pt>
                      <c:pt idx="9425">
                        <c:v>-5385</c:v>
                      </c:pt>
                      <c:pt idx="9427">
                        <c:v>-5023</c:v>
                      </c:pt>
                      <c:pt idx="9429">
                        <c:v>-5021</c:v>
                      </c:pt>
                      <c:pt idx="9430">
                        <c:v>-3930</c:v>
                      </c:pt>
                      <c:pt idx="9431">
                        <c:v>-2730</c:v>
                      </c:pt>
                      <c:pt idx="9433">
                        <c:v>-2682</c:v>
                      </c:pt>
                      <c:pt idx="9436">
                        <c:v>-3096</c:v>
                      </c:pt>
                      <c:pt idx="9437">
                        <c:v>-3333</c:v>
                      </c:pt>
                      <c:pt idx="9438">
                        <c:v>-3900</c:v>
                      </c:pt>
                      <c:pt idx="9439">
                        <c:v>-3790</c:v>
                      </c:pt>
                      <c:pt idx="9440">
                        <c:v>-3705</c:v>
                      </c:pt>
                      <c:pt idx="9442">
                        <c:v>-4180</c:v>
                      </c:pt>
                      <c:pt idx="9444">
                        <c:v>-4219</c:v>
                      </c:pt>
                      <c:pt idx="9446">
                        <c:v>-4819</c:v>
                      </c:pt>
                      <c:pt idx="9447">
                        <c:v>-4714</c:v>
                      </c:pt>
                      <c:pt idx="9448">
                        <c:v>-4025</c:v>
                      </c:pt>
                      <c:pt idx="9449">
                        <c:v>-5100</c:v>
                      </c:pt>
                      <c:pt idx="9450">
                        <c:v>-4094</c:v>
                      </c:pt>
                      <c:pt idx="9451">
                        <c:v>-3976</c:v>
                      </c:pt>
                      <c:pt idx="9452">
                        <c:v>-4220</c:v>
                      </c:pt>
                      <c:pt idx="9454">
                        <c:v>-1418</c:v>
                      </c:pt>
                      <c:pt idx="9457">
                        <c:v>-1611</c:v>
                      </c:pt>
                      <c:pt idx="9458">
                        <c:v>-1581</c:v>
                      </c:pt>
                      <c:pt idx="9459">
                        <c:v>494</c:v>
                      </c:pt>
                      <c:pt idx="9460">
                        <c:v>222</c:v>
                      </c:pt>
                      <c:pt idx="9461">
                        <c:v>480</c:v>
                      </c:pt>
                      <c:pt idx="9463">
                        <c:v>503</c:v>
                      </c:pt>
                      <c:pt idx="9464">
                        <c:v>299</c:v>
                      </c:pt>
                      <c:pt idx="9465">
                        <c:v>-398</c:v>
                      </c:pt>
                      <c:pt idx="9467">
                        <c:v>185</c:v>
                      </c:pt>
                      <c:pt idx="9469">
                        <c:v>50</c:v>
                      </c:pt>
                      <c:pt idx="9470">
                        <c:v>-41</c:v>
                      </c:pt>
                      <c:pt idx="9471">
                        <c:v>32</c:v>
                      </c:pt>
                      <c:pt idx="9472">
                        <c:v>97</c:v>
                      </c:pt>
                      <c:pt idx="9474">
                        <c:v>26</c:v>
                      </c:pt>
                      <c:pt idx="9475">
                        <c:v>-104</c:v>
                      </c:pt>
                      <c:pt idx="9477">
                        <c:v>26</c:v>
                      </c:pt>
                      <c:pt idx="9480">
                        <c:v>-202</c:v>
                      </c:pt>
                      <c:pt idx="9482">
                        <c:v>27</c:v>
                      </c:pt>
                      <c:pt idx="9483">
                        <c:v>328</c:v>
                      </c:pt>
                      <c:pt idx="9484">
                        <c:v>-374</c:v>
                      </c:pt>
                      <c:pt idx="9486">
                        <c:v>-3384</c:v>
                      </c:pt>
                      <c:pt idx="9487">
                        <c:v>-4533</c:v>
                      </c:pt>
                      <c:pt idx="9490">
                        <c:v>-5569</c:v>
                      </c:pt>
                      <c:pt idx="9491">
                        <c:v>-5598</c:v>
                      </c:pt>
                      <c:pt idx="9493">
                        <c:v>-6644</c:v>
                      </c:pt>
                      <c:pt idx="9494">
                        <c:v>-7387</c:v>
                      </c:pt>
                      <c:pt idx="9497">
                        <c:v>-4707</c:v>
                      </c:pt>
                      <c:pt idx="9499">
                        <c:v>-3850</c:v>
                      </c:pt>
                      <c:pt idx="9500">
                        <c:v>-5840</c:v>
                      </c:pt>
                      <c:pt idx="9502">
                        <c:v>-4730</c:v>
                      </c:pt>
                      <c:pt idx="9503">
                        <c:v>-4928</c:v>
                      </c:pt>
                      <c:pt idx="9504">
                        <c:v>-3210</c:v>
                      </c:pt>
                      <c:pt idx="9506">
                        <c:v>-3038</c:v>
                      </c:pt>
                      <c:pt idx="9507">
                        <c:v>-3884</c:v>
                      </c:pt>
                      <c:pt idx="9509">
                        <c:v>-4510</c:v>
                      </c:pt>
                      <c:pt idx="9510">
                        <c:v>-4567</c:v>
                      </c:pt>
                      <c:pt idx="9512">
                        <c:v>-5093</c:v>
                      </c:pt>
                      <c:pt idx="9513">
                        <c:v>-5267</c:v>
                      </c:pt>
                      <c:pt idx="9514">
                        <c:v>-5577</c:v>
                      </c:pt>
                      <c:pt idx="9516">
                        <c:v>-4681</c:v>
                      </c:pt>
                      <c:pt idx="9518">
                        <c:v>-1993</c:v>
                      </c:pt>
                      <c:pt idx="9519">
                        <c:v>324</c:v>
                      </c:pt>
                      <c:pt idx="9520">
                        <c:v>1212</c:v>
                      </c:pt>
                      <c:pt idx="9523">
                        <c:v>1042</c:v>
                      </c:pt>
                      <c:pt idx="9524">
                        <c:v>1249</c:v>
                      </c:pt>
                      <c:pt idx="9525">
                        <c:v>707</c:v>
                      </c:pt>
                      <c:pt idx="9527">
                        <c:v>107</c:v>
                      </c:pt>
                      <c:pt idx="9528">
                        <c:v>307</c:v>
                      </c:pt>
                      <c:pt idx="9530">
                        <c:v>-174</c:v>
                      </c:pt>
                      <c:pt idx="9531">
                        <c:v>-195</c:v>
                      </c:pt>
                      <c:pt idx="9532">
                        <c:v>-107</c:v>
                      </c:pt>
                      <c:pt idx="9534">
                        <c:v>5</c:v>
                      </c:pt>
                      <c:pt idx="9536">
                        <c:v>39</c:v>
                      </c:pt>
                      <c:pt idx="9537">
                        <c:v>50</c:v>
                      </c:pt>
                      <c:pt idx="9538">
                        <c:v>132</c:v>
                      </c:pt>
                      <c:pt idx="9543">
                        <c:v>85</c:v>
                      </c:pt>
                      <c:pt idx="9545">
                        <c:v>57</c:v>
                      </c:pt>
                      <c:pt idx="9546">
                        <c:v>-115</c:v>
                      </c:pt>
                      <c:pt idx="9547">
                        <c:v>-237</c:v>
                      </c:pt>
                      <c:pt idx="9550">
                        <c:v>171</c:v>
                      </c:pt>
                      <c:pt idx="9552">
                        <c:v>169</c:v>
                      </c:pt>
                      <c:pt idx="9553">
                        <c:v>-72</c:v>
                      </c:pt>
                      <c:pt idx="9555">
                        <c:v>-365</c:v>
                      </c:pt>
                      <c:pt idx="9558">
                        <c:v>-2</c:v>
                      </c:pt>
                      <c:pt idx="9560">
                        <c:v>13</c:v>
                      </c:pt>
                      <c:pt idx="9561">
                        <c:v>0</c:v>
                      </c:pt>
                      <c:pt idx="9563">
                        <c:v>67</c:v>
                      </c:pt>
                      <c:pt idx="9564">
                        <c:v>-53</c:v>
                      </c:pt>
                      <c:pt idx="9568">
                        <c:v>-20</c:v>
                      </c:pt>
                      <c:pt idx="9569">
                        <c:v>-92</c:v>
                      </c:pt>
                      <c:pt idx="9571">
                        <c:v>-21</c:v>
                      </c:pt>
                      <c:pt idx="9572">
                        <c:v>-61</c:v>
                      </c:pt>
                      <c:pt idx="9573">
                        <c:v>40</c:v>
                      </c:pt>
                      <c:pt idx="9574">
                        <c:v>-16</c:v>
                      </c:pt>
                      <c:pt idx="9575">
                        <c:v>56</c:v>
                      </c:pt>
                      <c:pt idx="9576">
                        <c:v>6</c:v>
                      </c:pt>
                      <c:pt idx="9577">
                        <c:v>26</c:v>
                      </c:pt>
                      <c:pt idx="9578">
                        <c:v>-10</c:v>
                      </c:pt>
                      <c:pt idx="9579">
                        <c:v>34</c:v>
                      </c:pt>
                      <c:pt idx="9580">
                        <c:v>48</c:v>
                      </c:pt>
                      <c:pt idx="9581">
                        <c:v>2</c:v>
                      </c:pt>
                      <c:pt idx="9582">
                        <c:v>25</c:v>
                      </c:pt>
                      <c:pt idx="9583">
                        <c:v>37</c:v>
                      </c:pt>
                      <c:pt idx="9586">
                        <c:v>25</c:v>
                      </c:pt>
                      <c:pt idx="9587">
                        <c:v>3</c:v>
                      </c:pt>
                      <c:pt idx="9588">
                        <c:v>10</c:v>
                      </c:pt>
                      <c:pt idx="9589">
                        <c:v>9</c:v>
                      </c:pt>
                      <c:pt idx="9592">
                        <c:v>4</c:v>
                      </c:pt>
                      <c:pt idx="9593">
                        <c:v>6</c:v>
                      </c:pt>
                      <c:pt idx="9594">
                        <c:v>5</c:v>
                      </c:pt>
                      <c:pt idx="9596">
                        <c:v>5</c:v>
                      </c:pt>
                      <c:pt idx="9597">
                        <c:v>6</c:v>
                      </c:pt>
                      <c:pt idx="9599">
                        <c:v>6</c:v>
                      </c:pt>
                      <c:pt idx="9600">
                        <c:v>6</c:v>
                      </c:pt>
                      <c:pt idx="9602">
                        <c:v>5</c:v>
                      </c:pt>
                      <c:pt idx="9604">
                        <c:v>49</c:v>
                      </c:pt>
                      <c:pt idx="9605">
                        <c:v>39</c:v>
                      </c:pt>
                      <c:pt idx="9606">
                        <c:v>10</c:v>
                      </c:pt>
                      <c:pt idx="9607">
                        <c:v>19</c:v>
                      </c:pt>
                      <c:pt idx="9609">
                        <c:v>74</c:v>
                      </c:pt>
                      <c:pt idx="9610">
                        <c:v>50</c:v>
                      </c:pt>
                      <c:pt idx="9613">
                        <c:v>-17</c:v>
                      </c:pt>
                      <c:pt idx="9614">
                        <c:v>60</c:v>
                      </c:pt>
                      <c:pt idx="9615">
                        <c:v>-113</c:v>
                      </c:pt>
                      <c:pt idx="9618">
                        <c:v>-114</c:v>
                      </c:pt>
                      <c:pt idx="9619">
                        <c:v>-53</c:v>
                      </c:pt>
                      <c:pt idx="9620">
                        <c:v>-10</c:v>
                      </c:pt>
                      <c:pt idx="9621">
                        <c:v>106</c:v>
                      </c:pt>
                      <c:pt idx="9623">
                        <c:v>24</c:v>
                      </c:pt>
                      <c:pt idx="9624">
                        <c:v>168</c:v>
                      </c:pt>
                      <c:pt idx="9625">
                        <c:v>0</c:v>
                      </c:pt>
                      <c:pt idx="9627">
                        <c:v>5</c:v>
                      </c:pt>
                      <c:pt idx="9628">
                        <c:v>-94</c:v>
                      </c:pt>
                      <c:pt idx="9629">
                        <c:v>148</c:v>
                      </c:pt>
                      <c:pt idx="9630">
                        <c:v>68</c:v>
                      </c:pt>
                      <c:pt idx="9631">
                        <c:v>-15</c:v>
                      </c:pt>
                      <c:pt idx="9633">
                        <c:v>111</c:v>
                      </c:pt>
                      <c:pt idx="9635">
                        <c:v>-128</c:v>
                      </c:pt>
                      <c:pt idx="9636">
                        <c:v>-52</c:v>
                      </c:pt>
                      <c:pt idx="9638">
                        <c:v>143</c:v>
                      </c:pt>
                      <c:pt idx="9640">
                        <c:v>99</c:v>
                      </c:pt>
                      <c:pt idx="9641">
                        <c:v>9</c:v>
                      </c:pt>
                      <c:pt idx="9643">
                        <c:v>-81</c:v>
                      </c:pt>
                      <c:pt idx="9645">
                        <c:v>-252</c:v>
                      </c:pt>
                      <c:pt idx="9646">
                        <c:v>19</c:v>
                      </c:pt>
                      <c:pt idx="9647">
                        <c:v>-260</c:v>
                      </c:pt>
                      <c:pt idx="9648">
                        <c:v>-56</c:v>
                      </c:pt>
                      <c:pt idx="9650">
                        <c:v>110</c:v>
                      </c:pt>
                      <c:pt idx="9651">
                        <c:v>32</c:v>
                      </c:pt>
                      <c:pt idx="9654">
                        <c:v>23</c:v>
                      </c:pt>
                      <c:pt idx="9656">
                        <c:v>88</c:v>
                      </c:pt>
                      <c:pt idx="9657">
                        <c:v>211</c:v>
                      </c:pt>
                      <c:pt idx="9658">
                        <c:v>-86</c:v>
                      </c:pt>
                      <c:pt idx="9659">
                        <c:v>-89</c:v>
                      </c:pt>
                      <c:pt idx="9660">
                        <c:v>-45</c:v>
                      </c:pt>
                      <c:pt idx="9661">
                        <c:v>82</c:v>
                      </c:pt>
                      <c:pt idx="9663">
                        <c:v>-213</c:v>
                      </c:pt>
                      <c:pt idx="9664">
                        <c:v>-41</c:v>
                      </c:pt>
                      <c:pt idx="9665">
                        <c:v>150</c:v>
                      </c:pt>
                      <c:pt idx="9666">
                        <c:v>-23</c:v>
                      </c:pt>
                      <c:pt idx="9667">
                        <c:v>20</c:v>
                      </c:pt>
                      <c:pt idx="9670">
                        <c:v>4</c:v>
                      </c:pt>
                      <c:pt idx="9671">
                        <c:v>-117</c:v>
                      </c:pt>
                      <c:pt idx="9672">
                        <c:v>18</c:v>
                      </c:pt>
                      <c:pt idx="9674">
                        <c:v>32</c:v>
                      </c:pt>
                      <c:pt idx="9675">
                        <c:v>-32</c:v>
                      </c:pt>
                      <c:pt idx="9676">
                        <c:v>243</c:v>
                      </c:pt>
                      <c:pt idx="9679">
                        <c:v>-104</c:v>
                      </c:pt>
                      <c:pt idx="9680">
                        <c:v>-66</c:v>
                      </c:pt>
                      <c:pt idx="9681">
                        <c:v>-97</c:v>
                      </c:pt>
                      <c:pt idx="9682">
                        <c:v>146</c:v>
                      </c:pt>
                      <c:pt idx="9684">
                        <c:v>-98</c:v>
                      </c:pt>
                      <c:pt idx="9685">
                        <c:v>-2</c:v>
                      </c:pt>
                      <c:pt idx="9688">
                        <c:v>-127</c:v>
                      </c:pt>
                      <c:pt idx="9689">
                        <c:v>-55</c:v>
                      </c:pt>
                      <c:pt idx="9690">
                        <c:v>155</c:v>
                      </c:pt>
                      <c:pt idx="9691">
                        <c:v>119</c:v>
                      </c:pt>
                      <c:pt idx="9693">
                        <c:v>9</c:v>
                      </c:pt>
                      <c:pt idx="9694">
                        <c:v>83</c:v>
                      </c:pt>
                      <c:pt idx="9697">
                        <c:v>-74</c:v>
                      </c:pt>
                      <c:pt idx="9699">
                        <c:v>97</c:v>
                      </c:pt>
                      <c:pt idx="9700">
                        <c:v>412</c:v>
                      </c:pt>
                      <c:pt idx="9701">
                        <c:v>125</c:v>
                      </c:pt>
                      <c:pt idx="9704">
                        <c:v>85</c:v>
                      </c:pt>
                      <c:pt idx="9705">
                        <c:v>201</c:v>
                      </c:pt>
                      <c:pt idx="9707">
                        <c:v>620</c:v>
                      </c:pt>
                      <c:pt idx="9708">
                        <c:v>3184</c:v>
                      </c:pt>
                      <c:pt idx="9710">
                        <c:v>4245</c:v>
                      </c:pt>
                      <c:pt idx="9711">
                        <c:v>5220</c:v>
                      </c:pt>
                      <c:pt idx="9712">
                        <c:v>4449</c:v>
                      </c:pt>
                      <c:pt idx="9713">
                        <c:v>5428</c:v>
                      </c:pt>
                      <c:pt idx="9715">
                        <c:v>6111</c:v>
                      </c:pt>
                      <c:pt idx="9717">
                        <c:v>5034</c:v>
                      </c:pt>
                      <c:pt idx="9718">
                        <c:v>5935</c:v>
                      </c:pt>
                      <c:pt idx="9721">
                        <c:v>5742</c:v>
                      </c:pt>
                      <c:pt idx="9722">
                        <c:v>4259</c:v>
                      </c:pt>
                      <c:pt idx="9723">
                        <c:v>3764</c:v>
                      </c:pt>
                      <c:pt idx="9725">
                        <c:v>3406</c:v>
                      </c:pt>
                      <c:pt idx="9726">
                        <c:v>3108</c:v>
                      </c:pt>
                      <c:pt idx="9728">
                        <c:v>3708</c:v>
                      </c:pt>
                      <c:pt idx="9730">
                        <c:v>4048</c:v>
                      </c:pt>
                      <c:pt idx="9731">
                        <c:v>3998</c:v>
                      </c:pt>
                      <c:pt idx="9733">
                        <c:v>4229</c:v>
                      </c:pt>
                      <c:pt idx="9734">
                        <c:v>4134</c:v>
                      </c:pt>
                      <c:pt idx="9736">
                        <c:v>4622</c:v>
                      </c:pt>
                      <c:pt idx="9737">
                        <c:v>4199</c:v>
                      </c:pt>
                      <c:pt idx="9740">
                        <c:v>4531</c:v>
                      </c:pt>
                      <c:pt idx="9742">
                        <c:v>4405</c:v>
                      </c:pt>
                      <c:pt idx="9743">
                        <c:v>4314</c:v>
                      </c:pt>
                      <c:pt idx="9745">
                        <c:v>4153</c:v>
                      </c:pt>
                      <c:pt idx="9746">
                        <c:v>3946</c:v>
                      </c:pt>
                      <c:pt idx="9748">
                        <c:v>4359</c:v>
                      </c:pt>
                      <c:pt idx="9749">
                        <c:v>4291</c:v>
                      </c:pt>
                      <c:pt idx="9752">
                        <c:v>3292</c:v>
                      </c:pt>
                      <c:pt idx="9754">
                        <c:v>608</c:v>
                      </c:pt>
                      <c:pt idx="9755">
                        <c:v>-615</c:v>
                      </c:pt>
                      <c:pt idx="9756">
                        <c:v>-1539</c:v>
                      </c:pt>
                      <c:pt idx="9757">
                        <c:v>-2027</c:v>
                      </c:pt>
                      <c:pt idx="9758">
                        <c:v>-2568</c:v>
                      </c:pt>
                      <c:pt idx="9759">
                        <c:v>-2719</c:v>
                      </c:pt>
                      <c:pt idx="9761">
                        <c:v>-2693</c:v>
                      </c:pt>
                      <c:pt idx="9762">
                        <c:v>-3003</c:v>
                      </c:pt>
                      <c:pt idx="9763">
                        <c:v>-2732</c:v>
                      </c:pt>
                      <c:pt idx="9765">
                        <c:v>-747</c:v>
                      </c:pt>
                      <c:pt idx="9766">
                        <c:v>1309</c:v>
                      </c:pt>
                      <c:pt idx="9767">
                        <c:v>1725</c:v>
                      </c:pt>
                      <c:pt idx="9768">
                        <c:v>2830</c:v>
                      </c:pt>
                      <c:pt idx="9769">
                        <c:v>3220</c:v>
                      </c:pt>
                      <c:pt idx="9772">
                        <c:v>3948</c:v>
                      </c:pt>
                      <c:pt idx="9773">
                        <c:v>4004</c:v>
                      </c:pt>
                      <c:pt idx="9775">
                        <c:v>1846</c:v>
                      </c:pt>
                      <c:pt idx="9776">
                        <c:v>331</c:v>
                      </c:pt>
                      <c:pt idx="9777">
                        <c:v>-964</c:v>
                      </c:pt>
                      <c:pt idx="9778">
                        <c:v>-1797</c:v>
                      </c:pt>
                      <c:pt idx="9781">
                        <c:v>-2402</c:v>
                      </c:pt>
                      <c:pt idx="9782">
                        <c:v>-2877</c:v>
                      </c:pt>
                      <c:pt idx="9783">
                        <c:v>-2770</c:v>
                      </c:pt>
                      <c:pt idx="9784">
                        <c:v>-3125</c:v>
                      </c:pt>
                      <c:pt idx="9786">
                        <c:v>-3334</c:v>
                      </c:pt>
                      <c:pt idx="9787">
                        <c:v>-2104</c:v>
                      </c:pt>
                      <c:pt idx="9789">
                        <c:v>345</c:v>
                      </c:pt>
                      <c:pt idx="9790">
                        <c:v>1914</c:v>
                      </c:pt>
                      <c:pt idx="9792">
                        <c:v>2863</c:v>
                      </c:pt>
                      <c:pt idx="9793">
                        <c:v>3450</c:v>
                      </c:pt>
                      <c:pt idx="9794">
                        <c:v>4023</c:v>
                      </c:pt>
                      <c:pt idx="9796">
                        <c:v>4381</c:v>
                      </c:pt>
                      <c:pt idx="9798">
                        <c:v>2556</c:v>
                      </c:pt>
                      <c:pt idx="9799">
                        <c:v>286</c:v>
                      </c:pt>
                      <c:pt idx="9801">
                        <c:v>-1180</c:v>
                      </c:pt>
                      <c:pt idx="9802">
                        <c:v>-2152</c:v>
                      </c:pt>
                      <c:pt idx="9804">
                        <c:v>-2241</c:v>
                      </c:pt>
                      <c:pt idx="9805">
                        <c:v>-2842</c:v>
                      </c:pt>
                      <c:pt idx="9807">
                        <c:v>-2811</c:v>
                      </c:pt>
                      <c:pt idx="9808">
                        <c:v>-3147</c:v>
                      </c:pt>
                      <c:pt idx="9809">
                        <c:v>-3470</c:v>
                      </c:pt>
                      <c:pt idx="9811">
                        <c:v>-3460</c:v>
                      </c:pt>
                      <c:pt idx="9812">
                        <c:v>-3513</c:v>
                      </c:pt>
                      <c:pt idx="9813">
                        <c:v>-3485</c:v>
                      </c:pt>
                      <c:pt idx="9815">
                        <c:v>-3163</c:v>
                      </c:pt>
                      <c:pt idx="9816">
                        <c:v>-3303</c:v>
                      </c:pt>
                      <c:pt idx="9818">
                        <c:v>-3623</c:v>
                      </c:pt>
                      <c:pt idx="9820">
                        <c:v>-3259</c:v>
                      </c:pt>
                      <c:pt idx="9821">
                        <c:v>-3126</c:v>
                      </c:pt>
                      <c:pt idx="9822">
                        <c:v>-3102</c:v>
                      </c:pt>
                      <c:pt idx="9823">
                        <c:v>-2529</c:v>
                      </c:pt>
                      <c:pt idx="9825">
                        <c:v>-889</c:v>
                      </c:pt>
                      <c:pt idx="9827">
                        <c:v>1467</c:v>
                      </c:pt>
                      <c:pt idx="9829">
                        <c:v>2541</c:v>
                      </c:pt>
                      <c:pt idx="9831">
                        <c:v>3021</c:v>
                      </c:pt>
                      <c:pt idx="9832">
                        <c:v>3270</c:v>
                      </c:pt>
                      <c:pt idx="9833">
                        <c:v>4090</c:v>
                      </c:pt>
                      <c:pt idx="9835">
                        <c:v>4147</c:v>
                      </c:pt>
                      <c:pt idx="9837">
                        <c:v>4395</c:v>
                      </c:pt>
                      <c:pt idx="9838">
                        <c:v>4581</c:v>
                      </c:pt>
                      <c:pt idx="9840">
                        <c:v>4232</c:v>
                      </c:pt>
                      <c:pt idx="9841">
                        <c:v>4435</c:v>
                      </c:pt>
                      <c:pt idx="9843">
                        <c:v>4070</c:v>
                      </c:pt>
                      <c:pt idx="9844">
                        <c:v>4569</c:v>
                      </c:pt>
                      <c:pt idx="9849">
                        <c:v>4859</c:v>
                      </c:pt>
                      <c:pt idx="9851">
                        <c:v>1889</c:v>
                      </c:pt>
                      <c:pt idx="9852">
                        <c:v>1674</c:v>
                      </c:pt>
                      <c:pt idx="9854">
                        <c:v>1000</c:v>
                      </c:pt>
                      <c:pt idx="9856">
                        <c:v>963</c:v>
                      </c:pt>
                      <c:pt idx="9859">
                        <c:v>523</c:v>
                      </c:pt>
                      <c:pt idx="9860">
                        <c:v>648</c:v>
                      </c:pt>
                      <c:pt idx="9861">
                        <c:v>1206</c:v>
                      </c:pt>
                      <c:pt idx="9863">
                        <c:v>2740</c:v>
                      </c:pt>
                      <c:pt idx="9864">
                        <c:v>2955</c:v>
                      </c:pt>
                      <c:pt idx="9865">
                        <c:v>4047</c:v>
                      </c:pt>
                      <c:pt idx="9867">
                        <c:v>3885</c:v>
                      </c:pt>
                      <c:pt idx="9868">
                        <c:v>4800</c:v>
                      </c:pt>
                      <c:pt idx="9869">
                        <c:v>4776</c:v>
                      </c:pt>
                      <c:pt idx="9870">
                        <c:v>4423</c:v>
                      </c:pt>
                      <c:pt idx="9871">
                        <c:v>4765</c:v>
                      </c:pt>
                      <c:pt idx="9872">
                        <c:v>4376</c:v>
                      </c:pt>
                      <c:pt idx="9874">
                        <c:v>4124</c:v>
                      </c:pt>
                      <c:pt idx="9875">
                        <c:v>4063</c:v>
                      </c:pt>
                      <c:pt idx="9876">
                        <c:v>4448</c:v>
                      </c:pt>
                      <c:pt idx="9877">
                        <c:v>4823</c:v>
                      </c:pt>
                      <c:pt idx="9879">
                        <c:v>2664</c:v>
                      </c:pt>
                      <c:pt idx="9880">
                        <c:v>1942</c:v>
                      </c:pt>
                      <c:pt idx="9883">
                        <c:v>1434</c:v>
                      </c:pt>
                      <c:pt idx="9884">
                        <c:v>489</c:v>
                      </c:pt>
                      <c:pt idx="9885">
                        <c:v>477</c:v>
                      </c:pt>
                      <c:pt idx="9887">
                        <c:v>451</c:v>
                      </c:pt>
                      <c:pt idx="9888">
                        <c:v>413</c:v>
                      </c:pt>
                      <c:pt idx="9889">
                        <c:v>122</c:v>
                      </c:pt>
                      <c:pt idx="9891">
                        <c:v>-36</c:v>
                      </c:pt>
                      <c:pt idx="9892">
                        <c:v>15</c:v>
                      </c:pt>
                      <c:pt idx="9894">
                        <c:v>-54</c:v>
                      </c:pt>
                      <c:pt idx="9895">
                        <c:v>314</c:v>
                      </c:pt>
                      <c:pt idx="9897">
                        <c:v>1</c:v>
                      </c:pt>
                      <c:pt idx="9899">
                        <c:v>-186</c:v>
                      </c:pt>
                      <c:pt idx="9901">
                        <c:v>-68</c:v>
                      </c:pt>
                      <c:pt idx="9902">
                        <c:v>-27</c:v>
                      </c:pt>
                      <c:pt idx="9903">
                        <c:v>-221</c:v>
                      </c:pt>
                      <c:pt idx="9905">
                        <c:v>56</c:v>
                      </c:pt>
                      <c:pt idx="9906">
                        <c:v>27</c:v>
                      </c:pt>
                      <c:pt idx="9908">
                        <c:v>-111</c:v>
                      </c:pt>
                      <c:pt idx="9910">
                        <c:v>198</c:v>
                      </c:pt>
                      <c:pt idx="9911">
                        <c:v>-43</c:v>
                      </c:pt>
                      <c:pt idx="9913">
                        <c:v>81</c:v>
                      </c:pt>
                      <c:pt idx="9914">
                        <c:v>-40</c:v>
                      </c:pt>
                      <c:pt idx="9916">
                        <c:v>-102</c:v>
                      </c:pt>
                      <c:pt idx="9918">
                        <c:v>-112</c:v>
                      </c:pt>
                      <c:pt idx="9919">
                        <c:v>-93</c:v>
                      </c:pt>
                      <c:pt idx="9921">
                        <c:v>35</c:v>
                      </c:pt>
                      <c:pt idx="9922">
                        <c:v>142</c:v>
                      </c:pt>
                      <c:pt idx="9924">
                        <c:v>-43</c:v>
                      </c:pt>
                      <c:pt idx="9925">
                        <c:v>74</c:v>
                      </c:pt>
                      <c:pt idx="9926">
                        <c:v>26</c:v>
                      </c:pt>
                      <c:pt idx="9927">
                        <c:v>-58</c:v>
                      </c:pt>
                      <c:pt idx="9930">
                        <c:v>-70</c:v>
                      </c:pt>
                      <c:pt idx="9932">
                        <c:v>25</c:v>
                      </c:pt>
                      <c:pt idx="9933">
                        <c:v>95</c:v>
                      </c:pt>
                      <c:pt idx="9935">
                        <c:v>-38</c:v>
                      </c:pt>
                      <c:pt idx="9936">
                        <c:v>100</c:v>
                      </c:pt>
                      <c:pt idx="9937">
                        <c:v>-230</c:v>
                      </c:pt>
                      <c:pt idx="9939">
                        <c:v>38</c:v>
                      </c:pt>
                      <c:pt idx="9940">
                        <c:v>-121</c:v>
                      </c:pt>
                      <c:pt idx="9943">
                        <c:v>252</c:v>
                      </c:pt>
                      <c:pt idx="9944">
                        <c:v>-166</c:v>
                      </c:pt>
                      <c:pt idx="9946">
                        <c:v>128</c:v>
                      </c:pt>
                      <c:pt idx="9947">
                        <c:v>41</c:v>
                      </c:pt>
                      <c:pt idx="9949">
                        <c:v>-106</c:v>
                      </c:pt>
                      <c:pt idx="9950">
                        <c:v>80</c:v>
                      </c:pt>
                      <c:pt idx="9952">
                        <c:v>-130</c:v>
                      </c:pt>
                      <c:pt idx="9953">
                        <c:v>80</c:v>
                      </c:pt>
                      <c:pt idx="9955">
                        <c:v>-141</c:v>
                      </c:pt>
                      <c:pt idx="9956">
                        <c:v>-235</c:v>
                      </c:pt>
                      <c:pt idx="9958">
                        <c:v>240</c:v>
                      </c:pt>
                      <c:pt idx="9959">
                        <c:v>-78</c:v>
                      </c:pt>
                      <c:pt idx="9961">
                        <c:v>6</c:v>
                      </c:pt>
                      <c:pt idx="9962">
                        <c:v>-179</c:v>
                      </c:pt>
                      <c:pt idx="9963">
                        <c:v>132</c:v>
                      </c:pt>
                      <c:pt idx="9965">
                        <c:v>105</c:v>
                      </c:pt>
                      <c:pt idx="9967">
                        <c:v>117</c:v>
                      </c:pt>
                      <c:pt idx="9969">
                        <c:v>-36</c:v>
                      </c:pt>
                      <c:pt idx="9970">
                        <c:v>-12</c:v>
                      </c:pt>
                      <c:pt idx="9972">
                        <c:v>289</c:v>
                      </c:pt>
                      <c:pt idx="9973">
                        <c:v>-2557</c:v>
                      </c:pt>
                      <c:pt idx="9974">
                        <c:v>-3638</c:v>
                      </c:pt>
                      <c:pt idx="9976">
                        <c:v>-3498</c:v>
                      </c:pt>
                      <c:pt idx="9978">
                        <c:v>-3855</c:v>
                      </c:pt>
                      <c:pt idx="9979">
                        <c:v>-4003</c:v>
                      </c:pt>
                      <c:pt idx="9981">
                        <c:v>-3560</c:v>
                      </c:pt>
                      <c:pt idx="9982">
                        <c:v>-3173</c:v>
                      </c:pt>
                      <c:pt idx="9986">
                        <c:v>-2913</c:v>
                      </c:pt>
                      <c:pt idx="9987">
                        <c:v>-3160</c:v>
                      </c:pt>
                      <c:pt idx="9989">
                        <c:v>-3570</c:v>
                      </c:pt>
                      <c:pt idx="9990">
                        <c:v>-3539</c:v>
                      </c:pt>
                      <c:pt idx="9991">
                        <c:v>-3427</c:v>
                      </c:pt>
                      <c:pt idx="9992">
                        <c:v>-3927</c:v>
                      </c:pt>
                      <c:pt idx="9994">
                        <c:v>-3356</c:v>
                      </c:pt>
                      <c:pt idx="9995">
                        <c:v>-3594</c:v>
                      </c:pt>
                      <c:pt idx="9997">
                        <c:v>-3880</c:v>
                      </c:pt>
                      <c:pt idx="9999">
                        <c:v>-3921</c:v>
                      </c:pt>
                      <c:pt idx="10001">
                        <c:v>-4660</c:v>
                      </c:pt>
                      <c:pt idx="10002">
                        <c:v>-4730</c:v>
                      </c:pt>
                      <c:pt idx="10004">
                        <c:v>-4167</c:v>
                      </c:pt>
                      <c:pt idx="10005">
                        <c:v>-4598</c:v>
                      </c:pt>
                      <c:pt idx="10006">
                        <c:v>-4190</c:v>
                      </c:pt>
                      <c:pt idx="10008">
                        <c:v>-4080</c:v>
                      </c:pt>
                      <c:pt idx="10009">
                        <c:v>-4554</c:v>
                      </c:pt>
                      <c:pt idx="10010">
                        <c:v>-1747</c:v>
                      </c:pt>
                      <c:pt idx="10012">
                        <c:v>-2200</c:v>
                      </c:pt>
                      <c:pt idx="10014">
                        <c:v>-2106</c:v>
                      </c:pt>
                      <c:pt idx="10017">
                        <c:v>242</c:v>
                      </c:pt>
                      <c:pt idx="10018">
                        <c:v>21</c:v>
                      </c:pt>
                      <c:pt idx="10019">
                        <c:v>303</c:v>
                      </c:pt>
                      <c:pt idx="10022">
                        <c:v>682</c:v>
                      </c:pt>
                      <c:pt idx="10023">
                        <c:v>64</c:v>
                      </c:pt>
                      <c:pt idx="10024">
                        <c:v>-239</c:v>
                      </c:pt>
                      <c:pt idx="10026">
                        <c:v>23</c:v>
                      </c:pt>
                      <c:pt idx="10028">
                        <c:v>172</c:v>
                      </c:pt>
                      <c:pt idx="10029">
                        <c:v>-70</c:v>
                      </c:pt>
                      <c:pt idx="10030">
                        <c:v>-94</c:v>
                      </c:pt>
                      <c:pt idx="10031">
                        <c:v>292</c:v>
                      </c:pt>
                      <c:pt idx="10033">
                        <c:v>-41</c:v>
                      </c:pt>
                      <c:pt idx="10034">
                        <c:v>-160</c:v>
                      </c:pt>
                      <c:pt idx="10036">
                        <c:v>-165</c:v>
                      </c:pt>
                      <c:pt idx="10038">
                        <c:v>-102</c:v>
                      </c:pt>
                      <c:pt idx="10040">
                        <c:v>47</c:v>
                      </c:pt>
                      <c:pt idx="10041">
                        <c:v>119</c:v>
                      </c:pt>
                      <c:pt idx="10042">
                        <c:v>-312</c:v>
                      </c:pt>
                      <c:pt idx="10044">
                        <c:v>-2065</c:v>
                      </c:pt>
                      <c:pt idx="10046">
                        <c:v>-3229</c:v>
                      </c:pt>
                      <c:pt idx="10048">
                        <c:v>-3785</c:v>
                      </c:pt>
                      <c:pt idx="10049">
                        <c:v>-4324</c:v>
                      </c:pt>
                      <c:pt idx="10051">
                        <c:v>-4376</c:v>
                      </c:pt>
                      <c:pt idx="10053">
                        <c:v>-4430</c:v>
                      </c:pt>
                      <c:pt idx="10054">
                        <c:v>-4607</c:v>
                      </c:pt>
                      <c:pt idx="10055">
                        <c:v>-4394</c:v>
                      </c:pt>
                      <c:pt idx="10056">
                        <c:v>-4607</c:v>
                      </c:pt>
                      <c:pt idx="10059">
                        <c:v>-3817</c:v>
                      </c:pt>
                      <c:pt idx="10062">
                        <c:v>-3291</c:v>
                      </c:pt>
                      <c:pt idx="10063">
                        <c:v>-3693</c:v>
                      </c:pt>
                      <c:pt idx="10065">
                        <c:v>-3919</c:v>
                      </c:pt>
                      <c:pt idx="10066">
                        <c:v>-3898</c:v>
                      </c:pt>
                      <c:pt idx="10067">
                        <c:v>-3770</c:v>
                      </c:pt>
                      <c:pt idx="10069">
                        <c:v>-4098</c:v>
                      </c:pt>
                      <c:pt idx="10072">
                        <c:v>-4497</c:v>
                      </c:pt>
                      <c:pt idx="10074">
                        <c:v>-3909</c:v>
                      </c:pt>
                      <c:pt idx="10075">
                        <c:v>-3912</c:v>
                      </c:pt>
                      <c:pt idx="10077">
                        <c:v>-4499</c:v>
                      </c:pt>
                      <c:pt idx="10078">
                        <c:v>-3901</c:v>
                      </c:pt>
                      <c:pt idx="10079">
                        <c:v>-4046</c:v>
                      </c:pt>
                      <c:pt idx="10080">
                        <c:v>-4161</c:v>
                      </c:pt>
                      <c:pt idx="10081">
                        <c:v>-1655</c:v>
                      </c:pt>
                      <c:pt idx="10084">
                        <c:v>-1195</c:v>
                      </c:pt>
                      <c:pt idx="10085">
                        <c:v>-583</c:v>
                      </c:pt>
                      <c:pt idx="10086">
                        <c:v>-153</c:v>
                      </c:pt>
                      <c:pt idx="10088">
                        <c:v>-390</c:v>
                      </c:pt>
                      <c:pt idx="10089">
                        <c:v>15</c:v>
                      </c:pt>
                      <c:pt idx="10090">
                        <c:v>125</c:v>
                      </c:pt>
                      <c:pt idx="10091">
                        <c:v>41</c:v>
                      </c:pt>
                      <c:pt idx="10093">
                        <c:v>-9</c:v>
                      </c:pt>
                      <c:pt idx="10096">
                        <c:v>229</c:v>
                      </c:pt>
                      <c:pt idx="10098">
                        <c:v>-250</c:v>
                      </c:pt>
                      <c:pt idx="10099">
                        <c:v>-127</c:v>
                      </c:pt>
                      <c:pt idx="10101">
                        <c:v>-111</c:v>
                      </c:pt>
                      <c:pt idx="10103">
                        <c:v>102</c:v>
                      </c:pt>
                      <c:pt idx="10104">
                        <c:v>68</c:v>
                      </c:pt>
                      <c:pt idx="10105">
                        <c:v>283</c:v>
                      </c:pt>
                      <c:pt idx="10107">
                        <c:v>19</c:v>
                      </c:pt>
                      <c:pt idx="10109">
                        <c:v>60</c:v>
                      </c:pt>
                      <c:pt idx="10111">
                        <c:v>-481</c:v>
                      </c:pt>
                      <c:pt idx="10112">
                        <c:v>292</c:v>
                      </c:pt>
                      <c:pt idx="10113">
                        <c:v>-56</c:v>
                      </c:pt>
                      <c:pt idx="10115">
                        <c:v>54</c:v>
                      </c:pt>
                      <c:pt idx="10116">
                        <c:v>-24</c:v>
                      </c:pt>
                      <c:pt idx="10118">
                        <c:v>113</c:v>
                      </c:pt>
                      <c:pt idx="10119">
                        <c:v>81</c:v>
                      </c:pt>
                      <c:pt idx="10120">
                        <c:v>-17</c:v>
                      </c:pt>
                      <c:pt idx="10121">
                        <c:v>-354</c:v>
                      </c:pt>
                      <c:pt idx="10123">
                        <c:v>223</c:v>
                      </c:pt>
                      <c:pt idx="10125">
                        <c:v>122</c:v>
                      </c:pt>
                      <c:pt idx="10126">
                        <c:v>-177</c:v>
                      </c:pt>
                      <c:pt idx="10128">
                        <c:v>-24</c:v>
                      </c:pt>
                      <c:pt idx="10129">
                        <c:v>187</c:v>
                      </c:pt>
                      <c:pt idx="10130">
                        <c:v>6</c:v>
                      </c:pt>
                      <c:pt idx="10131">
                        <c:v>88</c:v>
                      </c:pt>
                      <c:pt idx="10133">
                        <c:v>-107</c:v>
                      </c:pt>
                      <c:pt idx="10134">
                        <c:v>10</c:v>
                      </c:pt>
                      <c:pt idx="10136">
                        <c:v>-222</c:v>
                      </c:pt>
                      <c:pt idx="10137">
                        <c:v>-239</c:v>
                      </c:pt>
                      <c:pt idx="10139">
                        <c:v>333</c:v>
                      </c:pt>
                      <c:pt idx="10141">
                        <c:v>57</c:v>
                      </c:pt>
                      <c:pt idx="10142">
                        <c:v>-22</c:v>
                      </c:pt>
                      <c:pt idx="10144">
                        <c:v>202</c:v>
                      </c:pt>
                      <c:pt idx="10145">
                        <c:v>170</c:v>
                      </c:pt>
                      <c:pt idx="10146">
                        <c:v>-181</c:v>
                      </c:pt>
                      <c:pt idx="10147">
                        <c:v>-205</c:v>
                      </c:pt>
                      <c:pt idx="10149">
                        <c:v>210</c:v>
                      </c:pt>
                      <c:pt idx="10150">
                        <c:v>297</c:v>
                      </c:pt>
                      <c:pt idx="10152">
                        <c:v>174</c:v>
                      </c:pt>
                      <c:pt idx="10153">
                        <c:v>-327</c:v>
                      </c:pt>
                      <c:pt idx="10154">
                        <c:v>36</c:v>
                      </c:pt>
                      <c:pt idx="10156">
                        <c:v>-79</c:v>
                      </c:pt>
                      <c:pt idx="10157">
                        <c:v>-239</c:v>
                      </c:pt>
                      <c:pt idx="10159">
                        <c:v>232</c:v>
                      </c:pt>
                      <c:pt idx="10160">
                        <c:v>85</c:v>
                      </c:pt>
                      <c:pt idx="10162">
                        <c:v>78</c:v>
                      </c:pt>
                      <c:pt idx="10164">
                        <c:v>-38</c:v>
                      </c:pt>
                      <c:pt idx="10165">
                        <c:v>43</c:v>
                      </c:pt>
                      <c:pt idx="10167">
                        <c:v>206</c:v>
                      </c:pt>
                      <c:pt idx="10168">
                        <c:v>210</c:v>
                      </c:pt>
                      <c:pt idx="10170">
                        <c:v>271</c:v>
                      </c:pt>
                      <c:pt idx="10172">
                        <c:v>-142</c:v>
                      </c:pt>
                      <c:pt idx="10173">
                        <c:v>-48</c:v>
                      </c:pt>
                      <c:pt idx="10174">
                        <c:v>2228</c:v>
                      </c:pt>
                      <c:pt idx="10175">
                        <c:v>3280</c:v>
                      </c:pt>
                      <c:pt idx="10178">
                        <c:v>3794</c:v>
                      </c:pt>
                      <c:pt idx="10180">
                        <c:v>4098</c:v>
                      </c:pt>
                      <c:pt idx="10181">
                        <c:v>4049</c:v>
                      </c:pt>
                      <c:pt idx="10182">
                        <c:v>4109</c:v>
                      </c:pt>
                      <c:pt idx="10183">
                        <c:v>4004</c:v>
                      </c:pt>
                      <c:pt idx="10185">
                        <c:v>3639</c:v>
                      </c:pt>
                      <c:pt idx="10186">
                        <c:v>3112</c:v>
                      </c:pt>
                      <c:pt idx="10187">
                        <c:v>3203</c:v>
                      </c:pt>
                      <c:pt idx="10188">
                        <c:v>3520</c:v>
                      </c:pt>
                      <c:pt idx="10189">
                        <c:v>3547</c:v>
                      </c:pt>
                      <c:pt idx="10192">
                        <c:v>3279</c:v>
                      </c:pt>
                      <c:pt idx="10193">
                        <c:v>3762</c:v>
                      </c:pt>
                      <c:pt idx="10195">
                        <c:v>4144</c:v>
                      </c:pt>
                      <c:pt idx="10197">
                        <c:v>3717</c:v>
                      </c:pt>
                      <c:pt idx="10198">
                        <c:v>3957</c:v>
                      </c:pt>
                      <c:pt idx="10199">
                        <c:v>4296</c:v>
                      </c:pt>
                      <c:pt idx="10200">
                        <c:v>4262</c:v>
                      </c:pt>
                      <c:pt idx="10201">
                        <c:v>4296</c:v>
                      </c:pt>
                      <c:pt idx="10202">
                        <c:v>4368</c:v>
                      </c:pt>
                      <c:pt idx="10203">
                        <c:v>4905</c:v>
                      </c:pt>
                      <c:pt idx="10206">
                        <c:v>4765</c:v>
                      </c:pt>
                      <c:pt idx="10208">
                        <c:v>4476</c:v>
                      </c:pt>
                      <c:pt idx="10209">
                        <c:v>5070</c:v>
                      </c:pt>
                      <c:pt idx="10212">
                        <c:v>4561</c:v>
                      </c:pt>
                      <c:pt idx="10213">
                        <c:v>4330</c:v>
                      </c:pt>
                      <c:pt idx="10215">
                        <c:v>4541</c:v>
                      </c:pt>
                      <c:pt idx="10216">
                        <c:v>5060</c:v>
                      </c:pt>
                      <c:pt idx="10217">
                        <c:v>4803</c:v>
                      </c:pt>
                      <c:pt idx="10220">
                        <c:v>1970</c:v>
                      </c:pt>
                      <c:pt idx="10221">
                        <c:v>-552</c:v>
                      </c:pt>
                      <c:pt idx="10222">
                        <c:v>-1761</c:v>
                      </c:pt>
                      <c:pt idx="10223">
                        <c:v>-2684</c:v>
                      </c:pt>
                      <c:pt idx="10225">
                        <c:v>-3035</c:v>
                      </c:pt>
                      <c:pt idx="10226">
                        <c:v>-3393</c:v>
                      </c:pt>
                      <c:pt idx="10227">
                        <c:v>-3381</c:v>
                      </c:pt>
                      <c:pt idx="10228">
                        <c:v>-3590</c:v>
                      </c:pt>
                      <c:pt idx="10229">
                        <c:v>-2030</c:v>
                      </c:pt>
                      <c:pt idx="10230">
                        <c:v>979</c:v>
                      </c:pt>
                      <c:pt idx="10231">
                        <c:v>1834</c:v>
                      </c:pt>
                      <c:pt idx="10234">
                        <c:v>2975</c:v>
                      </c:pt>
                      <c:pt idx="10235">
                        <c:v>3614</c:v>
                      </c:pt>
                      <c:pt idx="10236">
                        <c:v>4489</c:v>
                      </c:pt>
                      <c:pt idx="10237">
                        <c:v>4315</c:v>
                      </c:pt>
                      <c:pt idx="10239">
                        <c:v>1537</c:v>
                      </c:pt>
                      <c:pt idx="10240">
                        <c:v>39</c:v>
                      </c:pt>
                      <c:pt idx="10242">
                        <c:v>-1457</c:v>
                      </c:pt>
                      <c:pt idx="10243">
                        <c:v>-2443</c:v>
                      </c:pt>
                      <c:pt idx="10244">
                        <c:v>-2883</c:v>
                      </c:pt>
                      <c:pt idx="10245">
                        <c:v>-3076</c:v>
                      </c:pt>
                      <c:pt idx="10247">
                        <c:v>-3305</c:v>
                      </c:pt>
                      <c:pt idx="10248">
                        <c:v>-3545</c:v>
                      </c:pt>
                      <c:pt idx="10249">
                        <c:v>-2976</c:v>
                      </c:pt>
                      <c:pt idx="10250">
                        <c:v>-1017</c:v>
                      </c:pt>
                      <c:pt idx="10252">
                        <c:v>1723</c:v>
                      </c:pt>
                      <c:pt idx="10253">
                        <c:v>2804</c:v>
                      </c:pt>
                      <c:pt idx="10254">
                        <c:v>3421</c:v>
                      </c:pt>
                      <c:pt idx="10255">
                        <c:v>4287</c:v>
                      </c:pt>
                      <c:pt idx="10256">
                        <c:v>4583</c:v>
                      </c:pt>
                      <c:pt idx="10257">
                        <c:v>3097</c:v>
                      </c:pt>
                      <c:pt idx="10258">
                        <c:v>722</c:v>
                      </c:pt>
                      <c:pt idx="10259">
                        <c:v>-1203</c:v>
                      </c:pt>
                      <c:pt idx="10260">
                        <c:v>-2119</c:v>
                      </c:pt>
                      <c:pt idx="10262">
                        <c:v>-2742</c:v>
                      </c:pt>
                      <c:pt idx="10264">
                        <c:v>-2951</c:v>
                      </c:pt>
                      <c:pt idx="10265">
                        <c:v>-3011</c:v>
                      </c:pt>
                      <c:pt idx="10267">
                        <c:v>-3381</c:v>
                      </c:pt>
                      <c:pt idx="10268">
                        <c:v>-3471</c:v>
                      </c:pt>
                      <c:pt idx="10270">
                        <c:v>-3592</c:v>
                      </c:pt>
                      <c:pt idx="10271">
                        <c:v>-3610</c:v>
                      </c:pt>
                      <c:pt idx="10272">
                        <c:v>-3220</c:v>
                      </c:pt>
                      <c:pt idx="10273">
                        <c:v>-3120</c:v>
                      </c:pt>
                      <c:pt idx="10276">
                        <c:v>-3387</c:v>
                      </c:pt>
                      <c:pt idx="10277">
                        <c:v>-3632</c:v>
                      </c:pt>
                      <c:pt idx="10279">
                        <c:v>-3151</c:v>
                      </c:pt>
                      <c:pt idx="10281">
                        <c:v>-3087</c:v>
                      </c:pt>
                      <c:pt idx="10282">
                        <c:v>-3126</c:v>
                      </c:pt>
                      <c:pt idx="10283">
                        <c:v>-2404</c:v>
                      </c:pt>
                      <c:pt idx="10284">
                        <c:v>-186</c:v>
                      </c:pt>
                      <c:pt idx="10285">
                        <c:v>1527</c:v>
                      </c:pt>
                      <c:pt idx="10286">
                        <c:v>2880</c:v>
                      </c:pt>
                      <c:pt idx="10287">
                        <c:v>3094</c:v>
                      </c:pt>
                      <c:pt idx="10289">
                        <c:v>3989</c:v>
                      </c:pt>
                      <c:pt idx="10291">
                        <c:v>4094</c:v>
                      </c:pt>
                      <c:pt idx="10292">
                        <c:v>4284</c:v>
                      </c:pt>
                      <c:pt idx="10293">
                        <c:v>4255</c:v>
                      </c:pt>
                      <c:pt idx="10295">
                        <c:v>4291</c:v>
                      </c:pt>
                      <c:pt idx="10296">
                        <c:v>4286</c:v>
                      </c:pt>
                      <c:pt idx="10297">
                        <c:v>3881</c:v>
                      </c:pt>
                      <c:pt idx="10298">
                        <c:v>4222</c:v>
                      </c:pt>
                      <c:pt idx="10299">
                        <c:v>4483</c:v>
                      </c:pt>
                      <c:pt idx="10302">
                        <c:v>4424</c:v>
                      </c:pt>
                      <c:pt idx="10303">
                        <c:v>1526</c:v>
                      </c:pt>
                      <c:pt idx="10305">
                        <c:v>1545</c:v>
                      </c:pt>
                      <c:pt idx="10307">
                        <c:v>1002</c:v>
                      </c:pt>
                      <c:pt idx="10308">
                        <c:v>801</c:v>
                      </c:pt>
                      <c:pt idx="10309">
                        <c:v>679</c:v>
                      </c:pt>
                      <c:pt idx="10310">
                        <c:v>535</c:v>
                      </c:pt>
                      <c:pt idx="10311">
                        <c:v>1662</c:v>
                      </c:pt>
                      <c:pt idx="10312">
                        <c:v>2833</c:v>
                      </c:pt>
                      <c:pt idx="10313">
                        <c:v>3615</c:v>
                      </c:pt>
                      <c:pt idx="10315">
                        <c:v>3862</c:v>
                      </c:pt>
                      <c:pt idx="10317">
                        <c:v>3937</c:v>
                      </c:pt>
                      <c:pt idx="10318">
                        <c:v>4985</c:v>
                      </c:pt>
                      <c:pt idx="10319">
                        <c:v>4765</c:v>
                      </c:pt>
                      <c:pt idx="10321">
                        <c:v>4403</c:v>
                      </c:pt>
                      <c:pt idx="10323">
                        <c:v>4690</c:v>
                      </c:pt>
                      <c:pt idx="10324">
                        <c:v>4213</c:v>
                      </c:pt>
                      <c:pt idx="10325">
                        <c:v>4252</c:v>
                      </c:pt>
                      <c:pt idx="10326">
                        <c:v>3937</c:v>
                      </c:pt>
                      <c:pt idx="10327">
                        <c:v>4545</c:v>
                      </c:pt>
                      <c:pt idx="10328">
                        <c:v>4671</c:v>
                      </c:pt>
                      <c:pt idx="10329">
                        <c:v>2350</c:v>
                      </c:pt>
                      <c:pt idx="10331">
                        <c:v>1459</c:v>
                      </c:pt>
                      <c:pt idx="10335">
                        <c:v>1354</c:v>
                      </c:pt>
                      <c:pt idx="10336">
                        <c:v>367</c:v>
                      </c:pt>
                      <c:pt idx="10338">
                        <c:v>374</c:v>
                      </c:pt>
                      <c:pt idx="10339">
                        <c:v>647</c:v>
                      </c:pt>
                      <c:pt idx="10340">
                        <c:v>364</c:v>
                      </c:pt>
                      <c:pt idx="10341">
                        <c:v>4</c:v>
                      </c:pt>
                      <c:pt idx="10342">
                        <c:v>49</c:v>
                      </c:pt>
                      <c:pt idx="10343">
                        <c:v>117</c:v>
                      </c:pt>
                      <c:pt idx="10344">
                        <c:v>-50</c:v>
                      </c:pt>
                      <c:pt idx="10346">
                        <c:v>-66</c:v>
                      </c:pt>
                      <c:pt idx="10347">
                        <c:v>-75</c:v>
                      </c:pt>
                      <c:pt idx="10348">
                        <c:v>-64</c:v>
                      </c:pt>
                      <c:pt idx="10349">
                        <c:v>-30</c:v>
                      </c:pt>
                      <c:pt idx="10351">
                        <c:v>-27</c:v>
                      </c:pt>
                      <c:pt idx="10353">
                        <c:v>-229</c:v>
                      </c:pt>
                      <c:pt idx="10355">
                        <c:v>203</c:v>
                      </c:pt>
                      <c:pt idx="10357">
                        <c:v>36</c:v>
                      </c:pt>
                      <c:pt idx="10358">
                        <c:v>250</c:v>
                      </c:pt>
                      <c:pt idx="10359">
                        <c:v>2</c:v>
                      </c:pt>
                      <c:pt idx="10361">
                        <c:v>-28</c:v>
                      </c:pt>
                      <c:pt idx="10363">
                        <c:v>36</c:v>
                      </c:pt>
                      <c:pt idx="10365">
                        <c:v>38</c:v>
                      </c:pt>
                      <c:pt idx="10366">
                        <c:v>-84</c:v>
                      </c:pt>
                      <c:pt idx="10367">
                        <c:v>-41</c:v>
                      </c:pt>
                      <c:pt idx="10368">
                        <c:v>-38</c:v>
                      </c:pt>
                      <c:pt idx="10369">
                        <c:v>-105</c:v>
                      </c:pt>
                      <c:pt idx="10371">
                        <c:v>25</c:v>
                      </c:pt>
                      <c:pt idx="10373">
                        <c:v>-45</c:v>
                      </c:pt>
                      <c:pt idx="10374">
                        <c:v>231</c:v>
                      </c:pt>
                      <c:pt idx="10376">
                        <c:v>-42</c:v>
                      </c:pt>
                      <c:pt idx="10377">
                        <c:v>-116</c:v>
                      </c:pt>
                      <c:pt idx="10378">
                        <c:v>-69</c:v>
                      </c:pt>
                      <c:pt idx="10380">
                        <c:v>240</c:v>
                      </c:pt>
                      <c:pt idx="10383">
                        <c:v>-3</c:v>
                      </c:pt>
                      <c:pt idx="10384">
                        <c:v>18</c:v>
                      </c:pt>
                      <c:pt idx="10385">
                        <c:v>-161</c:v>
                      </c:pt>
                      <c:pt idx="10387">
                        <c:v>117</c:v>
                      </c:pt>
                      <c:pt idx="10388">
                        <c:v>307</c:v>
                      </c:pt>
                      <c:pt idx="10389">
                        <c:v>255</c:v>
                      </c:pt>
                      <c:pt idx="10390">
                        <c:v>-193</c:v>
                      </c:pt>
                      <c:pt idx="10392">
                        <c:v>71</c:v>
                      </c:pt>
                      <c:pt idx="10394">
                        <c:v>-151</c:v>
                      </c:pt>
                      <c:pt idx="10396">
                        <c:v>93</c:v>
                      </c:pt>
                      <c:pt idx="10397">
                        <c:v>-70</c:v>
                      </c:pt>
                      <c:pt idx="10399">
                        <c:v>26</c:v>
                      </c:pt>
                      <c:pt idx="10401">
                        <c:v>-96</c:v>
                      </c:pt>
                      <c:pt idx="10402">
                        <c:v>1</c:v>
                      </c:pt>
                      <c:pt idx="10404">
                        <c:v>237</c:v>
                      </c:pt>
                      <c:pt idx="10407">
                        <c:v>-264</c:v>
                      </c:pt>
                      <c:pt idx="10408">
                        <c:v>-262</c:v>
                      </c:pt>
                      <c:pt idx="10410">
                        <c:v>-299</c:v>
                      </c:pt>
                      <c:pt idx="10411">
                        <c:v>283</c:v>
                      </c:pt>
                      <c:pt idx="10413">
                        <c:v>-91</c:v>
                      </c:pt>
                      <c:pt idx="10415">
                        <c:v>38</c:v>
                      </c:pt>
                      <c:pt idx="10417">
                        <c:v>38</c:v>
                      </c:pt>
                      <c:pt idx="10418">
                        <c:v>215</c:v>
                      </c:pt>
                      <c:pt idx="10420">
                        <c:v>-3632</c:v>
                      </c:pt>
                      <c:pt idx="10422">
                        <c:v>-4461</c:v>
                      </c:pt>
                      <c:pt idx="10423">
                        <c:v>-4168</c:v>
                      </c:pt>
                      <c:pt idx="10426">
                        <c:v>-5489</c:v>
                      </c:pt>
                      <c:pt idx="10428">
                        <c:v>-4636</c:v>
                      </c:pt>
                      <c:pt idx="10429">
                        <c:v>-4396</c:v>
                      </c:pt>
                      <c:pt idx="10430">
                        <c:v>-2803</c:v>
                      </c:pt>
                      <c:pt idx="10432">
                        <c:v>-2871</c:v>
                      </c:pt>
                      <c:pt idx="10433">
                        <c:v>-2813</c:v>
                      </c:pt>
                      <c:pt idx="10434">
                        <c:v>-3008</c:v>
                      </c:pt>
                      <c:pt idx="10436">
                        <c:v>-3449</c:v>
                      </c:pt>
                      <c:pt idx="10437">
                        <c:v>-3869</c:v>
                      </c:pt>
                      <c:pt idx="10439">
                        <c:v>-3500</c:v>
                      </c:pt>
                      <c:pt idx="10441">
                        <c:v>-3642</c:v>
                      </c:pt>
                      <c:pt idx="10442">
                        <c:v>-4013</c:v>
                      </c:pt>
                      <c:pt idx="10444">
                        <c:v>-4164</c:v>
                      </c:pt>
                      <c:pt idx="10445">
                        <c:v>-4754</c:v>
                      </c:pt>
                      <c:pt idx="10447">
                        <c:v>-4777</c:v>
                      </c:pt>
                      <c:pt idx="10448">
                        <c:v>-4284</c:v>
                      </c:pt>
                      <c:pt idx="10450">
                        <c:v>-4991</c:v>
                      </c:pt>
                      <c:pt idx="10451">
                        <c:v>-4243</c:v>
                      </c:pt>
                      <c:pt idx="10452">
                        <c:v>-3980</c:v>
                      </c:pt>
                      <c:pt idx="10453">
                        <c:v>-4557</c:v>
                      </c:pt>
                      <c:pt idx="10455">
                        <c:v>-1520</c:v>
                      </c:pt>
                      <c:pt idx="10456">
                        <c:v>-2138</c:v>
                      </c:pt>
                      <c:pt idx="10458">
                        <c:v>-1798</c:v>
                      </c:pt>
                      <c:pt idx="10459">
                        <c:v>488</c:v>
                      </c:pt>
                      <c:pt idx="10461">
                        <c:v>276</c:v>
                      </c:pt>
                      <c:pt idx="10464">
                        <c:v>203</c:v>
                      </c:pt>
                      <c:pt idx="10465">
                        <c:v>686</c:v>
                      </c:pt>
                      <c:pt idx="10466">
                        <c:v>-257</c:v>
                      </c:pt>
                      <c:pt idx="10467">
                        <c:v>-38</c:v>
                      </c:pt>
                      <c:pt idx="10469">
                        <c:v>226</c:v>
                      </c:pt>
                      <c:pt idx="10470">
                        <c:v>-1</c:v>
                      </c:pt>
                      <c:pt idx="10472">
                        <c:v>-17</c:v>
                      </c:pt>
                      <c:pt idx="10474">
                        <c:v>39</c:v>
                      </c:pt>
                      <c:pt idx="10475">
                        <c:v>196</c:v>
                      </c:pt>
                      <c:pt idx="10477">
                        <c:v>-98</c:v>
                      </c:pt>
                      <c:pt idx="10478">
                        <c:v>-44</c:v>
                      </c:pt>
                      <c:pt idx="10480">
                        <c:v>-151</c:v>
                      </c:pt>
                      <c:pt idx="10481">
                        <c:v>-9</c:v>
                      </c:pt>
                      <c:pt idx="10483">
                        <c:v>40</c:v>
                      </c:pt>
                      <c:pt idx="10484">
                        <c:v>120</c:v>
                      </c:pt>
                      <c:pt idx="10486">
                        <c:v>-1534</c:v>
                      </c:pt>
                      <c:pt idx="10488">
                        <c:v>-2417</c:v>
                      </c:pt>
                      <c:pt idx="10489">
                        <c:v>-3544</c:v>
                      </c:pt>
                      <c:pt idx="10491">
                        <c:v>-4029</c:v>
                      </c:pt>
                      <c:pt idx="10494">
                        <c:v>-4399</c:v>
                      </c:pt>
                      <c:pt idx="10495">
                        <c:v>-4387</c:v>
                      </c:pt>
                      <c:pt idx="10496">
                        <c:v>-4788</c:v>
                      </c:pt>
                      <c:pt idx="10497">
                        <c:v>-4559</c:v>
                      </c:pt>
                      <c:pt idx="10499">
                        <c:v>-4459</c:v>
                      </c:pt>
                      <c:pt idx="10500">
                        <c:v>-4600</c:v>
                      </c:pt>
                      <c:pt idx="10503">
                        <c:v>-3325</c:v>
                      </c:pt>
                      <c:pt idx="10504">
                        <c:v>-3451</c:v>
                      </c:pt>
                      <c:pt idx="10506">
                        <c:v>-4014</c:v>
                      </c:pt>
                      <c:pt idx="10507">
                        <c:v>-3906</c:v>
                      </c:pt>
                      <c:pt idx="10509">
                        <c:v>-3955</c:v>
                      </c:pt>
                      <c:pt idx="10510">
                        <c:v>-3700</c:v>
                      </c:pt>
                      <c:pt idx="10512">
                        <c:v>-4366</c:v>
                      </c:pt>
                      <c:pt idx="10513">
                        <c:v>-4496</c:v>
                      </c:pt>
                      <c:pt idx="10515">
                        <c:v>-4140</c:v>
                      </c:pt>
                      <c:pt idx="10517">
                        <c:v>-4380</c:v>
                      </c:pt>
                      <c:pt idx="10518">
                        <c:v>-4387</c:v>
                      </c:pt>
                      <c:pt idx="10519">
                        <c:v>-3874</c:v>
                      </c:pt>
                      <c:pt idx="10522">
                        <c:v>-4662</c:v>
                      </c:pt>
                      <c:pt idx="10523">
                        <c:v>-2551</c:v>
                      </c:pt>
                      <c:pt idx="10524">
                        <c:v>-1521</c:v>
                      </c:pt>
                      <c:pt idx="10526">
                        <c:v>-364</c:v>
                      </c:pt>
                      <c:pt idx="10528">
                        <c:v>-198</c:v>
                      </c:pt>
                      <c:pt idx="10531">
                        <c:v>-10</c:v>
                      </c:pt>
                      <c:pt idx="10532">
                        <c:v>116</c:v>
                      </c:pt>
                      <c:pt idx="10533">
                        <c:v>106</c:v>
                      </c:pt>
                      <c:pt idx="10534">
                        <c:v>82</c:v>
                      </c:pt>
                      <c:pt idx="10536">
                        <c:v>159</c:v>
                      </c:pt>
                      <c:pt idx="10538">
                        <c:v>225</c:v>
                      </c:pt>
                      <c:pt idx="10539">
                        <c:v>-183</c:v>
                      </c:pt>
                      <c:pt idx="10540">
                        <c:v>-135</c:v>
                      </c:pt>
                      <c:pt idx="10541">
                        <c:v>-132</c:v>
                      </c:pt>
                      <c:pt idx="10542">
                        <c:v>115</c:v>
                      </c:pt>
                      <c:pt idx="10545">
                        <c:v>-75</c:v>
                      </c:pt>
                      <c:pt idx="10547">
                        <c:v>11</c:v>
                      </c:pt>
                      <c:pt idx="10550">
                        <c:v>0</c:v>
                      </c:pt>
                      <c:pt idx="10552">
                        <c:v>124</c:v>
                      </c:pt>
                      <c:pt idx="10553">
                        <c:v>-396</c:v>
                      </c:pt>
                      <c:pt idx="10554">
                        <c:v>119</c:v>
                      </c:pt>
                      <c:pt idx="10556">
                        <c:v>-159</c:v>
                      </c:pt>
                      <c:pt idx="10557">
                        <c:v>-92</c:v>
                      </c:pt>
                      <c:pt idx="10558">
                        <c:v>-136</c:v>
                      </c:pt>
                      <c:pt idx="10560">
                        <c:v>-73</c:v>
                      </c:pt>
                      <c:pt idx="10561">
                        <c:v>117</c:v>
                      </c:pt>
                      <c:pt idx="10562">
                        <c:v>-23</c:v>
                      </c:pt>
                      <c:pt idx="10563">
                        <c:v>-63</c:v>
                      </c:pt>
                      <c:pt idx="10565">
                        <c:v>386</c:v>
                      </c:pt>
                      <c:pt idx="10566">
                        <c:v>-6</c:v>
                      </c:pt>
                      <c:pt idx="10567">
                        <c:v>15</c:v>
                      </c:pt>
                      <c:pt idx="10568">
                        <c:v>-106</c:v>
                      </c:pt>
                      <c:pt idx="10569">
                        <c:v>-118</c:v>
                      </c:pt>
                      <c:pt idx="10570">
                        <c:v>112</c:v>
                      </c:pt>
                      <c:pt idx="10572">
                        <c:v>74</c:v>
                      </c:pt>
                      <c:pt idx="10574">
                        <c:v>232</c:v>
                      </c:pt>
                      <c:pt idx="10575">
                        <c:v>-208</c:v>
                      </c:pt>
                      <c:pt idx="10577">
                        <c:v>-50</c:v>
                      </c:pt>
                      <c:pt idx="10578">
                        <c:v>-154</c:v>
                      </c:pt>
                      <c:pt idx="10579">
                        <c:v>-225</c:v>
                      </c:pt>
                      <c:pt idx="10581">
                        <c:v>495</c:v>
                      </c:pt>
                      <c:pt idx="10582">
                        <c:v>87</c:v>
                      </c:pt>
                      <c:pt idx="10584">
                        <c:v>-205</c:v>
                      </c:pt>
                      <c:pt idx="10585">
                        <c:v>-100</c:v>
                      </c:pt>
                      <c:pt idx="10586">
                        <c:v>209</c:v>
                      </c:pt>
                      <c:pt idx="10588">
                        <c:v>-241</c:v>
                      </c:pt>
                      <c:pt idx="10589">
                        <c:v>-125</c:v>
                      </c:pt>
                      <c:pt idx="10590">
                        <c:v>141</c:v>
                      </c:pt>
                      <c:pt idx="10592">
                        <c:v>252</c:v>
                      </c:pt>
                      <c:pt idx="10594">
                        <c:v>154</c:v>
                      </c:pt>
                      <c:pt idx="10595">
                        <c:v>-114</c:v>
                      </c:pt>
                      <c:pt idx="10596">
                        <c:v>91</c:v>
                      </c:pt>
                      <c:pt idx="10598">
                        <c:v>-75</c:v>
                      </c:pt>
                      <c:pt idx="10600">
                        <c:v>-126</c:v>
                      </c:pt>
                      <c:pt idx="10601">
                        <c:v>-261</c:v>
                      </c:pt>
                      <c:pt idx="10603">
                        <c:v>276</c:v>
                      </c:pt>
                      <c:pt idx="10604">
                        <c:v>21</c:v>
                      </c:pt>
                      <c:pt idx="10606">
                        <c:v>-167</c:v>
                      </c:pt>
                      <c:pt idx="10607">
                        <c:v>314</c:v>
                      </c:pt>
                      <c:pt idx="10608">
                        <c:v>260</c:v>
                      </c:pt>
                      <c:pt idx="10610">
                        <c:v>253</c:v>
                      </c:pt>
                      <c:pt idx="10611">
                        <c:v>208</c:v>
                      </c:pt>
                      <c:pt idx="10614">
                        <c:v>-118</c:v>
                      </c:pt>
                      <c:pt idx="10616">
                        <c:v>325</c:v>
                      </c:pt>
                      <c:pt idx="10617">
                        <c:v>3158</c:v>
                      </c:pt>
                      <c:pt idx="10619">
                        <c:v>4162</c:v>
                      </c:pt>
                      <c:pt idx="10620">
                        <c:v>4213</c:v>
                      </c:pt>
                      <c:pt idx="10622">
                        <c:v>4763</c:v>
                      </c:pt>
                      <c:pt idx="10625">
                        <c:v>4612</c:v>
                      </c:pt>
                      <c:pt idx="10626">
                        <c:v>5072</c:v>
                      </c:pt>
                      <c:pt idx="10627">
                        <c:v>3974</c:v>
                      </c:pt>
                      <c:pt idx="10629">
                        <c:v>3715</c:v>
                      </c:pt>
                      <c:pt idx="10631">
                        <c:v>3990</c:v>
                      </c:pt>
                      <c:pt idx="10632">
                        <c:v>3421</c:v>
                      </c:pt>
                      <c:pt idx="10633">
                        <c:v>2919</c:v>
                      </c:pt>
                      <c:pt idx="10634">
                        <c:v>3470</c:v>
                      </c:pt>
                      <c:pt idx="10636">
                        <c:v>3467</c:v>
                      </c:pt>
                      <c:pt idx="10637">
                        <c:v>4006</c:v>
                      </c:pt>
                      <c:pt idx="10639">
                        <c:v>3830</c:v>
                      </c:pt>
                      <c:pt idx="10641">
                        <c:v>4295</c:v>
                      </c:pt>
                      <c:pt idx="10642">
                        <c:v>4318</c:v>
                      </c:pt>
                      <c:pt idx="10643">
                        <c:v>4366</c:v>
                      </c:pt>
                      <c:pt idx="10647">
                        <c:v>4460</c:v>
                      </c:pt>
                      <c:pt idx="10649">
                        <c:v>4622</c:v>
                      </c:pt>
                      <c:pt idx="10650">
                        <c:v>5051</c:v>
                      </c:pt>
                      <c:pt idx="10654">
                        <c:v>4515</c:v>
                      </c:pt>
                      <c:pt idx="10655">
                        <c:v>5217</c:v>
                      </c:pt>
                      <c:pt idx="10656">
                        <c:v>4599</c:v>
                      </c:pt>
                      <c:pt idx="10657">
                        <c:v>4597</c:v>
                      </c:pt>
                      <c:pt idx="10659">
                        <c:v>4126</c:v>
                      </c:pt>
                      <c:pt idx="10662">
                        <c:v>4768</c:v>
                      </c:pt>
                      <c:pt idx="10663">
                        <c:v>4658</c:v>
                      </c:pt>
                      <c:pt idx="10665">
                        <c:v>3822</c:v>
                      </c:pt>
                      <c:pt idx="10667">
                        <c:v>230</c:v>
                      </c:pt>
                      <c:pt idx="10669">
                        <c:v>-1543</c:v>
                      </c:pt>
                      <c:pt idx="10670">
                        <c:v>-2257</c:v>
                      </c:pt>
                      <c:pt idx="10671">
                        <c:v>-3201</c:v>
                      </c:pt>
                      <c:pt idx="10673">
                        <c:v>-3389</c:v>
                      </c:pt>
                      <c:pt idx="10674">
                        <c:v>-3309</c:v>
                      </c:pt>
                      <c:pt idx="10676">
                        <c:v>-3699</c:v>
                      </c:pt>
                      <c:pt idx="10679">
                        <c:v>-2964</c:v>
                      </c:pt>
                      <c:pt idx="10680">
                        <c:v>669</c:v>
                      </c:pt>
                      <c:pt idx="10681">
                        <c:v>2486</c:v>
                      </c:pt>
                      <c:pt idx="10682">
                        <c:v>3405</c:v>
                      </c:pt>
                      <c:pt idx="10684">
                        <c:v>3905</c:v>
                      </c:pt>
                      <c:pt idx="10685">
                        <c:v>5353</c:v>
                      </c:pt>
                      <c:pt idx="10688">
                        <c:v>4880</c:v>
                      </c:pt>
                      <c:pt idx="10689">
                        <c:v>849</c:v>
                      </c:pt>
                      <c:pt idx="10690">
                        <c:v>-1460</c:v>
                      </c:pt>
                      <c:pt idx="10691">
                        <c:v>-2572</c:v>
                      </c:pt>
                      <c:pt idx="10692">
                        <c:v>-2950</c:v>
                      </c:pt>
                      <c:pt idx="10693">
                        <c:v>-3482</c:v>
                      </c:pt>
                      <c:pt idx="10694">
                        <c:v>-3211</c:v>
                      </c:pt>
                      <c:pt idx="10696">
                        <c:v>-3501</c:v>
                      </c:pt>
                      <c:pt idx="10698">
                        <c:v>-2989</c:v>
                      </c:pt>
                      <c:pt idx="10699">
                        <c:v>-700</c:v>
                      </c:pt>
                      <c:pt idx="10701">
                        <c:v>1259</c:v>
                      </c:pt>
                      <c:pt idx="10703">
                        <c:v>2681</c:v>
                      </c:pt>
                      <c:pt idx="10704">
                        <c:v>3433</c:v>
                      </c:pt>
                      <c:pt idx="10705">
                        <c:v>4364</c:v>
                      </c:pt>
                      <c:pt idx="10706">
                        <c:v>4737</c:v>
                      </c:pt>
                      <c:pt idx="10708">
                        <c:v>2601</c:v>
                      </c:pt>
                      <c:pt idx="10709">
                        <c:v>1014</c:v>
                      </c:pt>
                      <c:pt idx="10711">
                        <c:v>-905</c:v>
                      </c:pt>
                      <c:pt idx="10713">
                        <c:v>-2019</c:v>
                      </c:pt>
                      <c:pt idx="10714">
                        <c:v>-2462</c:v>
                      </c:pt>
                      <c:pt idx="10715">
                        <c:v>-3054</c:v>
                      </c:pt>
                      <c:pt idx="10718">
                        <c:v>-3043</c:v>
                      </c:pt>
                      <c:pt idx="10720">
                        <c:v>-3216</c:v>
                      </c:pt>
                      <c:pt idx="10721">
                        <c:v>-3507</c:v>
                      </c:pt>
                      <c:pt idx="10724">
                        <c:v>-3490</c:v>
                      </c:pt>
                      <c:pt idx="10725">
                        <c:v>-3659</c:v>
                      </c:pt>
                      <c:pt idx="10726">
                        <c:v>-3299</c:v>
                      </c:pt>
                      <c:pt idx="10728">
                        <c:v>-3229</c:v>
                      </c:pt>
                      <c:pt idx="10731">
                        <c:v>-3674</c:v>
                      </c:pt>
                      <c:pt idx="10732">
                        <c:v>-3680</c:v>
                      </c:pt>
                      <c:pt idx="10733">
                        <c:v>-3149</c:v>
                      </c:pt>
                      <c:pt idx="10734">
                        <c:v>-3277</c:v>
                      </c:pt>
                      <c:pt idx="10735">
                        <c:v>-3232</c:v>
                      </c:pt>
                      <c:pt idx="10736">
                        <c:v>-1683</c:v>
                      </c:pt>
                      <c:pt idx="10737">
                        <c:v>809</c:v>
                      </c:pt>
                      <c:pt idx="10738">
                        <c:v>1675</c:v>
                      </c:pt>
                      <c:pt idx="10739">
                        <c:v>2766</c:v>
                      </c:pt>
                      <c:pt idx="10740">
                        <c:v>3113</c:v>
                      </c:pt>
                      <c:pt idx="10742">
                        <c:v>3938</c:v>
                      </c:pt>
                      <c:pt idx="10744">
                        <c:v>4105</c:v>
                      </c:pt>
                      <c:pt idx="10745">
                        <c:v>4420</c:v>
                      </c:pt>
                      <c:pt idx="10746">
                        <c:v>4347</c:v>
                      </c:pt>
                      <c:pt idx="10748">
                        <c:v>4477</c:v>
                      </c:pt>
                      <c:pt idx="10749">
                        <c:v>4233</c:v>
                      </c:pt>
                      <c:pt idx="10752">
                        <c:v>4040</c:v>
                      </c:pt>
                      <c:pt idx="10753">
                        <c:v>4603</c:v>
                      </c:pt>
                      <c:pt idx="10754">
                        <c:v>4872</c:v>
                      </c:pt>
                      <c:pt idx="10757">
                        <c:v>4192</c:v>
                      </c:pt>
                      <c:pt idx="10759">
                        <c:v>1852</c:v>
                      </c:pt>
                      <c:pt idx="10760">
                        <c:v>1469</c:v>
                      </c:pt>
                      <c:pt idx="10761">
                        <c:v>1048</c:v>
                      </c:pt>
                      <c:pt idx="10763">
                        <c:v>521</c:v>
                      </c:pt>
                      <c:pt idx="10764">
                        <c:v>608</c:v>
                      </c:pt>
                      <c:pt idx="10766">
                        <c:v>566</c:v>
                      </c:pt>
                      <c:pt idx="10767">
                        <c:v>1663</c:v>
                      </c:pt>
                      <c:pt idx="10768">
                        <c:v>2900</c:v>
                      </c:pt>
                      <c:pt idx="10770">
                        <c:v>3745</c:v>
                      </c:pt>
                      <c:pt idx="10772">
                        <c:v>3865</c:v>
                      </c:pt>
                      <c:pt idx="10773">
                        <c:v>4539</c:v>
                      </c:pt>
                      <c:pt idx="10774">
                        <c:v>4806</c:v>
                      </c:pt>
                      <c:pt idx="10776">
                        <c:v>4587</c:v>
                      </c:pt>
                      <c:pt idx="10777">
                        <c:v>4640</c:v>
                      </c:pt>
                      <c:pt idx="10778">
                        <c:v>4510</c:v>
                      </c:pt>
                      <c:pt idx="10780">
                        <c:v>4284</c:v>
                      </c:pt>
                      <c:pt idx="10781">
                        <c:v>4063</c:v>
                      </c:pt>
                      <c:pt idx="10783">
                        <c:v>4442</c:v>
                      </c:pt>
                      <c:pt idx="10784">
                        <c:v>4565</c:v>
                      </c:pt>
                      <c:pt idx="10786">
                        <c:v>4154</c:v>
                      </c:pt>
                      <c:pt idx="10789">
                        <c:v>2267</c:v>
                      </c:pt>
                      <c:pt idx="10790">
                        <c:v>1322</c:v>
                      </c:pt>
                      <c:pt idx="10791">
                        <c:v>729</c:v>
                      </c:pt>
                      <c:pt idx="10792">
                        <c:v>464</c:v>
                      </c:pt>
                      <c:pt idx="10794">
                        <c:v>307</c:v>
                      </c:pt>
                      <c:pt idx="10795">
                        <c:v>603</c:v>
                      </c:pt>
                      <c:pt idx="10796">
                        <c:v>235</c:v>
                      </c:pt>
                      <c:pt idx="10797">
                        <c:v>-3</c:v>
                      </c:pt>
                      <c:pt idx="10799">
                        <c:v>49</c:v>
                      </c:pt>
                      <c:pt idx="10800">
                        <c:v>-177</c:v>
                      </c:pt>
                      <c:pt idx="10801">
                        <c:v>11</c:v>
                      </c:pt>
                      <c:pt idx="10804">
                        <c:v>291</c:v>
                      </c:pt>
                      <c:pt idx="10805">
                        <c:v>-157</c:v>
                      </c:pt>
                      <c:pt idx="10806">
                        <c:v>-86</c:v>
                      </c:pt>
                      <c:pt idx="10808">
                        <c:v>-70</c:v>
                      </c:pt>
                      <c:pt idx="10809">
                        <c:v>-227</c:v>
                      </c:pt>
                      <c:pt idx="10811">
                        <c:v>-25</c:v>
                      </c:pt>
                      <c:pt idx="10813">
                        <c:v>128</c:v>
                      </c:pt>
                      <c:pt idx="10814">
                        <c:v>-94</c:v>
                      </c:pt>
                      <c:pt idx="10816">
                        <c:v>228</c:v>
                      </c:pt>
                      <c:pt idx="10818">
                        <c:v>0</c:v>
                      </c:pt>
                      <c:pt idx="10819">
                        <c:v>33</c:v>
                      </c:pt>
                      <c:pt idx="10821">
                        <c:v>-67</c:v>
                      </c:pt>
                      <c:pt idx="10822">
                        <c:v>-53</c:v>
                      </c:pt>
                      <c:pt idx="10823">
                        <c:v>-139</c:v>
                      </c:pt>
                      <c:pt idx="10825">
                        <c:v>57</c:v>
                      </c:pt>
                      <c:pt idx="10826">
                        <c:v>-145</c:v>
                      </c:pt>
                      <c:pt idx="10828">
                        <c:v>85</c:v>
                      </c:pt>
                      <c:pt idx="10830">
                        <c:v>-3</c:v>
                      </c:pt>
                      <c:pt idx="10832">
                        <c:v>75</c:v>
                      </c:pt>
                      <c:pt idx="10833">
                        <c:v>75</c:v>
                      </c:pt>
                      <c:pt idx="10834">
                        <c:v>37</c:v>
                      </c:pt>
                      <c:pt idx="10836">
                        <c:v>-114</c:v>
                      </c:pt>
                      <c:pt idx="10838">
                        <c:v>86</c:v>
                      </c:pt>
                      <c:pt idx="10839">
                        <c:v>120</c:v>
                      </c:pt>
                      <c:pt idx="10840">
                        <c:v>-19</c:v>
                      </c:pt>
                      <c:pt idx="10842">
                        <c:v>-79</c:v>
                      </c:pt>
                      <c:pt idx="10843">
                        <c:v>-79</c:v>
                      </c:pt>
                      <c:pt idx="10844">
                        <c:v>-18</c:v>
                      </c:pt>
                      <c:pt idx="10845">
                        <c:v>304</c:v>
                      </c:pt>
                      <c:pt idx="10847">
                        <c:v>-236</c:v>
                      </c:pt>
                      <c:pt idx="10849">
                        <c:v>-5</c:v>
                      </c:pt>
                      <c:pt idx="10850">
                        <c:v>85</c:v>
                      </c:pt>
                      <c:pt idx="10852">
                        <c:v>-87</c:v>
                      </c:pt>
                      <c:pt idx="10853">
                        <c:v>103</c:v>
                      </c:pt>
                      <c:pt idx="10855">
                        <c:v>51</c:v>
                      </c:pt>
                      <c:pt idx="10857">
                        <c:v>-76</c:v>
                      </c:pt>
                      <c:pt idx="10859">
                        <c:v>-132</c:v>
                      </c:pt>
                      <c:pt idx="10860">
                        <c:v>327</c:v>
                      </c:pt>
                      <c:pt idx="10862">
                        <c:v>-1</c:v>
                      </c:pt>
                      <c:pt idx="10864">
                        <c:v>77</c:v>
                      </c:pt>
                      <c:pt idx="10865">
                        <c:v>-380</c:v>
                      </c:pt>
                      <c:pt idx="10866">
                        <c:v>370</c:v>
                      </c:pt>
                      <c:pt idx="10868">
                        <c:v>37</c:v>
                      </c:pt>
                      <c:pt idx="10871">
                        <c:v>30</c:v>
                      </c:pt>
                      <c:pt idx="10872">
                        <c:v>-53</c:v>
                      </c:pt>
                      <c:pt idx="10874">
                        <c:v>-88</c:v>
                      </c:pt>
                      <c:pt idx="10875">
                        <c:v>-956</c:v>
                      </c:pt>
                      <c:pt idx="10877">
                        <c:v>-4438</c:v>
                      </c:pt>
                      <c:pt idx="10878">
                        <c:v>-3890</c:v>
                      </c:pt>
                      <c:pt idx="10880">
                        <c:v>-4256</c:v>
                      </c:pt>
                      <c:pt idx="10882">
                        <c:v>-5229</c:v>
                      </c:pt>
                      <c:pt idx="10883">
                        <c:v>-4810</c:v>
                      </c:pt>
                      <c:pt idx="10884">
                        <c:v>-4010</c:v>
                      </c:pt>
                      <c:pt idx="10887">
                        <c:v>-2815</c:v>
                      </c:pt>
                      <c:pt idx="10888">
                        <c:v>-2801</c:v>
                      </c:pt>
                      <c:pt idx="10889">
                        <c:v>-2668</c:v>
                      </c:pt>
                      <c:pt idx="10890">
                        <c:v>-3044</c:v>
                      </c:pt>
                      <c:pt idx="10894">
                        <c:v>-3874</c:v>
                      </c:pt>
                      <c:pt idx="10895">
                        <c:v>-3278</c:v>
                      </c:pt>
                      <c:pt idx="10896">
                        <c:v>-3546</c:v>
                      </c:pt>
                      <c:pt idx="10897">
                        <c:v>-3906</c:v>
                      </c:pt>
                      <c:pt idx="10899">
                        <c:v>-4331</c:v>
                      </c:pt>
                      <c:pt idx="10900">
                        <c:v>-4361</c:v>
                      </c:pt>
                      <c:pt idx="10902">
                        <c:v>-4935</c:v>
                      </c:pt>
                      <c:pt idx="10903">
                        <c:v>-4162</c:v>
                      </c:pt>
                      <c:pt idx="10905">
                        <c:v>-4681</c:v>
                      </c:pt>
                      <c:pt idx="10906">
                        <c:v>-4659</c:v>
                      </c:pt>
                      <c:pt idx="10908">
                        <c:v>-3799</c:v>
                      </c:pt>
                      <c:pt idx="10909">
                        <c:v>-4173</c:v>
                      </c:pt>
                      <c:pt idx="10910">
                        <c:v>-3549</c:v>
                      </c:pt>
                      <c:pt idx="10913">
                        <c:v>-1189</c:v>
                      </c:pt>
                      <c:pt idx="10914">
                        <c:v>-1967</c:v>
                      </c:pt>
                      <c:pt idx="10915">
                        <c:v>427</c:v>
                      </c:pt>
                      <c:pt idx="10918">
                        <c:v>354</c:v>
                      </c:pt>
                      <c:pt idx="10919">
                        <c:v>427</c:v>
                      </c:pt>
                      <c:pt idx="10920">
                        <c:v>575</c:v>
                      </c:pt>
                      <c:pt idx="10923">
                        <c:v>202</c:v>
                      </c:pt>
                      <c:pt idx="10925">
                        <c:v>-154</c:v>
                      </c:pt>
                      <c:pt idx="10927">
                        <c:v>4</c:v>
                      </c:pt>
                      <c:pt idx="10928">
                        <c:v>134</c:v>
                      </c:pt>
                      <c:pt idx="10929">
                        <c:v>-95</c:v>
                      </c:pt>
                      <c:pt idx="10931">
                        <c:v>8</c:v>
                      </c:pt>
                      <c:pt idx="10933">
                        <c:v>158</c:v>
                      </c:pt>
                      <c:pt idx="10934">
                        <c:v>69</c:v>
                      </c:pt>
                      <c:pt idx="10935">
                        <c:v>-62</c:v>
                      </c:pt>
                      <c:pt idx="10937">
                        <c:v>-181</c:v>
                      </c:pt>
                      <c:pt idx="10938">
                        <c:v>72</c:v>
                      </c:pt>
                      <c:pt idx="10941">
                        <c:v>-90</c:v>
                      </c:pt>
                      <c:pt idx="10942">
                        <c:v>103</c:v>
                      </c:pt>
                      <c:pt idx="10944">
                        <c:v>258</c:v>
                      </c:pt>
                      <c:pt idx="10947">
                        <c:v>-2447</c:v>
                      </c:pt>
                      <c:pt idx="10948">
                        <c:v>-3530</c:v>
                      </c:pt>
                      <c:pt idx="10949">
                        <c:v>-3837</c:v>
                      </c:pt>
                      <c:pt idx="10950">
                        <c:v>-4244</c:v>
                      </c:pt>
                      <c:pt idx="10952">
                        <c:v>-4503</c:v>
                      </c:pt>
                      <c:pt idx="10953">
                        <c:v>-4583</c:v>
                      </c:pt>
                      <c:pt idx="10955">
                        <c:v>-4869</c:v>
                      </c:pt>
                      <c:pt idx="10956">
                        <c:v>-4586</c:v>
                      </c:pt>
                      <c:pt idx="10958">
                        <c:v>-4637</c:v>
                      </c:pt>
                      <c:pt idx="10959">
                        <c:v>-4092</c:v>
                      </c:pt>
                      <c:pt idx="10961">
                        <c:v>-3405</c:v>
                      </c:pt>
                      <c:pt idx="10962">
                        <c:v>-3301</c:v>
                      </c:pt>
                      <c:pt idx="10963">
                        <c:v>-3510</c:v>
                      </c:pt>
                      <c:pt idx="10964">
                        <c:v>-3649</c:v>
                      </c:pt>
                      <c:pt idx="10967">
                        <c:v>-3743</c:v>
                      </c:pt>
                      <c:pt idx="10969">
                        <c:v>-3921</c:v>
                      </c:pt>
                      <c:pt idx="10970">
                        <c:v>-4390</c:v>
                      </c:pt>
                      <c:pt idx="10972">
                        <c:v>-4096</c:v>
                      </c:pt>
                      <c:pt idx="10973">
                        <c:v>-3779</c:v>
                      </c:pt>
                      <c:pt idx="10974">
                        <c:v>-4164</c:v>
                      </c:pt>
                      <c:pt idx="10977">
                        <c:v>-3737</c:v>
                      </c:pt>
                      <c:pt idx="10978">
                        <c:v>-3872</c:v>
                      </c:pt>
                      <c:pt idx="10979">
                        <c:v>-4197</c:v>
                      </c:pt>
                      <c:pt idx="10981">
                        <c:v>-2523</c:v>
                      </c:pt>
                      <c:pt idx="10982">
                        <c:v>-1712</c:v>
                      </c:pt>
                      <c:pt idx="10983">
                        <c:v>-523</c:v>
                      </c:pt>
                      <c:pt idx="10984">
                        <c:v>-145</c:v>
                      </c:pt>
                      <c:pt idx="10986">
                        <c:v>-57</c:v>
                      </c:pt>
                      <c:pt idx="10987">
                        <c:v>65</c:v>
                      </c:pt>
                      <c:pt idx="10989">
                        <c:v>87</c:v>
                      </c:pt>
                      <c:pt idx="10990">
                        <c:v>27</c:v>
                      </c:pt>
                      <c:pt idx="10992">
                        <c:v>78</c:v>
                      </c:pt>
                      <c:pt idx="10994">
                        <c:v>24</c:v>
                      </c:pt>
                      <c:pt idx="10996">
                        <c:v>-162</c:v>
                      </c:pt>
                      <c:pt idx="10997">
                        <c:v>-193</c:v>
                      </c:pt>
                      <c:pt idx="10999">
                        <c:v>-113</c:v>
                      </c:pt>
                      <c:pt idx="11001">
                        <c:v>-1</c:v>
                      </c:pt>
                      <c:pt idx="11002">
                        <c:v>76</c:v>
                      </c:pt>
                      <c:pt idx="11003">
                        <c:v>285</c:v>
                      </c:pt>
                      <c:pt idx="11006">
                        <c:v>-48</c:v>
                      </c:pt>
                      <c:pt idx="11008">
                        <c:v>3</c:v>
                      </c:pt>
                      <c:pt idx="11009">
                        <c:v>-393</c:v>
                      </c:pt>
                      <c:pt idx="11011">
                        <c:v>63</c:v>
                      </c:pt>
                      <c:pt idx="11012">
                        <c:v>-337</c:v>
                      </c:pt>
                      <c:pt idx="11015">
                        <c:v>62</c:v>
                      </c:pt>
                      <c:pt idx="11016">
                        <c:v>-6</c:v>
                      </c:pt>
                      <c:pt idx="11017">
                        <c:v>-49</c:v>
                      </c:pt>
                      <c:pt idx="11018">
                        <c:v>16</c:v>
                      </c:pt>
                      <c:pt idx="11019">
                        <c:v>99</c:v>
                      </c:pt>
                      <c:pt idx="11021">
                        <c:v>-138</c:v>
                      </c:pt>
                      <c:pt idx="11022">
                        <c:v>249</c:v>
                      </c:pt>
                      <c:pt idx="11023">
                        <c:v>22</c:v>
                      </c:pt>
                      <c:pt idx="11025">
                        <c:v>-137</c:v>
                      </c:pt>
                      <c:pt idx="11027">
                        <c:v>34</c:v>
                      </c:pt>
                      <c:pt idx="11028">
                        <c:v>71</c:v>
                      </c:pt>
                      <c:pt idx="11029">
                        <c:v>128</c:v>
                      </c:pt>
                      <c:pt idx="11030">
                        <c:v>116</c:v>
                      </c:pt>
                      <c:pt idx="11032">
                        <c:v>-107</c:v>
                      </c:pt>
                      <c:pt idx="11033">
                        <c:v>129</c:v>
                      </c:pt>
                      <c:pt idx="11034">
                        <c:v>-132</c:v>
                      </c:pt>
                      <c:pt idx="11036">
                        <c:v>-291</c:v>
                      </c:pt>
                      <c:pt idx="11038">
                        <c:v>501</c:v>
                      </c:pt>
                      <c:pt idx="11039">
                        <c:v>57</c:v>
                      </c:pt>
                      <c:pt idx="11040">
                        <c:v>-178</c:v>
                      </c:pt>
                      <c:pt idx="11041">
                        <c:v>156</c:v>
                      </c:pt>
                      <c:pt idx="11042">
                        <c:v>260</c:v>
                      </c:pt>
                      <c:pt idx="11045">
                        <c:v>-97</c:v>
                      </c:pt>
                      <c:pt idx="11047">
                        <c:v>-283</c:v>
                      </c:pt>
                      <c:pt idx="11049">
                        <c:v>386</c:v>
                      </c:pt>
                      <c:pt idx="11050">
                        <c:v>30</c:v>
                      </c:pt>
                      <c:pt idx="11051">
                        <c:v>-135</c:v>
                      </c:pt>
                      <c:pt idx="11053">
                        <c:v>-315</c:v>
                      </c:pt>
                      <c:pt idx="11054">
                        <c:v>85</c:v>
                      </c:pt>
                      <c:pt idx="11055">
                        <c:v>-74</c:v>
                      </c:pt>
                      <c:pt idx="11056">
                        <c:v>-94</c:v>
                      </c:pt>
                      <c:pt idx="11058">
                        <c:v>-128</c:v>
                      </c:pt>
                      <c:pt idx="11060">
                        <c:v>58</c:v>
                      </c:pt>
                      <c:pt idx="11061">
                        <c:v>184</c:v>
                      </c:pt>
                      <c:pt idx="11062">
                        <c:v>157</c:v>
                      </c:pt>
                      <c:pt idx="11063">
                        <c:v>-15</c:v>
                      </c:pt>
                      <c:pt idx="11067">
                        <c:v>24</c:v>
                      </c:pt>
                      <c:pt idx="11069">
                        <c:v>-84</c:v>
                      </c:pt>
                      <c:pt idx="11072">
                        <c:v>344</c:v>
                      </c:pt>
                      <c:pt idx="11073">
                        <c:v>65</c:v>
                      </c:pt>
                      <c:pt idx="11074">
                        <c:v>53</c:v>
                      </c:pt>
                      <c:pt idx="11075">
                        <c:v>57</c:v>
                      </c:pt>
                      <c:pt idx="11080">
                        <c:v>-8</c:v>
                      </c:pt>
                      <c:pt idx="11081">
                        <c:v>1619</c:v>
                      </c:pt>
                      <c:pt idx="11082">
                        <c:v>2552</c:v>
                      </c:pt>
                      <c:pt idx="11084">
                        <c:v>2854</c:v>
                      </c:pt>
                      <c:pt idx="11085">
                        <c:v>2911</c:v>
                      </c:pt>
                      <c:pt idx="11087">
                        <c:v>2967</c:v>
                      </c:pt>
                      <c:pt idx="11088">
                        <c:v>2949</c:v>
                      </c:pt>
                      <c:pt idx="11089">
                        <c:v>2982</c:v>
                      </c:pt>
                      <c:pt idx="11091">
                        <c:v>3237</c:v>
                      </c:pt>
                      <c:pt idx="11092">
                        <c:v>2333</c:v>
                      </c:pt>
                      <c:pt idx="11094">
                        <c:v>2598</c:v>
                      </c:pt>
                      <c:pt idx="11096">
                        <c:v>2493</c:v>
                      </c:pt>
                      <c:pt idx="11097">
                        <c:v>2858</c:v>
                      </c:pt>
                      <c:pt idx="11098">
                        <c:v>3108</c:v>
                      </c:pt>
                      <c:pt idx="11100">
                        <c:v>3238</c:v>
                      </c:pt>
                      <c:pt idx="11102">
                        <c:v>2987</c:v>
                      </c:pt>
                      <c:pt idx="11103">
                        <c:v>3435</c:v>
                      </c:pt>
                      <c:pt idx="11105">
                        <c:v>3606</c:v>
                      </c:pt>
                      <c:pt idx="11107">
                        <c:v>3942</c:v>
                      </c:pt>
                      <c:pt idx="11108">
                        <c:v>3688</c:v>
                      </c:pt>
                      <c:pt idx="11109">
                        <c:v>4168</c:v>
                      </c:pt>
                      <c:pt idx="11110">
                        <c:v>3980</c:v>
                      </c:pt>
                      <c:pt idx="11112">
                        <c:v>4332</c:v>
                      </c:pt>
                      <c:pt idx="11115">
                        <c:v>4136</c:v>
                      </c:pt>
                      <c:pt idx="11116">
                        <c:v>4270</c:v>
                      </c:pt>
                      <c:pt idx="11118">
                        <c:v>4603</c:v>
                      </c:pt>
                      <c:pt idx="11119">
                        <c:v>4931</c:v>
                      </c:pt>
                      <c:pt idx="11120">
                        <c:v>4411</c:v>
                      </c:pt>
                      <c:pt idx="11121">
                        <c:v>4890</c:v>
                      </c:pt>
                      <c:pt idx="11124">
                        <c:v>4399</c:v>
                      </c:pt>
                      <c:pt idx="11127">
                        <c:v>4408</c:v>
                      </c:pt>
                      <c:pt idx="11128">
                        <c:v>4023</c:v>
                      </c:pt>
                      <c:pt idx="11129">
                        <c:v>4281</c:v>
                      </c:pt>
                      <c:pt idx="11131">
                        <c:v>4382</c:v>
                      </c:pt>
                      <c:pt idx="11132">
                        <c:v>2111</c:v>
                      </c:pt>
                      <c:pt idx="11133">
                        <c:v>1019</c:v>
                      </c:pt>
                      <c:pt idx="11134">
                        <c:v>-726</c:v>
                      </c:pt>
                      <c:pt idx="11135">
                        <c:v>-1635</c:v>
                      </c:pt>
                      <c:pt idx="11136">
                        <c:v>-2160</c:v>
                      </c:pt>
                      <c:pt idx="11138">
                        <c:v>-2801</c:v>
                      </c:pt>
                      <c:pt idx="11139">
                        <c:v>-2838</c:v>
                      </c:pt>
                      <c:pt idx="11142">
                        <c:v>-2892</c:v>
                      </c:pt>
                      <c:pt idx="11143">
                        <c:v>-3169</c:v>
                      </c:pt>
                      <c:pt idx="11144">
                        <c:v>-2470</c:v>
                      </c:pt>
                      <c:pt idx="11147">
                        <c:v>-172</c:v>
                      </c:pt>
                      <c:pt idx="11149">
                        <c:v>1584</c:v>
                      </c:pt>
                      <c:pt idx="11151">
                        <c:v>2535</c:v>
                      </c:pt>
                      <c:pt idx="11153">
                        <c:v>3071</c:v>
                      </c:pt>
                      <c:pt idx="11154">
                        <c:v>3452</c:v>
                      </c:pt>
                      <c:pt idx="11155">
                        <c:v>4293</c:v>
                      </c:pt>
                      <c:pt idx="11156">
                        <c:v>3516</c:v>
                      </c:pt>
                      <c:pt idx="11157">
                        <c:v>1001</c:v>
                      </c:pt>
                      <c:pt idx="11158">
                        <c:v>-790</c:v>
                      </c:pt>
                      <c:pt idx="11160">
                        <c:v>-1388</c:v>
                      </c:pt>
                      <c:pt idx="11162">
                        <c:v>-2352</c:v>
                      </c:pt>
                      <c:pt idx="11164">
                        <c:v>-2757</c:v>
                      </c:pt>
                      <c:pt idx="11165">
                        <c:v>-2933</c:v>
                      </c:pt>
                      <c:pt idx="11167">
                        <c:v>-3150</c:v>
                      </c:pt>
                      <c:pt idx="11168">
                        <c:v>-3386</c:v>
                      </c:pt>
                      <c:pt idx="11169">
                        <c:v>-3013</c:v>
                      </c:pt>
                      <c:pt idx="11171">
                        <c:v>-1258</c:v>
                      </c:pt>
                      <c:pt idx="11173">
                        <c:v>1507</c:v>
                      </c:pt>
                      <c:pt idx="11174">
                        <c:v>2534</c:v>
                      </c:pt>
                      <c:pt idx="11175">
                        <c:v>3254</c:v>
                      </c:pt>
                      <c:pt idx="11177">
                        <c:v>4028</c:v>
                      </c:pt>
                      <c:pt idx="11179">
                        <c:v>4383</c:v>
                      </c:pt>
                      <c:pt idx="11180">
                        <c:v>3849</c:v>
                      </c:pt>
                      <c:pt idx="11181">
                        <c:v>1199</c:v>
                      </c:pt>
                      <c:pt idx="11182">
                        <c:v>-808</c:v>
                      </c:pt>
                      <c:pt idx="11183">
                        <c:v>-1751</c:v>
                      </c:pt>
                      <c:pt idx="11185">
                        <c:v>-2397</c:v>
                      </c:pt>
                      <c:pt idx="11187">
                        <c:v>-2912</c:v>
                      </c:pt>
                      <c:pt idx="11189">
                        <c:v>-2942</c:v>
                      </c:pt>
                      <c:pt idx="11190">
                        <c:v>-3157</c:v>
                      </c:pt>
                      <c:pt idx="11191">
                        <c:v>-3301</c:v>
                      </c:pt>
                      <c:pt idx="11192">
                        <c:v>-3318</c:v>
                      </c:pt>
                      <c:pt idx="11194">
                        <c:v>-3475</c:v>
                      </c:pt>
                      <c:pt idx="11196">
                        <c:v>-3383</c:v>
                      </c:pt>
                      <c:pt idx="11198">
                        <c:v>-3195</c:v>
                      </c:pt>
                      <c:pt idx="11199">
                        <c:v>-3288</c:v>
                      </c:pt>
                      <c:pt idx="11202">
                        <c:v>-3432</c:v>
                      </c:pt>
                      <c:pt idx="11203">
                        <c:v>-3643</c:v>
                      </c:pt>
                      <c:pt idx="11204">
                        <c:v>-3213</c:v>
                      </c:pt>
                      <c:pt idx="11205">
                        <c:v>-3172</c:v>
                      </c:pt>
                      <c:pt idx="11208">
                        <c:v>-3087</c:v>
                      </c:pt>
                      <c:pt idx="11209">
                        <c:v>-1477</c:v>
                      </c:pt>
                      <c:pt idx="11211">
                        <c:v>977</c:v>
                      </c:pt>
                      <c:pt idx="11213">
                        <c:v>2290</c:v>
                      </c:pt>
                      <c:pt idx="11214">
                        <c:v>2915</c:v>
                      </c:pt>
                      <c:pt idx="11215">
                        <c:v>3602</c:v>
                      </c:pt>
                      <c:pt idx="11216">
                        <c:v>3824</c:v>
                      </c:pt>
                      <c:pt idx="11218">
                        <c:v>4101</c:v>
                      </c:pt>
                      <c:pt idx="11219">
                        <c:v>4191</c:v>
                      </c:pt>
                      <c:pt idx="11221">
                        <c:v>4782</c:v>
                      </c:pt>
                      <c:pt idx="11223">
                        <c:v>4320</c:v>
                      </c:pt>
                      <c:pt idx="11224">
                        <c:v>4198</c:v>
                      </c:pt>
                      <c:pt idx="11225">
                        <c:v>4374</c:v>
                      </c:pt>
                      <c:pt idx="11227">
                        <c:v>4491</c:v>
                      </c:pt>
                      <c:pt idx="11230">
                        <c:v>4813</c:v>
                      </c:pt>
                      <c:pt idx="11232">
                        <c:v>2741</c:v>
                      </c:pt>
                      <c:pt idx="11233">
                        <c:v>1789</c:v>
                      </c:pt>
                      <c:pt idx="11234">
                        <c:v>925</c:v>
                      </c:pt>
                      <c:pt idx="11235">
                        <c:v>761</c:v>
                      </c:pt>
                      <c:pt idx="11239">
                        <c:v>593</c:v>
                      </c:pt>
                      <c:pt idx="11240">
                        <c:v>503</c:v>
                      </c:pt>
                      <c:pt idx="11241">
                        <c:v>586</c:v>
                      </c:pt>
                      <c:pt idx="11243">
                        <c:v>2359</c:v>
                      </c:pt>
                      <c:pt idx="11244">
                        <c:v>3146</c:v>
                      </c:pt>
                      <c:pt idx="11246">
                        <c:v>4153</c:v>
                      </c:pt>
                      <c:pt idx="11247">
                        <c:v>3909</c:v>
                      </c:pt>
                      <c:pt idx="11249">
                        <c:v>4489</c:v>
                      </c:pt>
                      <c:pt idx="11252">
                        <c:v>4742</c:v>
                      </c:pt>
                      <c:pt idx="11253">
                        <c:v>4264</c:v>
                      </c:pt>
                      <c:pt idx="11254">
                        <c:v>4725</c:v>
                      </c:pt>
                      <c:pt idx="11255">
                        <c:v>4178</c:v>
                      </c:pt>
                      <c:pt idx="11256">
                        <c:v>4246</c:v>
                      </c:pt>
                      <c:pt idx="11257">
                        <c:v>4118</c:v>
                      </c:pt>
                      <c:pt idx="11258">
                        <c:v>4383</c:v>
                      </c:pt>
                      <c:pt idx="11260">
                        <c:v>4463</c:v>
                      </c:pt>
                      <c:pt idx="11262">
                        <c:v>3278</c:v>
                      </c:pt>
                      <c:pt idx="11263">
                        <c:v>1861</c:v>
                      </c:pt>
                      <c:pt idx="11264">
                        <c:v>1532</c:v>
                      </c:pt>
                      <c:pt idx="11266">
                        <c:v>1076</c:v>
                      </c:pt>
                      <c:pt idx="11268">
                        <c:v>398</c:v>
                      </c:pt>
                      <c:pt idx="11269">
                        <c:v>384</c:v>
                      </c:pt>
                      <c:pt idx="11271">
                        <c:v>525</c:v>
                      </c:pt>
                      <c:pt idx="11272">
                        <c:v>34</c:v>
                      </c:pt>
                      <c:pt idx="11273">
                        <c:v>24</c:v>
                      </c:pt>
                      <c:pt idx="11274">
                        <c:v>-99</c:v>
                      </c:pt>
                      <c:pt idx="11276">
                        <c:v>37</c:v>
                      </c:pt>
                      <c:pt idx="11277">
                        <c:v>103</c:v>
                      </c:pt>
                      <c:pt idx="11280">
                        <c:v>-161</c:v>
                      </c:pt>
                      <c:pt idx="11282">
                        <c:v>-137</c:v>
                      </c:pt>
                      <c:pt idx="11283">
                        <c:v>-30</c:v>
                      </c:pt>
                      <c:pt idx="11285">
                        <c:v>-74</c:v>
                      </c:pt>
                      <c:pt idx="11286">
                        <c:v>-62</c:v>
                      </c:pt>
                      <c:pt idx="11287">
                        <c:v>209</c:v>
                      </c:pt>
                      <c:pt idx="11288">
                        <c:v>26</c:v>
                      </c:pt>
                      <c:pt idx="11290">
                        <c:v>-155</c:v>
                      </c:pt>
                      <c:pt idx="11292">
                        <c:v>233</c:v>
                      </c:pt>
                      <c:pt idx="11294">
                        <c:v>93</c:v>
                      </c:pt>
                      <c:pt idx="11295">
                        <c:v>-12</c:v>
                      </c:pt>
                      <c:pt idx="11297">
                        <c:v>22</c:v>
                      </c:pt>
                      <c:pt idx="11298">
                        <c:v>5</c:v>
                      </c:pt>
                      <c:pt idx="11300">
                        <c:v>-80</c:v>
                      </c:pt>
                      <c:pt idx="11301">
                        <c:v>-129</c:v>
                      </c:pt>
                      <c:pt idx="11302">
                        <c:v>-104</c:v>
                      </c:pt>
                      <c:pt idx="11303">
                        <c:v>-23</c:v>
                      </c:pt>
                      <c:pt idx="11305">
                        <c:v>47</c:v>
                      </c:pt>
                      <c:pt idx="11306">
                        <c:v>-134</c:v>
                      </c:pt>
                      <c:pt idx="11307">
                        <c:v>190</c:v>
                      </c:pt>
                      <c:pt idx="11309">
                        <c:v>-17</c:v>
                      </c:pt>
                      <c:pt idx="11310">
                        <c:v>-6</c:v>
                      </c:pt>
                      <c:pt idx="11311">
                        <c:v>28</c:v>
                      </c:pt>
                      <c:pt idx="11313">
                        <c:v>210</c:v>
                      </c:pt>
                      <c:pt idx="11314">
                        <c:v>-81</c:v>
                      </c:pt>
                      <c:pt idx="11315">
                        <c:v>49</c:v>
                      </c:pt>
                      <c:pt idx="11316">
                        <c:v>-272</c:v>
                      </c:pt>
                      <c:pt idx="11317">
                        <c:v>431</c:v>
                      </c:pt>
                      <c:pt idx="11319">
                        <c:v>-81</c:v>
                      </c:pt>
                      <c:pt idx="11320">
                        <c:v>314</c:v>
                      </c:pt>
                      <c:pt idx="11322">
                        <c:v>-187</c:v>
                      </c:pt>
                      <c:pt idx="11323">
                        <c:v>125</c:v>
                      </c:pt>
                      <c:pt idx="11325">
                        <c:v>-68</c:v>
                      </c:pt>
                      <c:pt idx="11326">
                        <c:v>-30</c:v>
                      </c:pt>
                      <c:pt idx="11328">
                        <c:v>133</c:v>
                      </c:pt>
                      <c:pt idx="11329">
                        <c:v>-37</c:v>
                      </c:pt>
                      <c:pt idx="11330">
                        <c:v>-92</c:v>
                      </c:pt>
                      <c:pt idx="11333">
                        <c:v>-208</c:v>
                      </c:pt>
                      <c:pt idx="11334">
                        <c:v>427</c:v>
                      </c:pt>
                      <c:pt idx="11335">
                        <c:v>-44</c:v>
                      </c:pt>
                      <c:pt idx="11336">
                        <c:v>-195</c:v>
                      </c:pt>
                      <c:pt idx="11337">
                        <c:v>-177</c:v>
                      </c:pt>
                      <c:pt idx="11338">
                        <c:v>300</c:v>
                      </c:pt>
                      <c:pt idx="11339">
                        <c:v>5</c:v>
                      </c:pt>
                      <c:pt idx="11341">
                        <c:v>81</c:v>
                      </c:pt>
                      <c:pt idx="11343">
                        <c:v>86</c:v>
                      </c:pt>
                      <c:pt idx="11346">
                        <c:v>20</c:v>
                      </c:pt>
                      <c:pt idx="11347">
                        <c:v>138</c:v>
                      </c:pt>
                      <c:pt idx="11348">
                        <c:v>-3506</c:v>
                      </c:pt>
                      <c:pt idx="11350">
                        <c:v>-3958</c:v>
                      </c:pt>
                      <c:pt idx="11351">
                        <c:v>-4590</c:v>
                      </c:pt>
                      <c:pt idx="11352">
                        <c:v>-5184</c:v>
                      </c:pt>
                      <c:pt idx="11353">
                        <c:v>-5014</c:v>
                      </c:pt>
                      <c:pt idx="11354">
                        <c:v>-4354</c:v>
                      </c:pt>
                      <c:pt idx="11355">
                        <c:v>-3024</c:v>
                      </c:pt>
                      <c:pt idx="11357">
                        <c:v>-2393</c:v>
                      </c:pt>
                      <c:pt idx="11360">
                        <c:v>-2618</c:v>
                      </c:pt>
                      <c:pt idx="11361">
                        <c:v>-3009</c:v>
                      </c:pt>
                      <c:pt idx="11362">
                        <c:v>-3290</c:v>
                      </c:pt>
                      <c:pt idx="11364">
                        <c:v>-3832</c:v>
                      </c:pt>
                      <c:pt idx="11365">
                        <c:v>-3509</c:v>
                      </c:pt>
                      <c:pt idx="11366">
                        <c:v>-3682</c:v>
                      </c:pt>
                      <c:pt idx="11369">
                        <c:v>-4315</c:v>
                      </c:pt>
                      <c:pt idx="11370">
                        <c:v>-4190</c:v>
                      </c:pt>
                      <c:pt idx="11371">
                        <c:v>-4901</c:v>
                      </c:pt>
                      <c:pt idx="11373">
                        <c:v>-4755</c:v>
                      </c:pt>
                      <c:pt idx="11376">
                        <c:v>-4277</c:v>
                      </c:pt>
                      <c:pt idx="11377">
                        <c:v>-4510</c:v>
                      </c:pt>
                      <c:pt idx="11378">
                        <c:v>-4067</c:v>
                      </c:pt>
                      <c:pt idx="11379">
                        <c:v>-4425</c:v>
                      </c:pt>
                      <c:pt idx="11380">
                        <c:v>-2771</c:v>
                      </c:pt>
                      <c:pt idx="11381">
                        <c:v>-1656</c:v>
                      </c:pt>
                      <c:pt idx="11382">
                        <c:v>-2398</c:v>
                      </c:pt>
                      <c:pt idx="11383">
                        <c:v>-366</c:v>
                      </c:pt>
                      <c:pt idx="11386">
                        <c:v>-382</c:v>
                      </c:pt>
                      <c:pt idx="11388">
                        <c:v>994</c:v>
                      </c:pt>
                      <c:pt idx="11390">
                        <c:v>237</c:v>
                      </c:pt>
                      <c:pt idx="11391">
                        <c:v>103</c:v>
                      </c:pt>
                      <c:pt idx="11392">
                        <c:v>18</c:v>
                      </c:pt>
                      <c:pt idx="11394">
                        <c:v>-94</c:v>
                      </c:pt>
                      <c:pt idx="11395">
                        <c:v>176</c:v>
                      </c:pt>
                      <c:pt idx="11396">
                        <c:v>311</c:v>
                      </c:pt>
                      <c:pt idx="11397">
                        <c:v>-37</c:v>
                      </c:pt>
                      <c:pt idx="11398">
                        <c:v>63</c:v>
                      </c:pt>
                      <c:pt idx="11400">
                        <c:v>192</c:v>
                      </c:pt>
                      <c:pt idx="11401">
                        <c:v>-9</c:v>
                      </c:pt>
                      <c:pt idx="11403">
                        <c:v>-151</c:v>
                      </c:pt>
                      <c:pt idx="11404">
                        <c:v>-41</c:v>
                      </c:pt>
                      <c:pt idx="11406">
                        <c:v>-68</c:v>
                      </c:pt>
                      <c:pt idx="11408">
                        <c:v>251</c:v>
                      </c:pt>
                      <c:pt idx="11410">
                        <c:v>56</c:v>
                      </c:pt>
                      <c:pt idx="11411">
                        <c:v>-1979</c:v>
                      </c:pt>
                      <c:pt idx="11412">
                        <c:v>-3290</c:v>
                      </c:pt>
                      <c:pt idx="11413">
                        <c:v>-4098</c:v>
                      </c:pt>
                      <c:pt idx="11415">
                        <c:v>-4741</c:v>
                      </c:pt>
                      <c:pt idx="11416">
                        <c:v>-4653</c:v>
                      </c:pt>
                      <c:pt idx="11417">
                        <c:v>-4790</c:v>
                      </c:pt>
                      <c:pt idx="11419">
                        <c:v>-5881</c:v>
                      </c:pt>
                      <c:pt idx="11421">
                        <c:v>-5067</c:v>
                      </c:pt>
                      <c:pt idx="11422">
                        <c:v>-4755</c:v>
                      </c:pt>
                      <c:pt idx="11423">
                        <c:v>-3490</c:v>
                      </c:pt>
                      <c:pt idx="11424">
                        <c:v>-3695</c:v>
                      </c:pt>
                      <c:pt idx="11425">
                        <c:v>-3649</c:v>
                      </c:pt>
                      <c:pt idx="11426">
                        <c:v>-3368</c:v>
                      </c:pt>
                      <c:pt idx="11427">
                        <c:v>-3603</c:v>
                      </c:pt>
                      <c:pt idx="11430">
                        <c:v>-3339</c:v>
                      </c:pt>
                      <c:pt idx="11431">
                        <c:v>-4145</c:v>
                      </c:pt>
                      <c:pt idx="11433">
                        <c:v>-4294</c:v>
                      </c:pt>
                      <c:pt idx="11435">
                        <c:v>-4164</c:v>
                      </c:pt>
                      <c:pt idx="11436">
                        <c:v>-4156</c:v>
                      </c:pt>
                      <c:pt idx="11437">
                        <c:v>-4550</c:v>
                      </c:pt>
                      <c:pt idx="11438">
                        <c:v>-4109</c:v>
                      </c:pt>
                      <c:pt idx="11439">
                        <c:v>-4343</c:v>
                      </c:pt>
                      <c:pt idx="11440">
                        <c:v>-2435</c:v>
                      </c:pt>
                      <c:pt idx="11442">
                        <c:v>-1332</c:v>
                      </c:pt>
                      <c:pt idx="11445">
                        <c:v>-876</c:v>
                      </c:pt>
                      <c:pt idx="11446">
                        <c:v>-211</c:v>
                      </c:pt>
                      <c:pt idx="11447">
                        <c:v>-186</c:v>
                      </c:pt>
                      <c:pt idx="11449">
                        <c:v>155</c:v>
                      </c:pt>
                      <c:pt idx="11451">
                        <c:v>135</c:v>
                      </c:pt>
                      <c:pt idx="11452">
                        <c:v>67</c:v>
                      </c:pt>
                      <c:pt idx="11453">
                        <c:v>-26</c:v>
                      </c:pt>
                      <c:pt idx="11454">
                        <c:v>293</c:v>
                      </c:pt>
                      <c:pt idx="11457">
                        <c:v>-225</c:v>
                      </c:pt>
                      <c:pt idx="11458">
                        <c:v>-111</c:v>
                      </c:pt>
                      <c:pt idx="11459">
                        <c:v>-96</c:v>
                      </c:pt>
                      <c:pt idx="11460">
                        <c:v>58</c:v>
                      </c:pt>
                      <c:pt idx="11462">
                        <c:v>-30</c:v>
                      </c:pt>
                      <c:pt idx="11463">
                        <c:v>279</c:v>
                      </c:pt>
                      <c:pt idx="11464">
                        <c:v>60</c:v>
                      </c:pt>
                      <c:pt idx="11466">
                        <c:v>49</c:v>
                      </c:pt>
                      <c:pt idx="11467">
                        <c:v>-346</c:v>
                      </c:pt>
                      <c:pt idx="11468">
                        <c:v>241</c:v>
                      </c:pt>
                      <c:pt idx="11472">
                        <c:v>50</c:v>
                      </c:pt>
                      <c:pt idx="11474">
                        <c:v>52</c:v>
                      </c:pt>
                      <c:pt idx="11475">
                        <c:v>105</c:v>
                      </c:pt>
                      <c:pt idx="11477">
                        <c:v>-101</c:v>
                      </c:pt>
                      <c:pt idx="11478">
                        <c:v>185</c:v>
                      </c:pt>
                      <c:pt idx="11479">
                        <c:v>43</c:v>
                      </c:pt>
                      <c:pt idx="11480">
                        <c:v>-313</c:v>
                      </c:pt>
                      <c:pt idx="11481">
                        <c:v>280</c:v>
                      </c:pt>
                      <c:pt idx="11482">
                        <c:v>45</c:v>
                      </c:pt>
                      <c:pt idx="11483">
                        <c:v>-358</c:v>
                      </c:pt>
                      <c:pt idx="11485">
                        <c:v>363</c:v>
                      </c:pt>
                      <c:pt idx="11486">
                        <c:v>141</c:v>
                      </c:pt>
                      <c:pt idx="11487">
                        <c:v>-48</c:v>
                      </c:pt>
                      <c:pt idx="11490">
                        <c:v>132</c:v>
                      </c:pt>
                      <c:pt idx="11492">
                        <c:v>-150</c:v>
                      </c:pt>
                      <c:pt idx="11493">
                        <c:v>-54</c:v>
                      </c:pt>
                      <c:pt idx="11494">
                        <c:v>-207</c:v>
                      </c:pt>
                      <c:pt idx="11495">
                        <c:v>-201</c:v>
                      </c:pt>
                      <c:pt idx="11496">
                        <c:v>177</c:v>
                      </c:pt>
                      <c:pt idx="11497">
                        <c:v>52</c:v>
                      </c:pt>
                      <c:pt idx="11498">
                        <c:v>38</c:v>
                      </c:pt>
                      <c:pt idx="11500">
                        <c:v>157</c:v>
                      </c:pt>
                      <c:pt idx="11501">
                        <c:v>198</c:v>
                      </c:pt>
                      <c:pt idx="11502">
                        <c:v>-172</c:v>
                      </c:pt>
                      <c:pt idx="11505">
                        <c:v>-283</c:v>
                      </c:pt>
                      <c:pt idx="11507">
                        <c:v>238</c:v>
                      </c:pt>
                      <c:pt idx="11508">
                        <c:v>352</c:v>
                      </c:pt>
                      <c:pt idx="11509">
                        <c:v>-254</c:v>
                      </c:pt>
                      <c:pt idx="11510">
                        <c:v>488</c:v>
                      </c:pt>
                      <c:pt idx="11511">
                        <c:v>-350</c:v>
                      </c:pt>
                      <c:pt idx="11512">
                        <c:v>-227</c:v>
                      </c:pt>
                      <c:pt idx="11513">
                        <c:v>21</c:v>
                      </c:pt>
                      <c:pt idx="11515">
                        <c:v>48</c:v>
                      </c:pt>
                      <c:pt idx="11517">
                        <c:v>289</c:v>
                      </c:pt>
                      <c:pt idx="11518">
                        <c:v>-244</c:v>
                      </c:pt>
                      <c:pt idx="11519">
                        <c:v>189</c:v>
                      </c:pt>
                      <c:pt idx="11521">
                        <c:v>278</c:v>
                      </c:pt>
                      <c:pt idx="11522">
                        <c:v>214</c:v>
                      </c:pt>
                      <c:pt idx="11524">
                        <c:v>192</c:v>
                      </c:pt>
                      <c:pt idx="11526">
                        <c:v>-328</c:v>
                      </c:pt>
                      <c:pt idx="11527">
                        <c:v>2724</c:v>
                      </c:pt>
                      <c:pt idx="11528">
                        <c:v>4891</c:v>
                      </c:pt>
                      <c:pt idx="11529">
                        <c:v>5848</c:v>
                      </c:pt>
                      <c:pt idx="11531">
                        <c:v>6369</c:v>
                      </c:pt>
                      <c:pt idx="11533">
                        <c:v>6210</c:v>
                      </c:pt>
                      <c:pt idx="11534">
                        <c:v>7057</c:v>
                      </c:pt>
                      <c:pt idx="11536">
                        <c:v>5903</c:v>
                      </c:pt>
                      <c:pt idx="11538">
                        <c:v>6413</c:v>
                      </c:pt>
                      <c:pt idx="11539">
                        <c:v>3679</c:v>
                      </c:pt>
                      <c:pt idx="11540">
                        <c:v>3134</c:v>
                      </c:pt>
                      <c:pt idx="11542">
                        <c:v>3049</c:v>
                      </c:pt>
                      <c:pt idx="11543">
                        <c:v>1761</c:v>
                      </c:pt>
                      <c:pt idx="11545">
                        <c:v>1828</c:v>
                      </c:pt>
                      <c:pt idx="11546">
                        <c:v>1670</c:v>
                      </c:pt>
                      <c:pt idx="11547">
                        <c:v>1912</c:v>
                      </c:pt>
                      <c:pt idx="11549">
                        <c:v>1897</c:v>
                      </c:pt>
                      <c:pt idx="11550">
                        <c:v>1955</c:v>
                      </c:pt>
                      <c:pt idx="11551">
                        <c:v>1900</c:v>
                      </c:pt>
                      <c:pt idx="11553">
                        <c:v>1770</c:v>
                      </c:pt>
                      <c:pt idx="11554">
                        <c:v>1623</c:v>
                      </c:pt>
                      <c:pt idx="11555">
                        <c:v>1546</c:v>
                      </c:pt>
                      <c:pt idx="11556">
                        <c:v>1276</c:v>
                      </c:pt>
                      <c:pt idx="11557">
                        <c:v>1145</c:v>
                      </c:pt>
                      <c:pt idx="11559">
                        <c:v>1038</c:v>
                      </c:pt>
                      <c:pt idx="11561">
                        <c:v>944</c:v>
                      </c:pt>
                      <c:pt idx="11562">
                        <c:v>709</c:v>
                      </c:pt>
                      <c:pt idx="11563">
                        <c:v>637</c:v>
                      </c:pt>
                      <c:pt idx="11566">
                        <c:v>529</c:v>
                      </c:pt>
                      <c:pt idx="11567">
                        <c:v>295</c:v>
                      </c:pt>
                      <c:pt idx="11568">
                        <c:v>173</c:v>
                      </c:pt>
                      <c:pt idx="11569">
                        <c:v>27</c:v>
                      </c:pt>
                      <c:pt idx="11572">
                        <c:v>6</c:v>
                      </c:pt>
                      <c:pt idx="11573">
                        <c:v>7</c:v>
                      </c:pt>
                      <c:pt idx="11575">
                        <c:v>3</c:v>
                      </c:pt>
                      <c:pt idx="11576">
                        <c:v>6</c:v>
                      </c:pt>
                      <c:pt idx="11577">
                        <c:v>5</c:v>
                      </c:pt>
                      <c:pt idx="11578">
                        <c:v>6</c:v>
                      </c:pt>
                      <c:pt idx="11579">
                        <c:v>5</c:v>
                      </c:pt>
                      <c:pt idx="11580">
                        <c:v>6</c:v>
                      </c:pt>
                      <c:pt idx="11581">
                        <c:v>4</c:v>
                      </c:pt>
                      <c:pt idx="11582">
                        <c:v>5</c:v>
                      </c:pt>
                      <c:pt idx="11584">
                        <c:v>6</c:v>
                      </c:pt>
                      <c:pt idx="11585">
                        <c:v>5</c:v>
                      </c:pt>
                      <c:pt idx="11586">
                        <c:v>5</c:v>
                      </c:pt>
                      <c:pt idx="11587">
                        <c:v>5</c:v>
                      </c:pt>
                      <c:pt idx="11589">
                        <c:v>6</c:v>
                      </c:pt>
                      <c:pt idx="11590">
                        <c:v>5</c:v>
                      </c:pt>
                      <c:pt idx="11592">
                        <c:v>5</c:v>
                      </c:pt>
                      <c:pt idx="11594">
                        <c:v>6</c:v>
                      </c:pt>
                      <c:pt idx="11595">
                        <c:v>5</c:v>
                      </c:pt>
                      <c:pt idx="11596">
                        <c:v>5</c:v>
                      </c:pt>
                      <c:pt idx="11597">
                        <c:v>6</c:v>
                      </c:pt>
                      <c:pt idx="11598">
                        <c:v>5</c:v>
                      </c:pt>
                      <c:pt idx="11599">
                        <c:v>5</c:v>
                      </c:pt>
                      <c:pt idx="11600">
                        <c:v>4</c:v>
                      </c:pt>
                      <c:pt idx="11603">
                        <c:v>5</c:v>
                      </c:pt>
                      <c:pt idx="11604">
                        <c:v>5</c:v>
                      </c:pt>
                      <c:pt idx="11605">
                        <c:v>6</c:v>
                      </c:pt>
                      <c:pt idx="11606">
                        <c:v>5</c:v>
                      </c:pt>
                      <c:pt idx="11608">
                        <c:v>5</c:v>
                      </c:pt>
                      <c:pt idx="11609">
                        <c:v>5</c:v>
                      </c:pt>
                      <c:pt idx="11610">
                        <c:v>6</c:v>
                      </c:pt>
                      <c:pt idx="11611">
                        <c:v>6</c:v>
                      </c:pt>
                      <c:pt idx="11612">
                        <c:v>6</c:v>
                      </c:pt>
                      <c:pt idx="11614">
                        <c:v>6</c:v>
                      </c:pt>
                      <c:pt idx="11616">
                        <c:v>5</c:v>
                      </c:pt>
                      <c:pt idx="11618">
                        <c:v>6</c:v>
                      </c:pt>
                      <c:pt idx="11619">
                        <c:v>5</c:v>
                      </c:pt>
                      <c:pt idx="11621">
                        <c:v>5</c:v>
                      </c:pt>
                      <c:pt idx="11622">
                        <c:v>5</c:v>
                      </c:pt>
                      <c:pt idx="11623">
                        <c:v>6</c:v>
                      </c:pt>
                      <c:pt idx="11624">
                        <c:v>5</c:v>
                      </c:pt>
                      <c:pt idx="11625">
                        <c:v>6</c:v>
                      </c:pt>
                      <c:pt idx="11626">
                        <c:v>5</c:v>
                      </c:pt>
                      <c:pt idx="11627">
                        <c:v>5</c:v>
                      </c:pt>
                      <c:pt idx="11630">
                        <c:v>5</c:v>
                      </c:pt>
                      <c:pt idx="11632">
                        <c:v>6</c:v>
                      </c:pt>
                      <c:pt idx="11633">
                        <c:v>5</c:v>
                      </c:pt>
                      <c:pt idx="11634">
                        <c:v>5</c:v>
                      </c:pt>
                      <c:pt idx="11635">
                        <c:v>5</c:v>
                      </c:pt>
                      <c:pt idx="11636">
                        <c:v>5</c:v>
                      </c:pt>
                      <c:pt idx="11637">
                        <c:v>6</c:v>
                      </c:pt>
                      <c:pt idx="11638">
                        <c:v>5</c:v>
                      </c:pt>
                      <c:pt idx="11639">
                        <c:v>5</c:v>
                      </c:pt>
                      <c:pt idx="11642">
                        <c:v>6</c:v>
                      </c:pt>
                      <c:pt idx="11643">
                        <c:v>5</c:v>
                      </c:pt>
                      <c:pt idx="11645">
                        <c:v>6</c:v>
                      </c:pt>
                      <c:pt idx="11647">
                        <c:v>5</c:v>
                      </c:pt>
                      <c:pt idx="11648">
                        <c:v>6</c:v>
                      </c:pt>
                      <c:pt idx="11649">
                        <c:v>5</c:v>
                      </c:pt>
                      <c:pt idx="11650">
                        <c:v>5</c:v>
                      </c:pt>
                      <c:pt idx="11651">
                        <c:v>5</c:v>
                      </c:pt>
                      <c:pt idx="11652">
                        <c:v>5</c:v>
                      </c:pt>
                      <c:pt idx="11653">
                        <c:v>5</c:v>
                      </c:pt>
                      <c:pt idx="11655">
                        <c:v>5</c:v>
                      </c:pt>
                      <c:pt idx="11656">
                        <c:v>5</c:v>
                      </c:pt>
                      <c:pt idx="11657">
                        <c:v>6</c:v>
                      </c:pt>
                      <c:pt idx="11659">
                        <c:v>5</c:v>
                      </c:pt>
                      <c:pt idx="11660">
                        <c:v>6</c:v>
                      </c:pt>
                      <c:pt idx="11661">
                        <c:v>5</c:v>
                      </c:pt>
                      <c:pt idx="11662">
                        <c:v>5</c:v>
                      </c:pt>
                      <c:pt idx="11663">
                        <c:v>5</c:v>
                      </c:pt>
                      <c:pt idx="11664">
                        <c:v>5</c:v>
                      </c:pt>
                      <c:pt idx="11665">
                        <c:v>8</c:v>
                      </c:pt>
                      <c:pt idx="11667">
                        <c:v>322</c:v>
                      </c:pt>
                      <c:pt idx="11669">
                        <c:v>809</c:v>
                      </c:pt>
                      <c:pt idx="11670">
                        <c:v>948</c:v>
                      </c:pt>
                      <c:pt idx="11672">
                        <c:v>1406</c:v>
                      </c:pt>
                      <c:pt idx="11673">
                        <c:v>1472</c:v>
                      </c:pt>
                      <c:pt idx="11675">
                        <c:v>1649</c:v>
                      </c:pt>
                      <c:pt idx="11676">
                        <c:v>2164</c:v>
                      </c:pt>
                      <c:pt idx="11678">
                        <c:v>2199</c:v>
                      </c:pt>
                      <c:pt idx="11681">
                        <c:v>2495</c:v>
                      </c:pt>
                      <c:pt idx="11682">
                        <c:v>2510</c:v>
                      </c:pt>
                      <c:pt idx="11686">
                        <c:v>2464</c:v>
                      </c:pt>
                      <c:pt idx="11687">
                        <c:v>2562</c:v>
                      </c:pt>
                      <c:pt idx="11688">
                        <c:v>2705</c:v>
                      </c:pt>
                      <c:pt idx="11689">
                        <c:v>2647</c:v>
                      </c:pt>
                      <c:pt idx="11690">
                        <c:v>2797</c:v>
                      </c:pt>
                      <c:pt idx="11693">
                        <c:v>2959</c:v>
                      </c:pt>
                      <c:pt idx="11694">
                        <c:v>3117</c:v>
                      </c:pt>
                      <c:pt idx="11695">
                        <c:v>2830</c:v>
                      </c:pt>
                      <c:pt idx="11697">
                        <c:v>1283</c:v>
                      </c:pt>
                      <c:pt idx="11699">
                        <c:v>648</c:v>
                      </c:pt>
                      <c:pt idx="11700">
                        <c:v>198</c:v>
                      </c:pt>
                      <c:pt idx="11701">
                        <c:v>-752</c:v>
                      </c:pt>
                      <c:pt idx="11702">
                        <c:v>-1251</c:v>
                      </c:pt>
                      <c:pt idx="11703">
                        <c:v>-1462</c:v>
                      </c:pt>
                      <c:pt idx="11704">
                        <c:v>-1935</c:v>
                      </c:pt>
                      <c:pt idx="11705">
                        <c:v>-2195</c:v>
                      </c:pt>
                      <c:pt idx="11707">
                        <c:v>-2174</c:v>
                      </c:pt>
                      <c:pt idx="11709">
                        <c:v>-2439</c:v>
                      </c:pt>
                      <c:pt idx="11710">
                        <c:v>-2632</c:v>
                      </c:pt>
                      <c:pt idx="11711">
                        <c:v>-1442</c:v>
                      </c:pt>
                      <c:pt idx="11712">
                        <c:v>-552</c:v>
                      </c:pt>
                      <c:pt idx="11713">
                        <c:v>770</c:v>
                      </c:pt>
                      <c:pt idx="11717">
                        <c:v>1763</c:v>
                      </c:pt>
                      <c:pt idx="11720">
                        <c:v>2503</c:v>
                      </c:pt>
                      <c:pt idx="11721">
                        <c:v>2906</c:v>
                      </c:pt>
                      <c:pt idx="11722">
                        <c:v>3446</c:v>
                      </c:pt>
                      <c:pt idx="11723">
                        <c:v>847</c:v>
                      </c:pt>
                      <c:pt idx="11724">
                        <c:v>3526</c:v>
                      </c:pt>
                      <c:pt idx="11725">
                        <c:v>3367</c:v>
                      </c:pt>
                      <c:pt idx="11726">
                        <c:v>-514</c:v>
                      </c:pt>
                      <c:pt idx="11727">
                        <c:v>-1396</c:v>
                      </c:pt>
                      <c:pt idx="11728">
                        <c:v>-2070</c:v>
                      </c:pt>
                      <c:pt idx="11730">
                        <c:v>-2183</c:v>
                      </c:pt>
                      <c:pt idx="11731">
                        <c:v>-2593</c:v>
                      </c:pt>
                      <c:pt idx="11732">
                        <c:v>-2593</c:v>
                      </c:pt>
                      <c:pt idx="11734">
                        <c:v>-2994</c:v>
                      </c:pt>
                      <c:pt idx="11736">
                        <c:v>-3069</c:v>
                      </c:pt>
                      <c:pt idx="11737">
                        <c:v>-1688</c:v>
                      </c:pt>
                      <c:pt idx="11739">
                        <c:v>-312</c:v>
                      </c:pt>
                      <c:pt idx="11740">
                        <c:v>1451</c:v>
                      </c:pt>
                      <c:pt idx="11744">
                        <c:v>2495</c:v>
                      </c:pt>
                      <c:pt idx="11745">
                        <c:v>2956</c:v>
                      </c:pt>
                      <c:pt idx="11746">
                        <c:v>3912</c:v>
                      </c:pt>
                      <c:pt idx="11747">
                        <c:v>4172</c:v>
                      </c:pt>
                      <c:pt idx="11750">
                        <c:v>3933</c:v>
                      </c:pt>
                      <c:pt idx="11751">
                        <c:v>1016</c:v>
                      </c:pt>
                      <c:pt idx="11753">
                        <c:v>-33</c:v>
                      </c:pt>
                      <c:pt idx="11754">
                        <c:v>-1535</c:v>
                      </c:pt>
                      <c:pt idx="11755">
                        <c:v>-2226</c:v>
                      </c:pt>
                      <c:pt idx="11757">
                        <c:v>-2686</c:v>
                      </c:pt>
                      <c:pt idx="11758">
                        <c:v>-2830</c:v>
                      </c:pt>
                      <c:pt idx="11759">
                        <c:v>-2842</c:v>
                      </c:pt>
                      <c:pt idx="11761">
                        <c:v>-3123</c:v>
                      </c:pt>
                      <c:pt idx="11762">
                        <c:v>-3263</c:v>
                      </c:pt>
                      <c:pt idx="11763">
                        <c:v>-3420</c:v>
                      </c:pt>
                      <c:pt idx="11765">
                        <c:v>-3486</c:v>
                      </c:pt>
                      <c:pt idx="11766">
                        <c:v>-3145</c:v>
                      </c:pt>
                      <c:pt idx="11768">
                        <c:v>-3072</c:v>
                      </c:pt>
                      <c:pt idx="11770">
                        <c:v>-3376</c:v>
                      </c:pt>
                      <c:pt idx="11771">
                        <c:v>-3491</c:v>
                      </c:pt>
                      <c:pt idx="11772">
                        <c:v>-3072</c:v>
                      </c:pt>
                      <c:pt idx="11775">
                        <c:v>-3005</c:v>
                      </c:pt>
                      <c:pt idx="11776">
                        <c:v>-3050</c:v>
                      </c:pt>
                      <c:pt idx="11778">
                        <c:v>-2317</c:v>
                      </c:pt>
                      <c:pt idx="11780">
                        <c:v>-504</c:v>
                      </c:pt>
                      <c:pt idx="11782">
                        <c:v>1558</c:v>
                      </c:pt>
                      <c:pt idx="11783">
                        <c:v>2635</c:v>
                      </c:pt>
                      <c:pt idx="11784">
                        <c:v>3007</c:v>
                      </c:pt>
                      <c:pt idx="11787">
                        <c:v>3676</c:v>
                      </c:pt>
                      <c:pt idx="11788">
                        <c:v>4032</c:v>
                      </c:pt>
                      <c:pt idx="11789">
                        <c:v>4156</c:v>
                      </c:pt>
                      <c:pt idx="11792">
                        <c:v>4371</c:v>
                      </c:pt>
                      <c:pt idx="11793">
                        <c:v>4428</c:v>
                      </c:pt>
                      <c:pt idx="11794">
                        <c:v>4169</c:v>
                      </c:pt>
                      <c:pt idx="11795">
                        <c:v>4169</c:v>
                      </c:pt>
                      <c:pt idx="11797">
                        <c:v>4184</c:v>
                      </c:pt>
                      <c:pt idx="11801">
                        <c:v>4538</c:v>
                      </c:pt>
                      <c:pt idx="11802">
                        <c:v>4693</c:v>
                      </c:pt>
                      <c:pt idx="11803">
                        <c:v>1747</c:v>
                      </c:pt>
                      <c:pt idx="11805">
                        <c:v>1685</c:v>
                      </c:pt>
                      <c:pt idx="11806">
                        <c:v>873</c:v>
                      </c:pt>
                      <c:pt idx="11807">
                        <c:v>908</c:v>
                      </c:pt>
                      <c:pt idx="11809">
                        <c:v>567</c:v>
                      </c:pt>
                      <c:pt idx="11810">
                        <c:v>650</c:v>
                      </c:pt>
                      <c:pt idx="11813">
                        <c:v>1275</c:v>
                      </c:pt>
                      <c:pt idx="11814">
                        <c:v>2790</c:v>
                      </c:pt>
                      <c:pt idx="11815">
                        <c:v>3531</c:v>
                      </c:pt>
                      <c:pt idx="11816">
                        <c:v>3982</c:v>
                      </c:pt>
                      <c:pt idx="11818">
                        <c:v>3839</c:v>
                      </c:pt>
                      <c:pt idx="11819">
                        <c:v>4861</c:v>
                      </c:pt>
                      <c:pt idx="11822">
                        <c:v>4829</c:v>
                      </c:pt>
                      <c:pt idx="11823">
                        <c:v>4868</c:v>
                      </c:pt>
                      <c:pt idx="11824">
                        <c:v>4320</c:v>
                      </c:pt>
                      <c:pt idx="11825">
                        <c:v>4289</c:v>
                      </c:pt>
                      <c:pt idx="11828">
                        <c:v>4187</c:v>
                      </c:pt>
                      <c:pt idx="11829">
                        <c:v>4095</c:v>
                      </c:pt>
                      <c:pt idx="11830">
                        <c:v>4448</c:v>
                      </c:pt>
                      <c:pt idx="11832">
                        <c:v>4787</c:v>
                      </c:pt>
                      <c:pt idx="11834">
                        <c:v>2453</c:v>
                      </c:pt>
                      <c:pt idx="11836">
                        <c:v>1282</c:v>
                      </c:pt>
                      <c:pt idx="11837">
                        <c:v>1404</c:v>
                      </c:pt>
                      <c:pt idx="11838">
                        <c:v>482</c:v>
                      </c:pt>
                      <c:pt idx="11840">
                        <c:v>536</c:v>
                      </c:pt>
                      <c:pt idx="11841">
                        <c:v>178</c:v>
                      </c:pt>
                      <c:pt idx="11844">
                        <c:v>502</c:v>
                      </c:pt>
                      <c:pt idx="11845">
                        <c:v>-84</c:v>
                      </c:pt>
                      <c:pt idx="11846">
                        <c:v>22</c:v>
                      </c:pt>
                      <c:pt idx="11848">
                        <c:v>139</c:v>
                      </c:pt>
                      <c:pt idx="11849">
                        <c:v>-50</c:v>
                      </c:pt>
                      <c:pt idx="11851">
                        <c:v>66</c:v>
                      </c:pt>
                      <c:pt idx="11852">
                        <c:v>-69</c:v>
                      </c:pt>
                      <c:pt idx="11855">
                        <c:v>-91</c:v>
                      </c:pt>
                      <c:pt idx="11856">
                        <c:v>-61</c:v>
                      </c:pt>
                      <c:pt idx="11857">
                        <c:v>71</c:v>
                      </c:pt>
                      <c:pt idx="11858">
                        <c:v>-142</c:v>
                      </c:pt>
                      <c:pt idx="11861">
                        <c:v>75</c:v>
                      </c:pt>
                      <c:pt idx="11862">
                        <c:v>-37</c:v>
                      </c:pt>
                      <c:pt idx="11864">
                        <c:v>144</c:v>
                      </c:pt>
                      <c:pt idx="11865">
                        <c:v>253</c:v>
                      </c:pt>
                      <c:pt idx="11867">
                        <c:v>-55</c:v>
                      </c:pt>
                      <c:pt idx="11869">
                        <c:v>129</c:v>
                      </c:pt>
                      <c:pt idx="11870">
                        <c:v>-55</c:v>
                      </c:pt>
                      <c:pt idx="11872">
                        <c:v>-46</c:v>
                      </c:pt>
                      <c:pt idx="11874">
                        <c:v>-135</c:v>
                      </c:pt>
                      <c:pt idx="11876">
                        <c:v>-137</c:v>
                      </c:pt>
                      <c:pt idx="11877">
                        <c:v>-28</c:v>
                      </c:pt>
                      <c:pt idx="11878">
                        <c:v>132</c:v>
                      </c:pt>
                      <c:pt idx="11880">
                        <c:v>51</c:v>
                      </c:pt>
                      <c:pt idx="11882">
                        <c:v>-105</c:v>
                      </c:pt>
                      <c:pt idx="11883">
                        <c:v>12</c:v>
                      </c:pt>
                      <c:pt idx="11885">
                        <c:v>-15</c:v>
                      </c:pt>
                      <c:pt idx="11887">
                        <c:v>-28</c:v>
                      </c:pt>
                      <c:pt idx="11889">
                        <c:v>93</c:v>
                      </c:pt>
                      <c:pt idx="11890">
                        <c:v>149</c:v>
                      </c:pt>
                      <c:pt idx="11891">
                        <c:v>-55</c:v>
                      </c:pt>
                      <c:pt idx="11893">
                        <c:v>156</c:v>
                      </c:pt>
                      <c:pt idx="11894">
                        <c:v>-142</c:v>
                      </c:pt>
                      <c:pt idx="11895">
                        <c:v>81</c:v>
                      </c:pt>
                      <c:pt idx="11897">
                        <c:v>-55</c:v>
                      </c:pt>
                      <c:pt idx="11898">
                        <c:v>21</c:v>
                      </c:pt>
                      <c:pt idx="11900">
                        <c:v>-18</c:v>
                      </c:pt>
                      <c:pt idx="11901">
                        <c:v>345</c:v>
                      </c:pt>
                      <c:pt idx="11904">
                        <c:v>-126</c:v>
                      </c:pt>
                      <c:pt idx="11905">
                        <c:v>-127</c:v>
                      </c:pt>
                      <c:pt idx="11907">
                        <c:v>-2</c:v>
                      </c:pt>
                      <c:pt idx="11909">
                        <c:v>-122</c:v>
                      </c:pt>
                      <c:pt idx="11910">
                        <c:v>11</c:v>
                      </c:pt>
                      <c:pt idx="11912">
                        <c:v>-84</c:v>
                      </c:pt>
                      <c:pt idx="11913">
                        <c:v>136</c:v>
                      </c:pt>
                      <c:pt idx="11915">
                        <c:v>329</c:v>
                      </c:pt>
                      <c:pt idx="11916">
                        <c:v>-45</c:v>
                      </c:pt>
                      <c:pt idx="11918">
                        <c:v>-68</c:v>
                      </c:pt>
                      <c:pt idx="11920">
                        <c:v>-71</c:v>
                      </c:pt>
                      <c:pt idx="11921">
                        <c:v>110</c:v>
                      </c:pt>
                      <c:pt idx="11922">
                        <c:v>45</c:v>
                      </c:pt>
                      <c:pt idx="11923">
                        <c:v>-134</c:v>
                      </c:pt>
                      <c:pt idx="11926">
                        <c:v>20</c:v>
                      </c:pt>
                      <c:pt idx="11928">
                        <c:v>-13</c:v>
                      </c:pt>
                      <c:pt idx="11929">
                        <c:v>247</c:v>
                      </c:pt>
                      <c:pt idx="11931">
                        <c:v>-2066</c:v>
                      </c:pt>
                      <c:pt idx="11933">
                        <c:v>-3685</c:v>
                      </c:pt>
                      <c:pt idx="11935">
                        <c:v>-3551</c:v>
                      </c:pt>
                      <c:pt idx="11936">
                        <c:v>-4071</c:v>
                      </c:pt>
                      <c:pt idx="11938">
                        <c:v>-3760</c:v>
                      </c:pt>
                      <c:pt idx="11939">
                        <c:v>-3582</c:v>
                      </c:pt>
                      <c:pt idx="11941">
                        <c:v>-3148</c:v>
                      </c:pt>
                      <c:pt idx="11942">
                        <c:v>-2811</c:v>
                      </c:pt>
                      <c:pt idx="11944">
                        <c:v>-3262</c:v>
                      </c:pt>
                      <c:pt idx="11945">
                        <c:v>-3597</c:v>
                      </c:pt>
                      <c:pt idx="11947">
                        <c:v>-3718</c:v>
                      </c:pt>
                      <c:pt idx="11948">
                        <c:v>-3614</c:v>
                      </c:pt>
                      <c:pt idx="11951">
                        <c:v>-3811</c:v>
                      </c:pt>
                      <c:pt idx="11952">
                        <c:v>-3609</c:v>
                      </c:pt>
                      <c:pt idx="11953">
                        <c:v>-3882</c:v>
                      </c:pt>
                      <c:pt idx="11956">
                        <c:v>-3743</c:v>
                      </c:pt>
                      <c:pt idx="11958">
                        <c:v>-4125</c:v>
                      </c:pt>
                      <c:pt idx="11959">
                        <c:v>-4381</c:v>
                      </c:pt>
                      <c:pt idx="11961">
                        <c:v>-4514</c:v>
                      </c:pt>
                      <c:pt idx="11962">
                        <c:v>-3949</c:v>
                      </c:pt>
                      <c:pt idx="11963">
                        <c:v>-5002</c:v>
                      </c:pt>
                      <c:pt idx="11965">
                        <c:v>-4467</c:v>
                      </c:pt>
                      <c:pt idx="11966">
                        <c:v>-3958</c:v>
                      </c:pt>
                      <c:pt idx="11967">
                        <c:v>-4621</c:v>
                      </c:pt>
                      <c:pt idx="11969">
                        <c:v>-2374</c:v>
                      </c:pt>
                      <c:pt idx="11971">
                        <c:v>-2066</c:v>
                      </c:pt>
                      <c:pt idx="11972">
                        <c:v>-1804</c:v>
                      </c:pt>
                      <c:pt idx="11974">
                        <c:v>-148</c:v>
                      </c:pt>
                      <c:pt idx="11976">
                        <c:v>-203</c:v>
                      </c:pt>
                      <c:pt idx="11978">
                        <c:v>545</c:v>
                      </c:pt>
                      <c:pt idx="11980">
                        <c:v>465</c:v>
                      </c:pt>
                      <c:pt idx="11981">
                        <c:v>317</c:v>
                      </c:pt>
                      <c:pt idx="11983">
                        <c:v>-338</c:v>
                      </c:pt>
                      <c:pt idx="11984">
                        <c:v>151</c:v>
                      </c:pt>
                      <c:pt idx="11986">
                        <c:v>193</c:v>
                      </c:pt>
                      <c:pt idx="11988">
                        <c:v>78</c:v>
                      </c:pt>
                      <c:pt idx="11989">
                        <c:v>145</c:v>
                      </c:pt>
                      <c:pt idx="11991">
                        <c:v>77</c:v>
                      </c:pt>
                      <c:pt idx="11992">
                        <c:v>91</c:v>
                      </c:pt>
                      <c:pt idx="11994">
                        <c:v>-313</c:v>
                      </c:pt>
                      <c:pt idx="11995">
                        <c:v>-118</c:v>
                      </c:pt>
                      <c:pt idx="11998">
                        <c:v>-130</c:v>
                      </c:pt>
                      <c:pt idx="11999">
                        <c:v>24</c:v>
                      </c:pt>
                      <c:pt idx="12001">
                        <c:v>166</c:v>
                      </c:pt>
                      <c:pt idx="12003">
                        <c:v>-2109</c:v>
                      </c:pt>
                      <c:pt idx="12004">
                        <c:v>-4107</c:v>
                      </c:pt>
                      <c:pt idx="12006">
                        <c:v>-4706</c:v>
                      </c:pt>
                      <c:pt idx="12007">
                        <c:v>-5537</c:v>
                      </c:pt>
                      <c:pt idx="12008">
                        <c:v>-5722</c:v>
                      </c:pt>
                      <c:pt idx="12010">
                        <c:v>-6616</c:v>
                      </c:pt>
                      <c:pt idx="12012">
                        <c:v>-6906</c:v>
                      </c:pt>
                      <c:pt idx="12013">
                        <c:v>-3145</c:v>
                      </c:pt>
                      <c:pt idx="12014">
                        <c:v>-4541</c:v>
                      </c:pt>
                      <c:pt idx="12016">
                        <c:v>-4657</c:v>
                      </c:pt>
                      <c:pt idx="12018">
                        <c:v>-6294</c:v>
                      </c:pt>
                      <c:pt idx="12019">
                        <c:v>-4239</c:v>
                      </c:pt>
                      <c:pt idx="12021">
                        <c:v>-3102</c:v>
                      </c:pt>
                      <c:pt idx="12022">
                        <c:v>-2577</c:v>
                      </c:pt>
                      <c:pt idx="12024">
                        <c:v>-3669</c:v>
                      </c:pt>
                      <c:pt idx="12026">
                        <c:v>-4067</c:v>
                      </c:pt>
                      <c:pt idx="12028">
                        <c:v>-4445</c:v>
                      </c:pt>
                      <c:pt idx="12029">
                        <c:v>-5424</c:v>
                      </c:pt>
                      <c:pt idx="12030">
                        <c:v>-4818</c:v>
                      </c:pt>
                      <c:pt idx="12032">
                        <c:v>-5969</c:v>
                      </c:pt>
                      <c:pt idx="12033">
                        <c:v>-3854</c:v>
                      </c:pt>
                      <c:pt idx="12034">
                        <c:v>-3130</c:v>
                      </c:pt>
                      <c:pt idx="12036">
                        <c:v>-592</c:v>
                      </c:pt>
                      <c:pt idx="12038">
                        <c:v>1248</c:v>
                      </c:pt>
                      <c:pt idx="12040">
                        <c:v>855</c:v>
                      </c:pt>
                      <c:pt idx="12041">
                        <c:v>875</c:v>
                      </c:pt>
                      <c:pt idx="12042">
                        <c:v>527</c:v>
                      </c:pt>
                      <c:pt idx="12043">
                        <c:v>308</c:v>
                      </c:pt>
                      <c:pt idx="12045">
                        <c:v>344</c:v>
                      </c:pt>
                      <c:pt idx="12046">
                        <c:v>-108</c:v>
                      </c:pt>
                      <c:pt idx="12047">
                        <c:v>-194</c:v>
                      </c:pt>
                      <c:pt idx="12048">
                        <c:v>-123</c:v>
                      </c:pt>
                      <c:pt idx="12049">
                        <c:v>-47</c:v>
                      </c:pt>
                      <c:pt idx="12050">
                        <c:v>21</c:v>
                      </c:pt>
                      <c:pt idx="12051">
                        <c:v>135</c:v>
                      </c:pt>
                      <c:pt idx="12052">
                        <c:v>149</c:v>
                      </c:pt>
                      <c:pt idx="12053">
                        <c:v>-10</c:v>
                      </c:pt>
                      <c:pt idx="12054">
                        <c:v>-174</c:v>
                      </c:pt>
                      <c:pt idx="12055">
                        <c:v>245</c:v>
                      </c:pt>
                      <c:pt idx="12056">
                        <c:v>-117</c:v>
                      </c:pt>
                      <c:pt idx="12057">
                        <c:v>-469</c:v>
                      </c:pt>
                      <c:pt idx="12058">
                        <c:v>-67</c:v>
                      </c:pt>
                      <c:pt idx="12059">
                        <c:v>189</c:v>
                      </c:pt>
                      <c:pt idx="12060">
                        <c:v>-152</c:v>
                      </c:pt>
                      <c:pt idx="12061">
                        <c:v>116</c:v>
                      </c:pt>
                      <c:pt idx="12062">
                        <c:v>5</c:v>
                      </c:pt>
                      <c:pt idx="12063">
                        <c:v>-62</c:v>
                      </c:pt>
                      <c:pt idx="12064">
                        <c:v>39</c:v>
                      </c:pt>
                      <c:pt idx="12065">
                        <c:v>148</c:v>
                      </c:pt>
                      <c:pt idx="12066">
                        <c:v>81</c:v>
                      </c:pt>
                      <c:pt idx="12067">
                        <c:v>-280</c:v>
                      </c:pt>
                      <c:pt idx="12068">
                        <c:v>-44</c:v>
                      </c:pt>
                      <c:pt idx="12069">
                        <c:v>82</c:v>
                      </c:pt>
                      <c:pt idx="12070">
                        <c:v>190</c:v>
                      </c:pt>
                      <c:pt idx="12071">
                        <c:v>-75</c:v>
                      </c:pt>
                      <c:pt idx="12072">
                        <c:v>36</c:v>
                      </c:pt>
                      <c:pt idx="12073">
                        <c:v>-3</c:v>
                      </c:pt>
                      <c:pt idx="12074">
                        <c:v>0</c:v>
                      </c:pt>
                      <c:pt idx="12075">
                        <c:v>60</c:v>
                      </c:pt>
                      <c:pt idx="12076">
                        <c:v>93</c:v>
                      </c:pt>
                      <c:pt idx="12077">
                        <c:v>-54</c:v>
                      </c:pt>
                      <c:pt idx="12078">
                        <c:v>-23</c:v>
                      </c:pt>
                      <c:pt idx="12079">
                        <c:v>31</c:v>
                      </c:pt>
                      <c:pt idx="12080">
                        <c:v>20</c:v>
                      </c:pt>
                      <c:pt idx="12081">
                        <c:v>0</c:v>
                      </c:pt>
                      <c:pt idx="12082">
                        <c:v>-31</c:v>
                      </c:pt>
                      <c:pt idx="12083">
                        <c:v>-33</c:v>
                      </c:pt>
                      <c:pt idx="12084">
                        <c:v>21</c:v>
                      </c:pt>
                      <c:pt idx="12085">
                        <c:v>9</c:v>
                      </c:pt>
                      <c:pt idx="12086">
                        <c:v>-16</c:v>
                      </c:pt>
                      <c:pt idx="12087">
                        <c:v>7</c:v>
                      </c:pt>
                      <c:pt idx="12088">
                        <c:v>11</c:v>
                      </c:pt>
                      <c:pt idx="12089">
                        <c:v>4</c:v>
                      </c:pt>
                      <c:pt idx="12090">
                        <c:v>0</c:v>
                      </c:pt>
                      <c:pt idx="12091">
                        <c:v>9</c:v>
                      </c:pt>
                      <c:pt idx="12092">
                        <c:v>6</c:v>
                      </c:pt>
                      <c:pt idx="12093">
                        <c:v>6</c:v>
                      </c:pt>
                      <c:pt idx="12094">
                        <c:v>4</c:v>
                      </c:pt>
                      <c:pt idx="12095">
                        <c:v>6</c:v>
                      </c:pt>
                      <c:pt idx="12096">
                        <c:v>5</c:v>
                      </c:pt>
                      <c:pt idx="12097">
                        <c:v>109</c:v>
                      </c:pt>
                      <c:pt idx="12098">
                        <c:v>43</c:v>
                      </c:pt>
                      <c:pt idx="12099">
                        <c:v>-35</c:v>
                      </c:pt>
                      <c:pt idx="12100">
                        <c:v>-16</c:v>
                      </c:pt>
                      <c:pt idx="12101">
                        <c:v>-23</c:v>
                      </c:pt>
                      <c:pt idx="12102">
                        <c:v>29</c:v>
                      </c:pt>
                      <c:pt idx="12103">
                        <c:v>12</c:v>
                      </c:pt>
                      <c:pt idx="12104">
                        <c:v>22</c:v>
                      </c:pt>
                      <c:pt idx="12105">
                        <c:v>34</c:v>
                      </c:pt>
                      <c:pt idx="12106">
                        <c:v>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Tabelle1!$G$1</c15:sqref>
                        </c15:formulaRef>
                      </c:ext>
                    </c:extLst>
                    <c:strCache>
                      <c:ptCount val="1"/>
                      <c:pt idx="0">
                        <c:v>m0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Tabelle1!$G$2:$G$12108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-178</c:v>
                      </c:pt>
                      <c:pt idx="2">
                        <c:v>-179</c:v>
                      </c:pt>
                      <c:pt idx="3">
                        <c:v>-178</c:v>
                      </c:pt>
                      <c:pt idx="5">
                        <c:v>-178</c:v>
                      </c:pt>
                      <c:pt idx="6">
                        <c:v>-178</c:v>
                      </c:pt>
                      <c:pt idx="8">
                        <c:v>-177</c:v>
                      </c:pt>
                      <c:pt idx="10">
                        <c:v>-178</c:v>
                      </c:pt>
                      <c:pt idx="12">
                        <c:v>-175</c:v>
                      </c:pt>
                      <c:pt idx="13">
                        <c:v>-155</c:v>
                      </c:pt>
                      <c:pt idx="14">
                        <c:v>-173</c:v>
                      </c:pt>
                      <c:pt idx="16">
                        <c:v>-172</c:v>
                      </c:pt>
                      <c:pt idx="18">
                        <c:v>-136</c:v>
                      </c:pt>
                      <c:pt idx="20">
                        <c:v>-171</c:v>
                      </c:pt>
                      <c:pt idx="21">
                        <c:v>-162</c:v>
                      </c:pt>
                      <c:pt idx="22">
                        <c:v>-170</c:v>
                      </c:pt>
                      <c:pt idx="23">
                        <c:v>-170</c:v>
                      </c:pt>
                      <c:pt idx="25">
                        <c:v>-109</c:v>
                      </c:pt>
                      <c:pt idx="28">
                        <c:v>-159</c:v>
                      </c:pt>
                      <c:pt idx="29">
                        <c:v>-127</c:v>
                      </c:pt>
                      <c:pt idx="30">
                        <c:v>-101</c:v>
                      </c:pt>
                      <c:pt idx="32">
                        <c:v>-172</c:v>
                      </c:pt>
                      <c:pt idx="33">
                        <c:v>-132</c:v>
                      </c:pt>
                      <c:pt idx="35">
                        <c:v>-154</c:v>
                      </c:pt>
                      <c:pt idx="36">
                        <c:v>-157</c:v>
                      </c:pt>
                      <c:pt idx="37">
                        <c:v>-85</c:v>
                      </c:pt>
                      <c:pt idx="39">
                        <c:v>-121</c:v>
                      </c:pt>
                      <c:pt idx="41">
                        <c:v>-37</c:v>
                      </c:pt>
                      <c:pt idx="42">
                        <c:v>-15</c:v>
                      </c:pt>
                      <c:pt idx="43">
                        <c:v>-14</c:v>
                      </c:pt>
                      <c:pt idx="45">
                        <c:v>22</c:v>
                      </c:pt>
                      <c:pt idx="47">
                        <c:v>2</c:v>
                      </c:pt>
                      <c:pt idx="48">
                        <c:v>29</c:v>
                      </c:pt>
                      <c:pt idx="49">
                        <c:v>72</c:v>
                      </c:pt>
                      <c:pt idx="51">
                        <c:v>41</c:v>
                      </c:pt>
                      <c:pt idx="52">
                        <c:v>87</c:v>
                      </c:pt>
                      <c:pt idx="56">
                        <c:v>98</c:v>
                      </c:pt>
                      <c:pt idx="57">
                        <c:v>82</c:v>
                      </c:pt>
                      <c:pt idx="59">
                        <c:v>96</c:v>
                      </c:pt>
                      <c:pt idx="60">
                        <c:v>51</c:v>
                      </c:pt>
                      <c:pt idx="62">
                        <c:v>51</c:v>
                      </c:pt>
                      <c:pt idx="64">
                        <c:v>95</c:v>
                      </c:pt>
                      <c:pt idx="65">
                        <c:v>31</c:v>
                      </c:pt>
                      <c:pt idx="66">
                        <c:v>54</c:v>
                      </c:pt>
                      <c:pt idx="68">
                        <c:v>46</c:v>
                      </c:pt>
                      <c:pt idx="69">
                        <c:v>25</c:v>
                      </c:pt>
                      <c:pt idx="70">
                        <c:v>54</c:v>
                      </c:pt>
                      <c:pt idx="71">
                        <c:v>-100</c:v>
                      </c:pt>
                      <c:pt idx="73">
                        <c:v>-134</c:v>
                      </c:pt>
                      <c:pt idx="74">
                        <c:v>14</c:v>
                      </c:pt>
                      <c:pt idx="77">
                        <c:v>8</c:v>
                      </c:pt>
                      <c:pt idx="79">
                        <c:v>80</c:v>
                      </c:pt>
                      <c:pt idx="80">
                        <c:v>99</c:v>
                      </c:pt>
                      <c:pt idx="81">
                        <c:v>84</c:v>
                      </c:pt>
                      <c:pt idx="83">
                        <c:v>106</c:v>
                      </c:pt>
                      <c:pt idx="84">
                        <c:v>26</c:v>
                      </c:pt>
                      <c:pt idx="85">
                        <c:v>93</c:v>
                      </c:pt>
                      <c:pt idx="86">
                        <c:v>91</c:v>
                      </c:pt>
                      <c:pt idx="87">
                        <c:v>77</c:v>
                      </c:pt>
                      <c:pt idx="89">
                        <c:v>92</c:v>
                      </c:pt>
                      <c:pt idx="90">
                        <c:v>69</c:v>
                      </c:pt>
                      <c:pt idx="91">
                        <c:v>-43</c:v>
                      </c:pt>
                      <c:pt idx="94">
                        <c:v>12</c:v>
                      </c:pt>
                      <c:pt idx="95">
                        <c:v>-1</c:v>
                      </c:pt>
                      <c:pt idx="97">
                        <c:v>18</c:v>
                      </c:pt>
                      <c:pt idx="98">
                        <c:v>-25</c:v>
                      </c:pt>
                      <c:pt idx="100">
                        <c:v>6</c:v>
                      </c:pt>
                      <c:pt idx="101">
                        <c:v>26</c:v>
                      </c:pt>
                      <c:pt idx="102">
                        <c:v>-12</c:v>
                      </c:pt>
                      <c:pt idx="104">
                        <c:v>-2</c:v>
                      </c:pt>
                      <c:pt idx="105">
                        <c:v>29</c:v>
                      </c:pt>
                      <c:pt idx="107">
                        <c:v>-21</c:v>
                      </c:pt>
                      <c:pt idx="108">
                        <c:v>22</c:v>
                      </c:pt>
                      <c:pt idx="109">
                        <c:v>30</c:v>
                      </c:pt>
                      <c:pt idx="111">
                        <c:v>5</c:v>
                      </c:pt>
                      <c:pt idx="114">
                        <c:v>32</c:v>
                      </c:pt>
                      <c:pt idx="116">
                        <c:v>-1</c:v>
                      </c:pt>
                      <c:pt idx="117">
                        <c:v>24</c:v>
                      </c:pt>
                      <c:pt idx="118">
                        <c:v>39</c:v>
                      </c:pt>
                      <c:pt idx="119">
                        <c:v>11</c:v>
                      </c:pt>
                      <c:pt idx="121">
                        <c:v>28</c:v>
                      </c:pt>
                      <c:pt idx="123">
                        <c:v>6</c:v>
                      </c:pt>
                      <c:pt idx="124">
                        <c:v>-85</c:v>
                      </c:pt>
                      <c:pt idx="125">
                        <c:v>-52</c:v>
                      </c:pt>
                      <c:pt idx="127">
                        <c:v>-19</c:v>
                      </c:pt>
                      <c:pt idx="129">
                        <c:v>12</c:v>
                      </c:pt>
                      <c:pt idx="130">
                        <c:v>46</c:v>
                      </c:pt>
                      <c:pt idx="131">
                        <c:v>30</c:v>
                      </c:pt>
                      <c:pt idx="133">
                        <c:v>54</c:v>
                      </c:pt>
                      <c:pt idx="134">
                        <c:v>59</c:v>
                      </c:pt>
                      <c:pt idx="137">
                        <c:v>54</c:v>
                      </c:pt>
                      <c:pt idx="138">
                        <c:v>74</c:v>
                      </c:pt>
                      <c:pt idx="139">
                        <c:v>54</c:v>
                      </c:pt>
                      <c:pt idx="141">
                        <c:v>71</c:v>
                      </c:pt>
                      <c:pt idx="143">
                        <c:v>86</c:v>
                      </c:pt>
                      <c:pt idx="145">
                        <c:v>51</c:v>
                      </c:pt>
                      <c:pt idx="146">
                        <c:v>72</c:v>
                      </c:pt>
                      <c:pt idx="148">
                        <c:v>81</c:v>
                      </c:pt>
                      <c:pt idx="150">
                        <c:v>51</c:v>
                      </c:pt>
                      <c:pt idx="151">
                        <c:v>54</c:v>
                      </c:pt>
                      <c:pt idx="152">
                        <c:v>-78</c:v>
                      </c:pt>
                      <c:pt idx="154">
                        <c:v>-60</c:v>
                      </c:pt>
                      <c:pt idx="155">
                        <c:v>-4</c:v>
                      </c:pt>
                      <c:pt idx="157">
                        <c:v>-1</c:v>
                      </c:pt>
                      <c:pt idx="158">
                        <c:v>30</c:v>
                      </c:pt>
                      <c:pt idx="160">
                        <c:v>1</c:v>
                      </c:pt>
                      <c:pt idx="161">
                        <c:v>5</c:v>
                      </c:pt>
                      <c:pt idx="164">
                        <c:v>13</c:v>
                      </c:pt>
                      <c:pt idx="165">
                        <c:v>1</c:v>
                      </c:pt>
                      <c:pt idx="166">
                        <c:v>14</c:v>
                      </c:pt>
                      <c:pt idx="168">
                        <c:v>-10</c:v>
                      </c:pt>
                      <c:pt idx="169">
                        <c:v>15</c:v>
                      </c:pt>
                      <c:pt idx="171">
                        <c:v>39</c:v>
                      </c:pt>
                      <c:pt idx="172">
                        <c:v>16</c:v>
                      </c:pt>
                      <c:pt idx="174">
                        <c:v>35</c:v>
                      </c:pt>
                      <c:pt idx="175">
                        <c:v>46</c:v>
                      </c:pt>
                      <c:pt idx="178">
                        <c:v>-150</c:v>
                      </c:pt>
                      <c:pt idx="181">
                        <c:v>-80</c:v>
                      </c:pt>
                      <c:pt idx="182">
                        <c:v>-17</c:v>
                      </c:pt>
                      <c:pt idx="183">
                        <c:v>31</c:v>
                      </c:pt>
                      <c:pt idx="184">
                        <c:v>81</c:v>
                      </c:pt>
                      <c:pt idx="186">
                        <c:v>52</c:v>
                      </c:pt>
                      <c:pt idx="187">
                        <c:v>96</c:v>
                      </c:pt>
                      <c:pt idx="189">
                        <c:v>100</c:v>
                      </c:pt>
                      <c:pt idx="191">
                        <c:v>100</c:v>
                      </c:pt>
                      <c:pt idx="193">
                        <c:v>117</c:v>
                      </c:pt>
                      <c:pt idx="194">
                        <c:v>76</c:v>
                      </c:pt>
                      <c:pt idx="195">
                        <c:v>107</c:v>
                      </c:pt>
                      <c:pt idx="197">
                        <c:v>79</c:v>
                      </c:pt>
                      <c:pt idx="200">
                        <c:v>74</c:v>
                      </c:pt>
                      <c:pt idx="201">
                        <c:v>21</c:v>
                      </c:pt>
                      <c:pt idx="203">
                        <c:v>-118</c:v>
                      </c:pt>
                      <c:pt idx="204">
                        <c:v>-42</c:v>
                      </c:pt>
                      <c:pt idx="205">
                        <c:v>-13</c:v>
                      </c:pt>
                      <c:pt idx="206">
                        <c:v>14</c:v>
                      </c:pt>
                      <c:pt idx="207">
                        <c:v>24</c:v>
                      </c:pt>
                      <c:pt idx="209">
                        <c:v>4</c:v>
                      </c:pt>
                      <c:pt idx="210">
                        <c:v>26</c:v>
                      </c:pt>
                      <c:pt idx="211">
                        <c:v>49</c:v>
                      </c:pt>
                      <c:pt idx="212">
                        <c:v>18</c:v>
                      </c:pt>
                      <c:pt idx="215">
                        <c:v>57</c:v>
                      </c:pt>
                      <c:pt idx="217">
                        <c:v>58</c:v>
                      </c:pt>
                      <c:pt idx="218">
                        <c:v>45</c:v>
                      </c:pt>
                      <c:pt idx="219">
                        <c:v>73</c:v>
                      </c:pt>
                      <c:pt idx="221">
                        <c:v>-2</c:v>
                      </c:pt>
                      <c:pt idx="222">
                        <c:v>-58</c:v>
                      </c:pt>
                      <c:pt idx="223">
                        <c:v>-16</c:v>
                      </c:pt>
                      <c:pt idx="224">
                        <c:v>-24</c:v>
                      </c:pt>
                      <c:pt idx="226">
                        <c:v>-4</c:v>
                      </c:pt>
                      <c:pt idx="228">
                        <c:v>-9</c:v>
                      </c:pt>
                      <c:pt idx="229">
                        <c:v>-10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4">
                        <c:v>6</c:v>
                      </c:pt>
                      <c:pt idx="235">
                        <c:v>28</c:v>
                      </c:pt>
                      <c:pt idx="237">
                        <c:v>29</c:v>
                      </c:pt>
                      <c:pt idx="238">
                        <c:v>43</c:v>
                      </c:pt>
                      <c:pt idx="240">
                        <c:v>19</c:v>
                      </c:pt>
                      <c:pt idx="242">
                        <c:v>-39</c:v>
                      </c:pt>
                      <c:pt idx="244">
                        <c:v>25</c:v>
                      </c:pt>
                      <c:pt idx="245">
                        <c:v>46</c:v>
                      </c:pt>
                      <c:pt idx="246">
                        <c:v>-143</c:v>
                      </c:pt>
                      <c:pt idx="247">
                        <c:v>24</c:v>
                      </c:pt>
                      <c:pt idx="249">
                        <c:v>62</c:v>
                      </c:pt>
                      <c:pt idx="251">
                        <c:v>68</c:v>
                      </c:pt>
                      <c:pt idx="252">
                        <c:v>57</c:v>
                      </c:pt>
                      <c:pt idx="254">
                        <c:v>85</c:v>
                      </c:pt>
                      <c:pt idx="256">
                        <c:v>89</c:v>
                      </c:pt>
                      <c:pt idx="257">
                        <c:v>-16</c:v>
                      </c:pt>
                      <c:pt idx="258">
                        <c:v>69</c:v>
                      </c:pt>
                      <c:pt idx="259">
                        <c:v>128</c:v>
                      </c:pt>
                      <c:pt idx="260">
                        <c:v>124</c:v>
                      </c:pt>
                      <c:pt idx="261">
                        <c:v>119</c:v>
                      </c:pt>
                      <c:pt idx="264">
                        <c:v>139</c:v>
                      </c:pt>
                      <c:pt idx="266">
                        <c:v>117</c:v>
                      </c:pt>
                      <c:pt idx="268">
                        <c:v>91</c:v>
                      </c:pt>
                      <c:pt idx="270">
                        <c:v>-74</c:v>
                      </c:pt>
                      <c:pt idx="272">
                        <c:v>-28</c:v>
                      </c:pt>
                      <c:pt idx="273">
                        <c:v>51</c:v>
                      </c:pt>
                      <c:pt idx="274">
                        <c:v>91</c:v>
                      </c:pt>
                      <c:pt idx="275">
                        <c:v>134</c:v>
                      </c:pt>
                      <c:pt idx="277">
                        <c:v>123</c:v>
                      </c:pt>
                      <c:pt idx="279">
                        <c:v>137</c:v>
                      </c:pt>
                      <c:pt idx="280">
                        <c:v>130</c:v>
                      </c:pt>
                      <c:pt idx="282">
                        <c:v>84</c:v>
                      </c:pt>
                      <c:pt idx="283">
                        <c:v>63</c:v>
                      </c:pt>
                      <c:pt idx="286">
                        <c:v>-65</c:v>
                      </c:pt>
                      <c:pt idx="287">
                        <c:v>-18</c:v>
                      </c:pt>
                      <c:pt idx="288">
                        <c:v>45</c:v>
                      </c:pt>
                      <c:pt idx="290">
                        <c:v>50</c:v>
                      </c:pt>
                      <c:pt idx="291">
                        <c:v>71</c:v>
                      </c:pt>
                      <c:pt idx="293">
                        <c:v>38</c:v>
                      </c:pt>
                      <c:pt idx="295">
                        <c:v>28</c:v>
                      </c:pt>
                      <c:pt idx="297">
                        <c:v>28</c:v>
                      </c:pt>
                      <c:pt idx="298">
                        <c:v>-34</c:v>
                      </c:pt>
                      <c:pt idx="299">
                        <c:v>-102</c:v>
                      </c:pt>
                      <c:pt idx="301">
                        <c:v>-146</c:v>
                      </c:pt>
                      <c:pt idx="304">
                        <c:v>-85</c:v>
                      </c:pt>
                      <c:pt idx="305">
                        <c:v>-14</c:v>
                      </c:pt>
                      <c:pt idx="306">
                        <c:v>-20</c:v>
                      </c:pt>
                      <c:pt idx="307">
                        <c:v>30</c:v>
                      </c:pt>
                      <c:pt idx="308">
                        <c:v>38</c:v>
                      </c:pt>
                      <c:pt idx="310">
                        <c:v>43</c:v>
                      </c:pt>
                      <c:pt idx="311">
                        <c:v>54</c:v>
                      </c:pt>
                      <c:pt idx="314">
                        <c:v>17</c:v>
                      </c:pt>
                      <c:pt idx="315">
                        <c:v>-112</c:v>
                      </c:pt>
                      <c:pt idx="317">
                        <c:v>-77</c:v>
                      </c:pt>
                      <c:pt idx="318">
                        <c:v>-102</c:v>
                      </c:pt>
                      <c:pt idx="319">
                        <c:v>-73</c:v>
                      </c:pt>
                      <c:pt idx="320">
                        <c:v>-77</c:v>
                      </c:pt>
                      <c:pt idx="322">
                        <c:v>-74</c:v>
                      </c:pt>
                      <c:pt idx="325">
                        <c:v>-72</c:v>
                      </c:pt>
                      <c:pt idx="326">
                        <c:v>-84</c:v>
                      </c:pt>
                      <c:pt idx="328">
                        <c:v>-67</c:v>
                      </c:pt>
                      <c:pt idx="330">
                        <c:v>-84</c:v>
                      </c:pt>
                      <c:pt idx="331">
                        <c:v>-72</c:v>
                      </c:pt>
                      <c:pt idx="332">
                        <c:v>-50</c:v>
                      </c:pt>
                      <c:pt idx="333">
                        <c:v>-91</c:v>
                      </c:pt>
                      <c:pt idx="335">
                        <c:v>-142</c:v>
                      </c:pt>
                      <c:pt idx="336">
                        <c:v>-82</c:v>
                      </c:pt>
                      <c:pt idx="337">
                        <c:v>11</c:v>
                      </c:pt>
                      <c:pt idx="341">
                        <c:v>40</c:v>
                      </c:pt>
                      <c:pt idx="342">
                        <c:v>57</c:v>
                      </c:pt>
                      <c:pt idx="344">
                        <c:v>74</c:v>
                      </c:pt>
                      <c:pt idx="345">
                        <c:v>92</c:v>
                      </c:pt>
                      <c:pt idx="347">
                        <c:v>54</c:v>
                      </c:pt>
                      <c:pt idx="348">
                        <c:v>44</c:v>
                      </c:pt>
                      <c:pt idx="349">
                        <c:v>-157</c:v>
                      </c:pt>
                      <c:pt idx="351">
                        <c:v>-114</c:v>
                      </c:pt>
                      <c:pt idx="352">
                        <c:v>-92</c:v>
                      </c:pt>
                      <c:pt idx="354">
                        <c:v>-100</c:v>
                      </c:pt>
                      <c:pt idx="355">
                        <c:v>-85</c:v>
                      </c:pt>
                      <c:pt idx="356">
                        <c:v>-108</c:v>
                      </c:pt>
                      <c:pt idx="357">
                        <c:v>-94</c:v>
                      </c:pt>
                      <c:pt idx="358">
                        <c:v>-85</c:v>
                      </c:pt>
                      <c:pt idx="359">
                        <c:v>-73</c:v>
                      </c:pt>
                      <c:pt idx="360">
                        <c:v>-64</c:v>
                      </c:pt>
                      <c:pt idx="361">
                        <c:v>-48</c:v>
                      </c:pt>
                      <c:pt idx="362">
                        <c:v>-66</c:v>
                      </c:pt>
                      <c:pt idx="365">
                        <c:v>-212</c:v>
                      </c:pt>
                      <c:pt idx="366">
                        <c:v>-115</c:v>
                      </c:pt>
                      <c:pt idx="367">
                        <c:v>-54</c:v>
                      </c:pt>
                      <c:pt idx="369">
                        <c:v>20</c:v>
                      </c:pt>
                      <c:pt idx="370">
                        <c:v>25</c:v>
                      </c:pt>
                      <c:pt idx="371">
                        <c:v>69</c:v>
                      </c:pt>
                      <c:pt idx="373">
                        <c:v>83</c:v>
                      </c:pt>
                      <c:pt idx="375">
                        <c:v>72</c:v>
                      </c:pt>
                      <c:pt idx="376">
                        <c:v>79</c:v>
                      </c:pt>
                      <c:pt idx="377">
                        <c:v>-267</c:v>
                      </c:pt>
                      <c:pt idx="379">
                        <c:v>-143</c:v>
                      </c:pt>
                      <c:pt idx="382">
                        <c:v>-66</c:v>
                      </c:pt>
                      <c:pt idx="383">
                        <c:v>-77</c:v>
                      </c:pt>
                      <c:pt idx="384">
                        <c:v>-15</c:v>
                      </c:pt>
                      <c:pt idx="385">
                        <c:v>-23</c:v>
                      </c:pt>
                      <c:pt idx="386">
                        <c:v>-29</c:v>
                      </c:pt>
                      <c:pt idx="389">
                        <c:v>-18</c:v>
                      </c:pt>
                      <c:pt idx="390">
                        <c:v>-18</c:v>
                      </c:pt>
                      <c:pt idx="392">
                        <c:v>9</c:v>
                      </c:pt>
                      <c:pt idx="393">
                        <c:v>5</c:v>
                      </c:pt>
                      <c:pt idx="394">
                        <c:v>-21</c:v>
                      </c:pt>
                      <c:pt idx="396">
                        <c:v>-168</c:v>
                      </c:pt>
                      <c:pt idx="397">
                        <c:v>-219</c:v>
                      </c:pt>
                      <c:pt idx="398">
                        <c:v>-123</c:v>
                      </c:pt>
                      <c:pt idx="400">
                        <c:v>-96</c:v>
                      </c:pt>
                      <c:pt idx="402">
                        <c:v>-76</c:v>
                      </c:pt>
                      <c:pt idx="403">
                        <c:v>-69</c:v>
                      </c:pt>
                      <c:pt idx="406">
                        <c:v>-95</c:v>
                      </c:pt>
                      <c:pt idx="408">
                        <c:v>-89</c:v>
                      </c:pt>
                      <c:pt idx="409">
                        <c:v>-75</c:v>
                      </c:pt>
                      <c:pt idx="410">
                        <c:v>-97</c:v>
                      </c:pt>
                      <c:pt idx="413">
                        <c:v>-61</c:v>
                      </c:pt>
                      <c:pt idx="414">
                        <c:v>-67</c:v>
                      </c:pt>
                      <c:pt idx="416">
                        <c:v>-55</c:v>
                      </c:pt>
                      <c:pt idx="417">
                        <c:v>-180</c:v>
                      </c:pt>
                      <c:pt idx="419">
                        <c:v>-78</c:v>
                      </c:pt>
                      <c:pt idx="420">
                        <c:v>-5</c:v>
                      </c:pt>
                      <c:pt idx="421">
                        <c:v>81</c:v>
                      </c:pt>
                      <c:pt idx="423">
                        <c:v>77</c:v>
                      </c:pt>
                      <c:pt idx="425">
                        <c:v>115</c:v>
                      </c:pt>
                      <c:pt idx="426">
                        <c:v>101</c:v>
                      </c:pt>
                      <c:pt idx="428">
                        <c:v>82</c:v>
                      </c:pt>
                      <c:pt idx="429">
                        <c:v>71</c:v>
                      </c:pt>
                      <c:pt idx="430">
                        <c:v>-127</c:v>
                      </c:pt>
                      <c:pt idx="433">
                        <c:v>-160</c:v>
                      </c:pt>
                      <c:pt idx="434">
                        <c:v>-109</c:v>
                      </c:pt>
                      <c:pt idx="436">
                        <c:v>-25</c:v>
                      </c:pt>
                      <c:pt idx="437">
                        <c:v>21</c:v>
                      </c:pt>
                      <c:pt idx="439">
                        <c:v>52</c:v>
                      </c:pt>
                      <c:pt idx="444">
                        <c:v>45</c:v>
                      </c:pt>
                      <c:pt idx="446">
                        <c:v>63</c:v>
                      </c:pt>
                      <c:pt idx="447">
                        <c:v>20</c:v>
                      </c:pt>
                      <c:pt idx="449">
                        <c:v>29</c:v>
                      </c:pt>
                      <c:pt idx="450">
                        <c:v>-66</c:v>
                      </c:pt>
                      <c:pt idx="452">
                        <c:v>-105</c:v>
                      </c:pt>
                      <c:pt idx="453">
                        <c:v>-35</c:v>
                      </c:pt>
                      <c:pt idx="459">
                        <c:v>11</c:v>
                      </c:pt>
                      <c:pt idx="461">
                        <c:v>40</c:v>
                      </c:pt>
                      <c:pt idx="462">
                        <c:v>10</c:v>
                      </c:pt>
                      <c:pt idx="463">
                        <c:v>19</c:v>
                      </c:pt>
                      <c:pt idx="464">
                        <c:v>34</c:v>
                      </c:pt>
                      <c:pt idx="466">
                        <c:v>-114</c:v>
                      </c:pt>
                      <c:pt idx="469">
                        <c:v>-83</c:v>
                      </c:pt>
                      <c:pt idx="470">
                        <c:v>-36</c:v>
                      </c:pt>
                      <c:pt idx="472">
                        <c:v>-8</c:v>
                      </c:pt>
                      <c:pt idx="473">
                        <c:v>3</c:v>
                      </c:pt>
                      <c:pt idx="474">
                        <c:v>40</c:v>
                      </c:pt>
                      <c:pt idx="476">
                        <c:v>2</c:v>
                      </c:pt>
                      <c:pt idx="477">
                        <c:v>13</c:v>
                      </c:pt>
                      <c:pt idx="479">
                        <c:v>-2</c:v>
                      </c:pt>
                      <c:pt idx="480">
                        <c:v>-179</c:v>
                      </c:pt>
                      <c:pt idx="481">
                        <c:v>-127</c:v>
                      </c:pt>
                      <c:pt idx="483">
                        <c:v>-29</c:v>
                      </c:pt>
                      <c:pt idx="484">
                        <c:v>10</c:v>
                      </c:pt>
                      <c:pt idx="485">
                        <c:v>32</c:v>
                      </c:pt>
                      <c:pt idx="486">
                        <c:v>49</c:v>
                      </c:pt>
                      <c:pt idx="488">
                        <c:v>63</c:v>
                      </c:pt>
                      <c:pt idx="489">
                        <c:v>44</c:v>
                      </c:pt>
                      <c:pt idx="491">
                        <c:v>42</c:v>
                      </c:pt>
                      <c:pt idx="492">
                        <c:v>-83</c:v>
                      </c:pt>
                      <c:pt idx="493">
                        <c:v>-47</c:v>
                      </c:pt>
                      <c:pt idx="494">
                        <c:v>2</c:v>
                      </c:pt>
                      <c:pt idx="495">
                        <c:v>18</c:v>
                      </c:pt>
                      <c:pt idx="498">
                        <c:v>-3</c:v>
                      </c:pt>
                      <c:pt idx="499">
                        <c:v>-12</c:v>
                      </c:pt>
                      <c:pt idx="501">
                        <c:v>-49</c:v>
                      </c:pt>
                      <c:pt idx="502">
                        <c:v>-32</c:v>
                      </c:pt>
                      <c:pt idx="503">
                        <c:v>-149</c:v>
                      </c:pt>
                      <c:pt idx="505">
                        <c:v>-69</c:v>
                      </c:pt>
                      <c:pt idx="506">
                        <c:v>-1</c:v>
                      </c:pt>
                      <c:pt idx="508">
                        <c:v>12</c:v>
                      </c:pt>
                      <c:pt idx="509">
                        <c:v>53</c:v>
                      </c:pt>
                      <c:pt idx="510">
                        <c:v>74</c:v>
                      </c:pt>
                      <c:pt idx="512">
                        <c:v>34</c:v>
                      </c:pt>
                      <c:pt idx="514">
                        <c:v>70</c:v>
                      </c:pt>
                      <c:pt idx="515">
                        <c:v>46</c:v>
                      </c:pt>
                      <c:pt idx="516">
                        <c:v>-65</c:v>
                      </c:pt>
                      <c:pt idx="517">
                        <c:v>-58</c:v>
                      </c:pt>
                      <c:pt idx="519">
                        <c:v>-55</c:v>
                      </c:pt>
                      <c:pt idx="520">
                        <c:v>-35</c:v>
                      </c:pt>
                      <c:pt idx="522">
                        <c:v>-17</c:v>
                      </c:pt>
                      <c:pt idx="524">
                        <c:v>-54</c:v>
                      </c:pt>
                      <c:pt idx="527">
                        <c:v>-45</c:v>
                      </c:pt>
                      <c:pt idx="529">
                        <c:v>-55</c:v>
                      </c:pt>
                      <c:pt idx="530">
                        <c:v>-43</c:v>
                      </c:pt>
                      <c:pt idx="532">
                        <c:v>-18</c:v>
                      </c:pt>
                      <c:pt idx="533">
                        <c:v>-33</c:v>
                      </c:pt>
                      <c:pt idx="534">
                        <c:v>-21</c:v>
                      </c:pt>
                      <c:pt idx="536">
                        <c:v>-44</c:v>
                      </c:pt>
                      <c:pt idx="537">
                        <c:v>-41</c:v>
                      </c:pt>
                      <c:pt idx="539">
                        <c:v>-36</c:v>
                      </c:pt>
                      <c:pt idx="541">
                        <c:v>-161</c:v>
                      </c:pt>
                      <c:pt idx="543">
                        <c:v>-66</c:v>
                      </c:pt>
                      <c:pt idx="544">
                        <c:v>-27</c:v>
                      </c:pt>
                      <c:pt idx="546">
                        <c:v>-7</c:v>
                      </c:pt>
                      <c:pt idx="547">
                        <c:v>1</c:v>
                      </c:pt>
                      <c:pt idx="548">
                        <c:v>-30</c:v>
                      </c:pt>
                      <c:pt idx="549">
                        <c:v>-21</c:v>
                      </c:pt>
                      <c:pt idx="552">
                        <c:v>4</c:v>
                      </c:pt>
                      <c:pt idx="553">
                        <c:v>-29</c:v>
                      </c:pt>
                      <c:pt idx="554">
                        <c:v>-4</c:v>
                      </c:pt>
                      <c:pt idx="556">
                        <c:v>-5</c:v>
                      </c:pt>
                      <c:pt idx="557">
                        <c:v>-11</c:v>
                      </c:pt>
                      <c:pt idx="559">
                        <c:v>-3</c:v>
                      </c:pt>
                      <c:pt idx="561">
                        <c:v>-55</c:v>
                      </c:pt>
                      <c:pt idx="562">
                        <c:v>-154</c:v>
                      </c:pt>
                      <c:pt idx="564">
                        <c:v>-64</c:v>
                      </c:pt>
                      <c:pt idx="565">
                        <c:v>-60</c:v>
                      </c:pt>
                      <c:pt idx="567">
                        <c:v>-21</c:v>
                      </c:pt>
                      <c:pt idx="568">
                        <c:v>4</c:v>
                      </c:pt>
                      <c:pt idx="569">
                        <c:v>-19</c:v>
                      </c:pt>
                      <c:pt idx="570">
                        <c:v>-7</c:v>
                      </c:pt>
                      <c:pt idx="571">
                        <c:v>0</c:v>
                      </c:pt>
                      <c:pt idx="573">
                        <c:v>5</c:v>
                      </c:pt>
                      <c:pt idx="575">
                        <c:v>4</c:v>
                      </c:pt>
                      <c:pt idx="577">
                        <c:v>-16</c:v>
                      </c:pt>
                      <c:pt idx="578">
                        <c:v>-6</c:v>
                      </c:pt>
                      <c:pt idx="579">
                        <c:v>-20</c:v>
                      </c:pt>
                      <c:pt idx="581">
                        <c:v>-90</c:v>
                      </c:pt>
                      <c:pt idx="582">
                        <c:v>-37</c:v>
                      </c:pt>
                      <c:pt idx="584">
                        <c:v>-5</c:v>
                      </c:pt>
                      <c:pt idx="585">
                        <c:v>9</c:v>
                      </c:pt>
                      <c:pt idx="587">
                        <c:v>18</c:v>
                      </c:pt>
                      <c:pt idx="588">
                        <c:v>-5</c:v>
                      </c:pt>
                      <c:pt idx="590">
                        <c:v>15</c:v>
                      </c:pt>
                      <c:pt idx="591">
                        <c:v>25</c:v>
                      </c:pt>
                      <c:pt idx="593">
                        <c:v>34</c:v>
                      </c:pt>
                      <c:pt idx="594">
                        <c:v>41</c:v>
                      </c:pt>
                      <c:pt idx="597">
                        <c:v>4</c:v>
                      </c:pt>
                      <c:pt idx="598">
                        <c:v>-1</c:v>
                      </c:pt>
                      <c:pt idx="599">
                        <c:v>-5</c:v>
                      </c:pt>
                      <c:pt idx="600">
                        <c:v>18</c:v>
                      </c:pt>
                      <c:pt idx="601">
                        <c:v>19</c:v>
                      </c:pt>
                      <c:pt idx="603">
                        <c:v>69</c:v>
                      </c:pt>
                      <c:pt idx="604">
                        <c:v>82</c:v>
                      </c:pt>
                      <c:pt idx="606">
                        <c:v>6</c:v>
                      </c:pt>
                      <c:pt idx="607">
                        <c:v>-42</c:v>
                      </c:pt>
                      <c:pt idx="610">
                        <c:v>-1</c:v>
                      </c:pt>
                      <c:pt idx="611">
                        <c:v>-61</c:v>
                      </c:pt>
                      <c:pt idx="612">
                        <c:v>-12</c:v>
                      </c:pt>
                      <c:pt idx="615">
                        <c:v>6</c:v>
                      </c:pt>
                      <c:pt idx="617">
                        <c:v>-33</c:v>
                      </c:pt>
                      <c:pt idx="618">
                        <c:v>-63</c:v>
                      </c:pt>
                      <c:pt idx="620">
                        <c:v>-70</c:v>
                      </c:pt>
                      <c:pt idx="621">
                        <c:v>-68</c:v>
                      </c:pt>
                      <c:pt idx="622">
                        <c:v>-52</c:v>
                      </c:pt>
                      <c:pt idx="624">
                        <c:v>-61</c:v>
                      </c:pt>
                      <c:pt idx="626">
                        <c:v>-265</c:v>
                      </c:pt>
                      <c:pt idx="628">
                        <c:v>-91</c:v>
                      </c:pt>
                      <c:pt idx="629">
                        <c:v>-130</c:v>
                      </c:pt>
                      <c:pt idx="630">
                        <c:v>-64</c:v>
                      </c:pt>
                      <c:pt idx="631">
                        <c:v>-55</c:v>
                      </c:pt>
                      <c:pt idx="632">
                        <c:v>-81</c:v>
                      </c:pt>
                      <c:pt idx="634">
                        <c:v>-70</c:v>
                      </c:pt>
                      <c:pt idx="635">
                        <c:v>-43</c:v>
                      </c:pt>
                      <c:pt idx="636">
                        <c:v>-61</c:v>
                      </c:pt>
                      <c:pt idx="638">
                        <c:v>-35</c:v>
                      </c:pt>
                      <c:pt idx="640">
                        <c:v>-24</c:v>
                      </c:pt>
                      <c:pt idx="641">
                        <c:v>-91</c:v>
                      </c:pt>
                      <c:pt idx="643">
                        <c:v>-261</c:v>
                      </c:pt>
                      <c:pt idx="645">
                        <c:v>-157</c:v>
                      </c:pt>
                      <c:pt idx="646">
                        <c:v>-115</c:v>
                      </c:pt>
                      <c:pt idx="647">
                        <c:v>-76</c:v>
                      </c:pt>
                      <c:pt idx="649">
                        <c:v>-84</c:v>
                      </c:pt>
                      <c:pt idx="651">
                        <c:v>-89</c:v>
                      </c:pt>
                      <c:pt idx="652">
                        <c:v>-125</c:v>
                      </c:pt>
                      <c:pt idx="653">
                        <c:v>-67</c:v>
                      </c:pt>
                      <c:pt idx="655">
                        <c:v>-42</c:v>
                      </c:pt>
                      <c:pt idx="657">
                        <c:v>-58</c:v>
                      </c:pt>
                      <c:pt idx="658">
                        <c:v>-64</c:v>
                      </c:pt>
                      <c:pt idx="660">
                        <c:v>-210</c:v>
                      </c:pt>
                      <c:pt idx="661">
                        <c:v>-150</c:v>
                      </c:pt>
                      <c:pt idx="662">
                        <c:v>-53</c:v>
                      </c:pt>
                      <c:pt idx="663">
                        <c:v>-58</c:v>
                      </c:pt>
                      <c:pt idx="665">
                        <c:v>-74</c:v>
                      </c:pt>
                      <c:pt idx="666">
                        <c:v>-65</c:v>
                      </c:pt>
                      <c:pt idx="669">
                        <c:v>-92</c:v>
                      </c:pt>
                      <c:pt idx="670">
                        <c:v>-48</c:v>
                      </c:pt>
                      <c:pt idx="672">
                        <c:v>-50</c:v>
                      </c:pt>
                      <c:pt idx="674">
                        <c:v>-178</c:v>
                      </c:pt>
                      <c:pt idx="675">
                        <c:v>-88</c:v>
                      </c:pt>
                      <c:pt idx="676">
                        <c:v>-88</c:v>
                      </c:pt>
                      <c:pt idx="679">
                        <c:v>-65</c:v>
                      </c:pt>
                      <c:pt idx="680">
                        <c:v>-18</c:v>
                      </c:pt>
                      <c:pt idx="681">
                        <c:v>-8</c:v>
                      </c:pt>
                      <c:pt idx="683">
                        <c:v>15</c:v>
                      </c:pt>
                      <c:pt idx="684">
                        <c:v>45</c:v>
                      </c:pt>
                      <c:pt idx="687">
                        <c:v>61</c:v>
                      </c:pt>
                      <c:pt idx="688">
                        <c:v>64</c:v>
                      </c:pt>
                      <c:pt idx="690">
                        <c:v>49</c:v>
                      </c:pt>
                      <c:pt idx="691">
                        <c:v>61</c:v>
                      </c:pt>
                      <c:pt idx="693">
                        <c:v>66</c:v>
                      </c:pt>
                      <c:pt idx="695">
                        <c:v>35</c:v>
                      </c:pt>
                      <c:pt idx="696">
                        <c:v>48</c:v>
                      </c:pt>
                      <c:pt idx="697">
                        <c:v>54</c:v>
                      </c:pt>
                      <c:pt idx="698">
                        <c:v>29</c:v>
                      </c:pt>
                      <c:pt idx="699">
                        <c:v>24</c:v>
                      </c:pt>
                      <c:pt idx="700">
                        <c:v>-52</c:v>
                      </c:pt>
                      <c:pt idx="701">
                        <c:v>-97</c:v>
                      </c:pt>
                      <c:pt idx="703">
                        <c:v>-26</c:v>
                      </c:pt>
                      <c:pt idx="705">
                        <c:v>-31</c:v>
                      </c:pt>
                      <c:pt idx="706">
                        <c:v>-2</c:v>
                      </c:pt>
                      <c:pt idx="708">
                        <c:v>-34</c:v>
                      </c:pt>
                      <c:pt idx="709">
                        <c:v>-38</c:v>
                      </c:pt>
                      <c:pt idx="711">
                        <c:v>-52</c:v>
                      </c:pt>
                      <c:pt idx="712">
                        <c:v>-112</c:v>
                      </c:pt>
                      <c:pt idx="714">
                        <c:v>-185</c:v>
                      </c:pt>
                      <c:pt idx="715">
                        <c:v>-63</c:v>
                      </c:pt>
                      <c:pt idx="716">
                        <c:v>-76</c:v>
                      </c:pt>
                      <c:pt idx="717">
                        <c:v>-31</c:v>
                      </c:pt>
                      <c:pt idx="719">
                        <c:v>-18</c:v>
                      </c:pt>
                      <c:pt idx="721">
                        <c:v>-12</c:v>
                      </c:pt>
                      <c:pt idx="722">
                        <c:v>-13</c:v>
                      </c:pt>
                      <c:pt idx="723">
                        <c:v>-31</c:v>
                      </c:pt>
                      <c:pt idx="724">
                        <c:v>-14</c:v>
                      </c:pt>
                      <c:pt idx="725">
                        <c:v>5</c:v>
                      </c:pt>
                      <c:pt idx="726">
                        <c:v>-20</c:v>
                      </c:pt>
                      <c:pt idx="729">
                        <c:v>-22</c:v>
                      </c:pt>
                      <c:pt idx="730">
                        <c:v>-208</c:v>
                      </c:pt>
                      <c:pt idx="731">
                        <c:v>-127</c:v>
                      </c:pt>
                      <c:pt idx="733">
                        <c:v>-67</c:v>
                      </c:pt>
                      <c:pt idx="734">
                        <c:v>-6</c:v>
                      </c:pt>
                      <c:pt idx="736">
                        <c:v>10</c:v>
                      </c:pt>
                      <c:pt idx="737">
                        <c:v>24</c:v>
                      </c:pt>
                      <c:pt idx="739">
                        <c:v>3</c:v>
                      </c:pt>
                      <c:pt idx="740">
                        <c:v>13</c:v>
                      </c:pt>
                      <c:pt idx="744">
                        <c:v>23</c:v>
                      </c:pt>
                      <c:pt idx="745">
                        <c:v>15</c:v>
                      </c:pt>
                      <c:pt idx="746">
                        <c:v>18</c:v>
                      </c:pt>
                      <c:pt idx="747">
                        <c:v>-8</c:v>
                      </c:pt>
                      <c:pt idx="748">
                        <c:v>-212</c:v>
                      </c:pt>
                      <c:pt idx="750">
                        <c:v>-98</c:v>
                      </c:pt>
                      <c:pt idx="751">
                        <c:v>-57</c:v>
                      </c:pt>
                      <c:pt idx="754">
                        <c:v>1</c:v>
                      </c:pt>
                      <c:pt idx="756">
                        <c:v>1</c:v>
                      </c:pt>
                      <c:pt idx="757">
                        <c:v>-2</c:v>
                      </c:pt>
                      <c:pt idx="758">
                        <c:v>17</c:v>
                      </c:pt>
                      <c:pt idx="760">
                        <c:v>20</c:v>
                      </c:pt>
                      <c:pt idx="762">
                        <c:v>24</c:v>
                      </c:pt>
                      <c:pt idx="763">
                        <c:v>30</c:v>
                      </c:pt>
                      <c:pt idx="765">
                        <c:v>32</c:v>
                      </c:pt>
                      <c:pt idx="766">
                        <c:v>33</c:v>
                      </c:pt>
                      <c:pt idx="767">
                        <c:v>-150</c:v>
                      </c:pt>
                      <c:pt idx="769">
                        <c:v>-13</c:v>
                      </c:pt>
                      <c:pt idx="773">
                        <c:v>36</c:v>
                      </c:pt>
                      <c:pt idx="774">
                        <c:v>53</c:v>
                      </c:pt>
                      <c:pt idx="775">
                        <c:v>64</c:v>
                      </c:pt>
                      <c:pt idx="777">
                        <c:v>68</c:v>
                      </c:pt>
                      <c:pt idx="778">
                        <c:v>0</c:v>
                      </c:pt>
                      <c:pt idx="779">
                        <c:v>-103</c:v>
                      </c:pt>
                      <c:pt idx="780">
                        <c:v>-37</c:v>
                      </c:pt>
                      <c:pt idx="782">
                        <c:v>73</c:v>
                      </c:pt>
                      <c:pt idx="784">
                        <c:v>93</c:v>
                      </c:pt>
                      <c:pt idx="786">
                        <c:v>46</c:v>
                      </c:pt>
                      <c:pt idx="787">
                        <c:v>79</c:v>
                      </c:pt>
                      <c:pt idx="788">
                        <c:v>107</c:v>
                      </c:pt>
                      <c:pt idx="791">
                        <c:v>68</c:v>
                      </c:pt>
                      <c:pt idx="793">
                        <c:v>22</c:v>
                      </c:pt>
                      <c:pt idx="794">
                        <c:v>25</c:v>
                      </c:pt>
                      <c:pt idx="795">
                        <c:v>24</c:v>
                      </c:pt>
                      <c:pt idx="796">
                        <c:v>23</c:v>
                      </c:pt>
                      <c:pt idx="798">
                        <c:v>2</c:v>
                      </c:pt>
                      <c:pt idx="799">
                        <c:v>20</c:v>
                      </c:pt>
                      <c:pt idx="801">
                        <c:v>26</c:v>
                      </c:pt>
                      <c:pt idx="805">
                        <c:v>12</c:v>
                      </c:pt>
                      <c:pt idx="806">
                        <c:v>27</c:v>
                      </c:pt>
                      <c:pt idx="808">
                        <c:v>42</c:v>
                      </c:pt>
                      <c:pt idx="809">
                        <c:v>35</c:v>
                      </c:pt>
                      <c:pt idx="810">
                        <c:v>27</c:v>
                      </c:pt>
                      <c:pt idx="813">
                        <c:v>26</c:v>
                      </c:pt>
                      <c:pt idx="814">
                        <c:v>12</c:v>
                      </c:pt>
                      <c:pt idx="815">
                        <c:v>-45</c:v>
                      </c:pt>
                      <c:pt idx="817">
                        <c:v>-30</c:v>
                      </c:pt>
                      <c:pt idx="818">
                        <c:v>47</c:v>
                      </c:pt>
                      <c:pt idx="819">
                        <c:v>71</c:v>
                      </c:pt>
                      <c:pt idx="820">
                        <c:v>47</c:v>
                      </c:pt>
                      <c:pt idx="821">
                        <c:v>64</c:v>
                      </c:pt>
                      <c:pt idx="822">
                        <c:v>84</c:v>
                      </c:pt>
                      <c:pt idx="823">
                        <c:v>65</c:v>
                      </c:pt>
                      <c:pt idx="825">
                        <c:v>57</c:v>
                      </c:pt>
                      <c:pt idx="826">
                        <c:v>70</c:v>
                      </c:pt>
                      <c:pt idx="827">
                        <c:v>86</c:v>
                      </c:pt>
                      <c:pt idx="829">
                        <c:v>62</c:v>
                      </c:pt>
                      <c:pt idx="830">
                        <c:v>37</c:v>
                      </c:pt>
                      <c:pt idx="832">
                        <c:v>-80</c:v>
                      </c:pt>
                      <c:pt idx="833">
                        <c:v>-11</c:v>
                      </c:pt>
                      <c:pt idx="835">
                        <c:v>16</c:v>
                      </c:pt>
                      <c:pt idx="837">
                        <c:v>21</c:v>
                      </c:pt>
                      <c:pt idx="838">
                        <c:v>19</c:v>
                      </c:pt>
                      <c:pt idx="839">
                        <c:v>6</c:v>
                      </c:pt>
                      <c:pt idx="841">
                        <c:v>6</c:v>
                      </c:pt>
                      <c:pt idx="842">
                        <c:v>16</c:v>
                      </c:pt>
                      <c:pt idx="844">
                        <c:v>31</c:v>
                      </c:pt>
                      <c:pt idx="845">
                        <c:v>36</c:v>
                      </c:pt>
                      <c:pt idx="847">
                        <c:v>41</c:v>
                      </c:pt>
                      <c:pt idx="848">
                        <c:v>26</c:v>
                      </c:pt>
                      <c:pt idx="849">
                        <c:v>24</c:v>
                      </c:pt>
                      <c:pt idx="851">
                        <c:v>-50</c:v>
                      </c:pt>
                      <c:pt idx="852">
                        <c:v>-15</c:v>
                      </c:pt>
                      <c:pt idx="853">
                        <c:v>64</c:v>
                      </c:pt>
                      <c:pt idx="854">
                        <c:v>80</c:v>
                      </c:pt>
                      <c:pt idx="856">
                        <c:v>97</c:v>
                      </c:pt>
                      <c:pt idx="857">
                        <c:v>103</c:v>
                      </c:pt>
                      <c:pt idx="858">
                        <c:v>90</c:v>
                      </c:pt>
                      <c:pt idx="860">
                        <c:v>100</c:v>
                      </c:pt>
                      <c:pt idx="861">
                        <c:v>131</c:v>
                      </c:pt>
                      <c:pt idx="863">
                        <c:v>91</c:v>
                      </c:pt>
                      <c:pt idx="864">
                        <c:v>72</c:v>
                      </c:pt>
                      <c:pt idx="865">
                        <c:v>18</c:v>
                      </c:pt>
                      <c:pt idx="866">
                        <c:v>-50</c:v>
                      </c:pt>
                      <c:pt idx="867">
                        <c:v>-16</c:v>
                      </c:pt>
                      <c:pt idx="868">
                        <c:v>11</c:v>
                      </c:pt>
                      <c:pt idx="870">
                        <c:v>25</c:v>
                      </c:pt>
                      <c:pt idx="872">
                        <c:v>19</c:v>
                      </c:pt>
                      <c:pt idx="873">
                        <c:v>37</c:v>
                      </c:pt>
                      <c:pt idx="874">
                        <c:v>46</c:v>
                      </c:pt>
                      <c:pt idx="878">
                        <c:v>49</c:v>
                      </c:pt>
                      <c:pt idx="879">
                        <c:v>68</c:v>
                      </c:pt>
                      <c:pt idx="880">
                        <c:v>56</c:v>
                      </c:pt>
                      <c:pt idx="882">
                        <c:v>25</c:v>
                      </c:pt>
                      <c:pt idx="883">
                        <c:v>-50</c:v>
                      </c:pt>
                      <c:pt idx="884">
                        <c:v>-29</c:v>
                      </c:pt>
                      <c:pt idx="885">
                        <c:v>-9</c:v>
                      </c:pt>
                      <c:pt idx="886">
                        <c:v>-10</c:v>
                      </c:pt>
                      <c:pt idx="888">
                        <c:v>-22</c:v>
                      </c:pt>
                      <c:pt idx="889">
                        <c:v>-6</c:v>
                      </c:pt>
                      <c:pt idx="891">
                        <c:v>11</c:v>
                      </c:pt>
                      <c:pt idx="892">
                        <c:v>14</c:v>
                      </c:pt>
                      <c:pt idx="893">
                        <c:v>26</c:v>
                      </c:pt>
                      <c:pt idx="894">
                        <c:v>31</c:v>
                      </c:pt>
                      <c:pt idx="896">
                        <c:v>45</c:v>
                      </c:pt>
                      <c:pt idx="897">
                        <c:v>-13</c:v>
                      </c:pt>
                      <c:pt idx="899">
                        <c:v>37</c:v>
                      </c:pt>
                      <c:pt idx="901">
                        <c:v>-147</c:v>
                      </c:pt>
                      <c:pt idx="903">
                        <c:v>-2</c:v>
                      </c:pt>
                      <c:pt idx="904">
                        <c:v>47</c:v>
                      </c:pt>
                      <c:pt idx="906">
                        <c:v>52</c:v>
                      </c:pt>
                      <c:pt idx="908">
                        <c:v>89</c:v>
                      </c:pt>
                      <c:pt idx="910">
                        <c:v>80</c:v>
                      </c:pt>
                      <c:pt idx="911">
                        <c:v>28</c:v>
                      </c:pt>
                      <c:pt idx="912">
                        <c:v>-21</c:v>
                      </c:pt>
                      <c:pt idx="913">
                        <c:v>88</c:v>
                      </c:pt>
                      <c:pt idx="916">
                        <c:v>97</c:v>
                      </c:pt>
                      <c:pt idx="917">
                        <c:v>101</c:v>
                      </c:pt>
                      <c:pt idx="919">
                        <c:v>120</c:v>
                      </c:pt>
                      <c:pt idx="920">
                        <c:v>94</c:v>
                      </c:pt>
                      <c:pt idx="922">
                        <c:v>-111</c:v>
                      </c:pt>
                      <c:pt idx="923">
                        <c:v>-53</c:v>
                      </c:pt>
                      <c:pt idx="925">
                        <c:v>55</c:v>
                      </c:pt>
                      <c:pt idx="926">
                        <c:v>93</c:v>
                      </c:pt>
                      <c:pt idx="928">
                        <c:v>109</c:v>
                      </c:pt>
                      <c:pt idx="929">
                        <c:v>117</c:v>
                      </c:pt>
                      <c:pt idx="930">
                        <c:v>103</c:v>
                      </c:pt>
                      <c:pt idx="932">
                        <c:v>80</c:v>
                      </c:pt>
                      <c:pt idx="933">
                        <c:v>-78</c:v>
                      </c:pt>
                      <c:pt idx="935">
                        <c:v>-39</c:v>
                      </c:pt>
                      <c:pt idx="937">
                        <c:v>38</c:v>
                      </c:pt>
                      <c:pt idx="940">
                        <c:v>62</c:v>
                      </c:pt>
                      <c:pt idx="941">
                        <c:v>65</c:v>
                      </c:pt>
                      <c:pt idx="943">
                        <c:v>60</c:v>
                      </c:pt>
                      <c:pt idx="944">
                        <c:v>24</c:v>
                      </c:pt>
                      <c:pt idx="947">
                        <c:v>-10</c:v>
                      </c:pt>
                      <c:pt idx="948">
                        <c:v>-144</c:v>
                      </c:pt>
                      <c:pt idx="949">
                        <c:v>-110</c:v>
                      </c:pt>
                      <c:pt idx="954">
                        <c:v>-34</c:v>
                      </c:pt>
                      <c:pt idx="955">
                        <c:v>-2</c:v>
                      </c:pt>
                      <c:pt idx="957">
                        <c:v>30</c:v>
                      </c:pt>
                      <c:pt idx="958">
                        <c:v>31</c:v>
                      </c:pt>
                      <c:pt idx="959">
                        <c:v>28</c:v>
                      </c:pt>
                      <c:pt idx="961">
                        <c:v>39</c:v>
                      </c:pt>
                      <c:pt idx="962">
                        <c:v>-18</c:v>
                      </c:pt>
                      <c:pt idx="964">
                        <c:v>-122</c:v>
                      </c:pt>
                      <c:pt idx="965">
                        <c:v>-79</c:v>
                      </c:pt>
                      <c:pt idx="966">
                        <c:v>-60</c:v>
                      </c:pt>
                      <c:pt idx="967">
                        <c:v>-76</c:v>
                      </c:pt>
                      <c:pt idx="968">
                        <c:v>-74</c:v>
                      </c:pt>
                      <c:pt idx="969">
                        <c:v>-95</c:v>
                      </c:pt>
                      <c:pt idx="970">
                        <c:v>-72</c:v>
                      </c:pt>
                      <c:pt idx="971">
                        <c:v>-57</c:v>
                      </c:pt>
                      <c:pt idx="972">
                        <c:v>-66</c:v>
                      </c:pt>
                      <c:pt idx="974">
                        <c:v>-58</c:v>
                      </c:pt>
                      <c:pt idx="975">
                        <c:v>-187</c:v>
                      </c:pt>
                      <c:pt idx="976">
                        <c:v>-110</c:v>
                      </c:pt>
                      <c:pt idx="977">
                        <c:v>-42</c:v>
                      </c:pt>
                      <c:pt idx="980">
                        <c:v>30</c:v>
                      </c:pt>
                      <c:pt idx="983">
                        <c:v>57</c:v>
                      </c:pt>
                      <c:pt idx="984">
                        <c:v>43</c:v>
                      </c:pt>
                      <c:pt idx="985">
                        <c:v>61</c:v>
                      </c:pt>
                      <c:pt idx="986">
                        <c:v>42</c:v>
                      </c:pt>
                      <c:pt idx="988">
                        <c:v>-93</c:v>
                      </c:pt>
                      <c:pt idx="989">
                        <c:v>-92</c:v>
                      </c:pt>
                      <c:pt idx="991">
                        <c:v>-81</c:v>
                      </c:pt>
                      <c:pt idx="992">
                        <c:v>-83</c:v>
                      </c:pt>
                      <c:pt idx="993">
                        <c:v>-69</c:v>
                      </c:pt>
                      <c:pt idx="996">
                        <c:v>-94</c:v>
                      </c:pt>
                      <c:pt idx="997">
                        <c:v>-98</c:v>
                      </c:pt>
                      <c:pt idx="999">
                        <c:v>-64</c:v>
                      </c:pt>
                      <c:pt idx="1000">
                        <c:v>-56</c:v>
                      </c:pt>
                      <c:pt idx="1002">
                        <c:v>-63</c:v>
                      </c:pt>
                      <c:pt idx="1004">
                        <c:v>-114</c:v>
                      </c:pt>
                      <c:pt idx="1005">
                        <c:v>-116</c:v>
                      </c:pt>
                      <c:pt idx="1007">
                        <c:v>-52</c:v>
                      </c:pt>
                      <c:pt idx="1008">
                        <c:v>33</c:v>
                      </c:pt>
                      <c:pt idx="1010">
                        <c:v>55</c:v>
                      </c:pt>
                      <c:pt idx="1011">
                        <c:v>75</c:v>
                      </c:pt>
                      <c:pt idx="1012">
                        <c:v>69</c:v>
                      </c:pt>
                      <c:pt idx="1013">
                        <c:v>77</c:v>
                      </c:pt>
                      <c:pt idx="1014">
                        <c:v>-146</c:v>
                      </c:pt>
                      <c:pt idx="1015">
                        <c:v>-112</c:v>
                      </c:pt>
                      <c:pt idx="1018">
                        <c:v>-73</c:v>
                      </c:pt>
                      <c:pt idx="1019">
                        <c:v>-42</c:v>
                      </c:pt>
                      <c:pt idx="1021">
                        <c:v>-17</c:v>
                      </c:pt>
                      <c:pt idx="1023">
                        <c:v>-19</c:v>
                      </c:pt>
                      <c:pt idx="1026">
                        <c:v>-30</c:v>
                      </c:pt>
                      <c:pt idx="1027">
                        <c:v>2</c:v>
                      </c:pt>
                      <c:pt idx="1029">
                        <c:v>19</c:v>
                      </c:pt>
                      <c:pt idx="1032">
                        <c:v>-25</c:v>
                      </c:pt>
                      <c:pt idx="1033">
                        <c:v>-38</c:v>
                      </c:pt>
                      <c:pt idx="1035">
                        <c:v>-183</c:v>
                      </c:pt>
                      <c:pt idx="1036">
                        <c:v>-139</c:v>
                      </c:pt>
                      <c:pt idx="1037">
                        <c:v>-68</c:v>
                      </c:pt>
                      <c:pt idx="1039">
                        <c:v>-80</c:v>
                      </c:pt>
                      <c:pt idx="1040">
                        <c:v>-71</c:v>
                      </c:pt>
                      <c:pt idx="1041">
                        <c:v>-73</c:v>
                      </c:pt>
                      <c:pt idx="1042">
                        <c:v>-76</c:v>
                      </c:pt>
                      <c:pt idx="1044">
                        <c:v>-68</c:v>
                      </c:pt>
                      <c:pt idx="1045">
                        <c:v>-75</c:v>
                      </c:pt>
                      <c:pt idx="1046">
                        <c:v>-65</c:v>
                      </c:pt>
                      <c:pt idx="1048">
                        <c:v>-181</c:v>
                      </c:pt>
                      <c:pt idx="1050">
                        <c:v>-92</c:v>
                      </c:pt>
                      <c:pt idx="1052">
                        <c:v>34</c:v>
                      </c:pt>
                      <c:pt idx="1053">
                        <c:v>76</c:v>
                      </c:pt>
                      <c:pt idx="1055">
                        <c:v>84</c:v>
                      </c:pt>
                      <c:pt idx="1056">
                        <c:v>45</c:v>
                      </c:pt>
                      <c:pt idx="1058">
                        <c:v>70</c:v>
                      </c:pt>
                      <c:pt idx="1059">
                        <c:v>41</c:v>
                      </c:pt>
                      <c:pt idx="1061">
                        <c:v>-185</c:v>
                      </c:pt>
                      <c:pt idx="1063">
                        <c:v>-137</c:v>
                      </c:pt>
                      <c:pt idx="1064">
                        <c:v>-26</c:v>
                      </c:pt>
                      <c:pt idx="1065">
                        <c:v>27</c:v>
                      </c:pt>
                      <c:pt idx="1066">
                        <c:v>39</c:v>
                      </c:pt>
                      <c:pt idx="1069">
                        <c:v>45</c:v>
                      </c:pt>
                      <c:pt idx="1071">
                        <c:v>38</c:v>
                      </c:pt>
                      <c:pt idx="1074">
                        <c:v>30</c:v>
                      </c:pt>
                      <c:pt idx="1075">
                        <c:v>-162</c:v>
                      </c:pt>
                      <c:pt idx="1076">
                        <c:v>-120</c:v>
                      </c:pt>
                      <c:pt idx="1078">
                        <c:v>6</c:v>
                      </c:pt>
                      <c:pt idx="1082">
                        <c:v>28</c:v>
                      </c:pt>
                      <c:pt idx="1083">
                        <c:v>24</c:v>
                      </c:pt>
                      <c:pt idx="1084">
                        <c:v>35</c:v>
                      </c:pt>
                      <c:pt idx="1085">
                        <c:v>30</c:v>
                      </c:pt>
                      <c:pt idx="1088">
                        <c:v>-161</c:v>
                      </c:pt>
                      <c:pt idx="1089">
                        <c:v>-84</c:v>
                      </c:pt>
                      <c:pt idx="1090">
                        <c:v>-26</c:v>
                      </c:pt>
                      <c:pt idx="1091">
                        <c:v>6</c:v>
                      </c:pt>
                      <c:pt idx="1094">
                        <c:v>16</c:v>
                      </c:pt>
                      <c:pt idx="1095">
                        <c:v>0</c:v>
                      </c:pt>
                      <c:pt idx="1096">
                        <c:v>-6</c:v>
                      </c:pt>
                      <c:pt idx="1097">
                        <c:v>-91</c:v>
                      </c:pt>
                      <c:pt idx="1099">
                        <c:v>-180</c:v>
                      </c:pt>
                      <c:pt idx="1100">
                        <c:v>-35</c:v>
                      </c:pt>
                      <c:pt idx="1101">
                        <c:v>-8</c:v>
                      </c:pt>
                      <c:pt idx="1103">
                        <c:v>51</c:v>
                      </c:pt>
                      <c:pt idx="1104">
                        <c:v>63</c:v>
                      </c:pt>
                      <c:pt idx="1106">
                        <c:v>53</c:v>
                      </c:pt>
                      <c:pt idx="1107">
                        <c:v>54</c:v>
                      </c:pt>
                      <c:pt idx="1108">
                        <c:v>-143</c:v>
                      </c:pt>
                      <c:pt idx="1109">
                        <c:v>-79</c:v>
                      </c:pt>
                      <c:pt idx="1110">
                        <c:v>37</c:v>
                      </c:pt>
                      <c:pt idx="1111">
                        <c:v>14</c:v>
                      </c:pt>
                      <c:pt idx="1113">
                        <c:v>-3</c:v>
                      </c:pt>
                      <c:pt idx="1115">
                        <c:v>11</c:v>
                      </c:pt>
                      <c:pt idx="1116">
                        <c:v>-47</c:v>
                      </c:pt>
                      <c:pt idx="1118">
                        <c:v>-155</c:v>
                      </c:pt>
                      <c:pt idx="1119">
                        <c:v>-47</c:v>
                      </c:pt>
                      <c:pt idx="1120">
                        <c:v>31</c:v>
                      </c:pt>
                      <c:pt idx="1121">
                        <c:v>68</c:v>
                      </c:pt>
                      <c:pt idx="1123">
                        <c:v>41</c:v>
                      </c:pt>
                      <c:pt idx="1124">
                        <c:v>71</c:v>
                      </c:pt>
                      <c:pt idx="1125">
                        <c:v>77</c:v>
                      </c:pt>
                      <c:pt idx="1126">
                        <c:v>17</c:v>
                      </c:pt>
                      <c:pt idx="1127">
                        <c:v>-51</c:v>
                      </c:pt>
                      <c:pt idx="1129">
                        <c:v>-49</c:v>
                      </c:pt>
                      <c:pt idx="1131">
                        <c:v>-39</c:v>
                      </c:pt>
                      <c:pt idx="1133">
                        <c:v>-18</c:v>
                      </c:pt>
                      <c:pt idx="1134">
                        <c:v>-58</c:v>
                      </c:pt>
                      <c:pt idx="1136">
                        <c:v>-49</c:v>
                      </c:pt>
                      <c:pt idx="1137">
                        <c:v>-33</c:v>
                      </c:pt>
                      <c:pt idx="1140">
                        <c:v>-25</c:v>
                      </c:pt>
                      <c:pt idx="1141">
                        <c:v>-27</c:v>
                      </c:pt>
                      <c:pt idx="1142">
                        <c:v>-18</c:v>
                      </c:pt>
                      <c:pt idx="1144">
                        <c:v>-35</c:v>
                      </c:pt>
                      <c:pt idx="1146">
                        <c:v>-40</c:v>
                      </c:pt>
                      <c:pt idx="1148">
                        <c:v>-132</c:v>
                      </c:pt>
                      <c:pt idx="1149">
                        <c:v>-82</c:v>
                      </c:pt>
                      <c:pt idx="1151">
                        <c:v>-18</c:v>
                      </c:pt>
                      <c:pt idx="1152">
                        <c:v>-10</c:v>
                      </c:pt>
                      <c:pt idx="1154">
                        <c:v>-5</c:v>
                      </c:pt>
                      <c:pt idx="1156">
                        <c:v>-31</c:v>
                      </c:pt>
                      <c:pt idx="1157">
                        <c:v>-13</c:v>
                      </c:pt>
                      <c:pt idx="1158">
                        <c:v>9</c:v>
                      </c:pt>
                      <c:pt idx="1160">
                        <c:v>1</c:v>
                      </c:pt>
                      <c:pt idx="1162">
                        <c:v>-1</c:v>
                      </c:pt>
                      <c:pt idx="1163">
                        <c:v>-22</c:v>
                      </c:pt>
                      <c:pt idx="1165">
                        <c:v>-18</c:v>
                      </c:pt>
                      <c:pt idx="1166">
                        <c:v>-83</c:v>
                      </c:pt>
                      <c:pt idx="1167">
                        <c:v>-70</c:v>
                      </c:pt>
                      <c:pt idx="1169">
                        <c:v>-34</c:v>
                      </c:pt>
                      <c:pt idx="1171">
                        <c:v>7</c:v>
                      </c:pt>
                      <c:pt idx="1173">
                        <c:v>-13</c:v>
                      </c:pt>
                      <c:pt idx="1174">
                        <c:v>-7</c:v>
                      </c:pt>
                      <c:pt idx="1175">
                        <c:v>8</c:v>
                      </c:pt>
                      <c:pt idx="1177">
                        <c:v>14</c:v>
                      </c:pt>
                      <c:pt idx="1178">
                        <c:v>13</c:v>
                      </c:pt>
                      <c:pt idx="1181">
                        <c:v>-11</c:v>
                      </c:pt>
                      <c:pt idx="1182">
                        <c:v>-31</c:v>
                      </c:pt>
                      <c:pt idx="1184">
                        <c:v>-116</c:v>
                      </c:pt>
                      <c:pt idx="1185">
                        <c:v>-19</c:v>
                      </c:pt>
                      <c:pt idx="1188">
                        <c:v>8</c:v>
                      </c:pt>
                      <c:pt idx="1189">
                        <c:v>-4</c:v>
                      </c:pt>
                      <c:pt idx="1190">
                        <c:v>-3</c:v>
                      </c:pt>
                      <c:pt idx="1191">
                        <c:v>-1</c:v>
                      </c:pt>
                      <c:pt idx="1194">
                        <c:v>17</c:v>
                      </c:pt>
                      <c:pt idx="1195">
                        <c:v>44</c:v>
                      </c:pt>
                      <c:pt idx="1196">
                        <c:v>23</c:v>
                      </c:pt>
                      <c:pt idx="1198">
                        <c:v>13</c:v>
                      </c:pt>
                      <c:pt idx="1199">
                        <c:v>-116</c:v>
                      </c:pt>
                      <c:pt idx="1202">
                        <c:v>17</c:v>
                      </c:pt>
                      <c:pt idx="1204">
                        <c:v>56</c:v>
                      </c:pt>
                      <c:pt idx="1207">
                        <c:v>63</c:v>
                      </c:pt>
                      <c:pt idx="1208">
                        <c:v>79</c:v>
                      </c:pt>
                      <c:pt idx="1209">
                        <c:v>-107</c:v>
                      </c:pt>
                      <c:pt idx="1210">
                        <c:v>-34</c:v>
                      </c:pt>
                      <c:pt idx="1212">
                        <c:v>-15</c:v>
                      </c:pt>
                      <c:pt idx="1213">
                        <c:v>13</c:v>
                      </c:pt>
                      <c:pt idx="1214">
                        <c:v>-15</c:v>
                      </c:pt>
                      <c:pt idx="1216">
                        <c:v>-37</c:v>
                      </c:pt>
                      <c:pt idx="1217">
                        <c:v>-73</c:v>
                      </c:pt>
                      <c:pt idx="1218">
                        <c:v>-70</c:v>
                      </c:pt>
                      <c:pt idx="1220">
                        <c:v>-56</c:v>
                      </c:pt>
                      <c:pt idx="1222">
                        <c:v>-63</c:v>
                      </c:pt>
                      <c:pt idx="1223">
                        <c:v>-253</c:v>
                      </c:pt>
                      <c:pt idx="1224">
                        <c:v>-168</c:v>
                      </c:pt>
                      <c:pt idx="1227">
                        <c:v>-89</c:v>
                      </c:pt>
                      <c:pt idx="1228">
                        <c:v>-63</c:v>
                      </c:pt>
                      <c:pt idx="1230">
                        <c:v>-64</c:v>
                      </c:pt>
                      <c:pt idx="1231">
                        <c:v>-54</c:v>
                      </c:pt>
                      <c:pt idx="1233">
                        <c:v>-63</c:v>
                      </c:pt>
                      <c:pt idx="1235">
                        <c:v>-53</c:v>
                      </c:pt>
                      <c:pt idx="1236">
                        <c:v>-26</c:v>
                      </c:pt>
                      <c:pt idx="1238">
                        <c:v>-63</c:v>
                      </c:pt>
                      <c:pt idx="1240">
                        <c:v>-258</c:v>
                      </c:pt>
                      <c:pt idx="1241">
                        <c:v>-185</c:v>
                      </c:pt>
                      <c:pt idx="1242">
                        <c:v>-119</c:v>
                      </c:pt>
                      <c:pt idx="1244">
                        <c:v>-78</c:v>
                      </c:pt>
                      <c:pt idx="1246">
                        <c:v>-91</c:v>
                      </c:pt>
                      <c:pt idx="1248">
                        <c:v>-82</c:v>
                      </c:pt>
                      <c:pt idx="1249">
                        <c:v>-70</c:v>
                      </c:pt>
                      <c:pt idx="1250">
                        <c:v>-72</c:v>
                      </c:pt>
                      <c:pt idx="1252">
                        <c:v>-43</c:v>
                      </c:pt>
                      <c:pt idx="1255">
                        <c:v>-23</c:v>
                      </c:pt>
                      <c:pt idx="1257">
                        <c:v>-195</c:v>
                      </c:pt>
                      <c:pt idx="1258">
                        <c:v>-118</c:v>
                      </c:pt>
                      <c:pt idx="1260">
                        <c:v>-59</c:v>
                      </c:pt>
                      <c:pt idx="1261">
                        <c:v>-58</c:v>
                      </c:pt>
                      <c:pt idx="1262">
                        <c:v>-28</c:v>
                      </c:pt>
                      <c:pt idx="1263">
                        <c:v>-81</c:v>
                      </c:pt>
                      <c:pt idx="1265">
                        <c:v>-63</c:v>
                      </c:pt>
                      <c:pt idx="1267">
                        <c:v>-38</c:v>
                      </c:pt>
                      <c:pt idx="1268">
                        <c:v>-81</c:v>
                      </c:pt>
                      <c:pt idx="1269">
                        <c:v>-68</c:v>
                      </c:pt>
                      <c:pt idx="1272">
                        <c:v>-36</c:v>
                      </c:pt>
                      <c:pt idx="1273">
                        <c:v>-11</c:v>
                      </c:pt>
                      <c:pt idx="1275">
                        <c:v>28</c:v>
                      </c:pt>
                      <c:pt idx="1276">
                        <c:v>37</c:v>
                      </c:pt>
                      <c:pt idx="1278">
                        <c:v>66</c:v>
                      </c:pt>
                      <c:pt idx="1280">
                        <c:v>80</c:v>
                      </c:pt>
                      <c:pt idx="1281">
                        <c:v>60</c:v>
                      </c:pt>
                      <c:pt idx="1282">
                        <c:v>57</c:v>
                      </c:pt>
                      <c:pt idx="1284">
                        <c:v>42</c:v>
                      </c:pt>
                      <c:pt idx="1286">
                        <c:v>49</c:v>
                      </c:pt>
                      <c:pt idx="1287">
                        <c:v>55</c:v>
                      </c:pt>
                      <c:pt idx="1288">
                        <c:v>11</c:v>
                      </c:pt>
                      <c:pt idx="1290">
                        <c:v>-116</c:v>
                      </c:pt>
                      <c:pt idx="1293">
                        <c:v>-52</c:v>
                      </c:pt>
                      <c:pt idx="1294">
                        <c:v>-8</c:v>
                      </c:pt>
                      <c:pt idx="1296">
                        <c:v>-4</c:v>
                      </c:pt>
                      <c:pt idx="1297">
                        <c:v>-64</c:v>
                      </c:pt>
                      <c:pt idx="1298">
                        <c:v>-54</c:v>
                      </c:pt>
                      <c:pt idx="1299">
                        <c:v>-72</c:v>
                      </c:pt>
                      <c:pt idx="1301">
                        <c:v>-176</c:v>
                      </c:pt>
                      <c:pt idx="1303">
                        <c:v>-86</c:v>
                      </c:pt>
                      <c:pt idx="1306">
                        <c:v>-53</c:v>
                      </c:pt>
                      <c:pt idx="1307">
                        <c:v>-10</c:v>
                      </c:pt>
                      <c:pt idx="1308">
                        <c:v>-24</c:v>
                      </c:pt>
                      <c:pt idx="1309">
                        <c:v>-11</c:v>
                      </c:pt>
                      <c:pt idx="1312">
                        <c:v>-58</c:v>
                      </c:pt>
                      <c:pt idx="1313">
                        <c:v>7</c:v>
                      </c:pt>
                      <c:pt idx="1314">
                        <c:v>6</c:v>
                      </c:pt>
                      <c:pt idx="1315">
                        <c:v>-5</c:v>
                      </c:pt>
                      <c:pt idx="1317">
                        <c:v>-21</c:v>
                      </c:pt>
                      <c:pt idx="1319">
                        <c:v>-130</c:v>
                      </c:pt>
                      <c:pt idx="1320">
                        <c:v>-82</c:v>
                      </c:pt>
                      <c:pt idx="1322">
                        <c:v>-23</c:v>
                      </c:pt>
                      <c:pt idx="1323">
                        <c:v>10</c:v>
                      </c:pt>
                      <c:pt idx="1325">
                        <c:v>21</c:v>
                      </c:pt>
                      <c:pt idx="1326">
                        <c:v>16</c:v>
                      </c:pt>
                      <c:pt idx="1329">
                        <c:v>37</c:v>
                      </c:pt>
                      <c:pt idx="1330">
                        <c:v>31</c:v>
                      </c:pt>
                      <c:pt idx="1332">
                        <c:v>19</c:v>
                      </c:pt>
                      <c:pt idx="1333">
                        <c:v>22</c:v>
                      </c:pt>
                      <c:pt idx="1337">
                        <c:v>-4</c:v>
                      </c:pt>
                      <c:pt idx="1338">
                        <c:v>-127</c:v>
                      </c:pt>
                      <c:pt idx="1340">
                        <c:v>-63</c:v>
                      </c:pt>
                      <c:pt idx="1341">
                        <c:v>-7</c:v>
                      </c:pt>
                      <c:pt idx="1342">
                        <c:v>5</c:v>
                      </c:pt>
                      <c:pt idx="1344">
                        <c:v>7</c:v>
                      </c:pt>
                      <c:pt idx="1345">
                        <c:v>11</c:v>
                      </c:pt>
                      <c:pt idx="1347">
                        <c:v>49</c:v>
                      </c:pt>
                      <c:pt idx="1350">
                        <c:v>36</c:v>
                      </c:pt>
                      <c:pt idx="1351">
                        <c:v>56</c:v>
                      </c:pt>
                      <c:pt idx="1353">
                        <c:v>76</c:v>
                      </c:pt>
                      <c:pt idx="1355">
                        <c:v>-84</c:v>
                      </c:pt>
                      <c:pt idx="1356">
                        <c:v>-2</c:v>
                      </c:pt>
                      <c:pt idx="1358">
                        <c:v>52</c:v>
                      </c:pt>
                      <c:pt idx="1359">
                        <c:v>77</c:v>
                      </c:pt>
                      <c:pt idx="1361">
                        <c:v>95</c:v>
                      </c:pt>
                      <c:pt idx="1362">
                        <c:v>33</c:v>
                      </c:pt>
                      <c:pt idx="1363">
                        <c:v>-30</c:v>
                      </c:pt>
                      <c:pt idx="1364">
                        <c:v>-31</c:v>
                      </c:pt>
                      <c:pt idx="1367">
                        <c:v>68</c:v>
                      </c:pt>
                      <c:pt idx="1368">
                        <c:v>88</c:v>
                      </c:pt>
                      <c:pt idx="1369">
                        <c:v>67</c:v>
                      </c:pt>
                      <c:pt idx="1371">
                        <c:v>85</c:v>
                      </c:pt>
                      <c:pt idx="1373">
                        <c:v>63</c:v>
                      </c:pt>
                      <c:pt idx="1374">
                        <c:v>-49</c:v>
                      </c:pt>
                      <c:pt idx="1376">
                        <c:v>18</c:v>
                      </c:pt>
                      <c:pt idx="1377">
                        <c:v>29</c:v>
                      </c:pt>
                      <c:pt idx="1379">
                        <c:v>36</c:v>
                      </c:pt>
                      <c:pt idx="1380">
                        <c:v>25</c:v>
                      </c:pt>
                      <c:pt idx="1381">
                        <c:v>10</c:v>
                      </c:pt>
                      <c:pt idx="1383">
                        <c:v>16</c:v>
                      </c:pt>
                      <c:pt idx="1384">
                        <c:v>19</c:v>
                      </c:pt>
                      <c:pt idx="1386">
                        <c:v>25</c:v>
                      </c:pt>
                      <c:pt idx="1387">
                        <c:v>43</c:v>
                      </c:pt>
                      <c:pt idx="1388">
                        <c:v>29</c:v>
                      </c:pt>
                      <c:pt idx="1390">
                        <c:v>13</c:v>
                      </c:pt>
                      <c:pt idx="1394">
                        <c:v>-66</c:v>
                      </c:pt>
                      <c:pt idx="1395">
                        <c:v>6</c:v>
                      </c:pt>
                      <c:pt idx="1396">
                        <c:v>36</c:v>
                      </c:pt>
                      <c:pt idx="1398">
                        <c:v>56</c:v>
                      </c:pt>
                      <c:pt idx="1399">
                        <c:v>66</c:v>
                      </c:pt>
                      <c:pt idx="1400">
                        <c:v>80</c:v>
                      </c:pt>
                      <c:pt idx="1402">
                        <c:v>74</c:v>
                      </c:pt>
                      <c:pt idx="1404">
                        <c:v>65</c:v>
                      </c:pt>
                      <c:pt idx="1405">
                        <c:v>101</c:v>
                      </c:pt>
                      <c:pt idx="1406">
                        <c:v>53</c:v>
                      </c:pt>
                      <c:pt idx="1407">
                        <c:v>44</c:v>
                      </c:pt>
                      <c:pt idx="1410">
                        <c:v>-104</c:v>
                      </c:pt>
                      <c:pt idx="1411">
                        <c:v>-27</c:v>
                      </c:pt>
                      <c:pt idx="1412">
                        <c:v>26</c:v>
                      </c:pt>
                      <c:pt idx="1414">
                        <c:v>14</c:v>
                      </c:pt>
                      <c:pt idx="1415">
                        <c:v>14</c:v>
                      </c:pt>
                      <c:pt idx="1417">
                        <c:v>24</c:v>
                      </c:pt>
                      <c:pt idx="1418">
                        <c:v>21</c:v>
                      </c:pt>
                      <c:pt idx="1419">
                        <c:v>38</c:v>
                      </c:pt>
                      <c:pt idx="1422">
                        <c:v>37</c:v>
                      </c:pt>
                      <c:pt idx="1423">
                        <c:v>25</c:v>
                      </c:pt>
                      <c:pt idx="1424">
                        <c:v>26</c:v>
                      </c:pt>
                      <c:pt idx="1425">
                        <c:v>-125</c:v>
                      </c:pt>
                      <c:pt idx="1426">
                        <c:v>1</c:v>
                      </c:pt>
                      <c:pt idx="1429">
                        <c:v>62</c:v>
                      </c:pt>
                      <c:pt idx="1430">
                        <c:v>89</c:v>
                      </c:pt>
                      <c:pt idx="1431">
                        <c:v>80</c:v>
                      </c:pt>
                      <c:pt idx="1433">
                        <c:v>95</c:v>
                      </c:pt>
                      <c:pt idx="1434">
                        <c:v>98</c:v>
                      </c:pt>
                      <c:pt idx="1436">
                        <c:v>110</c:v>
                      </c:pt>
                      <c:pt idx="1438">
                        <c:v>105</c:v>
                      </c:pt>
                      <c:pt idx="1439">
                        <c:v>88</c:v>
                      </c:pt>
                      <c:pt idx="1441">
                        <c:v>6</c:v>
                      </c:pt>
                      <c:pt idx="1442">
                        <c:v>-48</c:v>
                      </c:pt>
                      <c:pt idx="1445">
                        <c:v>9</c:v>
                      </c:pt>
                      <c:pt idx="1447">
                        <c:v>16</c:v>
                      </c:pt>
                      <c:pt idx="1448">
                        <c:v>14</c:v>
                      </c:pt>
                      <c:pt idx="1449">
                        <c:v>30</c:v>
                      </c:pt>
                      <c:pt idx="1451">
                        <c:v>44</c:v>
                      </c:pt>
                      <c:pt idx="1452">
                        <c:v>68</c:v>
                      </c:pt>
                      <c:pt idx="1454">
                        <c:v>53</c:v>
                      </c:pt>
                      <c:pt idx="1457">
                        <c:v>59</c:v>
                      </c:pt>
                      <c:pt idx="1458">
                        <c:v>66</c:v>
                      </c:pt>
                      <c:pt idx="1459">
                        <c:v>-43</c:v>
                      </c:pt>
                      <c:pt idx="1460">
                        <c:v>-10</c:v>
                      </c:pt>
                      <c:pt idx="1462">
                        <c:v>-16</c:v>
                      </c:pt>
                      <c:pt idx="1463">
                        <c:v>-22</c:v>
                      </c:pt>
                      <c:pt idx="1465">
                        <c:v>2</c:v>
                      </c:pt>
                      <c:pt idx="1466">
                        <c:v>-8</c:v>
                      </c:pt>
                      <c:pt idx="1467">
                        <c:v>37</c:v>
                      </c:pt>
                      <c:pt idx="1470">
                        <c:v>24</c:v>
                      </c:pt>
                      <c:pt idx="1472">
                        <c:v>32</c:v>
                      </c:pt>
                      <c:pt idx="1473">
                        <c:v>35</c:v>
                      </c:pt>
                      <c:pt idx="1474">
                        <c:v>20</c:v>
                      </c:pt>
                      <c:pt idx="1477">
                        <c:v>55</c:v>
                      </c:pt>
                      <c:pt idx="1478">
                        <c:v>-29</c:v>
                      </c:pt>
                      <c:pt idx="1480">
                        <c:v>47</c:v>
                      </c:pt>
                      <c:pt idx="1483">
                        <c:v>62</c:v>
                      </c:pt>
                      <c:pt idx="1484">
                        <c:v>60</c:v>
                      </c:pt>
                      <c:pt idx="1485">
                        <c:v>62</c:v>
                      </c:pt>
                      <c:pt idx="1487">
                        <c:v>-64</c:v>
                      </c:pt>
                      <c:pt idx="1489">
                        <c:v>82</c:v>
                      </c:pt>
                      <c:pt idx="1490">
                        <c:v>122</c:v>
                      </c:pt>
                      <c:pt idx="1492">
                        <c:v>106</c:v>
                      </c:pt>
                      <c:pt idx="1493">
                        <c:v>131</c:v>
                      </c:pt>
                      <c:pt idx="1495">
                        <c:v>62</c:v>
                      </c:pt>
                      <c:pt idx="1496">
                        <c:v>-128</c:v>
                      </c:pt>
                      <c:pt idx="1498">
                        <c:v>5</c:v>
                      </c:pt>
                      <c:pt idx="1499">
                        <c:v>25</c:v>
                      </c:pt>
                      <c:pt idx="1500">
                        <c:v>69</c:v>
                      </c:pt>
                      <c:pt idx="1503">
                        <c:v>103</c:v>
                      </c:pt>
                      <c:pt idx="1504">
                        <c:v>85</c:v>
                      </c:pt>
                      <c:pt idx="1505">
                        <c:v>85</c:v>
                      </c:pt>
                      <c:pt idx="1506">
                        <c:v>-94</c:v>
                      </c:pt>
                      <c:pt idx="1508">
                        <c:v>-42</c:v>
                      </c:pt>
                      <c:pt idx="1509">
                        <c:v>70</c:v>
                      </c:pt>
                      <c:pt idx="1511">
                        <c:v>59</c:v>
                      </c:pt>
                      <c:pt idx="1512">
                        <c:v>62</c:v>
                      </c:pt>
                      <c:pt idx="1514">
                        <c:v>72</c:v>
                      </c:pt>
                      <c:pt idx="1516">
                        <c:v>-5</c:v>
                      </c:pt>
                      <c:pt idx="1519">
                        <c:v>-29</c:v>
                      </c:pt>
                      <c:pt idx="1520">
                        <c:v>-117</c:v>
                      </c:pt>
                      <c:pt idx="1521">
                        <c:v>-70</c:v>
                      </c:pt>
                      <c:pt idx="1523">
                        <c:v>-34</c:v>
                      </c:pt>
                      <c:pt idx="1524">
                        <c:v>13</c:v>
                      </c:pt>
                      <c:pt idx="1525">
                        <c:v>22</c:v>
                      </c:pt>
                      <c:pt idx="1526">
                        <c:v>44</c:v>
                      </c:pt>
                      <c:pt idx="1527">
                        <c:v>19</c:v>
                      </c:pt>
                      <c:pt idx="1528">
                        <c:v>-109</c:v>
                      </c:pt>
                      <c:pt idx="1529">
                        <c:v>-71</c:v>
                      </c:pt>
                      <c:pt idx="1530">
                        <c:v>-71</c:v>
                      </c:pt>
                      <c:pt idx="1531">
                        <c:v>-54</c:v>
                      </c:pt>
                      <c:pt idx="1533">
                        <c:v>-72</c:v>
                      </c:pt>
                      <c:pt idx="1534">
                        <c:v>-82</c:v>
                      </c:pt>
                      <c:pt idx="1535">
                        <c:v>-70</c:v>
                      </c:pt>
                      <c:pt idx="1536">
                        <c:v>-59</c:v>
                      </c:pt>
                      <c:pt idx="1537">
                        <c:v>-51</c:v>
                      </c:pt>
                      <c:pt idx="1539">
                        <c:v>-66</c:v>
                      </c:pt>
                      <c:pt idx="1540">
                        <c:v>-196</c:v>
                      </c:pt>
                      <c:pt idx="1541">
                        <c:v>-92</c:v>
                      </c:pt>
                      <c:pt idx="1542">
                        <c:v>16</c:v>
                      </c:pt>
                      <c:pt idx="1544">
                        <c:v>50</c:v>
                      </c:pt>
                      <c:pt idx="1547">
                        <c:v>64</c:v>
                      </c:pt>
                      <c:pt idx="1548">
                        <c:v>61</c:v>
                      </c:pt>
                      <c:pt idx="1549">
                        <c:v>67</c:v>
                      </c:pt>
                      <c:pt idx="1550">
                        <c:v>-54</c:v>
                      </c:pt>
                      <c:pt idx="1551">
                        <c:v>-93</c:v>
                      </c:pt>
                      <c:pt idx="1553">
                        <c:v>-64</c:v>
                      </c:pt>
                      <c:pt idx="1554">
                        <c:v>-62</c:v>
                      </c:pt>
                      <c:pt idx="1555">
                        <c:v>-78</c:v>
                      </c:pt>
                      <c:pt idx="1557">
                        <c:v>-93</c:v>
                      </c:pt>
                      <c:pt idx="1558">
                        <c:v>-71</c:v>
                      </c:pt>
                      <c:pt idx="1561">
                        <c:v>-54</c:v>
                      </c:pt>
                      <c:pt idx="1562">
                        <c:v>-57</c:v>
                      </c:pt>
                      <c:pt idx="1564">
                        <c:v>-170</c:v>
                      </c:pt>
                      <c:pt idx="1566">
                        <c:v>-135</c:v>
                      </c:pt>
                      <c:pt idx="1568">
                        <c:v>-14</c:v>
                      </c:pt>
                      <c:pt idx="1569">
                        <c:v>44</c:v>
                      </c:pt>
                      <c:pt idx="1571">
                        <c:v>73</c:v>
                      </c:pt>
                      <c:pt idx="1572">
                        <c:v>76</c:v>
                      </c:pt>
                      <c:pt idx="1574">
                        <c:v>68</c:v>
                      </c:pt>
                      <c:pt idx="1575">
                        <c:v>22</c:v>
                      </c:pt>
                      <c:pt idx="1576">
                        <c:v>-89</c:v>
                      </c:pt>
                      <c:pt idx="1578">
                        <c:v>-92</c:v>
                      </c:pt>
                      <c:pt idx="1579">
                        <c:v>-24</c:v>
                      </c:pt>
                      <c:pt idx="1580">
                        <c:v>13</c:v>
                      </c:pt>
                      <c:pt idx="1583">
                        <c:v>-12</c:v>
                      </c:pt>
                      <c:pt idx="1584">
                        <c:v>-13</c:v>
                      </c:pt>
                      <c:pt idx="1585">
                        <c:v>-24</c:v>
                      </c:pt>
                      <c:pt idx="1586">
                        <c:v>6</c:v>
                      </c:pt>
                      <c:pt idx="1587">
                        <c:v>-59</c:v>
                      </c:pt>
                      <c:pt idx="1589">
                        <c:v>-195</c:v>
                      </c:pt>
                      <c:pt idx="1590">
                        <c:v>-91</c:v>
                      </c:pt>
                      <c:pt idx="1591">
                        <c:v>-75</c:v>
                      </c:pt>
                      <c:pt idx="1593">
                        <c:v>-62</c:v>
                      </c:pt>
                      <c:pt idx="1594">
                        <c:v>-77</c:v>
                      </c:pt>
                      <c:pt idx="1596">
                        <c:v>-72</c:v>
                      </c:pt>
                      <c:pt idx="1597">
                        <c:v>-75</c:v>
                      </c:pt>
                      <c:pt idx="1600">
                        <c:v>-61</c:v>
                      </c:pt>
                      <c:pt idx="1601">
                        <c:v>-54</c:v>
                      </c:pt>
                      <c:pt idx="1602">
                        <c:v>-123</c:v>
                      </c:pt>
                      <c:pt idx="1603">
                        <c:v>-41</c:v>
                      </c:pt>
                      <c:pt idx="1605">
                        <c:v>58</c:v>
                      </c:pt>
                      <c:pt idx="1606">
                        <c:v>98</c:v>
                      </c:pt>
                      <c:pt idx="1609">
                        <c:v>39</c:v>
                      </c:pt>
                      <c:pt idx="1610">
                        <c:v>85</c:v>
                      </c:pt>
                      <c:pt idx="1612">
                        <c:v>27</c:v>
                      </c:pt>
                      <c:pt idx="1617">
                        <c:v>-144</c:v>
                      </c:pt>
                      <c:pt idx="1618">
                        <c:v>-46</c:v>
                      </c:pt>
                      <c:pt idx="1620">
                        <c:v>-24</c:v>
                      </c:pt>
                      <c:pt idx="1622">
                        <c:v>24</c:v>
                      </c:pt>
                      <c:pt idx="1623">
                        <c:v>50</c:v>
                      </c:pt>
                      <c:pt idx="1624">
                        <c:v>37</c:v>
                      </c:pt>
                      <c:pt idx="1627">
                        <c:v>38</c:v>
                      </c:pt>
                      <c:pt idx="1629">
                        <c:v>-154</c:v>
                      </c:pt>
                      <c:pt idx="1630">
                        <c:v>25</c:v>
                      </c:pt>
                      <c:pt idx="1631">
                        <c:v>-129</c:v>
                      </c:pt>
                      <c:pt idx="1632">
                        <c:v>15</c:v>
                      </c:pt>
                      <c:pt idx="1633">
                        <c:v>56</c:v>
                      </c:pt>
                      <c:pt idx="1634">
                        <c:v>35</c:v>
                      </c:pt>
                      <c:pt idx="1635">
                        <c:v>-69</c:v>
                      </c:pt>
                      <c:pt idx="1637">
                        <c:v>-11</c:v>
                      </c:pt>
                      <c:pt idx="1638">
                        <c:v>-110</c:v>
                      </c:pt>
                      <c:pt idx="1639">
                        <c:v>2</c:v>
                      </c:pt>
                      <c:pt idx="1640">
                        <c:v>23</c:v>
                      </c:pt>
                      <c:pt idx="1641">
                        <c:v>-20</c:v>
                      </c:pt>
                      <c:pt idx="1643">
                        <c:v>-13</c:v>
                      </c:pt>
                      <c:pt idx="1644">
                        <c:v>-30</c:v>
                      </c:pt>
                      <c:pt idx="1645">
                        <c:v>-129</c:v>
                      </c:pt>
                      <c:pt idx="1646">
                        <c:v>-54</c:v>
                      </c:pt>
                      <c:pt idx="1647">
                        <c:v>15</c:v>
                      </c:pt>
                      <c:pt idx="1648">
                        <c:v>39</c:v>
                      </c:pt>
                      <c:pt idx="1650">
                        <c:v>64</c:v>
                      </c:pt>
                      <c:pt idx="1652">
                        <c:v>52</c:v>
                      </c:pt>
                      <c:pt idx="1654">
                        <c:v>-28</c:v>
                      </c:pt>
                      <c:pt idx="1655">
                        <c:v>-90</c:v>
                      </c:pt>
                      <c:pt idx="1656">
                        <c:v>0</c:v>
                      </c:pt>
                      <c:pt idx="1658">
                        <c:v>23</c:v>
                      </c:pt>
                      <c:pt idx="1659">
                        <c:v>1</c:v>
                      </c:pt>
                      <c:pt idx="1660">
                        <c:v>-29</c:v>
                      </c:pt>
                      <c:pt idx="1662">
                        <c:v>-22</c:v>
                      </c:pt>
                      <c:pt idx="1664">
                        <c:v>-188</c:v>
                      </c:pt>
                      <c:pt idx="1665">
                        <c:v>0</c:v>
                      </c:pt>
                      <c:pt idx="1666">
                        <c:v>55</c:v>
                      </c:pt>
                      <c:pt idx="1668">
                        <c:v>39</c:v>
                      </c:pt>
                      <c:pt idx="1669">
                        <c:v>46</c:v>
                      </c:pt>
                      <c:pt idx="1671">
                        <c:v>39</c:v>
                      </c:pt>
                      <c:pt idx="1672">
                        <c:v>-93</c:v>
                      </c:pt>
                      <c:pt idx="1673">
                        <c:v>-28</c:v>
                      </c:pt>
                      <c:pt idx="1676">
                        <c:v>-45</c:v>
                      </c:pt>
                      <c:pt idx="1678">
                        <c:v>-25</c:v>
                      </c:pt>
                      <c:pt idx="1679">
                        <c:v>-11</c:v>
                      </c:pt>
                      <c:pt idx="1680">
                        <c:v>-37</c:v>
                      </c:pt>
                      <c:pt idx="1682">
                        <c:v>-37</c:v>
                      </c:pt>
                      <c:pt idx="1684">
                        <c:v>-32</c:v>
                      </c:pt>
                      <c:pt idx="1685">
                        <c:v>-27</c:v>
                      </c:pt>
                      <c:pt idx="1687">
                        <c:v>-5</c:v>
                      </c:pt>
                      <c:pt idx="1688">
                        <c:v>-41</c:v>
                      </c:pt>
                      <c:pt idx="1689">
                        <c:v>-125</c:v>
                      </c:pt>
                      <c:pt idx="1691">
                        <c:v>-87</c:v>
                      </c:pt>
                      <c:pt idx="1693">
                        <c:v>-19</c:v>
                      </c:pt>
                      <c:pt idx="1694">
                        <c:v>0</c:v>
                      </c:pt>
                      <c:pt idx="1696">
                        <c:v>-13</c:v>
                      </c:pt>
                      <c:pt idx="1697">
                        <c:v>-5</c:v>
                      </c:pt>
                      <c:pt idx="1698">
                        <c:v>-2</c:v>
                      </c:pt>
                      <c:pt idx="1700">
                        <c:v>-5</c:v>
                      </c:pt>
                      <c:pt idx="1701">
                        <c:v>3</c:v>
                      </c:pt>
                      <c:pt idx="1703">
                        <c:v>11</c:v>
                      </c:pt>
                      <c:pt idx="1705">
                        <c:v>-6</c:v>
                      </c:pt>
                      <c:pt idx="1706">
                        <c:v>-164</c:v>
                      </c:pt>
                      <c:pt idx="1707">
                        <c:v>-84</c:v>
                      </c:pt>
                      <c:pt idx="1709">
                        <c:v>-36</c:v>
                      </c:pt>
                      <c:pt idx="1710">
                        <c:v>-36</c:v>
                      </c:pt>
                      <c:pt idx="1711">
                        <c:v>-15</c:v>
                      </c:pt>
                      <c:pt idx="1714">
                        <c:v>-24</c:v>
                      </c:pt>
                      <c:pt idx="1715">
                        <c:v>5</c:v>
                      </c:pt>
                      <c:pt idx="1718">
                        <c:v>-6</c:v>
                      </c:pt>
                      <c:pt idx="1719">
                        <c:v>2</c:v>
                      </c:pt>
                      <c:pt idx="1720">
                        <c:v>16</c:v>
                      </c:pt>
                      <c:pt idx="1722">
                        <c:v>-124</c:v>
                      </c:pt>
                      <c:pt idx="1725">
                        <c:v>-57</c:v>
                      </c:pt>
                      <c:pt idx="1726">
                        <c:v>-7</c:v>
                      </c:pt>
                      <c:pt idx="1728">
                        <c:v>-5</c:v>
                      </c:pt>
                      <c:pt idx="1729">
                        <c:v>23</c:v>
                      </c:pt>
                      <c:pt idx="1731">
                        <c:v>-1</c:v>
                      </c:pt>
                      <c:pt idx="1732">
                        <c:v>34</c:v>
                      </c:pt>
                      <c:pt idx="1733">
                        <c:v>24</c:v>
                      </c:pt>
                      <c:pt idx="1734">
                        <c:v>14</c:v>
                      </c:pt>
                      <c:pt idx="1735">
                        <c:v>27</c:v>
                      </c:pt>
                      <c:pt idx="1738">
                        <c:v>-22</c:v>
                      </c:pt>
                      <c:pt idx="1739">
                        <c:v>53</c:v>
                      </c:pt>
                      <c:pt idx="1742">
                        <c:v>59</c:v>
                      </c:pt>
                      <c:pt idx="1743">
                        <c:v>85</c:v>
                      </c:pt>
                      <c:pt idx="1744">
                        <c:v>-102</c:v>
                      </c:pt>
                      <c:pt idx="1746">
                        <c:v>-37</c:v>
                      </c:pt>
                      <c:pt idx="1748">
                        <c:v>7</c:v>
                      </c:pt>
                      <c:pt idx="1750">
                        <c:v>27</c:v>
                      </c:pt>
                      <c:pt idx="1751">
                        <c:v>-2</c:v>
                      </c:pt>
                      <c:pt idx="1754">
                        <c:v>-61</c:v>
                      </c:pt>
                      <c:pt idx="1755">
                        <c:v>-56</c:v>
                      </c:pt>
                      <c:pt idx="1756">
                        <c:v>-80</c:v>
                      </c:pt>
                      <c:pt idx="1758">
                        <c:v>-32</c:v>
                      </c:pt>
                      <c:pt idx="1759">
                        <c:v>-73</c:v>
                      </c:pt>
                      <c:pt idx="1760">
                        <c:v>-162</c:v>
                      </c:pt>
                      <c:pt idx="1762">
                        <c:v>-79</c:v>
                      </c:pt>
                      <c:pt idx="1765">
                        <c:v>-60</c:v>
                      </c:pt>
                      <c:pt idx="1767">
                        <c:v>-45</c:v>
                      </c:pt>
                      <c:pt idx="1768">
                        <c:v>-64</c:v>
                      </c:pt>
                      <c:pt idx="1769">
                        <c:v>-62</c:v>
                      </c:pt>
                      <c:pt idx="1770">
                        <c:v>-7</c:v>
                      </c:pt>
                      <c:pt idx="1772">
                        <c:v>-43</c:v>
                      </c:pt>
                      <c:pt idx="1773">
                        <c:v>-90</c:v>
                      </c:pt>
                      <c:pt idx="1774">
                        <c:v>-179</c:v>
                      </c:pt>
                      <c:pt idx="1778">
                        <c:v>-115</c:v>
                      </c:pt>
                      <c:pt idx="1779">
                        <c:v>-80</c:v>
                      </c:pt>
                      <c:pt idx="1781">
                        <c:v>-74</c:v>
                      </c:pt>
                      <c:pt idx="1782">
                        <c:v>-78</c:v>
                      </c:pt>
                      <c:pt idx="1783">
                        <c:v>-54</c:v>
                      </c:pt>
                      <c:pt idx="1785">
                        <c:v>-49</c:v>
                      </c:pt>
                      <c:pt idx="1787">
                        <c:v>-29</c:v>
                      </c:pt>
                      <c:pt idx="1788">
                        <c:v>-64</c:v>
                      </c:pt>
                      <c:pt idx="1791">
                        <c:v>-118</c:v>
                      </c:pt>
                      <c:pt idx="1793">
                        <c:v>-22</c:v>
                      </c:pt>
                      <c:pt idx="1795">
                        <c:v>-77</c:v>
                      </c:pt>
                      <c:pt idx="1796">
                        <c:v>-39</c:v>
                      </c:pt>
                      <c:pt idx="1797">
                        <c:v>-64</c:v>
                      </c:pt>
                      <c:pt idx="1798">
                        <c:v>-54</c:v>
                      </c:pt>
                      <c:pt idx="1799">
                        <c:v>-83</c:v>
                      </c:pt>
                      <c:pt idx="1800">
                        <c:v>-57</c:v>
                      </c:pt>
                      <c:pt idx="1802">
                        <c:v>-17</c:v>
                      </c:pt>
                      <c:pt idx="1803">
                        <c:v>18</c:v>
                      </c:pt>
                      <c:pt idx="1805">
                        <c:v>37</c:v>
                      </c:pt>
                      <c:pt idx="1809">
                        <c:v>34</c:v>
                      </c:pt>
                      <c:pt idx="1810">
                        <c:v>88</c:v>
                      </c:pt>
                      <c:pt idx="1811">
                        <c:v>38</c:v>
                      </c:pt>
                      <c:pt idx="1812">
                        <c:v>61</c:v>
                      </c:pt>
                      <c:pt idx="1814">
                        <c:v>56</c:v>
                      </c:pt>
                      <c:pt idx="1815">
                        <c:v>40</c:v>
                      </c:pt>
                      <c:pt idx="1816">
                        <c:v>38</c:v>
                      </c:pt>
                      <c:pt idx="1819">
                        <c:v>-92</c:v>
                      </c:pt>
                      <c:pt idx="1821">
                        <c:v>-60</c:v>
                      </c:pt>
                      <c:pt idx="1823">
                        <c:v>-11</c:v>
                      </c:pt>
                      <c:pt idx="1824">
                        <c:v>-18</c:v>
                      </c:pt>
                      <c:pt idx="1826">
                        <c:v>-37</c:v>
                      </c:pt>
                      <c:pt idx="1827">
                        <c:v>-63</c:v>
                      </c:pt>
                      <c:pt idx="1830">
                        <c:v>-219</c:v>
                      </c:pt>
                      <c:pt idx="1831">
                        <c:v>-87</c:v>
                      </c:pt>
                      <c:pt idx="1834">
                        <c:v>-51</c:v>
                      </c:pt>
                      <c:pt idx="1835">
                        <c:v>-32</c:v>
                      </c:pt>
                      <c:pt idx="1836">
                        <c:v>-8</c:v>
                      </c:pt>
                      <c:pt idx="1838">
                        <c:v>-4</c:v>
                      </c:pt>
                      <c:pt idx="1840">
                        <c:v>34</c:v>
                      </c:pt>
                      <c:pt idx="1841">
                        <c:v>3</c:v>
                      </c:pt>
                      <c:pt idx="1842">
                        <c:v>5</c:v>
                      </c:pt>
                      <c:pt idx="1844">
                        <c:v>-18</c:v>
                      </c:pt>
                      <c:pt idx="1845">
                        <c:v>-110</c:v>
                      </c:pt>
                      <c:pt idx="1847">
                        <c:v>-49</c:v>
                      </c:pt>
                      <c:pt idx="1849">
                        <c:v>0</c:v>
                      </c:pt>
                      <c:pt idx="1851">
                        <c:v>20</c:v>
                      </c:pt>
                      <c:pt idx="1852">
                        <c:v>48</c:v>
                      </c:pt>
                      <c:pt idx="1854">
                        <c:v>29</c:v>
                      </c:pt>
                      <c:pt idx="1855">
                        <c:v>30</c:v>
                      </c:pt>
                      <c:pt idx="1856">
                        <c:v>56</c:v>
                      </c:pt>
                      <c:pt idx="1858">
                        <c:v>-51</c:v>
                      </c:pt>
                      <c:pt idx="1861">
                        <c:v>-137</c:v>
                      </c:pt>
                      <c:pt idx="1862">
                        <c:v>-46</c:v>
                      </c:pt>
                      <c:pt idx="1863">
                        <c:v>-2</c:v>
                      </c:pt>
                      <c:pt idx="1866">
                        <c:v>37</c:v>
                      </c:pt>
                      <c:pt idx="1868">
                        <c:v>10</c:v>
                      </c:pt>
                      <c:pt idx="1869">
                        <c:v>30</c:v>
                      </c:pt>
                      <c:pt idx="1870">
                        <c:v>35</c:v>
                      </c:pt>
                      <c:pt idx="1872">
                        <c:v>50</c:v>
                      </c:pt>
                      <c:pt idx="1874">
                        <c:v>58</c:v>
                      </c:pt>
                      <c:pt idx="1875">
                        <c:v>-78</c:v>
                      </c:pt>
                      <c:pt idx="1878">
                        <c:v>-2</c:v>
                      </c:pt>
                      <c:pt idx="1879">
                        <c:v>67</c:v>
                      </c:pt>
                      <c:pt idx="1881">
                        <c:v>71</c:v>
                      </c:pt>
                      <c:pt idx="1882">
                        <c:v>70</c:v>
                      </c:pt>
                      <c:pt idx="1884">
                        <c:v>25</c:v>
                      </c:pt>
                      <c:pt idx="1886">
                        <c:v>-41</c:v>
                      </c:pt>
                      <c:pt idx="1887">
                        <c:v>70</c:v>
                      </c:pt>
                      <c:pt idx="1888">
                        <c:v>90</c:v>
                      </c:pt>
                      <c:pt idx="1889">
                        <c:v>47</c:v>
                      </c:pt>
                      <c:pt idx="1891">
                        <c:v>87</c:v>
                      </c:pt>
                      <c:pt idx="1893">
                        <c:v>90</c:v>
                      </c:pt>
                      <c:pt idx="1894">
                        <c:v>43</c:v>
                      </c:pt>
                      <c:pt idx="1896">
                        <c:v>12</c:v>
                      </c:pt>
                      <c:pt idx="1897">
                        <c:v>39</c:v>
                      </c:pt>
                      <c:pt idx="1899">
                        <c:v>46</c:v>
                      </c:pt>
                      <c:pt idx="1900">
                        <c:v>2</c:v>
                      </c:pt>
                      <c:pt idx="1901">
                        <c:v>28</c:v>
                      </c:pt>
                      <c:pt idx="1904">
                        <c:v>55</c:v>
                      </c:pt>
                      <c:pt idx="1906">
                        <c:v>26</c:v>
                      </c:pt>
                      <c:pt idx="1907">
                        <c:v>37</c:v>
                      </c:pt>
                      <c:pt idx="1908">
                        <c:v>21</c:v>
                      </c:pt>
                      <c:pt idx="1911">
                        <c:v>4</c:v>
                      </c:pt>
                      <c:pt idx="1913">
                        <c:v>-50</c:v>
                      </c:pt>
                      <c:pt idx="1914">
                        <c:v>-10</c:v>
                      </c:pt>
                      <c:pt idx="1915">
                        <c:v>70</c:v>
                      </c:pt>
                      <c:pt idx="1916">
                        <c:v>65</c:v>
                      </c:pt>
                      <c:pt idx="1917">
                        <c:v>63</c:v>
                      </c:pt>
                      <c:pt idx="1919">
                        <c:v>74</c:v>
                      </c:pt>
                      <c:pt idx="1921">
                        <c:v>63</c:v>
                      </c:pt>
                      <c:pt idx="1922">
                        <c:v>72</c:v>
                      </c:pt>
                      <c:pt idx="1923">
                        <c:v>66</c:v>
                      </c:pt>
                      <c:pt idx="1926">
                        <c:v>51</c:v>
                      </c:pt>
                      <c:pt idx="1927">
                        <c:v>-87</c:v>
                      </c:pt>
                      <c:pt idx="1928">
                        <c:v>-16</c:v>
                      </c:pt>
                      <c:pt idx="1931">
                        <c:v>10</c:v>
                      </c:pt>
                      <c:pt idx="1933">
                        <c:v>46</c:v>
                      </c:pt>
                      <c:pt idx="1934">
                        <c:v>9</c:v>
                      </c:pt>
                      <c:pt idx="1935">
                        <c:v>5</c:v>
                      </c:pt>
                      <c:pt idx="1936">
                        <c:v>12</c:v>
                      </c:pt>
                      <c:pt idx="1937">
                        <c:v>30</c:v>
                      </c:pt>
                      <c:pt idx="1939">
                        <c:v>46</c:v>
                      </c:pt>
                      <c:pt idx="1940">
                        <c:v>29</c:v>
                      </c:pt>
                      <c:pt idx="1941">
                        <c:v>-99</c:v>
                      </c:pt>
                      <c:pt idx="1943">
                        <c:v>-27</c:v>
                      </c:pt>
                      <c:pt idx="1944">
                        <c:v>58</c:v>
                      </c:pt>
                      <c:pt idx="1946">
                        <c:v>86</c:v>
                      </c:pt>
                      <c:pt idx="1947">
                        <c:v>81</c:v>
                      </c:pt>
                      <c:pt idx="1949">
                        <c:v>94</c:v>
                      </c:pt>
                      <c:pt idx="1951">
                        <c:v>100</c:v>
                      </c:pt>
                      <c:pt idx="1952">
                        <c:v>104</c:v>
                      </c:pt>
                      <c:pt idx="1953">
                        <c:v>96</c:v>
                      </c:pt>
                      <c:pt idx="1956">
                        <c:v>44</c:v>
                      </c:pt>
                      <c:pt idx="1957">
                        <c:v>-59</c:v>
                      </c:pt>
                      <c:pt idx="1958">
                        <c:v>-5</c:v>
                      </c:pt>
                      <c:pt idx="1960">
                        <c:v>21</c:v>
                      </c:pt>
                      <c:pt idx="1961">
                        <c:v>14</c:v>
                      </c:pt>
                      <c:pt idx="1962">
                        <c:v>41</c:v>
                      </c:pt>
                      <c:pt idx="1963">
                        <c:v>38</c:v>
                      </c:pt>
                      <c:pt idx="1964">
                        <c:v>71</c:v>
                      </c:pt>
                      <c:pt idx="1965">
                        <c:v>52</c:v>
                      </c:pt>
                      <c:pt idx="1966">
                        <c:v>36</c:v>
                      </c:pt>
                      <c:pt idx="1968">
                        <c:v>-66</c:v>
                      </c:pt>
                      <c:pt idx="1969">
                        <c:v>-25</c:v>
                      </c:pt>
                      <c:pt idx="1971">
                        <c:v>-13</c:v>
                      </c:pt>
                      <c:pt idx="1972">
                        <c:v>-15</c:v>
                      </c:pt>
                      <c:pt idx="1974">
                        <c:v>-18</c:v>
                      </c:pt>
                      <c:pt idx="1975">
                        <c:v>23</c:v>
                      </c:pt>
                      <c:pt idx="1976">
                        <c:v>17</c:v>
                      </c:pt>
                      <c:pt idx="1978">
                        <c:v>51</c:v>
                      </c:pt>
                      <c:pt idx="1980">
                        <c:v>55</c:v>
                      </c:pt>
                      <c:pt idx="1981">
                        <c:v>-61</c:v>
                      </c:pt>
                      <c:pt idx="1983">
                        <c:v>23</c:v>
                      </c:pt>
                      <c:pt idx="1984">
                        <c:v>-112</c:v>
                      </c:pt>
                      <c:pt idx="1985">
                        <c:v>20</c:v>
                      </c:pt>
                      <c:pt idx="1986">
                        <c:v>73</c:v>
                      </c:pt>
                      <c:pt idx="1987">
                        <c:v>70</c:v>
                      </c:pt>
                      <c:pt idx="1990">
                        <c:v>68</c:v>
                      </c:pt>
                      <c:pt idx="1992">
                        <c:v>-70</c:v>
                      </c:pt>
                      <c:pt idx="1993">
                        <c:v>105</c:v>
                      </c:pt>
                      <c:pt idx="1996">
                        <c:v>96</c:v>
                      </c:pt>
                      <c:pt idx="1997">
                        <c:v>88</c:v>
                      </c:pt>
                      <c:pt idx="1998">
                        <c:v>103</c:v>
                      </c:pt>
                      <c:pt idx="1999">
                        <c:v>-98</c:v>
                      </c:pt>
                      <c:pt idx="2001">
                        <c:v>-121</c:v>
                      </c:pt>
                      <c:pt idx="2002">
                        <c:v>7</c:v>
                      </c:pt>
                      <c:pt idx="2004">
                        <c:v>42</c:v>
                      </c:pt>
                      <c:pt idx="2007">
                        <c:v>35</c:v>
                      </c:pt>
                      <c:pt idx="2008">
                        <c:v>32</c:v>
                      </c:pt>
                      <c:pt idx="2009">
                        <c:v>26</c:v>
                      </c:pt>
                      <c:pt idx="2011">
                        <c:v>14</c:v>
                      </c:pt>
                      <c:pt idx="2012">
                        <c:v>-22</c:v>
                      </c:pt>
                      <c:pt idx="2015">
                        <c:v>0</c:v>
                      </c:pt>
                      <c:pt idx="2016">
                        <c:v>55</c:v>
                      </c:pt>
                      <c:pt idx="2017">
                        <c:v>84</c:v>
                      </c:pt>
                      <c:pt idx="2019">
                        <c:v>23</c:v>
                      </c:pt>
                      <c:pt idx="2020">
                        <c:v>11</c:v>
                      </c:pt>
                      <c:pt idx="2022">
                        <c:v>-164</c:v>
                      </c:pt>
                      <c:pt idx="2025">
                        <c:v>-111</c:v>
                      </c:pt>
                      <c:pt idx="2027">
                        <c:v>2</c:v>
                      </c:pt>
                      <c:pt idx="2028">
                        <c:v>-10</c:v>
                      </c:pt>
                      <c:pt idx="2031">
                        <c:v>27</c:v>
                      </c:pt>
                      <c:pt idx="2032">
                        <c:v>55</c:v>
                      </c:pt>
                      <c:pt idx="2033">
                        <c:v>12</c:v>
                      </c:pt>
                      <c:pt idx="2034">
                        <c:v>-19</c:v>
                      </c:pt>
                      <c:pt idx="2036">
                        <c:v>-79</c:v>
                      </c:pt>
                      <c:pt idx="2037">
                        <c:v>-69</c:v>
                      </c:pt>
                      <c:pt idx="2038">
                        <c:v>-53</c:v>
                      </c:pt>
                      <c:pt idx="2039">
                        <c:v>-84</c:v>
                      </c:pt>
                      <c:pt idx="2040">
                        <c:v>-47</c:v>
                      </c:pt>
                      <c:pt idx="2041">
                        <c:v>-54</c:v>
                      </c:pt>
                      <c:pt idx="2043">
                        <c:v>-68</c:v>
                      </c:pt>
                      <c:pt idx="2047">
                        <c:v>-35</c:v>
                      </c:pt>
                      <c:pt idx="2050">
                        <c:v>-239</c:v>
                      </c:pt>
                      <c:pt idx="2051">
                        <c:v>-124</c:v>
                      </c:pt>
                      <c:pt idx="2053">
                        <c:v>7</c:v>
                      </c:pt>
                      <c:pt idx="2054">
                        <c:v>51</c:v>
                      </c:pt>
                      <c:pt idx="2055">
                        <c:v>76</c:v>
                      </c:pt>
                      <c:pt idx="2056">
                        <c:v>48</c:v>
                      </c:pt>
                      <c:pt idx="2060">
                        <c:v>33</c:v>
                      </c:pt>
                      <c:pt idx="2062">
                        <c:v>-128</c:v>
                      </c:pt>
                      <c:pt idx="2063">
                        <c:v>-88</c:v>
                      </c:pt>
                      <c:pt idx="2064">
                        <c:v>-72</c:v>
                      </c:pt>
                      <c:pt idx="2065">
                        <c:v>-79</c:v>
                      </c:pt>
                      <c:pt idx="2066">
                        <c:v>-82</c:v>
                      </c:pt>
                      <c:pt idx="2067">
                        <c:v>-39</c:v>
                      </c:pt>
                      <c:pt idx="2068">
                        <c:v>-66</c:v>
                      </c:pt>
                      <c:pt idx="2070">
                        <c:v>-54</c:v>
                      </c:pt>
                      <c:pt idx="2071">
                        <c:v>-40</c:v>
                      </c:pt>
                      <c:pt idx="2073">
                        <c:v>-184</c:v>
                      </c:pt>
                      <c:pt idx="2075">
                        <c:v>0</c:v>
                      </c:pt>
                      <c:pt idx="2076">
                        <c:v>40</c:v>
                      </c:pt>
                      <c:pt idx="2077">
                        <c:v>66</c:v>
                      </c:pt>
                      <c:pt idx="2078">
                        <c:v>69</c:v>
                      </c:pt>
                      <c:pt idx="2079">
                        <c:v>43</c:v>
                      </c:pt>
                      <c:pt idx="2080">
                        <c:v>-82</c:v>
                      </c:pt>
                      <c:pt idx="2082">
                        <c:v>-80</c:v>
                      </c:pt>
                      <c:pt idx="2083">
                        <c:v>-58</c:v>
                      </c:pt>
                      <c:pt idx="2084">
                        <c:v>2</c:v>
                      </c:pt>
                      <c:pt idx="2085">
                        <c:v>-21</c:v>
                      </c:pt>
                      <c:pt idx="2087">
                        <c:v>-1</c:v>
                      </c:pt>
                      <c:pt idx="2089">
                        <c:v>-1</c:v>
                      </c:pt>
                      <c:pt idx="2090">
                        <c:v>13</c:v>
                      </c:pt>
                      <c:pt idx="2091">
                        <c:v>-2</c:v>
                      </c:pt>
                      <c:pt idx="2092">
                        <c:v>-159</c:v>
                      </c:pt>
                      <c:pt idx="2093">
                        <c:v>-129</c:v>
                      </c:pt>
                      <c:pt idx="2096">
                        <c:v>-45</c:v>
                      </c:pt>
                      <c:pt idx="2097">
                        <c:v>-58</c:v>
                      </c:pt>
                      <c:pt idx="2098">
                        <c:v>-58</c:v>
                      </c:pt>
                      <c:pt idx="2099">
                        <c:v>-43</c:v>
                      </c:pt>
                      <c:pt idx="2102">
                        <c:v>-52</c:v>
                      </c:pt>
                      <c:pt idx="2103">
                        <c:v>-58</c:v>
                      </c:pt>
                      <c:pt idx="2106">
                        <c:v>-59</c:v>
                      </c:pt>
                      <c:pt idx="2107">
                        <c:v>-119</c:v>
                      </c:pt>
                      <c:pt idx="2108">
                        <c:v>55</c:v>
                      </c:pt>
                      <c:pt idx="2109">
                        <c:v>55</c:v>
                      </c:pt>
                      <c:pt idx="2112">
                        <c:v>87</c:v>
                      </c:pt>
                      <c:pt idx="2113">
                        <c:v>70</c:v>
                      </c:pt>
                      <c:pt idx="2114">
                        <c:v>51</c:v>
                      </c:pt>
                      <c:pt idx="2115">
                        <c:v>-11</c:v>
                      </c:pt>
                      <c:pt idx="2116">
                        <c:v>-99</c:v>
                      </c:pt>
                      <c:pt idx="2117">
                        <c:v>-34</c:v>
                      </c:pt>
                      <c:pt idx="2118">
                        <c:v>40</c:v>
                      </c:pt>
                      <c:pt idx="2122">
                        <c:v>14</c:v>
                      </c:pt>
                      <c:pt idx="2123">
                        <c:v>31</c:v>
                      </c:pt>
                      <c:pt idx="2124">
                        <c:v>60</c:v>
                      </c:pt>
                      <c:pt idx="2126">
                        <c:v>-184</c:v>
                      </c:pt>
                      <c:pt idx="2127">
                        <c:v>-72</c:v>
                      </c:pt>
                      <c:pt idx="2130">
                        <c:v>24</c:v>
                      </c:pt>
                      <c:pt idx="2131">
                        <c:v>-20</c:v>
                      </c:pt>
                      <c:pt idx="2134">
                        <c:v>69</c:v>
                      </c:pt>
                      <c:pt idx="2137">
                        <c:v>29</c:v>
                      </c:pt>
                      <c:pt idx="2138">
                        <c:v>-93</c:v>
                      </c:pt>
                      <c:pt idx="2140">
                        <c:v>-51</c:v>
                      </c:pt>
                      <c:pt idx="2142">
                        <c:v>-7</c:v>
                      </c:pt>
                      <c:pt idx="2143">
                        <c:v>8</c:v>
                      </c:pt>
                      <c:pt idx="2145">
                        <c:v>-13</c:v>
                      </c:pt>
                      <c:pt idx="2146">
                        <c:v>-19</c:v>
                      </c:pt>
                      <c:pt idx="2147">
                        <c:v>-201</c:v>
                      </c:pt>
                      <c:pt idx="2149">
                        <c:v>-144</c:v>
                      </c:pt>
                      <c:pt idx="2150">
                        <c:v>0</c:v>
                      </c:pt>
                      <c:pt idx="2151">
                        <c:v>41</c:v>
                      </c:pt>
                      <c:pt idx="2152">
                        <c:v>20</c:v>
                      </c:pt>
                      <c:pt idx="2153">
                        <c:v>41</c:v>
                      </c:pt>
                      <c:pt idx="2154">
                        <c:v>33</c:v>
                      </c:pt>
                      <c:pt idx="2155">
                        <c:v>-117</c:v>
                      </c:pt>
                      <c:pt idx="2157">
                        <c:v>12</c:v>
                      </c:pt>
                      <c:pt idx="2159">
                        <c:v>3</c:v>
                      </c:pt>
                      <c:pt idx="2160">
                        <c:v>23</c:v>
                      </c:pt>
                      <c:pt idx="2162">
                        <c:v>23</c:v>
                      </c:pt>
                      <c:pt idx="2163">
                        <c:v>-37</c:v>
                      </c:pt>
                      <c:pt idx="2165">
                        <c:v>-199</c:v>
                      </c:pt>
                      <c:pt idx="2167">
                        <c:v>10</c:v>
                      </c:pt>
                      <c:pt idx="2168">
                        <c:v>29</c:v>
                      </c:pt>
                      <c:pt idx="2169">
                        <c:v>87</c:v>
                      </c:pt>
                      <c:pt idx="2171">
                        <c:v>44</c:v>
                      </c:pt>
                      <c:pt idx="2172">
                        <c:v>19</c:v>
                      </c:pt>
                      <c:pt idx="2173">
                        <c:v>-67</c:v>
                      </c:pt>
                      <c:pt idx="2174">
                        <c:v>-51</c:v>
                      </c:pt>
                      <c:pt idx="2177">
                        <c:v>-33</c:v>
                      </c:pt>
                      <c:pt idx="2178">
                        <c:v>-51</c:v>
                      </c:pt>
                      <c:pt idx="2179">
                        <c:v>-44</c:v>
                      </c:pt>
                      <c:pt idx="2181">
                        <c:v>2</c:v>
                      </c:pt>
                      <c:pt idx="2182">
                        <c:v>-36</c:v>
                      </c:pt>
                      <c:pt idx="2183">
                        <c:v>-23</c:v>
                      </c:pt>
                      <c:pt idx="2185">
                        <c:v>-4</c:v>
                      </c:pt>
                      <c:pt idx="2186">
                        <c:v>-35</c:v>
                      </c:pt>
                      <c:pt idx="2187">
                        <c:v>-37</c:v>
                      </c:pt>
                      <c:pt idx="2189">
                        <c:v>-66</c:v>
                      </c:pt>
                      <c:pt idx="2191">
                        <c:v>-23</c:v>
                      </c:pt>
                      <c:pt idx="2192">
                        <c:v>3</c:v>
                      </c:pt>
                      <c:pt idx="2194">
                        <c:v>-9</c:v>
                      </c:pt>
                      <c:pt idx="2196">
                        <c:v>-8</c:v>
                      </c:pt>
                      <c:pt idx="2197">
                        <c:v>3</c:v>
                      </c:pt>
                      <c:pt idx="2198">
                        <c:v>0</c:v>
                      </c:pt>
                      <c:pt idx="2200">
                        <c:v>13</c:v>
                      </c:pt>
                      <c:pt idx="2201">
                        <c:v>-21</c:v>
                      </c:pt>
                      <c:pt idx="2202">
                        <c:v>-132</c:v>
                      </c:pt>
                      <c:pt idx="2204">
                        <c:v>-58</c:v>
                      </c:pt>
                      <c:pt idx="2205">
                        <c:v>-47</c:v>
                      </c:pt>
                      <c:pt idx="2208">
                        <c:v>14</c:v>
                      </c:pt>
                      <c:pt idx="2209">
                        <c:v>-20</c:v>
                      </c:pt>
                      <c:pt idx="2210">
                        <c:v>4</c:v>
                      </c:pt>
                      <c:pt idx="2213">
                        <c:v>23</c:v>
                      </c:pt>
                      <c:pt idx="2214">
                        <c:v>2</c:v>
                      </c:pt>
                      <c:pt idx="2215">
                        <c:v>-4</c:v>
                      </c:pt>
                      <c:pt idx="2216">
                        <c:v>-108</c:v>
                      </c:pt>
                      <c:pt idx="2217">
                        <c:v>-110</c:v>
                      </c:pt>
                      <c:pt idx="2219">
                        <c:v>20</c:v>
                      </c:pt>
                      <c:pt idx="2220">
                        <c:v>1</c:v>
                      </c:pt>
                      <c:pt idx="2221">
                        <c:v>1</c:v>
                      </c:pt>
                      <c:pt idx="2223">
                        <c:v>30</c:v>
                      </c:pt>
                      <c:pt idx="2224">
                        <c:v>24</c:v>
                      </c:pt>
                      <c:pt idx="2225">
                        <c:v>26</c:v>
                      </c:pt>
                      <c:pt idx="2226">
                        <c:v>21</c:v>
                      </c:pt>
                      <c:pt idx="2228">
                        <c:v>-11</c:v>
                      </c:pt>
                      <c:pt idx="2229">
                        <c:v>40</c:v>
                      </c:pt>
                      <c:pt idx="2232">
                        <c:v>62</c:v>
                      </c:pt>
                      <c:pt idx="2233">
                        <c:v>77</c:v>
                      </c:pt>
                      <c:pt idx="2235">
                        <c:v>101</c:v>
                      </c:pt>
                      <c:pt idx="2236">
                        <c:v>-78</c:v>
                      </c:pt>
                      <c:pt idx="2237">
                        <c:v>-81</c:v>
                      </c:pt>
                      <c:pt idx="2238">
                        <c:v>20</c:v>
                      </c:pt>
                      <c:pt idx="2240">
                        <c:v>23</c:v>
                      </c:pt>
                      <c:pt idx="2242">
                        <c:v>23</c:v>
                      </c:pt>
                      <c:pt idx="2243">
                        <c:v>-26</c:v>
                      </c:pt>
                      <c:pt idx="2245">
                        <c:v>-23</c:v>
                      </c:pt>
                      <c:pt idx="2247">
                        <c:v>5</c:v>
                      </c:pt>
                      <c:pt idx="2248">
                        <c:v>-57</c:v>
                      </c:pt>
                      <c:pt idx="2250">
                        <c:v>-174</c:v>
                      </c:pt>
                      <c:pt idx="2251">
                        <c:v>-80</c:v>
                      </c:pt>
                      <c:pt idx="2252">
                        <c:v>-54</c:v>
                      </c:pt>
                      <c:pt idx="2253">
                        <c:v>-54</c:v>
                      </c:pt>
                      <c:pt idx="2254">
                        <c:v>-49</c:v>
                      </c:pt>
                      <c:pt idx="2256">
                        <c:v>-61</c:v>
                      </c:pt>
                      <c:pt idx="2257">
                        <c:v>-12</c:v>
                      </c:pt>
                      <c:pt idx="2260">
                        <c:v>-28</c:v>
                      </c:pt>
                      <c:pt idx="2261">
                        <c:v>-250</c:v>
                      </c:pt>
                      <c:pt idx="2262">
                        <c:v>-152</c:v>
                      </c:pt>
                      <c:pt idx="2264">
                        <c:v>-92</c:v>
                      </c:pt>
                      <c:pt idx="2265">
                        <c:v>-48</c:v>
                      </c:pt>
                      <c:pt idx="2266">
                        <c:v>-71</c:v>
                      </c:pt>
                      <c:pt idx="2267">
                        <c:v>-58</c:v>
                      </c:pt>
                      <c:pt idx="2269">
                        <c:v>-18</c:v>
                      </c:pt>
                      <c:pt idx="2270">
                        <c:v>-42</c:v>
                      </c:pt>
                      <c:pt idx="2271">
                        <c:v>-68</c:v>
                      </c:pt>
                      <c:pt idx="2272">
                        <c:v>-164</c:v>
                      </c:pt>
                      <c:pt idx="2274">
                        <c:v>-35</c:v>
                      </c:pt>
                      <c:pt idx="2275">
                        <c:v>0</c:v>
                      </c:pt>
                      <c:pt idx="2277">
                        <c:v>-78</c:v>
                      </c:pt>
                      <c:pt idx="2280">
                        <c:v>-80</c:v>
                      </c:pt>
                      <c:pt idx="2281">
                        <c:v>-67</c:v>
                      </c:pt>
                      <c:pt idx="2283">
                        <c:v>-102</c:v>
                      </c:pt>
                      <c:pt idx="2284">
                        <c:v>-30</c:v>
                      </c:pt>
                      <c:pt idx="2285">
                        <c:v>-10</c:v>
                      </c:pt>
                      <c:pt idx="2286">
                        <c:v>18</c:v>
                      </c:pt>
                      <c:pt idx="2287">
                        <c:v>70</c:v>
                      </c:pt>
                      <c:pt idx="2288">
                        <c:v>60</c:v>
                      </c:pt>
                      <c:pt idx="2289">
                        <c:v>62</c:v>
                      </c:pt>
                      <c:pt idx="2292">
                        <c:v>53</c:v>
                      </c:pt>
                      <c:pt idx="2293">
                        <c:v>51</c:v>
                      </c:pt>
                      <c:pt idx="2294">
                        <c:v>67</c:v>
                      </c:pt>
                      <c:pt idx="2295">
                        <c:v>24</c:v>
                      </c:pt>
                      <c:pt idx="2297">
                        <c:v>-131</c:v>
                      </c:pt>
                      <c:pt idx="2298">
                        <c:v>-5</c:v>
                      </c:pt>
                      <c:pt idx="2299">
                        <c:v>-24</c:v>
                      </c:pt>
                      <c:pt idx="2302">
                        <c:v>-54</c:v>
                      </c:pt>
                      <c:pt idx="2305">
                        <c:v>-61</c:v>
                      </c:pt>
                      <c:pt idx="2306">
                        <c:v>-74</c:v>
                      </c:pt>
                      <c:pt idx="2308">
                        <c:v>-80</c:v>
                      </c:pt>
                      <c:pt idx="2309">
                        <c:v>-61</c:v>
                      </c:pt>
                      <c:pt idx="2310">
                        <c:v>-7</c:v>
                      </c:pt>
                      <c:pt idx="2311">
                        <c:v>15</c:v>
                      </c:pt>
                      <c:pt idx="2312">
                        <c:v>-53</c:v>
                      </c:pt>
                      <c:pt idx="2313">
                        <c:v>16</c:v>
                      </c:pt>
                      <c:pt idx="2314">
                        <c:v>16</c:v>
                      </c:pt>
                      <c:pt idx="2315">
                        <c:v>-11</c:v>
                      </c:pt>
                      <c:pt idx="2316">
                        <c:v>-107</c:v>
                      </c:pt>
                      <c:pt idx="2317">
                        <c:v>-86</c:v>
                      </c:pt>
                      <c:pt idx="2319">
                        <c:v>16</c:v>
                      </c:pt>
                      <c:pt idx="2320">
                        <c:v>60</c:v>
                      </c:pt>
                      <c:pt idx="2321">
                        <c:v>36</c:v>
                      </c:pt>
                      <c:pt idx="2323">
                        <c:v>38</c:v>
                      </c:pt>
                      <c:pt idx="2325">
                        <c:v>28</c:v>
                      </c:pt>
                      <c:pt idx="2326">
                        <c:v>35</c:v>
                      </c:pt>
                      <c:pt idx="2327">
                        <c:v>-29</c:v>
                      </c:pt>
                      <c:pt idx="2328">
                        <c:v>-126</c:v>
                      </c:pt>
                      <c:pt idx="2329">
                        <c:v>-17</c:v>
                      </c:pt>
                      <c:pt idx="2330">
                        <c:v>34</c:v>
                      </c:pt>
                      <c:pt idx="2332">
                        <c:v>15</c:v>
                      </c:pt>
                      <c:pt idx="2334">
                        <c:v>33</c:v>
                      </c:pt>
                      <c:pt idx="2335">
                        <c:v>42</c:v>
                      </c:pt>
                      <c:pt idx="2336">
                        <c:v>32</c:v>
                      </c:pt>
                      <c:pt idx="2339">
                        <c:v>86</c:v>
                      </c:pt>
                      <c:pt idx="2340">
                        <c:v>-11</c:v>
                      </c:pt>
                      <c:pt idx="2341">
                        <c:v>42</c:v>
                      </c:pt>
                      <c:pt idx="2343">
                        <c:v>85</c:v>
                      </c:pt>
                      <c:pt idx="2344">
                        <c:v>82</c:v>
                      </c:pt>
                      <c:pt idx="2345">
                        <c:v>92</c:v>
                      </c:pt>
                      <c:pt idx="2346">
                        <c:v>32</c:v>
                      </c:pt>
                      <c:pt idx="2347">
                        <c:v>-115</c:v>
                      </c:pt>
                      <c:pt idx="2350">
                        <c:v>91</c:v>
                      </c:pt>
                      <c:pt idx="2351">
                        <c:v>86</c:v>
                      </c:pt>
                      <c:pt idx="2353">
                        <c:v>105</c:v>
                      </c:pt>
                      <c:pt idx="2355">
                        <c:v>93</c:v>
                      </c:pt>
                      <c:pt idx="2356">
                        <c:v>-38</c:v>
                      </c:pt>
                      <c:pt idx="2357">
                        <c:v>31</c:v>
                      </c:pt>
                      <c:pt idx="2358">
                        <c:v>9</c:v>
                      </c:pt>
                      <c:pt idx="2359">
                        <c:v>31</c:v>
                      </c:pt>
                      <c:pt idx="2361">
                        <c:v>16</c:v>
                      </c:pt>
                      <c:pt idx="2362">
                        <c:v>3</c:v>
                      </c:pt>
                      <c:pt idx="2363">
                        <c:v>60</c:v>
                      </c:pt>
                      <c:pt idx="2364">
                        <c:v>32</c:v>
                      </c:pt>
                      <c:pt idx="2366">
                        <c:v>30</c:v>
                      </c:pt>
                      <c:pt idx="2367">
                        <c:v>48</c:v>
                      </c:pt>
                      <c:pt idx="2369">
                        <c:v>-182</c:v>
                      </c:pt>
                      <c:pt idx="2370">
                        <c:v>-51</c:v>
                      </c:pt>
                      <c:pt idx="2372">
                        <c:v>33</c:v>
                      </c:pt>
                      <c:pt idx="2373">
                        <c:v>52</c:v>
                      </c:pt>
                      <c:pt idx="2375">
                        <c:v>83</c:v>
                      </c:pt>
                      <c:pt idx="2376">
                        <c:v>55</c:v>
                      </c:pt>
                      <c:pt idx="2377">
                        <c:v>82</c:v>
                      </c:pt>
                      <c:pt idx="2378">
                        <c:v>103</c:v>
                      </c:pt>
                      <c:pt idx="2379">
                        <c:v>62</c:v>
                      </c:pt>
                      <c:pt idx="2380">
                        <c:v>55</c:v>
                      </c:pt>
                      <c:pt idx="2382">
                        <c:v>-61</c:v>
                      </c:pt>
                      <c:pt idx="2383">
                        <c:v>-8</c:v>
                      </c:pt>
                      <c:pt idx="2384">
                        <c:v>44</c:v>
                      </c:pt>
                      <c:pt idx="2385">
                        <c:v>0</c:v>
                      </c:pt>
                      <c:pt idx="2386">
                        <c:v>23</c:v>
                      </c:pt>
                      <c:pt idx="2388">
                        <c:v>17</c:v>
                      </c:pt>
                      <c:pt idx="2391">
                        <c:v>15</c:v>
                      </c:pt>
                      <c:pt idx="2392">
                        <c:v>47</c:v>
                      </c:pt>
                      <c:pt idx="2393">
                        <c:v>28</c:v>
                      </c:pt>
                      <c:pt idx="2396">
                        <c:v>21</c:v>
                      </c:pt>
                      <c:pt idx="2397">
                        <c:v>-87</c:v>
                      </c:pt>
                      <c:pt idx="2398">
                        <c:v>36</c:v>
                      </c:pt>
                      <c:pt idx="2399">
                        <c:v>65</c:v>
                      </c:pt>
                      <c:pt idx="2400">
                        <c:v>98</c:v>
                      </c:pt>
                      <c:pt idx="2401">
                        <c:v>88</c:v>
                      </c:pt>
                      <c:pt idx="2402">
                        <c:v>116</c:v>
                      </c:pt>
                      <c:pt idx="2404">
                        <c:v>98</c:v>
                      </c:pt>
                      <c:pt idx="2407">
                        <c:v>96</c:v>
                      </c:pt>
                      <c:pt idx="2408">
                        <c:v>64</c:v>
                      </c:pt>
                      <c:pt idx="2410">
                        <c:v>-63</c:v>
                      </c:pt>
                      <c:pt idx="2411">
                        <c:v>-1</c:v>
                      </c:pt>
                      <c:pt idx="2413">
                        <c:v>13</c:v>
                      </c:pt>
                      <c:pt idx="2414">
                        <c:v>11</c:v>
                      </c:pt>
                      <c:pt idx="2415">
                        <c:v>56</c:v>
                      </c:pt>
                      <c:pt idx="2416">
                        <c:v>47</c:v>
                      </c:pt>
                      <c:pt idx="2417">
                        <c:v>76</c:v>
                      </c:pt>
                      <c:pt idx="2419">
                        <c:v>78</c:v>
                      </c:pt>
                      <c:pt idx="2422">
                        <c:v>-71</c:v>
                      </c:pt>
                      <c:pt idx="2423">
                        <c:v>-38</c:v>
                      </c:pt>
                      <c:pt idx="2425">
                        <c:v>-6</c:v>
                      </c:pt>
                      <c:pt idx="2426">
                        <c:v>-11</c:v>
                      </c:pt>
                      <c:pt idx="2427">
                        <c:v>-1</c:v>
                      </c:pt>
                      <c:pt idx="2428">
                        <c:v>-13</c:v>
                      </c:pt>
                      <c:pt idx="2429">
                        <c:v>42</c:v>
                      </c:pt>
                      <c:pt idx="2430">
                        <c:v>33</c:v>
                      </c:pt>
                      <c:pt idx="2431">
                        <c:v>39</c:v>
                      </c:pt>
                      <c:pt idx="2432">
                        <c:v>-112</c:v>
                      </c:pt>
                      <c:pt idx="2434">
                        <c:v>49</c:v>
                      </c:pt>
                      <c:pt idx="2436">
                        <c:v>-80</c:v>
                      </c:pt>
                      <c:pt idx="2437">
                        <c:v>57</c:v>
                      </c:pt>
                      <c:pt idx="2440">
                        <c:v>91</c:v>
                      </c:pt>
                      <c:pt idx="2441">
                        <c:v>93</c:v>
                      </c:pt>
                      <c:pt idx="2442">
                        <c:v>77</c:v>
                      </c:pt>
                      <c:pt idx="2443">
                        <c:v>28</c:v>
                      </c:pt>
                      <c:pt idx="2444">
                        <c:v>125</c:v>
                      </c:pt>
                      <c:pt idx="2445">
                        <c:v>94</c:v>
                      </c:pt>
                      <c:pt idx="2448">
                        <c:v>87</c:v>
                      </c:pt>
                      <c:pt idx="2449">
                        <c:v>29</c:v>
                      </c:pt>
                      <c:pt idx="2451">
                        <c:v>-156</c:v>
                      </c:pt>
                      <c:pt idx="2452">
                        <c:v>-9</c:v>
                      </c:pt>
                      <c:pt idx="2453">
                        <c:v>7</c:v>
                      </c:pt>
                      <c:pt idx="2454">
                        <c:v>52</c:v>
                      </c:pt>
                      <c:pt idx="2456">
                        <c:v>46</c:v>
                      </c:pt>
                      <c:pt idx="2457">
                        <c:v>-8</c:v>
                      </c:pt>
                      <c:pt idx="2458">
                        <c:v>0</c:v>
                      </c:pt>
                      <c:pt idx="2459">
                        <c:v>-156</c:v>
                      </c:pt>
                      <c:pt idx="2461">
                        <c:v>-97</c:v>
                      </c:pt>
                      <c:pt idx="2462">
                        <c:v>-6</c:v>
                      </c:pt>
                      <c:pt idx="2463">
                        <c:v>2</c:v>
                      </c:pt>
                      <c:pt idx="2465">
                        <c:v>52</c:v>
                      </c:pt>
                      <c:pt idx="2466">
                        <c:v>25</c:v>
                      </c:pt>
                      <c:pt idx="2467">
                        <c:v>-27</c:v>
                      </c:pt>
                      <c:pt idx="2469">
                        <c:v>-101</c:v>
                      </c:pt>
                      <c:pt idx="2470">
                        <c:v>-28</c:v>
                      </c:pt>
                      <c:pt idx="2472">
                        <c:v>5</c:v>
                      </c:pt>
                      <c:pt idx="2474">
                        <c:v>17</c:v>
                      </c:pt>
                      <c:pt idx="2475">
                        <c:v>24</c:v>
                      </c:pt>
                      <c:pt idx="2476">
                        <c:v>27</c:v>
                      </c:pt>
                      <c:pt idx="2477">
                        <c:v>-15</c:v>
                      </c:pt>
                      <c:pt idx="2478">
                        <c:v>-78</c:v>
                      </c:pt>
                      <c:pt idx="2480">
                        <c:v>-37</c:v>
                      </c:pt>
                      <c:pt idx="2481">
                        <c:v>-57</c:v>
                      </c:pt>
                      <c:pt idx="2482">
                        <c:v>-66</c:v>
                      </c:pt>
                      <c:pt idx="2483">
                        <c:v>-69</c:v>
                      </c:pt>
                      <c:pt idx="2485">
                        <c:v>-23</c:v>
                      </c:pt>
                      <c:pt idx="2486">
                        <c:v>-61</c:v>
                      </c:pt>
                      <c:pt idx="2490">
                        <c:v>-54</c:v>
                      </c:pt>
                      <c:pt idx="2491">
                        <c:v>-150</c:v>
                      </c:pt>
                      <c:pt idx="2492">
                        <c:v>-43</c:v>
                      </c:pt>
                      <c:pt idx="2493">
                        <c:v>43</c:v>
                      </c:pt>
                      <c:pt idx="2495">
                        <c:v>57</c:v>
                      </c:pt>
                      <c:pt idx="2498">
                        <c:v>54</c:v>
                      </c:pt>
                      <c:pt idx="2499">
                        <c:v>37</c:v>
                      </c:pt>
                      <c:pt idx="2500">
                        <c:v>-133</c:v>
                      </c:pt>
                      <c:pt idx="2501">
                        <c:v>-115</c:v>
                      </c:pt>
                      <c:pt idx="2503">
                        <c:v>-70</c:v>
                      </c:pt>
                      <c:pt idx="2504">
                        <c:v>-35</c:v>
                      </c:pt>
                      <c:pt idx="2505">
                        <c:v>-90</c:v>
                      </c:pt>
                      <c:pt idx="2506">
                        <c:v>-82</c:v>
                      </c:pt>
                      <c:pt idx="2507">
                        <c:v>-52</c:v>
                      </c:pt>
                      <c:pt idx="2508">
                        <c:v>-66</c:v>
                      </c:pt>
                      <c:pt idx="2511">
                        <c:v>-196</c:v>
                      </c:pt>
                      <c:pt idx="2512">
                        <c:v>-107</c:v>
                      </c:pt>
                      <c:pt idx="2513">
                        <c:v>-35</c:v>
                      </c:pt>
                      <c:pt idx="2515">
                        <c:v>65</c:v>
                      </c:pt>
                      <c:pt idx="2516">
                        <c:v>66</c:v>
                      </c:pt>
                      <c:pt idx="2518">
                        <c:v>71</c:v>
                      </c:pt>
                      <c:pt idx="2519">
                        <c:v>71</c:v>
                      </c:pt>
                      <c:pt idx="2520">
                        <c:v>-146</c:v>
                      </c:pt>
                      <c:pt idx="2521">
                        <c:v>-87</c:v>
                      </c:pt>
                      <c:pt idx="2522">
                        <c:v>-15</c:v>
                      </c:pt>
                      <c:pt idx="2523">
                        <c:v>-13</c:v>
                      </c:pt>
                      <c:pt idx="2524">
                        <c:v>9</c:v>
                      </c:pt>
                      <c:pt idx="2525">
                        <c:v>-6</c:v>
                      </c:pt>
                      <c:pt idx="2526">
                        <c:v>26</c:v>
                      </c:pt>
                      <c:pt idx="2527">
                        <c:v>25</c:v>
                      </c:pt>
                      <c:pt idx="2528">
                        <c:v>-160</c:v>
                      </c:pt>
                      <c:pt idx="2532">
                        <c:v>-98</c:v>
                      </c:pt>
                      <c:pt idx="2533">
                        <c:v>-58</c:v>
                      </c:pt>
                      <c:pt idx="2534">
                        <c:v>-63</c:v>
                      </c:pt>
                      <c:pt idx="2535">
                        <c:v>-31</c:v>
                      </c:pt>
                      <c:pt idx="2537">
                        <c:v>-58</c:v>
                      </c:pt>
                      <c:pt idx="2538">
                        <c:v>-37</c:v>
                      </c:pt>
                      <c:pt idx="2539">
                        <c:v>-33</c:v>
                      </c:pt>
                      <c:pt idx="2540">
                        <c:v>-165</c:v>
                      </c:pt>
                      <c:pt idx="2541">
                        <c:v>-31</c:v>
                      </c:pt>
                      <c:pt idx="2542">
                        <c:v>59</c:v>
                      </c:pt>
                      <c:pt idx="2544">
                        <c:v>82</c:v>
                      </c:pt>
                      <c:pt idx="2547">
                        <c:v>65</c:v>
                      </c:pt>
                      <c:pt idx="2548">
                        <c:v>58</c:v>
                      </c:pt>
                      <c:pt idx="2551">
                        <c:v>-89</c:v>
                      </c:pt>
                      <c:pt idx="2552">
                        <c:v>-140</c:v>
                      </c:pt>
                      <c:pt idx="2554">
                        <c:v>-21</c:v>
                      </c:pt>
                      <c:pt idx="2555">
                        <c:v>28</c:v>
                      </c:pt>
                      <c:pt idx="2557">
                        <c:v>-30</c:v>
                      </c:pt>
                      <c:pt idx="2558">
                        <c:v>21</c:v>
                      </c:pt>
                      <c:pt idx="2559">
                        <c:v>2</c:v>
                      </c:pt>
                      <c:pt idx="2561">
                        <c:v>-198</c:v>
                      </c:pt>
                      <c:pt idx="2562">
                        <c:v>17</c:v>
                      </c:pt>
                      <c:pt idx="2563">
                        <c:v>19</c:v>
                      </c:pt>
                      <c:pt idx="2564">
                        <c:v>42</c:v>
                      </c:pt>
                      <c:pt idx="2565">
                        <c:v>74</c:v>
                      </c:pt>
                      <c:pt idx="2567">
                        <c:v>-168</c:v>
                      </c:pt>
                      <c:pt idx="2569">
                        <c:v>-84</c:v>
                      </c:pt>
                      <c:pt idx="2570">
                        <c:v>-3</c:v>
                      </c:pt>
                      <c:pt idx="2571">
                        <c:v>6</c:v>
                      </c:pt>
                      <c:pt idx="2572">
                        <c:v>-9</c:v>
                      </c:pt>
                      <c:pt idx="2573">
                        <c:v>-15</c:v>
                      </c:pt>
                      <c:pt idx="2574">
                        <c:v>-175</c:v>
                      </c:pt>
                      <c:pt idx="2576">
                        <c:v>-118</c:v>
                      </c:pt>
                      <c:pt idx="2577">
                        <c:v>-29</c:v>
                      </c:pt>
                      <c:pt idx="2578">
                        <c:v>3</c:v>
                      </c:pt>
                      <c:pt idx="2579">
                        <c:v>-10</c:v>
                      </c:pt>
                      <c:pt idx="2580">
                        <c:v>39</c:v>
                      </c:pt>
                      <c:pt idx="2581">
                        <c:v>71</c:v>
                      </c:pt>
                      <c:pt idx="2582">
                        <c:v>-142</c:v>
                      </c:pt>
                      <c:pt idx="2584">
                        <c:v>16</c:v>
                      </c:pt>
                      <c:pt idx="2585">
                        <c:v>62</c:v>
                      </c:pt>
                      <c:pt idx="2586">
                        <c:v>8</c:v>
                      </c:pt>
                      <c:pt idx="2588">
                        <c:v>-8</c:v>
                      </c:pt>
                      <c:pt idx="2590">
                        <c:v>-202</c:v>
                      </c:pt>
                      <c:pt idx="2591">
                        <c:v>-68</c:v>
                      </c:pt>
                      <c:pt idx="2592">
                        <c:v>76</c:v>
                      </c:pt>
                      <c:pt idx="2594">
                        <c:v>22</c:v>
                      </c:pt>
                      <c:pt idx="2595">
                        <c:v>68</c:v>
                      </c:pt>
                      <c:pt idx="2596">
                        <c:v>86</c:v>
                      </c:pt>
                      <c:pt idx="2598">
                        <c:v>-70</c:v>
                      </c:pt>
                      <c:pt idx="2599">
                        <c:v>-27</c:v>
                      </c:pt>
                      <c:pt idx="2601">
                        <c:v>-27</c:v>
                      </c:pt>
                      <c:pt idx="2602">
                        <c:v>-37</c:v>
                      </c:pt>
                      <c:pt idx="2603">
                        <c:v>-23</c:v>
                      </c:pt>
                      <c:pt idx="2605">
                        <c:v>-48</c:v>
                      </c:pt>
                      <c:pt idx="2607">
                        <c:v>-6</c:v>
                      </c:pt>
                      <c:pt idx="2609">
                        <c:v>-25</c:v>
                      </c:pt>
                      <c:pt idx="2610">
                        <c:v>-37</c:v>
                      </c:pt>
                      <c:pt idx="2611">
                        <c:v>-17</c:v>
                      </c:pt>
                      <c:pt idx="2613">
                        <c:v>-101</c:v>
                      </c:pt>
                      <c:pt idx="2616">
                        <c:v>-46</c:v>
                      </c:pt>
                      <c:pt idx="2618">
                        <c:v>-3</c:v>
                      </c:pt>
                      <c:pt idx="2619">
                        <c:v>-14</c:v>
                      </c:pt>
                      <c:pt idx="2620">
                        <c:v>6</c:v>
                      </c:pt>
                      <c:pt idx="2621">
                        <c:v>-11</c:v>
                      </c:pt>
                      <c:pt idx="2623">
                        <c:v>7</c:v>
                      </c:pt>
                      <c:pt idx="2624">
                        <c:v>26</c:v>
                      </c:pt>
                      <c:pt idx="2626">
                        <c:v>-24</c:v>
                      </c:pt>
                      <c:pt idx="2627">
                        <c:v>-163</c:v>
                      </c:pt>
                      <c:pt idx="2628">
                        <c:v>-46</c:v>
                      </c:pt>
                      <c:pt idx="2630">
                        <c:v>-39</c:v>
                      </c:pt>
                      <c:pt idx="2631">
                        <c:v>21</c:v>
                      </c:pt>
                      <c:pt idx="2633">
                        <c:v>-36</c:v>
                      </c:pt>
                      <c:pt idx="2634">
                        <c:v>12</c:v>
                      </c:pt>
                      <c:pt idx="2636">
                        <c:v>26</c:v>
                      </c:pt>
                      <c:pt idx="2637">
                        <c:v>-2</c:v>
                      </c:pt>
                      <c:pt idx="2638">
                        <c:v>-7</c:v>
                      </c:pt>
                      <c:pt idx="2640">
                        <c:v>-101</c:v>
                      </c:pt>
                      <c:pt idx="2642">
                        <c:v>-44</c:v>
                      </c:pt>
                      <c:pt idx="2643">
                        <c:v>-2</c:v>
                      </c:pt>
                      <c:pt idx="2644">
                        <c:v>-9</c:v>
                      </c:pt>
                      <c:pt idx="2647">
                        <c:v>1</c:v>
                      </c:pt>
                      <c:pt idx="2649">
                        <c:v>50</c:v>
                      </c:pt>
                      <c:pt idx="2650">
                        <c:v>24</c:v>
                      </c:pt>
                      <c:pt idx="2651">
                        <c:v>35</c:v>
                      </c:pt>
                      <c:pt idx="2653">
                        <c:v>39</c:v>
                      </c:pt>
                      <c:pt idx="2656">
                        <c:v>-15</c:v>
                      </c:pt>
                      <c:pt idx="2657">
                        <c:v>51</c:v>
                      </c:pt>
                      <c:pt idx="2659">
                        <c:v>71</c:v>
                      </c:pt>
                      <c:pt idx="2660">
                        <c:v>78</c:v>
                      </c:pt>
                      <c:pt idx="2661">
                        <c:v>-15</c:v>
                      </c:pt>
                      <c:pt idx="2662">
                        <c:v>-58</c:v>
                      </c:pt>
                      <c:pt idx="2664">
                        <c:v>33</c:v>
                      </c:pt>
                      <c:pt idx="2665">
                        <c:v>67</c:v>
                      </c:pt>
                      <c:pt idx="2667">
                        <c:v>23</c:v>
                      </c:pt>
                      <c:pt idx="2668">
                        <c:v>39</c:v>
                      </c:pt>
                      <c:pt idx="2670">
                        <c:v>21</c:v>
                      </c:pt>
                      <c:pt idx="2672">
                        <c:v>2</c:v>
                      </c:pt>
                      <c:pt idx="2673">
                        <c:v>-153</c:v>
                      </c:pt>
                      <c:pt idx="2674">
                        <c:v>-116</c:v>
                      </c:pt>
                      <c:pt idx="2676">
                        <c:v>-39</c:v>
                      </c:pt>
                      <c:pt idx="2677">
                        <c:v>-42</c:v>
                      </c:pt>
                      <c:pt idx="2678">
                        <c:v>-42</c:v>
                      </c:pt>
                      <c:pt idx="2680">
                        <c:v>-31</c:v>
                      </c:pt>
                      <c:pt idx="2681">
                        <c:v>-38</c:v>
                      </c:pt>
                      <c:pt idx="2682">
                        <c:v>-41</c:v>
                      </c:pt>
                      <c:pt idx="2684">
                        <c:v>-217</c:v>
                      </c:pt>
                      <c:pt idx="2685">
                        <c:v>-151</c:v>
                      </c:pt>
                      <c:pt idx="2687">
                        <c:v>-31</c:v>
                      </c:pt>
                      <c:pt idx="2688">
                        <c:v>-37</c:v>
                      </c:pt>
                      <c:pt idx="2690">
                        <c:v>-32</c:v>
                      </c:pt>
                      <c:pt idx="2692">
                        <c:v>5</c:v>
                      </c:pt>
                      <c:pt idx="2693">
                        <c:v>-32</c:v>
                      </c:pt>
                      <c:pt idx="2694">
                        <c:v>-22</c:v>
                      </c:pt>
                      <c:pt idx="2696">
                        <c:v>-157</c:v>
                      </c:pt>
                      <c:pt idx="2699">
                        <c:v>-71</c:v>
                      </c:pt>
                      <c:pt idx="2701">
                        <c:v>-3</c:v>
                      </c:pt>
                      <c:pt idx="2702">
                        <c:v>-78</c:v>
                      </c:pt>
                      <c:pt idx="2703">
                        <c:v>-50</c:v>
                      </c:pt>
                      <c:pt idx="2704">
                        <c:v>-7</c:v>
                      </c:pt>
                      <c:pt idx="2705">
                        <c:v>-99</c:v>
                      </c:pt>
                      <c:pt idx="2707">
                        <c:v>-36</c:v>
                      </c:pt>
                      <c:pt idx="2708">
                        <c:v>1</c:v>
                      </c:pt>
                      <c:pt idx="2710">
                        <c:v>18</c:v>
                      </c:pt>
                      <c:pt idx="2712">
                        <c:v>91</c:v>
                      </c:pt>
                      <c:pt idx="2713">
                        <c:v>54</c:v>
                      </c:pt>
                      <c:pt idx="2715">
                        <c:v>83</c:v>
                      </c:pt>
                      <c:pt idx="2716">
                        <c:v>80</c:v>
                      </c:pt>
                      <c:pt idx="2718">
                        <c:v>41</c:v>
                      </c:pt>
                      <c:pt idx="2719">
                        <c:v>56</c:v>
                      </c:pt>
                      <c:pt idx="2721">
                        <c:v>-168</c:v>
                      </c:pt>
                      <c:pt idx="2723">
                        <c:v>-48</c:v>
                      </c:pt>
                      <c:pt idx="2724">
                        <c:v>14</c:v>
                      </c:pt>
                      <c:pt idx="2725">
                        <c:v>-46</c:v>
                      </c:pt>
                      <c:pt idx="2726">
                        <c:v>-39</c:v>
                      </c:pt>
                      <c:pt idx="2728">
                        <c:v>-51</c:v>
                      </c:pt>
                      <c:pt idx="2729">
                        <c:v>-73</c:v>
                      </c:pt>
                      <c:pt idx="2731">
                        <c:v>-21</c:v>
                      </c:pt>
                      <c:pt idx="2732">
                        <c:v>-7</c:v>
                      </c:pt>
                      <c:pt idx="2734">
                        <c:v>-55</c:v>
                      </c:pt>
                      <c:pt idx="2735">
                        <c:v>16</c:v>
                      </c:pt>
                      <c:pt idx="2737">
                        <c:v>23</c:v>
                      </c:pt>
                      <c:pt idx="2738">
                        <c:v>46</c:v>
                      </c:pt>
                      <c:pt idx="2740">
                        <c:v>13</c:v>
                      </c:pt>
                      <c:pt idx="2741">
                        <c:v>-54</c:v>
                      </c:pt>
                      <c:pt idx="2743">
                        <c:v>15</c:v>
                      </c:pt>
                      <c:pt idx="2744">
                        <c:v>26</c:v>
                      </c:pt>
                      <c:pt idx="2746">
                        <c:v>55</c:v>
                      </c:pt>
                      <c:pt idx="2748">
                        <c:v>44</c:v>
                      </c:pt>
                      <c:pt idx="2750">
                        <c:v>34</c:v>
                      </c:pt>
                      <c:pt idx="2751">
                        <c:v>70</c:v>
                      </c:pt>
                      <c:pt idx="2753">
                        <c:v>7</c:v>
                      </c:pt>
                      <c:pt idx="2755">
                        <c:v>-85</c:v>
                      </c:pt>
                      <c:pt idx="2756">
                        <c:v>-16</c:v>
                      </c:pt>
                      <c:pt idx="2757">
                        <c:v>11</c:v>
                      </c:pt>
                      <c:pt idx="2758">
                        <c:v>42</c:v>
                      </c:pt>
                      <c:pt idx="2760">
                        <c:v>20</c:v>
                      </c:pt>
                      <c:pt idx="2762">
                        <c:v>41</c:v>
                      </c:pt>
                      <c:pt idx="2763">
                        <c:v>74</c:v>
                      </c:pt>
                      <c:pt idx="2764">
                        <c:v>48</c:v>
                      </c:pt>
                      <c:pt idx="2769">
                        <c:v>-49</c:v>
                      </c:pt>
                      <c:pt idx="2770">
                        <c:v>63</c:v>
                      </c:pt>
                      <c:pt idx="2771">
                        <c:v>79</c:v>
                      </c:pt>
                      <c:pt idx="2773">
                        <c:v>84</c:v>
                      </c:pt>
                      <c:pt idx="2777">
                        <c:v>20</c:v>
                      </c:pt>
                      <c:pt idx="2778">
                        <c:v>22</c:v>
                      </c:pt>
                      <c:pt idx="2779">
                        <c:v>82</c:v>
                      </c:pt>
                      <c:pt idx="2780">
                        <c:v>80</c:v>
                      </c:pt>
                      <c:pt idx="2782">
                        <c:v>103</c:v>
                      </c:pt>
                      <c:pt idx="2783">
                        <c:v>125</c:v>
                      </c:pt>
                      <c:pt idx="2784">
                        <c:v>-51</c:v>
                      </c:pt>
                      <c:pt idx="2786">
                        <c:v>5</c:v>
                      </c:pt>
                      <c:pt idx="2788">
                        <c:v>11</c:v>
                      </c:pt>
                      <c:pt idx="2789">
                        <c:v>27</c:v>
                      </c:pt>
                      <c:pt idx="2791">
                        <c:v>39</c:v>
                      </c:pt>
                      <c:pt idx="2792">
                        <c:v>6</c:v>
                      </c:pt>
                      <c:pt idx="2794">
                        <c:v>37</c:v>
                      </c:pt>
                      <c:pt idx="2796">
                        <c:v>58</c:v>
                      </c:pt>
                      <c:pt idx="2797">
                        <c:v>19</c:v>
                      </c:pt>
                      <c:pt idx="2798">
                        <c:v>33</c:v>
                      </c:pt>
                      <c:pt idx="2801">
                        <c:v>6</c:v>
                      </c:pt>
                      <c:pt idx="2802">
                        <c:v>-14</c:v>
                      </c:pt>
                      <c:pt idx="2804">
                        <c:v>34</c:v>
                      </c:pt>
                      <c:pt idx="2805">
                        <c:v>45</c:v>
                      </c:pt>
                      <c:pt idx="2806">
                        <c:v>62</c:v>
                      </c:pt>
                      <c:pt idx="2807">
                        <c:v>104</c:v>
                      </c:pt>
                      <c:pt idx="2808">
                        <c:v>68</c:v>
                      </c:pt>
                      <c:pt idx="2809">
                        <c:v>81</c:v>
                      </c:pt>
                      <c:pt idx="2811">
                        <c:v>82</c:v>
                      </c:pt>
                      <c:pt idx="2812">
                        <c:v>-95</c:v>
                      </c:pt>
                      <c:pt idx="2813">
                        <c:v>-6</c:v>
                      </c:pt>
                      <c:pt idx="2815">
                        <c:v>15</c:v>
                      </c:pt>
                      <c:pt idx="2818">
                        <c:v>25</c:v>
                      </c:pt>
                      <c:pt idx="2819">
                        <c:v>38</c:v>
                      </c:pt>
                      <c:pt idx="2820">
                        <c:v>-5</c:v>
                      </c:pt>
                      <c:pt idx="2822">
                        <c:v>41</c:v>
                      </c:pt>
                      <c:pt idx="2823">
                        <c:v>49</c:v>
                      </c:pt>
                      <c:pt idx="2825">
                        <c:v>23</c:v>
                      </c:pt>
                      <c:pt idx="2826">
                        <c:v>-2</c:v>
                      </c:pt>
                      <c:pt idx="2828">
                        <c:v>4</c:v>
                      </c:pt>
                      <c:pt idx="2829">
                        <c:v>57</c:v>
                      </c:pt>
                      <c:pt idx="2831">
                        <c:v>94</c:v>
                      </c:pt>
                      <c:pt idx="2833">
                        <c:v>89</c:v>
                      </c:pt>
                      <c:pt idx="2834">
                        <c:v>114</c:v>
                      </c:pt>
                      <c:pt idx="2835">
                        <c:v>99</c:v>
                      </c:pt>
                      <c:pt idx="2837">
                        <c:v>91</c:v>
                      </c:pt>
                      <c:pt idx="2840">
                        <c:v>70</c:v>
                      </c:pt>
                      <c:pt idx="2841">
                        <c:v>-65</c:v>
                      </c:pt>
                      <c:pt idx="2842">
                        <c:v>-3</c:v>
                      </c:pt>
                      <c:pt idx="2844">
                        <c:v>29</c:v>
                      </c:pt>
                      <c:pt idx="2846">
                        <c:v>6</c:v>
                      </c:pt>
                      <c:pt idx="2847">
                        <c:v>57</c:v>
                      </c:pt>
                      <c:pt idx="2849">
                        <c:v>45</c:v>
                      </c:pt>
                      <c:pt idx="2850">
                        <c:v>60</c:v>
                      </c:pt>
                      <c:pt idx="2853">
                        <c:v>80</c:v>
                      </c:pt>
                      <c:pt idx="2854">
                        <c:v>-71</c:v>
                      </c:pt>
                      <c:pt idx="2855">
                        <c:v>-13</c:v>
                      </c:pt>
                      <c:pt idx="2858">
                        <c:v>-3</c:v>
                      </c:pt>
                      <c:pt idx="2859">
                        <c:v>-38</c:v>
                      </c:pt>
                      <c:pt idx="2861">
                        <c:v>22</c:v>
                      </c:pt>
                      <c:pt idx="2862">
                        <c:v>1</c:v>
                      </c:pt>
                      <c:pt idx="2864">
                        <c:v>40</c:v>
                      </c:pt>
                      <c:pt idx="2865">
                        <c:v>72</c:v>
                      </c:pt>
                      <c:pt idx="2866">
                        <c:v>-126</c:v>
                      </c:pt>
                      <c:pt idx="2867">
                        <c:v>23</c:v>
                      </c:pt>
                      <c:pt idx="2869">
                        <c:v>-162</c:v>
                      </c:pt>
                      <c:pt idx="2871">
                        <c:v>6</c:v>
                      </c:pt>
                      <c:pt idx="2874">
                        <c:v>62</c:v>
                      </c:pt>
                      <c:pt idx="2875">
                        <c:v>66</c:v>
                      </c:pt>
                      <c:pt idx="2877">
                        <c:v>-143</c:v>
                      </c:pt>
                      <c:pt idx="2879">
                        <c:v>11</c:v>
                      </c:pt>
                      <c:pt idx="2880">
                        <c:v>102</c:v>
                      </c:pt>
                      <c:pt idx="2881">
                        <c:v>88</c:v>
                      </c:pt>
                      <c:pt idx="2883">
                        <c:v>51</c:v>
                      </c:pt>
                      <c:pt idx="2884">
                        <c:v>-17</c:v>
                      </c:pt>
                      <c:pt idx="2888">
                        <c:v>-152</c:v>
                      </c:pt>
                      <c:pt idx="2889">
                        <c:v>-94</c:v>
                      </c:pt>
                      <c:pt idx="2890">
                        <c:v>-34</c:v>
                      </c:pt>
                      <c:pt idx="2893">
                        <c:v>-29</c:v>
                      </c:pt>
                      <c:pt idx="2894">
                        <c:v>-38</c:v>
                      </c:pt>
                      <c:pt idx="2895">
                        <c:v>-50</c:v>
                      </c:pt>
                      <c:pt idx="2896">
                        <c:v>-47</c:v>
                      </c:pt>
                      <c:pt idx="2897">
                        <c:v>-37</c:v>
                      </c:pt>
                      <c:pt idx="2899">
                        <c:v>-59</c:v>
                      </c:pt>
                      <c:pt idx="2901">
                        <c:v>-101</c:v>
                      </c:pt>
                      <c:pt idx="2903">
                        <c:v>-180</c:v>
                      </c:pt>
                      <c:pt idx="2904">
                        <c:v>-156</c:v>
                      </c:pt>
                      <c:pt idx="2907">
                        <c:v>-100</c:v>
                      </c:pt>
                      <c:pt idx="2908">
                        <c:v>-74</c:v>
                      </c:pt>
                      <c:pt idx="2909">
                        <c:v>-38</c:v>
                      </c:pt>
                      <c:pt idx="2910">
                        <c:v>-26</c:v>
                      </c:pt>
                      <c:pt idx="2911">
                        <c:v>-7</c:v>
                      </c:pt>
                      <c:pt idx="2913">
                        <c:v>0</c:v>
                      </c:pt>
                      <c:pt idx="2914">
                        <c:v>7</c:v>
                      </c:pt>
                      <c:pt idx="2916">
                        <c:v>9</c:v>
                      </c:pt>
                      <c:pt idx="2918">
                        <c:v>18</c:v>
                      </c:pt>
                      <c:pt idx="2919">
                        <c:v>22</c:v>
                      </c:pt>
                      <c:pt idx="2921">
                        <c:v>22</c:v>
                      </c:pt>
                      <c:pt idx="2922">
                        <c:v>21</c:v>
                      </c:pt>
                      <c:pt idx="2923">
                        <c:v>22</c:v>
                      </c:pt>
                      <c:pt idx="2925">
                        <c:v>22</c:v>
                      </c:pt>
                      <c:pt idx="2926">
                        <c:v>20</c:v>
                      </c:pt>
                      <c:pt idx="2928">
                        <c:v>22</c:v>
                      </c:pt>
                      <c:pt idx="2929">
                        <c:v>22</c:v>
                      </c:pt>
                      <c:pt idx="2931">
                        <c:v>22</c:v>
                      </c:pt>
                      <c:pt idx="2932">
                        <c:v>22</c:v>
                      </c:pt>
                      <c:pt idx="2933">
                        <c:v>22</c:v>
                      </c:pt>
                      <c:pt idx="2934">
                        <c:v>22</c:v>
                      </c:pt>
                      <c:pt idx="2935">
                        <c:v>20</c:v>
                      </c:pt>
                      <c:pt idx="2937">
                        <c:v>22</c:v>
                      </c:pt>
                      <c:pt idx="2940">
                        <c:v>21</c:v>
                      </c:pt>
                      <c:pt idx="2941">
                        <c:v>22</c:v>
                      </c:pt>
                      <c:pt idx="2943">
                        <c:v>22</c:v>
                      </c:pt>
                      <c:pt idx="2944">
                        <c:v>22</c:v>
                      </c:pt>
                      <c:pt idx="2946">
                        <c:v>22</c:v>
                      </c:pt>
                      <c:pt idx="2949">
                        <c:v>20</c:v>
                      </c:pt>
                      <c:pt idx="2950">
                        <c:v>22</c:v>
                      </c:pt>
                      <c:pt idx="2952">
                        <c:v>22</c:v>
                      </c:pt>
                      <c:pt idx="2953">
                        <c:v>22</c:v>
                      </c:pt>
                      <c:pt idx="2954">
                        <c:v>22</c:v>
                      </c:pt>
                      <c:pt idx="2955">
                        <c:v>22</c:v>
                      </c:pt>
                      <c:pt idx="2959">
                        <c:v>22</c:v>
                      </c:pt>
                      <c:pt idx="2960">
                        <c:v>22</c:v>
                      </c:pt>
                      <c:pt idx="2961">
                        <c:v>22</c:v>
                      </c:pt>
                      <c:pt idx="2962">
                        <c:v>22</c:v>
                      </c:pt>
                      <c:pt idx="2963">
                        <c:v>22</c:v>
                      </c:pt>
                      <c:pt idx="2964">
                        <c:v>22</c:v>
                      </c:pt>
                      <c:pt idx="2965">
                        <c:v>22</c:v>
                      </c:pt>
                      <c:pt idx="2966">
                        <c:v>22</c:v>
                      </c:pt>
                      <c:pt idx="2967">
                        <c:v>22</c:v>
                      </c:pt>
                      <c:pt idx="2968">
                        <c:v>22</c:v>
                      </c:pt>
                      <c:pt idx="2970">
                        <c:v>22</c:v>
                      </c:pt>
                      <c:pt idx="2971">
                        <c:v>22</c:v>
                      </c:pt>
                      <c:pt idx="2972">
                        <c:v>21</c:v>
                      </c:pt>
                      <c:pt idx="2973">
                        <c:v>22</c:v>
                      </c:pt>
                      <c:pt idx="2975">
                        <c:v>22</c:v>
                      </c:pt>
                      <c:pt idx="2976">
                        <c:v>21</c:v>
                      </c:pt>
                      <c:pt idx="2978">
                        <c:v>20</c:v>
                      </c:pt>
                      <c:pt idx="2979">
                        <c:v>22</c:v>
                      </c:pt>
                      <c:pt idx="2981">
                        <c:v>22</c:v>
                      </c:pt>
                      <c:pt idx="2983">
                        <c:v>22</c:v>
                      </c:pt>
                      <c:pt idx="2985">
                        <c:v>21</c:v>
                      </c:pt>
                      <c:pt idx="2986">
                        <c:v>21</c:v>
                      </c:pt>
                      <c:pt idx="2987">
                        <c:v>22</c:v>
                      </c:pt>
                      <c:pt idx="2988">
                        <c:v>22</c:v>
                      </c:pt>
                      <c:pt idx="2989">
                        <c:v>21</c:v>
                      </c:pt>
                      <c:pt idx="2991">
                        <c:v>22</c:v>
                      </c:pt>
                      <c:pt idx="2992">
                        <c:v>22</c:v>
                      </c:pt>
                      <c:pt idx="2993">
                        <c:v>22</c:v>
                      </c:pt>
                      <c:pt idx="2995">
                        <c:v>22</c:v>
                      </c:pt>
                      <c:pt idx="2996">
                        <c:v>22</c:v>
                      </c:pt>
                      <c:pt idx="3000">
                        <c:v>22</c:v>
                      </c:pt>
                      <c:pt idx="3001">
                        <c:v>22</c:v>
                      </c:pt>
                      <c:pt idx="3002">
                        <c:v>22</c:v>
                      </c:pt>
                      <c:pt idx="3003">
                        <c:v>22</c:v>
                      </c:pt>
                      <c:pt idx="3004">
                        <c:v>22</c:v>
                      </c:pt>
                      <c:pt idx="3006">
                        <c:v>22</c:v>
                      </c:pt>
                      <c:pt idx="3007">
                        <c:v>20</c:v>
                      </c:pt>
                      <c:pt idx="3008">
                        <c:v>22</c:v>
                      </c:pt>
                      <c:pt idx="3010">
                        <c:v>22</c:v>
                      </c:pt>
                      <c:pt idx="3011">
                        <c:v>22</c:v>
                      </c:pt>
                      <c:pt idx="3012">
                        <c:v>22</c:v>
                      </c:pt>
                      <c:pt idx="3013">
                        <c:v>22</c:v>
                      </c:pt>
                      <c:pt idx="3014">
                        <c:v>22</c:v>
                      </c:pt>
                      <c:pt idx="3015">
                        <c:v>22</c:v>
                      </c:pt>
                      <c:pt idx="3018">
                        <c:v>22</c:v>
                      </c:pt>
                      <c:pt idx="3022">
                        <c:v>22</c:v>
                      </c:pt>
                      <c:pt idx="3023">
                        <c:v>21</c:v>
                      </c:pt>
                      <c:pt idx="3024">
                        <c:v>22</c:v>
                      </c:pt>
                      <c:pt idx="3026">
                        <c:v>22</c:v>
                      </c:pt>
                      <c:pt idx="3027">
                        <c:v>22</c:v>
                      </c:pt>
                      <c:pt idx="3028">
                        <c:v>22</c:v>
                      </c:pt>
                      <c:pt idx="3029">
                        <c:v>119</c:v>
                      </c:pt>
                      <c:pt idx="3031">
                        <c:v>163</c:v>
                      </c:pt>
                      <c:pt idx="3033">
                        <c:v>92</c:v>
                      </c:pt>
                      <c:pt idx="3035">
                        <c:v>140</c:v>
                      </c:pt>
                      <c:pt idx="3037">
                        <c:v>99</c:v>
                      </c:pt>
                      <c:pt idx="3038">
                        <c:v>88</c:v>
                      </c:pt>
                      <c:pt idx="3040">
                        <c:v>121</c:v>
                      </c:pt>
                      <c:pt idx="3043">
                        <c:v>83</c:v>
                      </c:pt>
                      <c:pt idx="3044">
                        <c:v>91</c:v>
                      </c:pt>
                      <c:pt idx="3045">
                        <c:v>84</c:v>
                      </c:pt>
                      <c:pt idx="3047">
                        <c:v>8</c:v>
                      </c:pt>
                      <c:pt idx="3048">
                        <c:v>-59</c:v>
                      </c:pt>
                      <c:pt idx="3049">
                        <c:v>-77</c:v>
                      </c:pt>
                      <c:pt idx="3052">
                        <c:v>-51</c:v>
                      </c:pt>
                      <c:pt idx="3054">
                        <c:v>55</c:v>
                      </c:pt>
                      <c:pt idx="3055">
                        <c:v>30</c:v>
                      </c:pt>
                      <c:pt idx="3056">
                        <c:v>72</c:v>
                      </c:pt>
                      <c:pt idx="3057">
                        <c:v>100</c:v>
                      </c:pt>
                      <c:pt idx="3058">
                        <c:v>65</c:v>
                      </c:pt>
                      <c:pt idx="3059">
                        <c:v>73</c:v>
                      </c:pt>
                      <c:pt idx="3061">
                        <c:v>33</c:v>
                      </c:pt>
                      <c:pt idx="3062">
                        <c:v>-116</c:v>
                      </c:pt>
                      <c:pt idx="3063">
                        <c:v>-35</c:v>
                      </c:pt>
                      <c:pt idx="3064">
                        <c:v>-67</c:v>
                      </c:pt>
                      <c:pt idx="3065">
                        <c:v>-44</c:v>
                      </c:pt>
                      <c:pt idx="3066">
                        <c:v>-43</c:v>
                      </c:pt>
                      <c:pt idx="3067">
                        <c:v>-70</c:v>
                      </c:pt>
                      <c:pt idx="3068">
                        <c:v>-49</c:v>
                      </c:pt>
                      <c:pt idx="3071">
                        <c:v>-60</c:v>
                      </c:pt>
                      <c:pt idx="3074">
                        <c:v>-60</c:v>
                      </c:pt>
                      <c:pt idx="3075">
                        <c:v>-122</c:v>
                      </c:pt>
                      <c:pt idx="3077">
                        <c:v>-162</c:v>
                      </c:pt>
                      <c:pt idx="3078">
                        <c:v>5</c:v>
                      </c:pt>
                      <c:pt idx="3079">
                        <c:v>72</c:v>
                      </c:pt>
                      <c:pt idx="3080">
                        <c:v>63</c:v>
                      </c:pt>
                      <c:pt idx="3082">
                        <c:v>72</c:v>
                      </c:pt>
                      <c:pt idx="3083">
                        <c:v>35</c:v>
                      </c:pt>
                      <c:pt idx="3084">
                        <c:v>-46</c:v>
                      </c:pt>
                      <c:pt idx="3085">
                        <c:v>-62</c:v>
                      </c:pt>
                      <c:pt idx="3086">
                        <c:v>-77</c:v>
                      </c:pt>
                      <c:pt idx="3088">
                        <c:v>-62</c:v>
                      </c:pt>
                      <c:pt idx="3089">
                        <c:v>-52</c:v>
                      </c:pt>
                      <c:pt idx="3092">
                        <c:v>-95</c:v>
                      </c:pt>
                      <c:pt idx="3095">
                        <c:v>-52</c:v>
                      </c:pt>
                      <c:pt idx="3096">
                        <c:v>-49</c:v>
                      </c:pt>
                      <c:pt idx="3097">
                        <c:v>-63</c:v>
                      </c:pt>
                      <c:pt idx="3102">
                        <c:v>-61</c:v>
                      </c:pt>
                      <c:pt idx="3103">
                        <c:v>-28</c:v>
                      </c:pt>
                      <c:pt idx="3104">
                        <c:v>88</c:v>
                      </c:pt>
                      <c:pt idx="3105">
                        <c:v>52</c:v>
                      </c:pt>
                      <c:pt idx="3106">
                        <c:v>52</c:v>
                      </c:pt>
                      <c:pt idx="3107">
                        <c:v>61</c:v>
                      </c:pt>
                      <c:pt idx="3108">
                        <c:v>-140</c:v>
                      </c:pt>
                      <c:pt idx="3109">
                        <c:v>-93</c:v>
                      </c:pt>
                      <c:pt idx="3110">
                        <c:v>28</c:v>
                      </c:pt>
                      <c:pt idx="3111">
                        <c:v>-20</c:v>
                      </c:pt>
                      <c:pt idx="3113">
                        <c:v>9</c:v>
                      </c:pt>
                      <c:pt idx="3115">
                        <c:v>29</c:v>
                      </c:pt>
                      <c:pt idx="3116">
                        <c:v>-2</c:v>
                      </c:pt>
                      <c:pt idx="3118">
                        <c:v>16</c:v>
                      </c:pt>
                      <c:pt idx="3119">
                        <c:v>-161</c:v>
                      </c:pt>
                      <c:pt idx="3121">
                        <c:v>-103</c:v>
                      </c:pt>
                      <c:pt idx="3122">
                        <c:v>-41</c:v>
                      </c:pt>
                      <c:pt idx="3124">
                        <c:v>-44</c:v>
                      </c:pt>
                      <c:pt idx="3125">
                        <c:v>-35</c:v>
                      </c:pt>
                      <c:pt idx="3127">
                        <c:v>-31</c:v>
                      </c:pt>
                      <c:pt idx="3129">
                        <c:v>-57</c:v>
                      </c:pt>
                      <c:pt idx="3131">
                        <c:v>-22</c:v>
                      </c:pt>
                      <c:pt idx="3132">
                        <c:v>-102</c:v>
                      </c:pt>
                      <c:pt idx="3133">
                        <c:v>-24</c:v>
                      </c:pt>
                      <c:pt idx="3135">
                        <c:v>91</c:v>
                      </c:pt>
                      <c:pt idx="3137">
                        <c:v>94</c:v>
                      </c:pt>
                      <c:pt idx="3138">
                        <c:v>106</c:v>
                      </c:pt>
                      <c:pt idx="3140">
                        <c:v>66</c:v>
                      </c:pt>
                      <c:pt idx="3143">
                        <c:v>-189</c:v>
                      </c:pt>
                      <c:pt idx="3144">
                        <c:v>-72</c:v>
                      </c:pt>
                      <c:pt idx="3146">
                        <c:v>-22</c:v>
                      </c:pt>
                      <c:pt idx="3149">
                        <c:v>5</c:v>
                      </c:pt>
                      <c:pt idx="3153">
                        <c:v>32</c:v>
                      </c:pt>
                      <c:pt idx="3155">
                        <c:v>14</c:v>
                      </c:pt>
                      <c:pt idx="3156">
                        <c:v>24</c:v>
                      </c:pt>
                      <c:pt idx="3158">
                        <c:v>-128</c:v>
                      </c:pt>
                      <c:pt idx="3159">
                        <c:v>-59</c:v>
                      </c:pt>
                      <c:pt idx="3160">
                        <c:v>73</c:v>
                      </c:pt>
                      <c:pt idx="3162">
                        <c:v>23</c:v>
                      </c:pt>
                      <c:pt idx="3163">
                        <c:v>45</c:v>
                      </c:pt>
                      <c:pt idx="3164">
                        <c:v>34</c:v>
                      </c:pt>
                      <c:pt idx="3165">
                        <c:v>-66</c:v>
                      </c:pt>
                      <c:pt idx="3166">
                        <c:v>-2</c:v>
                      </c:pt>
                      <c:pt idx="3168">
                        <c:v>0</c:v>
                      </c:pt>
                      <c:pt idx="3169">
                        <c:v>-54</c:v>
                      </c:pt>
                      <c:pt idx="3170">
                        <c:v>-2</c:v>
                      </c:pt>
                      <c:pt idx="3171">
                        <c:v>-55</c:v>
                      </c:pt>
                      <c:pt idx="3174">
                        <c:v>-75</c:v>
                      </c:pt>
                      <c:pt idx="3175">
                        <c:v>-3</c:v>
                      </c:pt>
                      <c:pt idx="3176">
                        <c:v>1</c:v>
                      </c:pt>
                      <c:pt idx="3178">
                        <c:v>32</c:v>
                      </c:pt>
                      <c:pt idx="3179">
                        <c:v>47</c:v>
                      </c:pt>
                      <c:pt idx="3181">
                        <c:v>16</c:v>
                      </c:pt>
                      <c:pt idx="3182">
                        <c:v>-56</c:v>
                      </c:pt>
                      <c:pt idx="3185">
                        <c:v>-1</c:v>
                      </c:pt>
                      <c:pt idx="3186">
                        <c:v>41</c:v>
                      </c:pt>
                      <c:pt idx="3187">
                        <c:v>42</c:v>
                      </c:pt>
                      <c:pt idx="3189">
                        <c:v>-36</c:v>
                      </c:pt>
                      <c:pt idx="3191">
                        <c:v>-102</c:v>
                      </c:pt>
                      <c:pt idx="3193">
                        <c:v>-17</c:v>
                      </c:pt>
                      <c:pt idx="3194">
                        <c:v>26</c:v>
                      </c:pt>
                      <c:pt idx="3196">
                        <c:v>81</c:v>
                      </c:pt>
                      <c:pt idx="3198">
                        <c:v>42</c:v>
                      </c:pt>
                      <c:pt idx="3199">
                        <c:v>5</c:v>
                      </c:pt>
                      <c:pt idx="3200">
                        <c:v>-37</c:v>
                      </c:pt>
                      <c:pt idx="3201">
                        <c:v>-45</c:v>
                      </c:pt>
                      <c:pt idx="3203">
                        <c:v>-6</c:v>
                      </c:pt>
                      <c:pt idx="3204">
                        <c:v>-33</c:v>
                      </c:pt>
                      <c:pt idx="3206">
                        <c:v>-44</c:v>
                      </c:pt>
                      <c:pt idx="3207">
                        <c:v>0</c:v>
                      </c:pt>
                      <c:pt idx="3209">
                        <c:v>-35</c:v>
                      </c:pt>
                      <c:pt idx="3210">
                        <c:v>1</c:v>
                      </c:pt>
                      <c:pt idx="3212">
                        <c:v>-31</c:v>
                      </c:pt>
                      <c:pt idx="3214">
                        <c:v>-153</c:v>
                      </c:pt>
                      <c:pt idx="3215">
                        <c:v>-85</c:v>
                      </c:pt>
                      <c:pt idx="3216">
                        <c:v>-23</c:v>
                      </c:pt>
                      <c:pt idx="3219">
                        <c:v>-10</c:v>
                      </c:pt>
                      <c:pt idx="3220">
                        <c:v>-11</c:v>
                      </c:pt>
                      <c:pt idx="3222">
                        <c:v>-16</c:v>
                      </c:pt>
                      <c:pt idx="3223">
                        <c:v>3</c:v>
                      </c:pt>
                      <c:pt idx="3225">
                        <c:v>12</c:v>
                      </c:pt>
                      <c:pt idx="3226">
                        <c:v>-7</c:v>
                      </c:pt>
                      <c:pt idx="3228">
                        <c:v>-4</c:v>
                      </c:pt>
                      <c:pt idx="3229">
                        <c:v>-83</c:v>
                      </c:pt>
                      <c:pt idx="3231">
                        <c:v>-37</c:v>
                      </c:pt>
                      <c:pt idx="3233">
                        <c:v>0</c:v>
                      </c:pt>
                      <c:pt idx="3234">
                        <c:v>-5</c:v>
                      </c:pt>
                      <c:pt idx="3236">
                        <c:v>34</c:v>
                      </c:pt>
                      <c:pt idx="3237">
                        <c:v>6</c:v>
                      </c:pt>
                      <c:pt idx="3239">
                        <c:v>6</c:v>
                      </c:pt>
                      <c:pt idx="3240">
                        <c:v>26</c:v>
                      </c:pt>
                      <c:pt idx="3242">
                        <c:v>-136</c:v>
                      </c:pt>
                      <c:pt idx="3244">
                        <c:v>-76</c:v>
                      </c:pt>
                      <c:pt idx="3246">
                        <c:v>-3</c:v>
                      </c:pt>
                      <c:pt idx="3248">
                        <c:v>-6</c:v>
                      </c:pt>
                      <c:pt idx="3249">
                        <c:v>19</c:v>
                      </c:pt>
                      <c:pt idx="3250">
                        <c:v>5</c:v>
                      </c:pt>
                      <c:pt idx="3252">
                        <c:v>28</c:v>
                      </c:pt>
                      <c:pt idx="3254">
                        <c:v>58</c:v>
                      </c:pt>
                      <c:pt idx="3255">
                        <c:v>-31</c:v>
                      </c:pt>
                      <c:pt idx="3257">
                        <c:v>-43</c:v>
                      </c:pt>
                      <c:pt idx="3260">
                        <c:v>66</c:v>
                      </c:pt>
                      <c:pt idx="3261">
                        <c:v>77</c:v>
                      </c:pt>
                      <c:pt idx="3262">
                        <c:v>93</c:v>
                      </c:pt>
                      <c:pt idx="3264">
                        <c:v>-79</c:v>
                      </c:pt>
                      <c:pt idx="3266">
                        <c:v>-2</c:v>
                      </c:pt>
                      <c:pt idx="3267">
                        <c:v>41</c:v>
                      </c:pt>
                      <c:pt idx="3269">
                        <c:v>-9</c:v>
                      </c:pt>
                      <c:pt idx="3271">
                        <c:v>-25</c:v>
                      </c:pt>
                      <c:pt idx="3273">
                        <c:v>11</c:v>
                      </c:pt>
                      <c:pt idx="3274">
                        <c:v>2</c:v>
                      </c:pt>
                      <c:pt idx="3276">
                        <c:v>-34</c:v>
                      </c:pt>
                      <c:pt idx="3277">
                        <c:v>-79</c:v>
                      </c:pt>
                      <c:pt idx="3279">
                        <c:v>-198</c:v>
                      </c:pt>
                      <c:pt idx="3280">
                        <c:v>-166</c:v>
                      </c:pt>
                      <c:pt idx="3282">
                        <c:v>-119</c:v>
                      </c:pt>
                      <c:pt idx="3284">
                        <c:v>-112</c:v>
                      </c:pt>
                      <c:pt idx="3285">
                        <c:v>-111</c:v>
                      </c:pt>
                      <c:pt idx="3287">
                        <c:v>-110</c:v>
                      </c:pt>
                      <c:pt idx="3288">
                        <c:v>-111</c:v>
                      </c:pt>
                      <c:pt idx="3289">
                        <c:v>-103</c:v>
                      </c:pt>
                      <c:pt idx="3290">
                        <c:v>-100</c:v>
                      </c:pt>
                      <c:pt idx="3292">
                        <c:v>-96</c:v>
                      </c:pt>
                      <c:pt idx="3293">
                        <c:v>-89</c:v>
                      </c:pt>
                      <c:pt idx="3295">
                        <c:v>-91</c:v>
                      </c:pt>
                      <c:pt idx="3296">
                        <c:v>-90</c:v>
                      </c:pt>
                      <c:pt idx="3298">
                        <c:v>-97</c:v>
                      </c:pt>
                      <c:pt idx="3300">
                        <c:v>-96</c:v>
                      </c:pt>
                      <c:pt idx="3303">
                        <c:v>-92</c:v>
                      </c:pt>
                      <c:pt idx="3305">
                        <c:v>-99</c:v>
                      </c:pt>
                      <c:pt idx="3306">
                        <c:v>-102</c:v>
                      </c:pt>
                      <c:pt idx="3307">
                        <c:v>-103</c:v>
                      </c:pt>
                      <c:pt idx="3308">
                        <c:v>-105</c:v>
                      </c:pt>
                      <c:pt idx="3310">
                        <c:v>-107</c:v>
                      </c:pt>
                      <c:pt idx="3311">
                        <c:v>-106</c:v>
                      </c:pt>
                      <c:pt idx="3312">
                        <c:v>-108</c:v>
                      </c:pt>
                      <c:pt idx="3314">
                        <c:v>-106</c:v>
                      </c:pt>
                      <c:pt idx="3315">
                        <c:v>-107</c:v>
                      </c:pt>
                      <c:pt idx="3317">
                        <c:v>-107</c:v>
                      </c:pt>
                      <c:pt idx="3319">
                        <c:v>-106</c:v>
                      </c:pt>
                      <c:pt idx="3320">
                        <c:v>-106</c:v>
                      </c:pt>
                      <c:pt idx="3321">
                        <c:v>-107</c:v>
                      </c:pt>
                      <c:pt idx="3323">
                        <c:v>-106</c:v>
                      </c:pt>
                      <c:pt idx="3324">
                        <c:v>-106</c:v>
                      </c:pt>
                      <c:pt idx="3325">
                        <c:v>-106</c:v>
                      </c:pt>
                      <c:pt idx="3327">
                        <c:v>-108</c:v>
                      </c:pt>
                      <c:pt idx="3329">
                        <c:v>-106</c:v>
                      </c:pt>
                      <c:pt idx="3331">
                        <c:v>-107</c:v>
                      </c:pt>
                      <c:pt idx="3332">
                        <c:v>-107</c:v>
                      </c:pt>
                      <c:pt idx="3333">
                        <c:v>-107</c:v>
                      </c:pt>
                      <c:pt idx="3335">
                        <c:v>-106</c:v>
                      </c:pt>
                      <c:pt idx="3337">
                        <c:v>-107</c:v>
                      </c:pt>
                      <c:pt idx="3338">
                        <c:v>-106</c:v>
                      </c:pt>
                      <c:pt idx="3339">
                        <c:v>-106</c:v>
                      </c:pt>
                      <c:pt idx="3341">
                        <c:v>-107</c:v>
                      </c:pt>
                      <c:pt idx="3342">
                        <c:v>-107</c:v>
                      </c:pt>
                      <c:pt idx="3345">
                        <c:v>-106</c:v>
                      </c:pt>
                      <c:pt idx="3346">
                        <c:v>-106</c:v>
                      </c:pt>
                      <c:pt idx="3347">
                        <c:v>-107</c:v>
                      </c:pt>
                      <c:pt idx="3349">
                        <c:v>-109</c:v>
                      </c:pt>
                      <c:pt idx="3350">
                        <c:v>-108</c:v>
                      </c:pt>
                      <c:pt idx="3353">
                        <c:v>-106</c:v>
                      </c:pt>
                      <c:pt idx="3354">
                        <c:v>-107</c:v>
                      </c:pt>
                      <c:pt idx="3356">
                        <c:v>-106</c:v>
                      </c:pt>
                      <c:pt idx="3358">
                        <c:v>-107</c:v>
                      </c:pt>
                      <c:pt idx="3360">
                        <c:v>-106</c:v>
                      </c:pt>
                      <c:pt idx="3361">
                        <c:v>-106</c:v>
                      </c:pt>
                      <c:pt idx="3362">
                        <c:v>-106</c:v>
                      </c:pt>
                      <c:pt idx="3364">
                        <c:v>-107</c:v>
                      </c:pt>
                      <c:pt idx="3366">
                        <c:v>-106</c:v>
                      </c:pt>
                      <c:pt idx="3367">
                        <c:v>-108</c:v>
                      </c:pt>
                      <c:pt idx="3368">
                        <c:v>-106</c:v>
                      </c:pt>
                      <c:pt idx="3370">
                        <c:v>-107</c:v>
                      </c:pt>
                      <c:pt idx="3371">
                        <c:v>-106</c:v>
                      </c:pt>
                      <c:pt idx="3373">
                        <c:v>-107</c:v>
                      </c:pt>
                      <c:pt idx="3375">
                        <c:v>-107</c:v>
                      </c:pt>
                      <c:pt idx="3376">
                        <c:v>-107</c:v>
                      </c:pt>
                      <c:pt idx="3378">
                        <c:v>-107</c:v>
                      </c:pt>
                      <c:pt idx="3379">
                        <c:v>-106</c:v>
                      </c:pt>
                      <c:pt idx="3382">
                        <c:v>-107</c:v>
                      </c:pt>
                      <c:pt idx="3383">
                        <c:v>-106</c:v>
                      </c:pt>
                      <c:pt idx="3384">
                        <c:v>-106</c:v>
                      </c:pt>
                      <c:pt idx="3386">
                        <c:v>-107</c:v>
                      </c:pt>
                      <c:pt idx="3388">
                        <c:v>-107</c:v>
                      </c:pt>
                      <c:pt idx="3389">
                        <c:v>-106</c:v>
                      </c:pt>
                      <c:pt idx="3390">
                        <c:v>-106</c:v>
                      </c:pt>
                      <c:pt idx="3392">
                        <c:v>-107</c:v>
                      </c:pt>
                      <c:pt idx="3394">
                        <c:v>-108</c:v>
                      </c:pt>
                      <c:pt idx="3396">
                        <c:v>-107</c:v>
                      </c:pt>
                      <c:pt idx="3397">
                        <c:v>-107</c:v>
                      </c:pt>
                      <c:pt idx="3398">
                        <c:v>-106</c:v>
                      </c:pt>
                      <c:pt idx="3400">
                        <c:v>-107</c:v>
                      </c:pt>
                      <c:pt idx="3401">
                        <c:v>-107</c:v>
                      </c:pt>
                      <c:pt idx="3404">
                        <c:v>-107</c:v>
                      </c:pt>
                      <c:pt idx="3405">
                        <c:v>-107</c:v>
                      </c:pt>
                      <c:pt idx="3406">
                        <c:v>-107</c:v>
                      </c:pt>
                      <c:pt idx="3408">
                        <c:v>-107</c:v>
                      </c:pt>
                      <c:pt idx="3410">
                        <c:v>-108</c:v>
                      </c:pt>
                      <c:pt idx="3411">
                        <c:v>-107</c:v>
                      </c:pt>
                      <c:pt idx="3412">
                        <c:v>-107</c:v>
                      </c:pt>
                      <c:pt idx="3414">
                        <c:v>-107</c:v>
                      </c:pt>
                      <c:pt idx="3416">
                        <c:v>-106</c:v>
                      </c:pt>
                      <c:pt idx="3417">
                        <c:v>-107</c:v>
                      </c:pt>
                      <c:pt idx="3418">
                        <c:v>-106</c:v>
                      </c:pt>
                      <c:pt idx="3420">
                        <c:v>-106</c:v>
                      </c:pt>
                      <c:pt idx="3421">
                        <c:v>-107</c:v>
                      </c:pt>
                      <c:pt idx="3423">
                        <c:v>13</c:v>
                      </c:pt>
                      <c:pt idx="3425">
                        <c:v>-33</c:v>
                      </c:pt>
                      <c:pt idx="3427">
                        <c:v>0</c:v>
                      </c:pt>
                      <c:pt idx="3428">
                        <c:v>-11</c:v>
                      </c:pt>
                      <c:pt idx="3430">
                        <c:v>-268</c:v>
                      </c:pt>
                      <c:pt idx="3431">
                        <c:v>-193</c:v>
                      </c:pt>
                      <c:pt idx="3433">
                        <c:v>-185</c:v>
                      </c:pt>
                      <c:pt idx="3436">
                        <c:v>-153</c:v>
                      </c:pt>
                      <c:pt idx="3438">
                        <c:v>-63</c:v>
                      </c:pt>
                      <c:pt idx="3439">
                        <c:v>-92</c:v>
                      </c:pt>
                      <c:pt idx="3441">
                        <c:v>-56</c:v>
                      </c:pt>
                      <c:pt idx="3443">
                        <c:v>-76</c:v>
                      </c:pt>
                      <c:pt idx="3444">
                        <c:v>-90</c:v>
                      </c:pt>
                      <c:pt idx="3445">
                        <c:v>-60</c:v>
                      </c:pt>
                      <c:pt idx="3446">
                        <c:v>-70</c:v>
                      </c:pt>
                      <c:pt idx="3447">
                        <c:v>-50</c:v>
                      </c:pt>
                      <c:pt idx="3448">
                        <c:v>-47</c:v>
                      </c:pt>
                      <c:pt idx="3450">
                        <c:v>-60</c:v>
                      </c:pt>
                      <c:pt idx="3451">
                        <c:v>-155</c:v>
                      </c:pt>
                      <c:pt idx="3452">
                        <c:v>-122</c:v>
                      </c:pt>
                      <c:pt idx="3454">
                        <c:v>-40</c:v>
                      </c:pt>
                      <c:pt idx="3455">
                        <c:v>-5</c:v>
                      </c:pt>
                      <c:pt idx="3458">
                        <c:v>-73</c:v>
                      </c:pt>
                      <c:pt idx="3460">
                        <c:v>-54</c:v>
                      </c:pt>
                      <c:pt idx="3462">
                        <c:v>-46</c:v>
                      </c:pt>
                      <c:pt idx="3464">
                        <c:v>-59</c:v>
                      </c:pt>
                      <c:pt idx="3465">
                        <c:v>-39</c:v>
                      </c:pt>
                      <c:pt idx="3466">
                        <c:v>-74</c:v>
                      </c:pt>
                      <c:pt idx="3468">
                        <c:v>0</c:v>
                      </c:pt>
                      <c:pt idx="3469">
                        <c:v>48</c:v>
                      </c:pt>
                      <c:pt idx="3470">
                        <c:v>27</c:v>
                      </c:pt>
                      <c:pt idx="3471">
                        <c:v>66</c:v>
                      </c:pt>
                      <c:pt idx="3472">
                        <c:v>55</c:v>
                      </c:pt>
                      <c:pt idx="3474">
                        <c:v>57</c:v>
                      </c:pt>
                      <c:pt idx="3475">
                        <c:v>80</c:v>
                      </c:pt>
                      <c:pt idx="3477">
                        <c:v>49</c:v>
                      </c:pt>
                      <c:pt idx="3479">
                        <c:v>72</c:v>
                      </c:pt>
                      <c:pt idx="3480">
                        <c:v>66</c:v>
                      </c:pt>
                      <c:pt idx="3481">
                        <c:v>-7</c:v>
                      </c:pt>
                      <c:pt idx="3482">
                        <c:v>-60</c:v>
                      </c:pt>
                      <c:pt idx="3484">
                        <c:v>-20</c:v>
                      </c:pt>
                      <c:pt idx="3485">
                        <c:v>-23</c:v>
                      </c:pt>
                      <c:pt idx="3488">
                        <c:v>-19</c:v>
                      </c:pt>
                      <c:pt idx="3489">
                        <c:v>-57</c:v>
                      </c:pt>
                      <c:pt idx="3492">
                        <c:v>-193</c:v>
                      </c:pt>
                      <c:pt idx="3494">
                        <c:v>-77</c:v>
                      </c:pt>
                      <c:pt idx="3496">
                        <c:v>-32</c:v>
                      </c:pt>
                      <c:pt idx="3497">
                        <c:v>-10</c:v>
                      </c:pt>
                      <c:pt idx="3498">
                        <c:v>-20</c:v>
                      </c:pt>
                      <c:pt idx="3500">
                        <c:v>-59</c:v>
                      </c:pt>
                      <c:pt idx="3501">
                        <c:v>33</c:v>
                      </c:pt>
                      <c:pt idx="3504">
                        <c:v>13</c:v>
                      </c:pt>
                      <c:pt idx="3505">
                        <c:v>12</c:v>
                      </c:pt>
                      <c:pt idx="3506">
                        <c:v>-145</c:v>
                      </c:pt>
                      <c:pt idx="3508">
                        <c:v>-38</c:v>
                      </c:pt>
                      <c:pt idx="3509">
                        <c:v>18</c:v>
                      </c:pt>
                      <c:pt idx="3510">
                        <c:v>30</c:v>
                      </c:pt>
                      <c:pt idx="3512">
                        <c:v>39</c:v>
                      </c:pt>
                      <c:pt idx="3514">
                        <c:v>61</c:v>
                      </c:pt>
                      <c:pt idx="3515">
                        <c:v>40</c:v>
                      </c:pt>
                      <c:pt idx="3517">
                        <c:v>24</c:v>
                      </c:pt>
                      <c:pt idx="3518">
                        <c:v>21</c:v>
                      </c:pt>
                      <c:pt idx="3519">
                        <c:v>-186</c:v>
                      </c:pt>
                      <c:pt idx="3521">
                        <c:v>-8</c:v>
                      </c:pt>
                      <c:pt idx="3523">
                        <c:v>23</c:v>
                      </c:pt>
                      <c:pt idx="3524">
                        <c:v>24</c:v>
                      </c:pt>
                      <c:pt idx="3525">
                        <c:v>45</c:v>
                      </c:pt>
                      <c:pt idx="3526">
                        <c:v>38</c:v>
                      </c:pt>
                      <c:pt idx="3527">
                        <c:v>53</c:v>
                      </c:pt>
                      <c:pt idx="3529">
                        <c:v>80</c:v>
                      </c:pt>
                      <c:pt idx="3530">
                        <c:v>47</c:v>
                      </c:pt>
                      <c:pt idx="3531">
                        <c:v>47</c:v>
                      </c:pt>
                      <c:pt idx="3533">
                        <c:v>80</c:v>
                      </c:pt>
                      <c:pt idx="3535">
                        <c:v>64</c:v>
                      </c:pt>
                      <c:pt idx="3537">
                        <c:v>101</c:v>
                      </c:pt>
                      <c:pt idx="3539">
                        <c:v>17</c:v>
                      </c:pt>
                      <c:pt idx="3540">
                        <c:v>-122</c:v>
                      </c:pt>
                      <c:pt idx="3541">
                        <c:v>80</c:v>
                      </c:pt>
                      <c:pt idx="3543">
                        <c:v>99</c:v>
                      </c:pt>
                      <c:pt idx="3546">
                        <c:v>102</c:v>
                      </c:pt>
                      <c:pt idx="3547">
                        <c:v>101</c:v>
                      </c:pt>
                      <c:pt idx="3549">
                        <c:v>-24</c:v>
                      </c:pt>
                      <c:pt idx="3550">
                        <c:v>38</c:v>
                      </c:pt>
                      <c:pt idx="3552">
                        <c:v>23</c:v>
                      </c:pt>
                      <c:pt idx="3553">
                        <c:v>16</c:v>
                      </c:pt>
                      <c:pt idx="3555">
                        <c:v>16</c:v>
                      </c:pt>
                      <c:pt idx="3557">
                        <c:v>-3</c:v>
                      </c:pt>
                      <c:pt idx="3559">
                        <c:v>48</c:v>
                      </c:pt>
                      <c:pt idx="3562">
                        <c:v>35</c:v>
                      </c:pt>
                      <c:pt idx="3563">
                        <c:v>32</c:v>
                      </c:pt>
                      <c:pt idx="3564">
                        <c:v>40</c:v>
                      </c:pt>
                      <c:pt idx="3565">
                        <c:v>-70</c:v>
                      </c:pt>
                      <c:pt idx="3567">
                        <c:v>-15</c:v>
                      </c:pt>
                      <c:pt idx="3568">
                        <c:v>44</c:v>
                      </c:pt>
                      <c:pt idx="3569">
                        <c:v>52</c:v>
                      </c:pt>
                      <c:pt idx="3571">
                        <c:v>80</c:v>
                      </c:pt>
                      <c:pt idx="3572">
                        <c:v>69</c:v>
                      </c:pt>
                      <c:pt idx="3573">
                        <c:v>69</c:v>
                      </c:pt>
                      <c:pt idx="3574">
                        <c:v>101</c:v>
                      </c:pt>
                      <c:pt idx="3575">
                        <c:v>43</c:v>
                      </c:pt>
                      <c:pt idx="3576">
                        <c:v>14</c:v>
                      </c:pt>
                      <c:pt idx="3577">
                        <c:v>0</c:v>
                      </c:pt>
                      <c:pt idx="3579">
                        <c:v>7</c:v>
                      </c:pt>
                      <c:pt idx="3580">
                        <c:v>40</c:v>
                      </c:pt>
                      <c:pt idx="3581">
                        <c:v>4</c:v>
                      </c:pt>
                      <c:pt idx="3582">
                        <c:v>26</c:v>
                      </c:pt>
                      <c:pt idx="3583">
                        <c:v>51</c:v>
                      </c:pt>
                      <c:pt idx="3584">
                        <c:v>33</c:v>
                      </c:pt>
                      <c:pt idx="3587">
                        <c:v>31</c:v>
                      </c:pt>
                      <c:pt idx="3588">
                        <c:v>-161</c:v>
                      </c:pt>
                      <c:pt idx="3590">
                        <c:v>-54</c:v>
                      </c:pt>
                      <c:pt idx="3593">
                        <c:v>78</c:v>
                      </c:pt>
                      <c:pt idx="3594">
                        <c:v>76</c:v>
                      </c:pt>
                      <c:pt idx="3595">
                        <c:v>103</c:v>
                      </c:pt>
                      <c:pt idx="3596">
                        <c:v>112</c:v>
                      </c:pt>
                      <c:pt idx="3599">
                        <c:v>95</c:v>
                      </c:pt>
                      <c:pt idx="3600">
                        <c:v>102</c:v>
                      </c:pt>
                      <c:pt idx="3602">
                        <c:v>50</c:v>
                      </c:pt>
                      <c:pt idx="3603">
                        <c:v>-119</c:v>
                      </c:pt>
                      <c:pt idx="3604">
                        <c:v>4</c:v>
                      </c:pt>
                      <c:pt idx="3605">
                        <c:v>24</c:v>
                      </c:pt>
                      <c:pt idx="3608">
                        <c:v>27</c:v>
                      </c:pt>
                      <c:pt idx="3611">
                        <c:v>57</c:v>
                      </c:pt>
                      <c:pt idx="3612">
                        <c:v>35</c:v>
                      </c:pt>
                      <c:pt idx="3614">
                        <c:v>54</c:v>
                      </c:pt>
                      <c:pt idx="3615">
                        <c:v>50</c:v>
                      </c:pt>
                      <c:pt idx="3616">
                        <c:v>37</c:v>
                      </c:pt>
                      <c:pt idx="3618">
                        <c:v>-13</c:v>
                      </c:pt>
                      <c:pt idx="3620">
                        <c:v>-16</c:v>
                      </c:pt>
                      <c:pt idx="3621">
                        <c:v>-15</c:v>
                      </c:pt>
                      <c:pt idx="3622">
                        <c:v>8</c:v>
                      </c:pt>
                      <c:pt idx="3623">
                        <c:v>-9</c:v>
                      </c:pt>
                      <c:pt idx="3624">
                        <c:v>21</c:v>
                      </c:pt>
                      <c:pt idx="3625">
                        <c:v>47</c:v>
                      </c:pt>
                      <c:pt idx="3626">
                        <c:v>42</c:v>
                      </c:pt>
                      <c:pt idx="3627">
                        <c:v>-12</c:v>
                      </c:pt>
                      <c:pt idx="3629">
                        <c:v>31</c:v>
                      </c:pt>
                      <c:pt idx="3630">
                        <c:v>-47</c:v>
                      </c:pt>
                      <c:pt idx="3631">
                        <c:v>75</c:v>
                      </c:pt>
                      <c:pt idx="3632">
                        <c:v>74</c:v>
                      </c:pt>
                      <c:pt idx="3633">
                        <c:v>70</c:v>
                      </c:pt>
                      <c:pt idx="3634">
                        <c:v>-111</c:v>
                      </c:pt>
                      <c:pt idx="3635">
                        <c:v>22</c:v>
                      </c:pt>
                      <c:pt idx="3638">
                        <c:v>86</c:v>
                      </c:pt>
                      <c:pt idx="3639">
                        <c:v>86</c:v>
                      </c:pt>
                      <c:pt idx="3641">
                        <c:v>84</c:v>
                      </c:pt>
                      <c:pt idx="3642">
                        <c:v>36</c:v>
                      </c:pt>
                      <c:pt idx="3644">
                        <c:v>-124</c:v>
                      </c:pt>
                      <c:pt idx="3645">
                        <c:v>-26</c:v>
                      </c:pt>
                      <c:pt idx="3647">
                        <c:v>16</c:v>
                      </c:pt>
                      <c:pt idx="3648">
                        <c:v>13</c:v>
                      </c:pt>
                      <c:pt idx="3650">
                        <c:v>16</c:v>
                      </c:pt>
                      <c:pt idx="3652">
                        <c:v>-23</c:v>
                      </c:pt>
                      <c:pt idx="3653">
                        <c:v>-96</c:v>
                      </c:pt>
                      <c:pt idx="3655">
                        <c:v>-134</c:v>
                      </c:pt>
                      <c:pt idx="3656">
                        <c:v>-131</c:v>
                      </c:pt>
                      <c:pt idx="3658">
                        <c:v>-92</c:v>
                      </c:pt>
                      <c:pt idx="3660">
                        <c:v>-95</c:v>
                      </c:pt>
                      <c:pt idx="3661">
                        <c:v>-87</c:v>
                      </c:pt>
                      <c:pt idx="3662">
                        <c:v>-54</c:v>
                      </c:pt>
                      <c:pt idx="3664">
                        <c:v>-86</c:v>
                      </c:pt>
                      <c:pt idx="3665">
                        <c:v>-177</c:v>
                      </c:pt>
                      <c:pt idx="3668">
                        <c:v>-93</c:v>
                      </c:pt>
                      <c:pt idx="3670">
                        <c:v>-32</c:v>
                      </c:pt>
                      <c:pt idx="3672">
                        <c:v>12</c:v>
                      </c:pt>
                      <c:pt idx="3674">
                        <c:v>17</c:v>
                      </c:pt>
                      <c:pt idx="3675">
                        <c:v>14</c:v>
                      </c:pt>
                      <c:pt idx="3676">
                        <c:v>44</c:v>
                      </c:pt>
                      <c:pt idx="3679">
                        <c:v>-72</c:v>
                      </c:pt>
                      <c:pt idx="3680">
                        <c:v>-124</c:v>
                      </c:pt>
                      <c:pt idx="3681">
                        <c:v>-62</c:v>
                      </c:pt>
                      <c:pt idx="3682">
                        <c:v>-55</c:v>
                      </c:pt>
                      <c:pt idx="3683">
                        <c:v>-33</c:v>
                      </c:pt>
                      <c:pt idx="3684">
                        <c:v>-74</c:v>
                      </c:pt>
                      <c:pt idx="3685">
                        <c:v>-35</c:v>
                      </c:pt>
                      <c:pt idx="3686">
                        <c:v>-54</c:v>
                      </c:pt>
                      <c:pt idx="3687">
                        <c:v>-66</c:v>
                      </c:pt>
                      <c:pt idx="3688">
                        <c:v>-96</c:v>
                      </c:pt>
                      <c:pt idx="3691">
                        <c:v>1</c:v>
                      </c:pt>
                      <c:pt idx="3693">
                        <c:v>46</c:v>
                      </c:pt>
                      <c:pt idx="3694">
                        <c:v>75</c:v>
                      </c:pt>
                      <c:pt idx="3695">
                        <c:v>44</c:v>
                      </c:pt>
                      <c:pt idx="3698">
                        <c:v>12</c:v>
                      </c:pt>
                      <c:pt idx="3700">
                        <c:v>-72</c:v>
                      </c:pt>
                      <c:pt idx="3701">
                        <c:v>-112</c:v>
                      </c:pt>
                      <c:pt idx="3703">
                        <c:v>-88</c:v>
                      </c:pt>
                      <c:pt idx="3704">
                        <c:v>-67</c:v>
                      </c:pt>
                      <c:pt idx="3706">
                        <c:v>-81</c:v>
                      </c:pt>
                      <c:pt idx="3707">
                        <c:v>-44</c:v>
                      </c:pt>
                      <c:pt idx="3710">
                        <c:v>-44</c:v>
                      </c:pt>
                      <c:pt idx="3715">
                        <c:v>-56</c:v>
                      </c:pt>
                      <c:pt idx="3716">
                        <c:v>-58</c:v>
                      </c:pt>
                      <c:pt idx="3718">
                        <c:v>-73</c:v>
                      </c:pt>
                      <c:pt idx="3719">
                        <c:v>0</c:v>
                      </c:pt>
                      <c:pt idx="3720">
                        <c:v>64</c:v>
                      </c:pt>
                      <c:pt idx="3721">
                        <c:v>70</c:v>
                      </c:pt>
                      <c:pt idx="3723">
                        <c:v>75</c:v>
                      </c:pt>
                      <c:pt idx="3725">
                        <c:v>-93</c:v>
                      </c:pt>
                      <c:pt idx="3726">
                        <c:v>5</c:v>
                      </c:pt>
                      <c:pt idx="3727">
                        <c:v>-34</c:v>
                      </c:pt>
                      <c:pt idx="3728">
                        <c:v>-26</c:v>
                      </c:pt>
                      <c:pt idx="3729">
                        <c:v>-12</c:v>
                      </c:pt>
                      <c:pt idx="3730">
                        <c:v>0</c:v>
                      </c:pt>
                      <c:pt idx="3731">
                        <c:v>11</c:v>
                      </c:pt>
                      <c:pt idx="3733">
                        <c:v>29</c:v>
                      </c:pt>
                      <c:pt idx="3734">
                        <c:v>-6</c:v>
                      </c:pt>
                      <c:pt idx="3735">
                        <c:v>-134</c:v>
                      </c:pt>
                      <c:pt idx="3736">
                        <c:v>-62</c:v>
                      </c:pt>
                      <c:pt idx="3737">
                        <c:v>-43</c:v>
                      </c:pt>
                      <c:pt idx="3739">
                        <c:v>-50</c:v>
                      </c:pt>
                      <c:pt idx="3741">
                        <c:v>-57</c:v>
                      </c:pt>
                      <c:pt idx="3742">
                        <c:v>-49</c:v>
                      </c:pt>
                      <c:pt idx="3743">
                        <c:v>-20</c:v>
                      </c:pt>
                      <c:pt idx="3745">
                        <c:v>-32</c:v>
                      </c:pt>
                      <c:pt idx="3746">
                        <c:v>-67</c:v>
                      </c:pt>
                      <c:pt idx="3747">
                        <c:v>30</c:v>
                      </c:pt>
                      <c:pt idx="3749">
                        <c:v>90</c:v>
                      </c:pt>
                      <c:pt idx="3751">
                        <c:v>87</c:v>
                      </c:pt>
                      <c:pt idx="3752">
                        <c:v>61</c:v>
                      </c:pt>
                      <c:pt idx="3754">
                        <c:v>57</c:v>
                      </c:pt>
                      <c:pt idx="3756">
                        <c:v>-119</c:v>
                      </c:pt>
                      <c:pt idx="3760">
                        <c:v>-67</c:v>
                      </c:pt>
                      <c:pt idx="3761">
                        <c:v>-1</c:v>
                      </c:pt>
                      <c:pt idx="3763">
                        <c:v>29</c:v>
                      </c:pt>
                      <c:pt idx="3764">
                        <c:v>11</c:v>
                      </c:pt>
                      <c:pt idx="3766">
                        <c:v>14</c:v>
                      </c:pt>
                      <c:pt idx="3767">
                        <c:v>-116</c:v>
                      </c:pt>
                      <c:pt idx="3769">
                        <c:v>-125</c:v>
                      </c:pt>
                      <c:pt idx="3771">
                        <c:v>57</c:v>
                      </c:pt>
                      <c:pt idx="3772">
                        <c:v>38</c:v>
                      </c:pt>
                      <c:pt idx="3773">
                        <c:v>47</c:v>
                      </c:pt>
                      <c:pt idx="3775">
                        <c:v>61</c:v>
                      </c:pt>
                      <c:pt idx="3777">
                        <c:v>-114</c:v>
                      </c:pt>
                      <c:pt idx="3778">
                        <c:v>-43</c:v>
                      </c:pt>
                      <c:pt idx="3779">
                        <c:v>3</c:v>
                      </c:pt>
                      <c:pt idx="3781">
                        <c:v>10</c:v>
                      </c:pt>
                      <c:pt idx="3782">
                        <c:v>1</c:v>
                      </c:pt>
                      <c:pt idx="3783">
                        <c:v>-27</c:v>
                      </c:pt>
                      <c:pt idx="3785">
                        <c:v>-175</c:v>
                      </c:pt>
                      <c:pt idx="3787">
                        <c:v>-88</c:v>
                      </c:pt>
                      <c:pt idx="3788">
                        <c:v>0</c:v>
                      </c:pt>
                      <c:pt idx="3789">
                        <c:v>27</c:v>
                      </c:pt>
                      <c:pt idx="3790">
                        <c:v>27</c:v>
                      </c:pt>
                      <c:pt idx="3791">
                        <c:v>34</c:v>
                      </c:pt>
                      <c:pt idx="3793">
                        <c:v>-13</c:v>
                      </c:pt>
                      <c:pt idx="3794">
                        <c:v>-114</c:v>
                      </c:pt>
                      <c:pt idx="3796">
                        <c:v>27</c:v>
                      </c:pt>
                      <c:pt idx="3797">
                        <c:v>24</c:v>
                      </c:pt>
                      <c:pt idx="3798">
                        <c:v>8</c:v>
                      </c:pt>
                      <c:pt idx="3799">
                        <c:v>7</c:v>
                      </c:pt>
                      <c:pt idx="3801">
                        <c:v>-174</c:v>
                      </c:pt>
                      <c:pt idx="3802">
                        <c:v>-48</c:v>
                      </c:pt>
                      <c:pt idx="3803">
                        <c:v>58</c:v>
                      </c:pt>
                      <c:pt idx="3805">
                        <c:v>8</c:v>
                      </c:pt>
                      <c:pt idx="3807">
                        <c:v>87</c:v>
                      </c:pt>
                      <c:pt idx="3808">
                        <c:v>39</c:v>
                      </c:pt>
                      <c:pt idx="3810">
                        <c:v>-46</c:v>
                      </c:pt>
                      <c:pt idx="3811">
                        <c:v>-13</c:v>
                      </c:pt>
                      <c:pt idx="3814">
                        <c:v>-47</c:v>
                      </c:pt>
                      <c:pt idx="3815">
                        <c:v>-36</c:v>
                      </c:pt>
                      <c:pt idx="3817">
                        <c:v>-40</c:v>
                      </c:pt>
                      <c:pt idx="3818">
                        <c:v>-45</c:v>
                      </c:pt>
                      <c:pt idx="3820">
                        <c:v>6</c:v>
                      </c:pt>
                      <c:pt idx="3821">
                        <c:v>-42</c:v>
                      </c:pt>
                      <c:pt idx="3823">
                        <c:v>-11</c:v>
                      </c:pt>
                      <c:pt idx="3824">
                        <c:v>-21</c:v>
                      </c:pt>
                      <c:pt idx="3825">
                        <c:v>-96</c:v>
                      </c:pt>
                      <c:pt idx="3827">
                        <c:v>-19</c:v>
                      </c:pt>
                      <c:pt idx="3828">
                        <c:v>-11</c:v>
                      </c:pt>
                      <c:pt idx="3829">
                        <c:v>-27</c:v>
                      </c:pt>
                      <c:pt idx="3831">
                        <c:v>-4</c:v>
                      </c:pt>
                      <c:pt idx="3833">
                        <c:v>-10</c:v>
                      </c:pt>
                      <c:pt idx="3835">
                        <c:v>11</c:v>
                      </c:pt>
                      <c:pt idx="3836">
                        <c:v>16</c:v>
                      </c:pt>
                      <c:pt idx="3837">
                        <c:v>-43</c:v>
                      </c:pt>
                      <c:pt idx="3840">
                        <c:v>-132</c:v>
                      </c:pt>
                      <c:pt idx="3841">
                        <c:v>-59</c:v>
                      </c:pt>
                      <c:pt idx="3842">
                        <c:v>-52</c:v>
                      </c:pt>
                      <c:pt idx="3844">
                        <c:v>2</c:v>
                      </c:pt>
                      <c:pt idx="3846">
                        <c:v>-22</c:v>
                      </c:pt>
                      <c:pt idx="3847">
                        <c:v>29</c:v>
                      </c:pt>
                      <c:pt idx="3848">
                        <c:v>6</c:v>
                      </c:pt>
                      <c:pt idx="3850">
                        <c:v>12</c:v>
                      </c:pt>
                      <c:pt idx="3851">
                        <c:v>8</c:v>
                      </c:pt>
                      <c:pt idx="3854">
                        <c:v>-86</c:v>
                      </c:pt>
                      <c:pt idx="3855">
                        <c:v>-22</c:v>
                      </c:pt>
                      <c:pt idx="3856">
                        <c:v>3</c:v>
                      </c:pt>
                      <c:pt idx="3859">
                        <c:v>11</c:v>
                      </c:pt>
                      <c:pt idx="3861">
                        <c:v>22</c:v>
                      </c:pt>
                      <c:pt idx="3862">
                        <c:v>20</c:v>
                      </c:pt>
                      <c:pt idx="3863">
                        <c:v>39</c:v>
                      </c:pt>
                      <c:pt idx="3864">
                        <c:v>50</c:v>
                      </c:pt>
                      <c:pt idx="3866">
                        <c:v>-113</c:v>
                      </c:pt>
                      <c:pt idx="3868">
                        <c:v>23</c:v>
                      </c:pt>
                      <c:pt idx="3869">
                        <c:v>39</c:v>
                      </c:pt>
                      <c:pt idx="3870">
                        <c:v>65</c:v>
                      </c:pt>
                      <c:pt idx="3872">
                        <c:v>-105</c:v>
                      </c:pt>
                      <c:pt idx="3874">
                        <c:v>-57</c:v>
                      </c:pt>
                      <c:pt idx="3875">
                        <c:v>-42</c:v>
                      </c:pt>
                      <c:pt idx="3877">
                        <c:v>21</c:v>
                      </c:pt>
                      <c:pt idx="3879">
                        <c:v>17</c:v>
                      </c:pt>
                      <c:pt idx="3880">
                        <c:v>14</c:v>
                      </c:pt>
                      <c:pt idx="3882">
                        <c:v>47</c:v>
                      </c:pt>
                      <c:pt idx="3883">
                        <c:v>29</c:v>
                      </c:pt>
                      <c:pt idx="3886">
                        <c:v>24</c:v>
                      </c:pt>
                      <c:pt idx="3887">
                        <c:v>-173</c:v>
                      </c:pt>
                      <c:pt idx="3888">
                        <c:v>-115</c:v>
                      </c:pt>
                      <c:pt idx="3889">
                        <c:v>-44</c:v>
                      </c:pt>
                      <c:pt idx="3892">
                        <c:v>-65</c:v>
                      </c:pt>
                      <c:pt idx="3893">
                        <c:v>-28</c:v>
                      </c:pt>
                      <c:pt idx="3894">
                        <c:v>-69</c:v>
                      </c:pt>
                      <c:pt idx="3895">
                        <c:v>-40</c:v>
                      </c:pt>
                      <c:pt idx="3898">
                        <c:v>-13</c:v>
                      </c:pt>
                      <c:pt idx="3899">
                        <c:v>-214</c:v>
                      </c:pt>
                      <c:pt idx="3900">
                        <c:v>-149</c:v>
                      </c:pt>
                      <c:pt idx="3901">
                        <c:v>-71</c:v>
                      </c:pt>
                      <c:pt idx="3903">
                        <c:v>-47</c:v>
                      </c:pt>
                      <c:pt idx="3904">
                        <c:v>-25</c:v>
                      </c:pt>
                      <c:pt idx="3906">
                        <c:v>-42</c:v>
                      </c:pt>
                      <c:pt idx="3907">
                        <c:v>-21</c:v>
                      </c:pt>
                      <c:pt idx="3909">
                        <c:v>-9</c:v>
                      </c:pt>
                      <c:pt idx="3911">
                        <c:v>-162</c:v>
                      </c:pt>
                      <c:pt idx="3913">
                        <c:v>-67</c:v>
                      </c:pt>
                      <c:pt idx="3914">
                        <c:v>-38</c:v>
                      </c:pt>
                      <c:pt idx="3916">
                        <c:v>-85</c:v>
                      </c:pt>
                      <c:pt idx="3918">
                        <c:v>-36</c:v>
                      </c:pt>
                      <c:pt idx="3919">
                        <c:v>-64</c:v>
                      </c:pt>
                      <c:pt idx="3920">
                        <c:v>-67</c:v>
                      </c:pt>
                      <c:pt idx="3921">
                        <c:v>-18</c:v>
                      </c:pt>
                      <c:pt idx="3922">
                        <c:v>-11</c:v>
                      </c:pt>
                      <c:pt idx="3923">
                        <c:v>46</c:v>
                      </c:pt>
                      <c:pt idx="3924">
                        <c:v>52</c:v>
                      </c:pt>
                      <c:pt idx="3925">
                        <c:v>61</c:v>
                      </c:pt>
                      <c:pt idx="3927">
                        <c:v>67</c:v>
                      </c:pt>
                      <c:pt idx="3928">
                        <c:v>36</c:v>
                      </c:pt>
                      <c:pt idx="3930">
                        <c:v>63</c:v>
                      </c:pt>
                      <c:pt idx="3932">
                        <c:v>41</c:v>
                      </c:pt>
                      <c:pt idx="3934">
                        <c:v>-61</c:v>
                      </c:pt>
                      <c:pt idx="3935">
                        <c:v>-32</c:v>
                      </c:pt>
                      <c:pt idx="3937">
                        <c:v>-15</c:v>
                      </c:pt>
                      <c:pt idx="3940">
                        <c:v>-20</c:v>
                      </c:pt>
                      <c:pt idx="3942">
                        <c:v>-57</c:v>
                      </c:pt>
                      <c:pt idx="3943">
                        <c:v>-74</c:v>
                      </c:pt>
                      <c:pt idx="3945">
                        <c:v>-72</c:v>
                      </c:pt>
                      <c:pt idx="3946">
                        <c:v>-46</c:v>
                      </c:pt>
                      <c:pt idx="3947">
                        <c:v>0</c:v>
                      </c:pt>
                      <c:pt idx="3950">
                        <c:v>8</c:v>
                      </c:pt>
                      <c:pt idx="3951">
                        <c:v>-8</c:v>
                      </c:pt>
                      <c:pt idx="3952">
                        <c:v>22</c:v>
                      </c:pt>
                      <c:pt idx="3954">
                        <c:v>8</c:v>
                      </c:pt>
                      <c:pt idx="3955">
                        <c:v>13</c:v>
                      </c:pt>
                      <c:pt idx="3957">
                        <c:v>-8</c:v>
                      </c:pt>
                      <c:pt idx="3958">
                        <c:v>-2</c:v>
                      </c:pt>
                      <c:pt idx="3960">
                        <c:v>44</c:v>
                      </c:pt>
                      <c:pt idx="3961">
                        <c:v>83</c:v>
                      </c:pt>
                      <c:pt idx="3963">
                        <c:v>47</c:v>
                      </c:pt>
                      <c:pt idx="3964">
                        <c:v>51</c:v>
                      </c:pt>
                      <c:pt idx="3966">
                        <c:v>18</c:v>
                      </c:pt>
                      <c:pt idx="3967">
                        <c:v>9</c:v>
                      </c:pt>
                      <c:pt idx="3969">
                        <c:v>-39</c:v>
                      </c:pt>
                      <c:pt idx="3971">
                        <c:v>-41</c:v>
                      </c:pt>
                      <c:pt idx="3973">
                        <c:v>48</c:v>
                      </c:pt>
                      <c:pt idx="3974">
                        <c:v>47</c:v>
                      </c:pt>
                      <c:pt idx="3975">
                        <c:v>34</c:v>
                      </c:pt>
                      <c:pt idx="3977">
                        <c:v>63</c:v>
                      </c:pt>
                      <c:pt idx="3978">
                        <c:v>54</c:v>
                      </c:pt>
                      <c:pt idx="3980">
                        <c:v>55</c:v>
                      </c:pt>
                      <c:pt idx="3983">
                        <c:v>-9</c:v>
                      </c:pt>
                      <c:pt idx="3985">
                        <c:v>40</c:v>
                      </c:pt>
                      <c:pt idx="3986">
                        <c:v>112</c:v>
                      </c:pt>
                      <c:pt idx="3987">
                        <c:v>79</c:v>
                      </c:pt>
                      <c:pt idx="3989">
                        <c:v>32</c:v>
                      </c:pt>
                      <c:pt idx="3991">
                        <c:v>-112</c:v>
                      </c:pt>
                      <c:pt idx="3992">
                        <c:v>59</c:v>
                      </c:pt>
                      <c:pt idx="3993">
                        <c:v>93</c:v>
                      </c:pt>
                      <c:pt idx="3996">
                        <c:v>81</c:v>
                      </c:pt>
                      <c:pt idx="3997">
                        <c:v>79</c:v>
                      </c:pt>
                      <c:pt idx="3999">
                        <c:v>6</c:v>
                      </c:pt>
                      <c:pt idx="4000">
                        <c:v>-5</c:v>
                      </c:pt>
                      <c:pt idx="4002">
                        <c:v>34</c:v>
                      </c:pt>
                      <c:pt idx="4003">
                        <c:v>49</c:v>
                      </c:pt>
                      <c:pt idx="4005">
                        <c:v>7</c:v>
                      </c:pt>
                      <c:pt idx="4006">
                        <c:v>20</c:v>
                      </c:pt>
                      <c:pt idx="4007">
                        <c:v>14</c:v>
                      </c:pt>
                      <c:pt idx="4009">
                        <c:v>26</c:v>
                      </c:pt>
                      <c:pt idx="4010">
                        <c:v>59</c:v>
                      </c:pt>
                      <c:pt idx="4014">
                        <c:v>12</c:v>
                      </c:pt>
                      <c:pt idx="4015">
                        <c:v>-56</c:v>
                      </c:pt>
                      <c:pt idx="4016">
                        <c:v>22</c:v>
                      </c:pt>
                      <c:pt idx="4018">
                        <c:v>58</c:v>
                      </c:pt>
                      <c:pt idx="4019">
                        <c:v>69</c:v>
                      </c:pt>
                      <c:pt idx="4020">
                        <c:v>67</c:v>
                      </c:pt>
                      <c:pt idx="4021">
                        <c:v>63</c:v>
                      </c:pt>
                      <c:pt idx="4022">
                        <c:v>104</c:v>
                      </c:pt>
                      <c:pt idx="4023">
                        <c:v>69</c:v>
                      </c:pt>
                      <c:pt idx="4024">
                        <c:v>58</c:v>
                      </c:pt>
                      <c:pt idx="4025">
                        <c:v>-18</c:v>
                      </c:pt>
                      <c:pt idx="4027">
                        <c:v>3</c:v>
                      </c:pt>
                      <c:pt idx="4028">
                        <c:v>26</c:v>
                      </c:pt>
                      <c:pt idx="4029">
                        <c:v>2</c:v>
                      </c:pt>
                      <c:pt idx="4030">
                        <c:v>4</c:v>
                      </c:pt>
                      <c:pt idx="4032">
                        <c:v>38</c:v>
                      </c:pt>
                      <c:pt idx="4033">
                        <c:v>12</c:v>
                      </c:pt>
                      <c:pt idx="4034">
                        <c:v>34</c:v>
                      </c:pt>
                      <c:pt idx="4036">
                        <c:v>56</c:v>
                      </c:pt>
                      <c:pt idx="4037">
                        <c:v>-118</c:v>
                      </c:pt>
                      <c:pt idx="4038">
                        <c:v>-3</c:v>
                      </c:pt>
                      <c:pt idx="4039">
                        <c:v>59</c:v>
                      </c:pt>
                      <c:pt idx="4041">
                        <c:v>76</c:v>
                      </c:pt>
                      <c:pt idx="4043">
                        <c:v>106</c:v>
                      </c:pt>
                      <c:pt idx="4044">
                        <c:v>96</c:v>
                      </c:pt>
                      <c:pt idx="4046">
                        <c:v>96</c:v>
                      </c:pt>
                      <c:pt idx="4047">
                        <c:v>106</c:v>
                      </c:pt>
                      <c:pt idx="4049">
                        <c:v>83</c:v>
                      </c:pt>
                      <c:pt idx="4050">
                        <c:v>-62</c:v>
                      </c:pt>
                      <c:pt idx="4051">
                        <c:v>-30</c:v>
                      </c:pt>
                      <c:pt idx="4053">
                        <c:v>14</c:v>
                      </c:pt>
                      <c:pt idx="4056">
                        <c:v>30</c:v>
                      </c:pt>
                      <c:pt idx="4057">
                        <c:v>16</c:v>
                      </c:pt>
                      <c:pt idx="4058">
                        <c:v>42</c:v>
                      </c:pt>
                      <c:pt idx="4059">
                        <c:v>54</c:v>
                      </c:pt>
                      <c:pt idx="4060">
                        <c:v>51</c:v>
                      </c:pt>
                      <c:pt idx="4062">
                        <c:v>43</c:v>
                      </c:pt>
                      <c:pt idx="4064">
                        <c:v>-66</c:v>
                      </c:pt>
                      <c:pt idx="4065">
                        <c:v>-8</c:v>
                      </c:pt>
                      <c:pt idx="4067">
                        <c:v>22</c:v>
                      </c:pt>
                      <c:pt idx="4069">
                        <c:v>-12</c:v>
                      </c:pt>
                      <c:pt idx="4070">
                        <c:v>-4</c:v>
                      </c:pt>
                      <c:pt idx="4072">
                        <c:v>22</c:v>
                      </c:pt>
                      <c:pt idx="4073">
                        <c:v>26</c:v>
                      </c:pt>
                      <c:pt idx="4074">
                        <c:v>51</c:v>
                      </c:pt>
                      <c:pt idx="4076">
                        <c:v>-138</c:v>
                      </c:pt>
                      <c:pt idx="4078">
                        <c:v>66</c:v>
                      </c:pt>
                      <c:pt idx="4079">
                        <c:v>-142</c:v>
                      </c:pt>
                      <c:pt idx="4082">
                        <c:v>67</c:v>
                      </c:pt>
                      <c:pt idx="4083">
                        <c:v>47</c:v>
                      </c:pt>
                      <c:pt idx="4085">
                        <c:v>78</c:v>
                      </c:pt>
                      <c:pt idx="4086">
                        <c:v>-45</c:v>
                      </c:pt>
                      <c:pt idx="4088">
                        <c:v>93</c:v>
                      </c:pt>
                      <c:pt idx="4089">
                        <c:v>114</c:v>
                      </c:pt>
                      <c:pt idx="4090">
                        <c:v>79</c:v>
                      </c:pt>
                      <c:pt idx="4091">
                        <c:v>62</c:v>
                      </c:pt>
                      <c:pt idx="4092">
                        <c:v>-129</c:v>
                      </c:pt>
                      <c:pt idx="4094">
                        <c:v>-124</c:v>
                      </c:pt>
                      <c:pt idx="4095">
                        <c:v>-37</c:v>
                      </c:pt>
                      <c:pt idx="4097">
                        <c:v>-11</c:v>
                      </c:pt>
                      <c:pt idx="4100">
                        <c:v>-21</c:v>
                      </c:pt>
                      <c:pt idx="4101">
                        <c:v>-42</c:v>
                      </c:pt>
                      <c:pt idx="4102">
                        <c:v>-54</c:v>
                      </c:pt>
                      <c:pt idx="4104">
                        <c:v>-72</c:v>
                      </c:pt>
                      <c:pt idx="4108">
                        <c:v>-179</c:v>
                      </c:pt>
                      <c:pt idx="4109">
                        <c:v>-185</c:v>
                      </c:pt>
                      <c:pt idx="4110">
                        <c:v>-126</c:v>
                      </c:pt>
                      <c:pt idx="4112">
                        <c:v>-119</c:v>
                      </c:pt>
                      <c:pt idx="4113">
                        <c:v>-81</c:v>
                      </c:pt>
                      <c:pt idx="4114">
                        <c:v>-82</c:v>
                      </c:pt>
                      <c:pt idx="4115">
                        <c:v>-23</c:v>
                      </c:pt>
                      <c:pt idx="4118">
                        <c:v>-57</c:v>
                      </c:pt>
                      <c:pt idx="4119">
                        <c:v>-63</c:v>
                      </c:pt>
                      <c:pt idx="4122">
                        <c:v>-73</c:v>
                      </c:pt>
                      <c:pt idx="4125">
                        <c:v>-98</c:v>
                      </c:pt>
                      <c:pt idx="4127">
                        <c:v>-21</c:v>
                      </c:pt>
                      <c:pt idx="4128">
                        <c:v>13</c:v>
                      </c:pt>
                      <c:pt idx="4130">
                        <c:v>29</c:v>
                      </c:pt>
                      <c:pt idx="4132">
                        <c:v>71</c:v>
                      </c:pt>
                      <c:pt idx="4133">
                        <c:v>35</c:v>
                      </c:pt>
                      <c:pt idx="4135">
                        <c:v>5</c:v>
                      </c:pt>
                      <c:pt idx="4136">
                        <c:v>-73</c:v>
                      </c:pt>
                      <c:pt idx="4137">
                        <c:v>-68</c:v>
                      </c:pt>
                      <c:pt idx="4138">
                        <c:v>-46</c:v>
                      </c:pt>
                      <c:pt idx="4139">
                        <c:v>-59</c:v>
                      </c:pt>
                      <c:pt idx="4140">
                        <c:v>-67</c:v>
                      </c:pt>
                      <c:pt idx="4141">
                        <c:v>-26</c:v>
                      </c:pt>
                      <c:pt idx="4142">
                        <c:v>-42</c:v>
                      </c:pt>
                      <c:pt idx="4143">
                        <c:v>-53</c:v>
                      </c:pt>
                      <c:pt idx="4144">
                        <c:v>-25</c:v>
                      </c:pt>
                      <c:pt idx="4145">
                        <c:v>-108</c:v>
                      </c:pt>
                      <c:pt idx="4147">
                        <c:v>4</c:v>
                      </c:pt>
                      <c:pt idx="4148">
                        <c:v>34</c:v>
                      </c:pt>
                      <c:pt idx="4150">
                        <c:v>48</c:v>
                      </c:pt>
                      <c:pt idx="4153">
                        <c:v>70</c:v>
                      </c:pt>
                      <c:pt idx="4155">
                        <c:v>22</c:v>
                      </c:pt>
                      <c:pt idx="4157">
                        <c:v>-116</c:v>
                      </c:pt>
                      <c:pt idx="4158">
                        <c:v>-71</c:v>
                      </c:pt>
                      <c:pt idx="4159">
                        <c:v>-76</c:v>
                      </c:pt>
                      <c:pt idx="4160">
                        <c:v>-38</c:v>
                      </c:pt>
                      <c:pt idx="4162">
                        <c:v>-85</c:v>
                      </c:pt>
                      <c:pt idx="4163">
                        <c:v>-69</c:v>
                      </c:pt>
                      <c:pt idx="4165">
                        <c:v>-26</c:v>
                      </c:pt>
                      <c:pt idx="4166">
                        <c:v>-67</c:v>
                      </c:pt>
                      <c:pt idx="4169">
                        <c:v>-117</c:v>
                      </c:pt>
                      <c:pt idx="4170">
                        <c:v>-58</c:v>
                      </c:pt>
                      <c:pt idx="4171">
                        <c:v>36</c:v>
                      </c:pt>
                      <c:pt idx="4172">
                        <c:v>67</c:v>
                      </c:pt>
                      <c:pt idx="4174">
                        <c:v>58</c:v>
                      </c:pt>
                      <c:pt idx="4176">
                        <c:v>46</c:v>
                      </c:pt>
                      <c:pt idx="4177">
                        <c:v>-164</c:v>
                      </c:pt>
                      <c:pt idx="4179">
                        <c:v>-112</c:v>
                      </c:pt>
                      <c:pt idx="4180">
                        <c:v>-1</c:v>
                      </c:pt>
                      <c:pt idx="4181">
                        <c:v>11</c:v>
                      </c:pt>
                      <c:pt idx="4182">
                        <c:v>-6</c:v>
                      </c:pt>
                      <c:pt idx="4184">
                        <c:v>21</c:v>
                      </c:pt>
                      <c:pt idx="4187">
                        <c:v>-7</c:v>
                      </c:pt>
                      <c:pt idx="4188">
                        <c:v>-10</c:v>
                      </c:pt>
                      <c:pt idx="4190">
                        <c:v>-157</c:v>
                      </c:pt>
                      <c:pt idx="4191">
                        <c:v>-129</c:v>
                      </c:pt>
                      <c:pt idx="4192">
                        <c:v>-31</c:v>
                      </c:pt>
                      <c:pt idx="4194">
                        <c:v>-43</c:v>
                      </c:pt>
                      <c:pt idx="4195">
                        <c:v>-63</c:v>
                      </c:pt>
                      <c:pt idx="4197">
                        <c:v>-38</c:v>
                      </c:pt>
                      <c:pt idx="4198">
                        <c:v>-66</c:v>
                      </c:pt>
                      <c:pt idx="4200">
                        <c:v>-54</c:v>
                      </c:pt>
                      <c:pt idx="4202">
                        <c:v>-171</c:v>
                      </c:pt>
                      <c:pt idx="4204">
                        <c:v>-68</c:v>
                      </c:pt>
                      <c:pt idx="4206">
                        <c:v>85</c:v>
                      </c:pt>
                      <c:pt idx="4207">
                        <c:v>104</c:v>
                      </c:pt>
                      <c:pt idx="4210">
                        <c:v>38</c:v>
                      </c:pt>
                      <c:pt idx="4211">
                        <c:v>96</c:v>
                      </c:pt>
                      <c:pt idx="4212">
                        <c:v>-36</c:v>
                      </c:pt>
                      <c:pt idx="4213">
                        <c:v>-149</c:v>
                      </c:pt>
                      <c:pt idx="4215">
                        <c:v>-23</c:v>
                      </c:pt>
                      <c:pt idx="4217">
                        <c:v>4</c:v>
                      </c:pt>
                      <c:pt idx="4218">
                        <c:v>35</c:v>
                      </c:pt>
                      <c:pt idx="4219">
                        <c:v>4</c:v>
                      </c:pt>
                      <c:pt idx="4220">
                        <c:v>7</c:v>
                      </c:pt>
                      <c:pt idx="4221">
                        <c:v>-139</c:v>
                      </c:pt>
                      <c:pt idx="4223">
                        <c:v>-105</c:v>
                      </c:pt>
                      <c:pt idx="4226">
                        <c:v>8</c:v>
                      </c:pt>
                      <c:pt idx="4227">
                        <c:v>34</c:v>
                      </c:pt>
                      <c:pt idx="4228">
                        <c:v>40</c:v>
                      </c:pt>
                      <c:pt idx="4230">
                        <c:v>58</c:v>
                      </c:pt>
                      <c:pt idx="4231">
                        <c:v>-94</c:v>
                      </c:pt>
                      <c:pt idx="4232">
                        <c:v>-35</c:v>
                      </c:pt>
                      <c:pt idx="4233">
                        <c:v>36</c:v>
                      </c:pt>
                      <c:pt idx="4237">
                        <c:v>-15</c:v>
                      </c:pt>
                      <c:pt idx="4238">
                        <c:v>-10</c:v>
                      </c:pt>
                      <c:pt idx="4239">
                        <c:v>-13</c:v>
                      </c:pt>
                      <c:pt idx="4241">
                        <c:v>-167</c:v>
                      </c:pt>
                      <c:pt idx="4242">
                        <c:v>-72</c:v>
                      </c:pt>
                      <c:pt idx="4244">
                        <c:v>-5</c:v>
                      </c:pt>
                      <c:pt idx="4246">
                        <c:v>10</c:v>
                      </c:pt>
                      <c:pt idx="4247">
                        <c:v>76</c:v>
                      </c:pt>
                      <c:pt idx="4248">
                        <c:v>42</c:v>
                      </c:pt>
                      <c:pt idx="4249">
                        <c:v>-102</c:v>
                      </c:pt>
                      <c:pt idx="4251">
                        <c:v>10</c:v>
                      </c:pt>
                      <c:pt idx="4252">
                        <c:v>-57</c:v>
                      </c:pt>
                      <c:pt idx="4254">
                        <c:v>-10</c:v>
                      </c:pt>
                      <c:pt idx="4255">
                        <c:v>41</c:v>
                      </c:pt>
                      <c:pt idx="4256">
                        <c:v>-20</c:v>
                      </c:pt>
                      <c:pt idx="4258">
                        <c:v>-92</c:v>
                      </c:pt>
                      <c:pt idx="4259">
                        <c:v>-29</c:v>
                      </c:pt>
                      <c:pt idx="4261">
                        <c:v>75</c:v>
                      </c:pt>
                      <c:pt idx="4263">
                        <c:v>68</c:v>
                      </c:pt>
                      <c:pt idx="4264">
                        <c:v>46</c:v>
                      </c:pt>
                      <c:pt idx="4265">
                        <c:v>58</c:v>
                      </c:pt>
                      <c:pt idx="4267">
                        <c:v>-63</c:v>
                      </c:pt>
                      <c:pt idx="4270">
                        <c:v>-44</c:v>
                      </c:pt>
                      <c:pt idx="4272">
                        <c:v>1</c:v>
                      </c:pt>
                      <c:pt idx="4273">
                        <c:v>-35</c:v>
                      </c:pt>
                      <c:pt idx="4274">
                        <c:v>-26</c:v>
                      </c:pt>
                      <c:pt idx="4275">
                        <c:v>3</c:v>
                      </c:pt>
                      <c:pt idx="4276">
                        <c:v>-25</c:v>
                      </c:pt>
                      <c:pt idx="4278">
                        <c:v>-17</c:v>
                      </c:pt>
                      <c:pt idx="4280">
                        <c:v>-41</c:v>
                      </c:pt>
                      <c:pt idx="4282">
                        <c:v>-52</c:v>
                      </c:pt>
                      <c:pt idx="4283">
                        <c:v>-72</c:v>
                      </c:pt>
                      <c:pt idx="4285">
                        <c:v>-38</c:v>
                      </c:pt>
                      <c:pt idx="4286">
                        <c:v>18</c:v>
                      </c:pt>
                      <c:pt idx="4288">
                        <c:v>-14</c:v>
                      </c:pt>
                      <c:pt idx="4290">
                        <c:v>-12</c:v>
                      </c:pt>
                      <c:pt idx="4291">
                        <c:v>5</c:v>
                      </c:pt>
                      <c:pt idx="4293">
                        <c:v>-10</c:v>
                      </c:pt>
                      <c:pt idx="4294">
                        <c:v>-9</c:v>
                      </c:pt>
                      <c:pt idx="4295">
                        <c:v>-33</c:v>
                      </c:pt>
                      <c:pt idx="4298">
                        <c:v>-151</c:v>
                      </c:pt>
                      <c:pt idx="4300">
                        <c:v>-27</c:v>
                      </c:pt>
                      <c:pt idx="4301">
                        <c:v>-40</c:v>
                      </c:pt>
                      <c:pt idx="4302">
                        <c:v>-2</c:v>
                      </c:pt>
                      <c:pt idx="4303">
                        <c:v>1</c:v>
                      </c:pt>
                      <c:pt idx="4305">
                        <c:v>2</c:v>
                      </c:pt>
                      <c:pt idx="4306">
                        <c:v>19</c:v>
                      </c:pt>
                      <c:pt idx="4308">
                        <c:v>5</c:v>
                      </c:pt>
                      <c:pt idx="4312">
                        <c:v>-29</c:v>
                      </c:pt>
                      <c:pt idx="4314">
                        <c:v>-57</c:v>
                      </c:pt>
                      <c:pt idx="4315">
                        <c:v>-33</c:v>
                      </c:pt>
                      <c:pt idx="4316">
                        <c:v>14</c:v>
                      </c:pt>
                      <c:pt idx="4318">
                        <c:v>30</c:v>
                      </c:pt>
                      <c:pt idx="4319">
                        <c:v>3</c:v>
                      </c:pt>
                      <c:pt idx="4321">
                        <c:v>31</c:v>
                      </c:pt>
                      <c:pt idx="4322">
                        <c:v>12</c:v>
                      </c:pt>
                      <c:pt idx="4324">
                        <c:v>26</c:v>
                      </c:pt>
                      <c:pt idx="4325">
                        <c:v>-85</c:v>
                      </c:pt>
                      <c:pt idx="4327">
                        <c:v>5</c:v>
                      </c:pt>
                      <c:pt idx="4329">
                        <c:v>65</c:v>
                      </c:pt>
                      <c:pt idx="4330">
                        <c:v>100</c:v>
                      </c:pt>
                      <c:pt idx="4332">
                        <c:v>-128</c:v>
                      </c:pt>
                      <c:pt idx="4333">
                        <c:v>-30</c:v>
                      </c:pt>
                      <c:pt idx="4334">
                        <c:v>3</c:v>
                      </c:pt>
                      <c:pt idx="4336">
                        <c:v>18</c:v>
                      </c:pt>
                      <c:pt idx="4338">
                        <c:v>6</c:v>
                      </c:pt>
                      <c:pt idx="4339">
                        <c:v>-9</c:v>
                      </c:pt>
                      <c:pt idx="4340">
                        <c:v>66</c:v>
                      </c:pt>
                      <c:pt idx="4342">
                        <c:v>47</c:v>
                      </c:pt>
                      <c:pt idx="4343">
                        <c:v>-94</c:v>
                      </c:pt>
                      <c:pt idx="4344">
                        <c:v>-137</c:v>
                      </c:pt>
                      <c:pt idx="4347">
                        <c:v>-72</c:v>
                      </c:pt>
                      <c:pt idx="4348">
                        <c:v>-56</c:v>
                      </c:pt>
                      <c:pt idx="4349">
                        <c:v>-42</c:v>
                      </c:pt>
                      <c:pt idx="4351">
                        <c:v>-53</c:v>
                      </c:pt>
                      <c:pt idx="4352">
                        <c:v>-24</c:v>
                      </c:pt>
                      <c:pt idx="4354">
                        <c:v>-6</c:v>
                      </c:pt>
                      <c:pt idx="4355">
                        <c:v>-123</c:v>
                      </c:pt>
                      <c:pt idx="4357">
                        <c:v>-176</c:v>
                      </c:pt>
                      <c:pt idx="4359">
                        <c:v>-83</c:v>
                      </c:pt>
                      <c:pt idx="4360">
                        <c:v>-57</c:v>
                      </c:pt>
                      <c:pt idx="4361">
                        <c:v>-23</c:v>
                      </c:pt>
                      <c:pt idx="4363">
                        <c:v>-44</c:v>
                      </c:pt>
                      <c:pt idx="4364">
                        <c:v>6</c:v>
                      </c:pt>
                      <c:pt idx="4367">
                        <c:v>-26</c:v>
                      </c:pt>
                      <c:pt idx="4368">
                        <c:v>-150</c:v>
                      </c:pt>
                      <c:pt idx="4370">
                        <c:v>-110</c:v>
                      </c:pt>
                      <c:pt idx="4373">
                        <c:v>-28</c:v>
                      </c:pt>
                      <c:pt idx="4374">
                        <c:v>-25</c:v>
                      </c:pt>
                      <c:pt idx="4375">
                        <c:v>-79</c:v>
                      </c:pt>
                      <c:pt idx="4376">
                        <c:v>-75</c:v>
                      </c:pt>
                      <c:pt idx="4377">
                        <c:v>-83</c:v>
                      </c:pt>
                      <c:pt idx="4379">
                        <c:v>-76</c:v>
                      </c:pt>
                      <c:pt idx="4380">
                        <c:v>-10</c:v>
                      </c:pt>
                      <c:pt idx="4382">
                        <c:v>48</c:v>
                      </c:pt>
                      <c:pt idx="4383">
                        <c:v>47</c:v>
                      </c:pt>
                      <c:pt idx="4385">
                        <c:v>71</c:v>
                      </c:pt>
                      <c:pt idx="4386">
                        <c:v>48</c:v>
                      </c:pt>
                      <c:pt idx="4387">
                        <c:v>52</c:v>
                      </c:pt>
                      <c:pt idx="4388">
                        <c:v>57</c:v>
                      </c:pt>
                      <c:pt idx="4390">
                        <c:v>42</c:v>
                      </c:pt>
                      <c:pt idx="4392">
                        <c:v>25</c:v>
                      </c:pt>
                      <c:pt idx="4393">
                        <c:v>-129</c:v>
                      </c:pt>
                      <c:pt idx="4395">
                        <c:v>-46</c:v>
                      </c:pt>
                      <c:pt idx="4398">
                        <c:v>-4</c:v>
                      </c:pt>
                      <c:pt idx="4399">
                        <c:v>-16</c:v>
                      </c:pt>
                      <c:pt idx="4400">
                        <c:v>-60</c:v>
                      </c:pt>
                      <c:pt idx="4402">
                        <c:v>-69</c:v>
                      </c:pt>
                      <c:pt idx="4404">
                        <c:v>-83</c:v>
                      </c:pt>
                      <c:pt idx="4405">
                        <c:v>-41</c:v>
                      </c:pt>
                      <c:pt idx="4406">
                        <c:v>21</c:v>
                      </c:pt>
                      <c:pt idx="4407">
                        <c:v>-3</c:v>
                      </c:pt>
                      <c:pt idx="4408">
                        <c:v>-39</c:v>
                      </c:pt>
                      <c:pt idx="4410">
                        <c:v>46</c:v>
                      </c:pt>
                      <c:pt idx="4411">
                        <c:v>10</c:v>
                      </c:pt>
                      <c:pt idx="4414">
                        <c:v>-4</c:v>
                      </c:pt>
                      <c:pt idx="4416">
                        <c:v>-49</c:v>
                      </c:pt>
                      <c:pt idx="4417">
                        <c:v>-16</c:v>
                      </c:pt>
                      <c:pt idx="4418">
                        <c:v>68</c:v>
                      </c:pt>
                      <c:pt idx="4420">
                        <c:v>39</c:v>
                      </c:pt>
                      <c:pt idx="4422">
                        <c:v>33</c:v>
                      </c:pt>
                      <c:pt idx="4424">
                        <c:v>65</c:v>
                      </c:pt>
                      <c:pt idx="4425">
                        <c:v>23</c:v>
                      </c:pt>
                      <c:pt idx="4426">
                        <c:v>31</c:v>
                      </c:pt>
                      <c:pt idx="4428">
                        <c:v>-93</c:v>
                      </c:pt>
                      <c:pt idx="4430">
                        <c:v>-38</c:v>
                      </c:pt>
                      <c:pt idx="4431">
                        <c:v>50</c:v>
                      </c:pt>
                      <c:pt idx="4433">
                        <c:v>16</c:v>
                      </c:pt>
                      <c:pt idx="4434">
                        <c:v>29</c:v>
                      </c:pt>
                      <c:pt idx="4436">
                        <c:v>70</c:v>
                      </c:pt>
                      <c:pt idx="4437">
                        <c:v>50</c:v>
                      </c:pt>
                      <c:pt idx="4439">
                        <c:v>68</c:v>
                      </c:pt>
                      <c:pt idx="4440">
                        <c:v>-60</c:v>
                      </c:pt>
                      <c:pt idx="4441">
                        <c:v>13</c:v>
                      </c:pt>
                      <c:pt idx="4444">
                        <c:v>118</c:v>
                      </c:pt>
                      <c:pt idx="4446">
                        <c:v>68</c:v>
                      </c:pt>
                      <c:pt idx="4447">
                        <c:v>24</c:v>
                      </c:pt>
                      <c:pt idx="4449">
                        <c:v>67</c:v>
                      </c:pt>
                      <c:pt idx="4451">
                        <c:v>42</c:v>
                      </c:pt>
                      <c:pt idx="4452">
                        <c:v>81</c:v>
                      </c:pt>
                      <c:pt idx="4453">
                        <c:v>95</c:v>
                      </c:pt>
                      <c:pt idx="4454">
                        <c:v>78</c:v>
                      </c:pt>
                      <c:pt idx="4456">
                        <c:v>53</c:v>
                      </c:pt>
                      <c:pt idx="4459">
                        <c:v>-9</c:v>
                      </c:pt>
                      <c:pt idx="4460">
                        <c:v>40</c:v>
                      </c:pt>
                      <c:pt idx="4461">
                        <c:v>57</c:v>
                      </c:pt>
                      <c:pt idx="4463">
                        <c:v>14</c:v>
                      </c:pt>
                      <c:pt idx="4464">
                        <c:v>14</c:v>
                      </c:pt>
                      <c:pt idx="4465">
                        <c:v>12</c:v>
                      </c:pt>
                      <c:pt idx="4467">
                        <c:v>22</c:v>
                      </c:pt>
                      <c:pt idx="4472">
                        <c:v>67</c:v>
                      </c:pt>
                      <c:pt idx="4474">
                        <c:v>16</c:v>
                      </c:pt>
                      <c:pt idx="4475">
                        <c:v>-163</c:v>
                      </c:pt>
                      <c:pt idx="4477">
                        <c:v>-20</c:v>
                      </c:pt>
                      <c:pt idx="4478">
                        <c:v>29</c:v>
                      </c:pt>
                      <c:pt idx="4479">
                        <c:v>77</c:v>
                      </c:pt>
                      <c:pt idx="4481">
                        <c:v>58</c:v>
                      </c:pt>
                      <c:pt idx="4482">
                        <c:v>65</c:v>
                      </c:pt>
                      <c:pt idx="4483">
                        <c:v>102</c:v>
                      </c:pt>
                      <c:pt idx="4486">
                        <c:v>58</c:v>
                      </c:pt>
                      <c:pt idx="4487">
                        <c:v>68</c:v>
                      </c:pt>
                      <c:pt idx="4488">
                        <c:v>57</c:v>
                      </c:pt>
                      <c:pt idx="4490">
                        <c:v>-34</c:v>
                      </c:pt>
                      <c:pt idx="4491">
                        <c:v>22</c:v>
                      </c:pt>
                      <c:pt idx="4493">
                        <c:v>7</c:v>
                      </c:pt>
                      <c:pt idx="4494">
                        <c:v>-6</c:v>
                      </c:pt>
                      <c:pt idx="4496">
                        <c:v>13</c:v>
                      </c:pt>
                      <c:pt idx="4498">
                        <c:v>12</c:v>
                      </c:pt>
                      <c:pt idx="4499">
                        <c:v>36</c:v>
                      </c:pt>
                      <c:pt idx="4500">
                        <c:v>44</c:v>
                      </c:pt>
                      <c:pt idx="4503">
                        <c:v>12</c:v>
                      </c:pt>
                      <c:pt idx="4506">
                        <c:v>-71</c:v>
                      </c:pt>
                      <c:pt idx="4507">
                        <c:v>49</c:v>
                      </c:pt>
                      <c:pt idx="4508">
                        <c:v>75</c:v>
                      </c:pt>
                      <c:pt idx="4509">
                        <c:v>99</c:v>
                      </c:pt>
                      <c:pt idx="4511">
                        <c:v>88</c:v>
                      </c:pt>
                      <c:pt idx="4512">
                        <c:v>109</c:v>
                      </c:pt>
                      <c:pt idx="4513">
                        <c:v>95</c:v>
                      </c:pt>
                      <c:pt idx="4515">
                        <c:v>71</c:v>
                      </c:pt>
                      <c:pt idx="4516">
                        <c:v>12</c:v>
                      </c:pt>
                      <c:pt idx="4518">
                        <c:v>-36</c:v>
                      </c:pt>
                      <c:pt idx="4519">
                        <c:v>18</c:v>
                      </c:pt>
                      <c:pt idx="4521">
                        <c:v>16</c:v>
                      </c:pt>
                      <c:pt idx="4522">
                        <c:v>28</c:v>
                      </c:pt>
                      <c:pt idx="4523">
                        <c:v>56</c:v>
                      </c:pt>
                      <c:pt idx="4524">
                        <c:v>33</c:v>
                      </c:pt>
                      <c:pt idx="4526">
                        <c:v>65</c:v>
                      </c:pt>
                      <c:pt idx="4527">
                        <c:v>67</c:v>
                      </c:pt>
                      <c:pt idx="4528">
                        <c:v>-56</c:v>
                      </c:pt>
                      <c:pt idx="4531">
                        <c:v>-12</c:v>
                      </c:pt>
                      <c:pt idx="4533">
                        <c:v>-25</c:v>
                      </c:pt>
                      <c:pt idx="4535">
                        <c:v>-15</c:v>
                      </c:pt>
                      <c:pt idx="4536">
                        <c:v>21</c:v>
                      </c:pt>
                      <c:pt idx="4537">
                        <c:v>0</c:v>
                      </c:pt>
                      <c:pt idx="4539">
                        <c:v>58</c:v>
                      </c:pt>
                      <c:pt idx="4540">
                        <c:v>69</c:v>
                      </c:pt>
                      <c:pt idx="4542">
                        <c:v>-56</c:v>
                      </c:pt>
                      <c:pt idx="4543">
                        <c:v>50</c:v>
                      </c:pt>
                      <c:pt idx="4545">
                        <c:v>-81</c:v>
                      </c:pt>
                      <c:pt idx="4546">
                        <c:v>45</c:v>
                      </c:pt>
                      <c:pt idx="4550">
                        <c:v>97</c:v>
                      </c:pt>
                      <c:pt idx="4551">
                        <c:v>84</c:v>
                      </c:pt>
                      <c:pt idx="4553">
                        <c:v>-128</c:v>
                      </c:pt>
                      <c:pt idx="4554">
                        <c:v>33</c:v>
                      </c:pt>
                      <c:pt idx="4555">
                        <c:v>83</c:v>
                      </c:pt>
                      <c:pt idx="4557">
                        <c:v>83</c:v>
                      </c:pt>
                      <c:pt idx="4558">
                        <c:v>29</c:v>
                      </c:pt>
                      <c:pt idx="4559">
                        <c:v>-34</c:v>
                      </c:pt>
                      <c:pt idx="4561">
                        <c:v>-155</c:v>
                      </c:pt>
                      <c:pt idx="4562">
                        <c:v>-97</c:v>
                      </c:pt>
                      <c:pt idx="4565">
                        <c:v>-34</c:v>
                      </c:pt>
                      <c:pt idx="4566">
                        <c:v>-29</c:v>
                      </c:pt>
                      <c:pt idx="4568">
                        <c:v>-27</c:v>
                      </c:pt>
                      <c:pt idx="4569">
                        <c:v>-39</c:v>
                      </c:pt>
                      <c:pt idx="4571">
                        <c:v>-34</c:v>
                      </c:pt>
                      <c:pt idx="4573">
                        <c:v>-45</c:v>
                      </c:pt>
                      <c:pt idx="4574">
                        <c:v>-56</c:v>
                      </c:pt>
                      <c:pt idx="4576">
                        <c:v>-194</c:v>
                      </c:pt>
                      <c:pt idx="4577">
                        <c:v>-159</c:v>
                      </c:pt>
                      <c:pt idx="4578">
                        <c:v>-97</c:v>
                      </c:pt>
                      <c:pt idx="4580">
                        <c:v>-62</c:v>
                      </c:pt>
                      <c:pt idx="4582">
                        <c:v>-15</c:v>
                      </c:pt>
                      <c:pt idx="4583">
                        <c:v>0</c:v>
                      </c:pt>
                      <c:pt idx="4584">
                        <c:v>20</c:v>
                      </c:pt>
                      <c:pt idx="4586">
                        <c:v>31</c:v>
                      </c:pt>
                      <c:pt idx="4587">
                        <c:v>30</c:v>
                      </c:pt>
                      <c:pt idx="4589">
                        <c:v>35</c:v>
                      </c:pt>
                      <c:pt idx="4590">
                        <c:v>36</c:v>
                      </c:pt>
                      <c:pt idx="4591">
                        <c:v>37</c:v>
                      </c:pt>
                      <c:pt idx="4593">
                        <c:v>37</c:v>
                      </c:pt>
                      <c:pt idx="4595">
                        <c:v>41</c:v>
                      </c:pt>
                      <c:pt idx="4598">
                        <c:v>47</c:v>
                      </c:pt>
                      <c:pt idx="4599">
                        <c:v>50</c:v>
                      </c:pt>
                      <c:pt idx="4601">
                        <c:v>49</c:v>
                      </c:pt>
                      <c:pt idx="4602">
                        <c:v>49</c:v>
                      </c:pt>
                      <c:pt idx="4604">
                        <c:v>50</c:v>
                      </c:pt>
                      <c:pt idx="4605">
                        <c:v>49</c:v>
                      </c:pt>
                      <c:pt idx="4607">
                        <c:v>49</c:v>
                      </c:pt>
                      <c:pt idx="4609">
                        <c:v>49</c:v>
                      </c:pt>
                      <c:pt idx="4610">
                        <c:v>49</c:v>
                      </c:pt>
                      <c:pt idx="4612">
                        <c:v>49</c:v>
                      </c:pt>
                      <c:pt idx="4613">
                        <c:v>49</c:v>
                      </c:pt>
                      <c:pt idx="4614">
                        <c:v>50</c:v>
                      </c:pt>
                      <c:pt idx="4616">
                        <c:v>50</c:v>
                      </c:pt>
                      <c:pt idx="4617">
                        <c:v>49</c:v>
                      </c:pt>
                      <c:pt idx="4620">
                        <c:v>49</c:v>
                      </c:pt>
                      <c:pt idx="4621">
                        <c:v>49</c:v>
                      </c:pt>
                      <c:pt idx="4622">
                        <c:v>49</c:v>
                      </c:pt>
                      <c:pt idx="4624">
                        <c:v>49</c:v>
                      </c:pt>
                      <c:pt idx="4626">
                        <c:v>48</c:v>
                      </c:pt>
                      <c:pt idx="4627">
                        <c:v>49</c:v>
                      </c:pt>
                      <c:pt idx="4629">
                        <c:v>48</c:v>
                      </c:pt>
                      <c:pt idx="4630">
                        <c:v>49</c:v>
                      </c:pt>
                      <c:pt idx="4631">
                        <c:v>48</c:v>
                      </c:pt>
                      <c:pt idx="4633">
                        <c:v>49</c:v>
                      </c:pt>
                      <c:pt idx="4635">
                        <c:v>49</c:v>
                      </c:pt>
                      <c:pt idx="4636">
                        <c:v>49</c:v>
                      </c:pt>
                      <c:pt idx="4637">
                        <c:v>49</c:v>
                      </c:pt>
                      <c:pt idx="4638">
                        <c:v>49</c:v>
                      </c:pt>
                      <c:pt idx="4639">
                        <c:v>46</c:v>
                      </c:pt>
                      <c:pt idx="4642">
                        <c:v>49</c:v>
                      </c:pt>
                      <c:pt idx="4643">
                        <c:v>49</c:v>
                      </c:pt>
                      <c:pt idx="4644">
                        <c:v>49</c:v>
                      </c:pt>
                      <c:pt idx="4646">
                        <c:v>49</c:v>
                      </c:pt>
                      <c:pt idx="4647">
                        <c:v>49</c:v>
                      </c:pt>
                      <c:pt idx="4648">
                        <c:v>49</c:v>
                      </c:pt>
                      <c:pt idx="4649">
                        <c:v>48</c:v>
                      </c:pt>
                      <c:pt idx="4651">
                        <c:v>50</c:v>
                      </c:pt>
                      <c:pt idx="4652">
                        <c:v>49</c:v>
                      </c:pt>
                      <c:pt idx="4654">
                        <c:v>48</c:v>
                      </c:pt>
                      <c:pt idx="4655">
                        <c:v>50</c:v>
                      </c:pt>
                      <c:pt idx="4656">
                        <c:v>49</c:v>
                      </c:pt>
                      <c:pt idx="4658">
                        <c:v>49</c:v>
                      </c:pt>
                      <c:pt idx="4660">
                        <c:v>49</c:v>
                      </c:pt>
                      <c:pt idx="4662">
                        <c:v>49</c:v>
                      </c:pt>
                      <c:pt idx="4664">
                        <c:v>49</c:v>
                      </c:pt>
                      <c:pt idx="4665">
                        <c:v>49</c:v>
                      </c:pt>
                      <c:pt idx="4666">
                        <c:v>50</c:v>
                      </c:pt>
                      <c:pt idx="4667">
                        <c:v>50</c:v>
                      </c:pt>
                      <c:pt idx="4668">
                        <c:v>49</c:v>
                      </c:pt>
                      <c:pt idx="4669">
                        <c:v>49</c:v>
                      </c:pt>
                      <c:pt idx="4670">
                        <c:v>49</c:v>
                      </c:pt>
                      <c:pt idx="4671">
                        <c:v>49</c:v>
                      </c:pt>
                      <c:pt idx="4673">
                        <c:v>49</c:v>
                      </c:pt>
                      <c:pt idx="4675">
                        <c:v>47</c:v>
                      </c:pt>
                      <c:pt idx="4678">
                        <c:v>49</c:v>
                      </c:pt>
                      <c:pt idx="4680">
                        <c:v>49</c:v>
                      </c:pt>
                      <c:pt idx="4681">
                        <c:v>48</c:v>
                      </c:pt>
                      <c:pt idx="4682">
                        <c:v>49</c:v>
                      </c:pt>
                      <c:pt idx="4683">
                        <c:v>50</c:v>
                      </c:pt>
                      <c:pt idx="4684">
                        <c:v>47</c:v>
                      </c:pt>
                      <c:pt idx="4685">
                        <c:v>50</c:v>
                      </c:pt>
                      <c:pt idx="4686">
                        <c:v>49</c:v>
                      </c:pt>
                      <c:pt idx="4688">
                        <c:v>49</c:v>
                      </c:pt>
                      <c:pt idx="4689">
                        <c:v>49</c:v>
                      </c:pt>
                      <c:pt idx="4691">
                        <c:v>49</c:v>
                      </c:pt>
                      <c:pt idx="4692">
                        <c:v>49</c:v>
                      </c:pt>
                      <c:pt idx="4694">
                        <c:v>49</c:v>
                      </c:pt>
                      <c:pt idx="4695">
                        <c:v>49</c:v>
                      </c:pt>
                      <c:pt idx="4696">
                        <c:v>49</c:v>
                      </c:pt>
                      <c:pt idx="4697">
                        <c:v>48</c:v>
                      </c:pt>
                      <c:pt idx="4699">
                        <c:v>50</c:v>
                      </c:pt>
                      <c:pt idx="4701">
                        <c:v>49</c:v>
                      </c:pt>
                      <c:pt idx="4702">
                        <c:v>49</c:v>
                      </c:pt>
                      <c:pt idx="4703">
                        <c:v>144</c:v>
                      </c:pt>
                      <c:pt idx="4706">
                        <c:v>112</c:v>
                      </c:pt>
                      <c:pt idx="4707">
                        <c:v>127</c:v>
                      </c:pt>
                      <c:pt idx="4708">
                        <c:v>87</c:v>
                      </c:pt>
                      <c:pt idx="4712">
                        <c:v>97</c:v>
                      </c:pt>
                      <c:pt idx="4713">
                        <c:v>78</c:v>
                      </c:pt>
                      <c:pt idx="4716">
                        <c:v>68</c:v>
                      </c:pt>
                      <c:pt idx="4717">
                        <c:v>88</c:v>
                      </c:pt>
                      <c:pt idx="4720">
                        <c:v>54</c:v>
                      </c:pt>
                      <c:pt idx="4721">
                        <c:v>4</c:v>
                      </c:pt>
                      <c:pt idx="4722">
                        <c:v>-27</c:v>
                      </c:pt>
                      <c:pt idx="4724">
                        <c:v>-86</c:v>
                      </c:pt>
                      <c:pt idx="4726">
                        <c:v>-69</c:v>
                      </c:pt>
                      <c:pt idx="4727">
                        <c:v>-1</c:v>
                      </c:pt>
                      <c:pt idx="4729">
                        <c:v>0</c:v>
                      </c:pt>
                      <c:pt idx="4731">
                        <c:v>79</c:v>
                      </c:pt>
                      <c:pt idx="4733">
                        <c:v>50</c:v>
                      </c:pt>
                      <c:pt idx="4734">
                        <c:v>86</c:v>
                      </c:pt>
                      <c:pt idx="4735">
                        <c:v>79</c:v>
                      </c:pt>
                      <c:pt idx="4736">
                        <c:v>48</c:v>
                      </c:pt>
                      <c:pt idx="4739">
                        <c:v>63</c:v>
                      </c:pt>
                      <c:pt idx="4740">
                        <c:v>-87</c:v>
                      </c:pt>
                      <c:pt idx="4742">
                        <c:v>-75</c:v>
                      </c:pt>
                      <c:pt idx="4743">
                        <c:v>-44</c:v>
                      </c:pt>
                      <c:pt idx="4744">
                        <c:v>-62</c:v>
                      </c:pt>
                      <c:pt idx="4745">
                        <c:v>-45</c:v>
                      </c:pt>
                      <c:pt idx="4746">
                        <c:v>-49</c:v>
                      </c:pt>
                      <c:pt idx="4747">
                        <c:v>-68</c:v>
                      </c:pt>
                      <c:pt idx="4748">
                        <c:v>-30</c:v>
                      </c:pt>
                      <c:pt idx="4749">
                        <c:v>-50</c:v>
                      </c:pt>
                      <c:pt idx="4752">
                        <c:v>-57</c:v>
                      </c:pt>
                      <c:pt idx="4753">
                        <c:v>-47</c:v>
                      </c:pt>
                      <c:pt idx="4754">
                        <c:v>-112</c:v>
                      </c:pt>
                      <c:pt idx="4757">
                        <c:v>-32</c:v>
                      </c:pt>
                      <c:pt idx="4759">
                        <c:v>37</c:v>
                      </c:pt>
                      <c:pt idx="4760">
                        <c:v>54</c:v>
                      </c:pt>
                      <c:pt idx="4761">
                        <c:v>81</c:v>
                      </c:pt>
                      <c:pt idx="4763">
                        <c:v>59</c:v>
                      </c:pt>
                      <c:pt idx="4764">
                        <c:v>-131</c:v>
                      </c:pt>
                      <c:pt idx="4765">
                        <c:v>-89</c:v>
                      </c:pt>
                      <c:pt idx="4767">
                        <c:v>-82</c:v>
                      </c:pt>
                      <c:pt idx="4768">
                        <c:v>-64</c:v>
                      </c:pt>
                      <c:pt idx="4769">
                        <c:v>-80</c:v>
                      </c:pt>
                      <c:pt idx="4770">
                        <c:v>-86</c:v>
                      </c:pt>
                      <c:pt idx="4771">
                        <c:v>-35</c:v>
                      </c:pt>
                      <c:pt idx="4772">
                        <c:v>-60</c:v>
                      </c:pt>
                      <c:pt idx="4776">
                        <c:v>-52</c:v>
                      </c:pt>
                      <c:pt idx="4778">
                        <c:v>-212</c:v>
                      </c:pt>
                      <c:pt idx="4779">
                        <c:v>-58</c:v>
                      </c:pt>
                      <c:pt idx="4781">
                        <c:v>25</c:v>
                      </c:pt>
                      <c:pt idx="4783">
                        <c:v>62</c:v>
                      </c:pt>
                      <c:pt idx="4785">
                        <c:v>70</c:v>
                      </c:pt>
                      <c:pt idx="4787">
                        <c:v>89</c:v>
                      </c:pt>
                      <c:pt idx="4789">
                        <c:v>22</c:v>
                      </c:pt>
                      <c:pt idx="4790">
                        <c:v>-91</c:v>
                      </c:pt>
                      <c:pt idx="4791">
                        <c:v>-36</c:v>
                      </c:pt>
                      <c:pt idx="4792">
                        <c:v>-15</c:v>
                      </c:pt>
                      <c:pt idx="4794">
                        <c:v>10</c:v>
                      </c:pt>
                      <c:pt idx="4796">
                        <c:v>0</c:v>
                      </c:pt>
                      <c:pt idx="4797">
                        <c:v>2</c:v>
                      </c:pt>
                      <c:pt idx="4798">
                        <c:v>28</c:v>
                      </c:pt>
                      <c:pt idx="4800">
                        <c:v>-10</c:v>
                      </c:pt>
                      <c:pt idx="4801">
                        <c:v>-124</c:v>
                      </c:pt>
                      <c:pt idx="4803">
                        <c:v>-87</c:v>
                      </c:pt>
                      <c:pt idx="4804">
                        <c:v>-52</c:v>
                      </c:pt>
                      <c:pt idx="4806">
                        <c:v>-37</c:v>
                      </c:pt>
                      <c:pt idx="4807">
                        <c:v>-79</c:v>
                      </c:pt>
                      <c:pt idx="4808">
                        <c:v>-65</c:v>
                      </c:pt>
                      <c:pt idx="4810">
                        <c:v>-46</c:v>
                      </c:pt>
                      <c:pt idx="4811">
                        <c:v>-55</c:v>
                      </c:pt>
                      <c:pt idx="4813">
                        <c:v>-107</c:v>
                      </c:pt>
                      <c:pt idx="4814">
                        <c:v>-7</c:v>
                      </c:pt>
                      <c:pt idx="4816">
                        <c:v>78</c:v>
                      </c:pt>
                      <c:pt idx="4817">
                        <c:v>103</c:v>
                      </c:pt>
                      <c:pt idx="4819">
                        <c:v>77</c:v>
                      </c:pt>
                      <c:pt idx="4820">
                        <c:v>75</c:v>
                      </c:pt>
                      <c:pt idx="4821">
                        <c:v>-126</c:v>
                      </c:pt>
                      <c:pt idx="4822">
                        <c:v>-130</c:v>
                      </c:pt>
                      <c:pt idx="4824">
                        <c:v>-8</c:v>
                      </c:pt>
                      <c:pt idx="4826">
                        <c:v>0</c:v>
                      </c:pt>
                      <c:pt idx="4827">
                        <c:v>-17</c:v>
                      </c:pt>
                      <c:pt idx="4831">
                        <c:v>22</c:v>
                      </c:pt>
                      <c:pt idx="4832">
                        <c:v>-5</c:v>
                      </c:pt>
                      <c:pt idx="4833">
                        <c:v>-173</c:v>
                      </c:pt>
                      <c:pt idx="4834">
                        <c:v>-10</c:v>
                      </c:pt>
                      <c:pt idx="4837">
                        <c:v>7</c:v>
                      </c:pt>
                      <c:pt idx="4838">
                        <c:v>61</c:v>
                      </c:pt>
                      <c:pt idx="4839">
                        <c:v>49</c:v>
                      </c:pt>
                      <c:pt idx="4841">
                        <c:v>-3</c:v>
                      </c:pt>
                      <c:pt idx="4843">
                        <c:v>-94</c:v>
                      </c:pt>
                      <c:pt idx="4845">
                        <c:v>-5</c:v>
                      </c:pt>
                      <c:pt idx="4846">
                        <c:v>17</c:v>
                      </c:pt>
                      <c:pt idx="4847">
                        <c:v>-47</c:v>
                      </c:pt>
                      <c:pt idx="4848">
                        <c:v>-8</c:v>
                      </c:pt>
                      <c:pt idx="4850">
                        <c:v>-7</c:v>
                      </c:pt>
                      <c:pt idx="4851">
                        <c:v>-200</c:v>
                      </c:pt>
                      <c:pt idx="4853">
                        <c:v>-61</c:v>
                      </c:pt>
                      <c:pt idx="4854">
                        <c:v>14</c:v>
                      </c:pt>
                      <c:pt idx="4855">
                        <c:v>23</c:v>
                      </c:pt>
                      <c:pt idx="4856">
                        <c:v>-16</c:v>
                      </c:pt>
                      <c:pt idx="4858">
                        <c:v>42</c:v>
                      </c:pt>
                      <c:pt idx="4860">
                        <c:v>23</c:v>
                      </c:pt>
                      <c:pt idx="4861">
                        <c:v>-23</c:v>
                      </c:pt>
                      <c:pt idx="4863">
                        <c:v>19</c:v>
                      </c:pt>
                      <c:pt idx="4865">
                        <c:v>24</c:v>
                      </c:pt>
                      <c:pt idx="4866">
                        <c:v>20</c:v>
                      </c:pt>
                      <c:pt idx="4868">
                        <c:v>-38</c:v>
                      </c:pt>
                      <c:pt idx="4869">
                        <c:v>-162</c:v>
                      </c:pt>
                      <c:pt idx="4871">
                        <c:v>3</c:v>
                      </c:pt>
                      <c:pt idx="4873">
                        <c:v>20</c:v>
                      </c:pt>
                      <c:pt idx="4874">
                        <c:v>90</c:v>
                      </c:pt>
                      <c:pt idx="4876">
                        <c:v>36</c:v>
                      </c:pt>
                      <c:pt idx="4878">
                        <c:v>30</c:v>
                      </c:pt>
                      <c:pt idx="4879">
                        <c:v>-67</c:v>
                      </c:pt>
                      <c:pt idx="4880">
                        <c:v>-39</c:v>
                      </c:pt>
                      <c:pt idx="4882">
                        <c:v>-9</c:v>
                      </c:pt>
                      <c:pt idx="4883">
                        <c:v>-58</c:v>
                      </c:pt>
                      <c:pt idx="4884">
                        <c:v>-51</c:v>
                      </c:pt>
                      <c:pt idx="4886">
                        <c:v>-24</c:v>
                      </c:pt>
                      <c:pt idx="4887">
                        <c:v>-30</c:v>
                      </c:pt>
                      <c:pt idx="4889">
                        <c:v>5</c:v>
                      </c:pt>
                      <c:pt idx="4891">
                        <c:v>-26</c:v>
                      </c:pt>
                      <c:pt idx="4892">
                        <c:v>-48</c:v>
                      </c:pt>
                      <c:pt idx="4893">
                        <c:v>-112</c:v>
                      </c:pt>
                      <c:pt idx="4895">
                        <c:v>-36</c:v>
                      </c:pt>
                      <c:pt idx="4897">
                        <c:v>5</c:v>
                      </c:pt>
                      <c:pt idx="4899">
                        <c:v>-25</c:v>
                      </c:pt>
                      <c:pt idx="4900">
                        <c:v>-10</c:v>
                      </c:pt>
                      <c:pt idx="4901">
                        <c:v>15</c:v>
                      </c:pt>
                      <c:pt idx="4903">
                        <c:v>-27</c:v>
                      </c:pt>
                      <c:pt idx="4905">
                        <c:v>15</c:v>
                      </c:pt>
                      <c:pt idx="4906">
                        <c:v>-6</c:v>
                      </c:pt>
                      <c:pt idx="4908">
                        <c:v>-135</c:v>
                      </c:pt>
                      <c:pt idx="4910">
                        <c:v>-66</c:v>
                      </c:pt>
                      <c:pt idx="4911">
                        <c:v>-7</c:v>
                      </c:pt>
                      <c:pt idx="4912">
                        <c:v>-32</c:v>
                      </c:pt>
                      <c:pt idx="4913">
                        <c:v>10</c:v>
                      </c:pt>
                      <c:pt idx="4914">
                        <c:v>14</c:v>
                      </c:pt>
                      <c:pt idx="4916">
                        <c:v>21</c:v>
                      </c:pt>
                      <c:pt idx="4917">
                        <c:v>-6</c:v>
                      </c:pt>
                      <c:pt idx="4920">
                        <c:v>-13</c:v>
                      </c:pt>
                      <c:pt idx="4922">
                        <c:v>-123</c:v>
                      </c:pt>
                      <c:pt idx="4924">
                        <c:v>-94</c:v>
                      </c:pt>
                      <c:pt idx="4925">
                        <c:v>-4</c:v>
                      </c:pt>
                      <c:pt idx="4926">
                        <c:v>30</c:v>
                      </c:pt>
                      <c:pt idx="4929">
                        <c:v>0</c:v>
                      </c:pt>
                      <c:pt idx="4930">
                        <c:v>1</c:v>
                      </c:pt>
                      <c:pt idx="4931">
                        <c:v>4</c:v>
                      </c:pt>
                      <c:pt idx="4933">
                        <c:v>14</c:v>
                      </c:pt>
                      <c:pt idx="4934">
                        <c:v>40</c:v>
                      </c:pt>
                      <c:pt idx="4935">
                        <c:v>-175</c:v>
                      </c:pt>
                      <c:pt idx="4937">
                        <c:v>46</c:v>
                      </c:pt>
                      <c:pt idx="4938">
                        <c:v>40</c:v>
                      </c:pt>
                      <c:pt idx="4942">
                        <c:v>77</c:v>
                      </c:pt>
                      <c:pt idx="4944">
                        <c:v>-47</c:v>
                      </c:pt>
                      <c:pt idx="4946">
                        <c:v>-85</c:v>
                      </c:pt>
                      <c:pt idx="4947">
                        <c:v>-13</c:v>
                      </c:pt>
                      <c:pt idx="4950">
                        <c:v>41</c:v>
                      </c:pt>
                      <c:pt idx="4951">
                        <c:v>12</c:v>
                      </c:pt>
                      <c:pt idx="4952">
                        <c:v>39</c:v>
                      </c:pt>
                      <c:pt idx="4954">
                        <c:v>23</c:v>
                      </c:pt>
                      <c:pt idx="4955">
                        <c:v>-11</c:v>
                      </c:pt>
                      <c:pt idx="4956">
                        <c:v>-16</c:v>
                      </c:pt>
                      <c:pt idx="4957">
                        <c:v>-139</c:v>
                      </c:pt>
                      <c:pt idx="4959">
                        <c:v>-79</c:v>
                      </c:pt>
                      <c:pt idx="4960">
                        <c:v>-55</c:v>
                      </c:pt>
                      <c:pt idx="4962">
                        <c:v>-51</c:v>
                      </c:pt>
                      <c:pt idx="4963">
                        <c:v>-24</c:v>
                      </c:pt>
                      <c:pt idx="4965">
                        <c:v>-46</c:v>
                      </c:pt>
                      <c:pt idx="4966">
                        <c:v>-27</c:v>
                      </c:pt>
                      <c:pt idx="4968">
                        <c:v>-23</c:v>
                      </c:pt>
                      <c:pt idx="4970">
                        <c:v>-172</c:v>
                      </c:pt>
                      <c:pt idx="4971">
                        <c:v>-95</c:v>
                      </c:pt>
                      <c:pt idx="4973">
                        <c:v>-67</c:v>
                      </c:pt>
                      <c:pt idx="4974">
                        <c:v>-47</c:v>
                      </c:pt>
                      <c:pt idx="4975">
                        <c:v>-14</c:v>
                      </c:pt>
                      <c:pt idx="4977">
                        <c:v>-40</c:v>
                      </c:pt>
                      <c:pt idx="4978">
                        <c:v>-26</c:v>
                      </c:pt>
                      <c:pt idx="4979">
                        <c:v>-20</c:v>
                      </c:pt>
                      <c:pt idx="4981">
                        <c:v>-125</c:v>
                      </c:pt>
                      <c:pt idx="4983">
                        <c:v>-23</c:v>
                      </c:pt>
                      <c:pt idx="4985">
                        <c:v>-50</c:v>
                      </c:pt>
                      <c:pt idx="4986">
                        <c:v>-69</c:v>
                      </c:pt>
                      <c:pt idx="4987">
                        <c:v>-23</c:v>
                      </c:pt>
                      <c:pt idx="4988">
                        <c:v>-62</c:v>
                      </c:pt>
                      <c:pt idx="4990">
                        <c:v>-55</c:v>
                      </c:pt>
                      <c:pt idx="4991">
                        <c:v>-12</c:v>
                      </c:pt>
                      <c:pt idx="4992">
                        <c:v>3</c:v>
                      </c:pt>
                      <c:pt idx="4995">
                        <c:v>52</c:v>
                      </c:pt>
                      <c:pt idx="4996">
                        <c:v>51</c:v>
                      </c:pt>
                      <c:pt idx="4997">
                        <c:v>50</c:v>
                      </c:pt>
                      <c:pt idx="4998">
                        <c:v>85</c:v>
                      </c:pt>
                      <c:pt idx="5001">
                        <c:v>30</c:v>
                      </c:pt>
                      <c:pt idx="5003">
                        <c:v>57</c:v>
                      </c:pt>
                      <c:pt idx="5004">
                        <c:v>58</c:v>
                      </c:pt>
                      <c:pt idx="5005">
                        <c:v>-145</c:v>
                      </c:pt>
                      <c:pt idx="5006">
                        <c:v>-43</c:v>
                      </c:pt>
                      <c:pt idx="5010">
                        <c:v>-15</c:v>
                      </c:pt>
                      <c:pt idx="5012">
                        <c:v>-38</c:v>
                      </c:pt>
                      <c:pt idx="5013">
                        <c:v>-26</c:v>
                      </c:pt>
                      <c:pt idx="5014">
                        <c:v>-62</c:v>
                      </c:pt>
                      <c:pt idx="5015">
                        <c:v>-86</c:v>
                      </c:pt>
                      <c:pt idx="5017">
                        <c:v>-22</c:v>
                      </c:pt>
                      <c:pt idx="5019">
                        <c:v>-11</c:v>
                      </c:pt>
                      <c:pt idx="5021">
                        <c:v>16</c:v>
                      </c:pt>
                      <c:pt idx="5022">
                        <c:v>-47</c:v>
                      </c:pt>
                      <c:pt idx="5024">
                        <c:v>7</c:v>
                      </c:pt>
                      <c:pt idx="5025">
                        <c:v>45</c:v>
                      </c:pt>
                      <c:pt idx="5026">
                        <c:v>0</c:v>
                      </c:pt>
                      <c:pt idx="5028">
                        <c:v>-45</c:v>
                      </c:pt>
                      <c:pt idx="5029">
                        <c:v>-26</c:v>
                      </c:pt>
                      <c:pt idx="5030">
                        <c:v>31</c:v>
                      </c:pt>
                      <c:pt idx="5033">
                        <c:v>64</c:v>
                      </c:pt>
                      <c:pt idx="5034">
                        <c:v>24</c:v>
                      </c:pt>
                      <c:pt idx="5036">
                        <c:v>48</c:v>
                      </c:pt>
                      <c:pt idx="5037">
                        <c:v>26</c:v>
                      </c:pt>
                      <c:pt idx="5039">
                        <c:v>27</c:v>
                      </c:pt>
                      <c:pt idx="5040">
                        <c:v>-107</c:v>
                      </c:pt>
                      <c:pt idx="5042">
                        <c:v>-62</c:v>
                      </c:pt>
                      <c:pt idx="5043">
                        <c:v>3</c:v>
                      </c:pt>
                      <c:pt idx="5044">
                        <c:v>68</c:v>
                      </c:pt>
                      <c:pt idx="5046">
                        <c:v>32</c:v>
                      </c:pt>
                      <c:pt idx="5048">
                        <c:v>39</c:v>
                      </c:pt>
                      <c:pt idx="5049">
                        <c:v>44</c:v>
                      </c:pt>
                      <c:pt idx="5050">
                        <c:v>39</c:v>
                      </c:pt>
                      <c:pt idx="5052">
                        <c:v>-124</c:v>
                      </c:pt>
                      <c:pt idx="5054">
                        <c:v>-28</c:v>
                      </c:pt>
                      <c:pt idx="5057">
                        <c:v>87</c:v>
                      </c:pt>
                      <c:pt idx="5058">
                        <c:v>99</c:v>
                      </c:pt>
                      <c:pt idx="5059">
                        <c:v>63</c:v>
                      </c:pt>
                      <c:pt idx="5060">
                        <c:v>49</c:v>
                      </c:pt>
                      <c:pt idx="5062">
                        <c:v>-22</c:v>
                      </c:pt>
                      <c:pt idx="5063">
                        <c:v>55</c:v>
                      </c:pt>
                      <c:pt idx="5064">
                        <c:v>71</c:v>
                      </c:pt>
                      <c:pt idx="5065">
                        <c:v>82</c:v>
                      </c:pt>
                      <c:pt idx="5069">
                        <c:v>115</c:v>
                      </c:pt>
                      <c:pt idx="5070">
                        <c:v>-42</c:v>
                      </c:pt>
                      <c:pt idx="5071">
                        <c:v>-9</c:v>
                      </c:pt>
                      <c:pt idx="5072">
                        <c:v>51</c:v>
                      </c:pt>
                      <c:pt idx="5074">
                        <c:v>22</c:v>
                      </c:pt>
                      <c:pt idx="5075">
                        <c:v>26</c:v>
                      </c:pt>
                      <c:pt idx="5077">
                        <c:v>44</c:v>
                      </c:pt>
                      <c:pt idx="5078">
                        <c:v>16</c:v>
                      </c:pt>
                      <c:pt idx="5080">
                        <c:v>41</c:v>
                      </c:pt>
                      <c:pt idx="5082">
                        <c:v>21</c:v>
                      </c:pt>
                      <c:pt idx="5083">
                        <c:v>15</c:v>
                      </c:pt>
                      <c:pt idx="5084">
                        <c:v>-148</c:v>
                      </c:pt>
                      <c:pt idx="5086">
                        <c:v>-45</c:v>
                      </c:pt>
                      <c:pt idx="5087">
                        <c:v>49</c:v>
                      </c:pt>
                      <c:pt idx="5088">
                        <c:v>82</c:v>
                      </c:pt>
                      <c:pt idx="5091">
                        <c:v>62</c:v>
                      </c:pt>
                      <c:pt idx="5092">
                        <c:v>77</c:v>
                      </c:pt>
                      <c:pt idx="5094">
                        <c:v>84</c:v>
                      </c:pt>
                      <c:pt idx="5095">
                        <c:v>64</c:v>
                      </c:pt>
                      <c:pt idx="5097">
                        <c:v>30</c:v>
                      </c:pt>
                      <c:pt idx="5098">
                        <c:v>87</c:v>
                      </c:pt>
                      <c:pt idx="5099">
                        <c:v>-10</c:v>
                      </c:pt>
                      <c:pt idx="5101">
                        <c:v>9</c:v>
                      </c:pt>
                      <c:pt idx="5102">
                        <c:v>18</c:v>
                      </c:pt>
                      <c:pt idx="5103">
                        <c:v>18</c:v>
                      </c:pt>
                      <c:pt idx="5105">
                        <c:v>-5</c:v>
                      </c:pt>
                      <c:pt idx="5106">
                        <c:v>3</c:v>
                      </c:pt>
                      <c:pt idx="5107">
                        <c:v>45</c:v>
                      </c:pt>
                      <c:pt idx="5108">
                        <c:v>26</c:v>
                      </c:pt>
                      <c:pt idx="5109">
                        <c:v>31</c:v>
                      </c:pt>
                      <c:pt idx="5110">
                        <c:v>-111</c:v>
                      </c:pt>
                      <c:pt idx="5111">
                        <c:v>25</c:v>
                      </c:pt>
                      <c:pt idx="5113">
                        <c:v>74</c:v>
                      </c:pt>
                      <c:pt idx="5114">
                        <c:v>78</c:v>
                      </c:pt>
                      <c:pt idx="5117">
                        <c:v>83</c:v>
                      </c:pt>
                      <c:pt idx="5118">
                        <c:v>124</c:v>
                      </c:pt>
                      <c:pt idx="5120">
                        <c:v>87</c:v>
                      </c:pt>
                      <c:pt idx="5121">
                        <c:v>98</c:v>
                      </c:pt>
                      <c:pt idx="5122">
                        <c:v>51</c:v>
                      </c:pt>
                      <c:pt idx="5123">
                        <c:v>-66</c:v>
                      </c:pt>
                      <c:pt idx="5126">
                        <c:v>-6</c:v>
                      </c:pt>
                      <c:pt idx="5127">
                        <c:v>15</c:v>
                      </c:pt>
                      <c:pt idx="5129">
                        <c:v>14</c:v>
                      </c:pt>
                      <c:pt idx="5130">
                        <c:v>37</c:v>
                      </c:pt>
                      <c:pt idx="5132">
                        <c:v>40</c:v>
                      </c:pt>
                      <c:pt idx="5133">
                        <c:v>71</c:v>
                      </c:pt>
                      <c:pt idx="5136">
                        <c:v>73</c:v>
                      </c:pt>
                      <c:pt idx="5137">
                        <c:v>-85</c:v>
                      </c:pt>
                      <c:pt idx="5138">
                        <c:v>-35</c:v>
                      </c:pt>
                      <c:pt idx="5140">
                        <c:v>-12</c:v>
                      </c:pt>
                      <c:pt idx="5142">
                        <c:v>-31</c:v>
                      </c:pt>
                      <c:pt idx="5144">
                        <c:v>14</c:v>
                      </c:pt>
                      <c:pt idx="5145">
                        <c:v>12</c:v>
                      </c:pt>
                      <c:pt idx="5147">
                        <c:v>30</c:v>
                      </c:pt>
                      <c:pt idx="5148">
                        <c:v>64</c:v>
                      </c:pt>
                      <c:pt idx="5150">
                        <c:v>-5</c:v>
                      </c:pt>
                      <c:pt idx="5151">
                        <c:v>-25</c:v>
                      </c:pt>
                      <c:pt idx="5152">
                        <c:v>39</c:v>
                      </c:pt>
                      <c:pt idx="5153">
                        <c:v>-48</c:v>
                      </c:pt>
                      <c:pt idx="5158">
                        <c:v>102</c:v>
                      </c:pt>
                      <c:pt idx="5159">
                        <c:v>69</c:v>
                      </c:pt>
                      <c:pt idx="5161">
                        <c:v>86</c:v>
                      </c:pt>
                      <c:pt idx="5162">
                        <c:v>-87</c:v>
                      </c:pt>
                      <c:pt idx="5164">
                        <c:v>97</c:v>
                      </c:pt>
                      <c:pt idx="5166">
                        <c:v>103</c:v>
                      </c:pt>
                      <c:pt idx="5167">
                        <c:v>75</c:v>
                      </c:pt>
                      <c:pt idx="5168">
                        <c:v>76</c:v>
                      </c:pt>
                      <c:pt idx="5170">
                        <c:v>-127</c:v>
                      </c:pt>
                      <c:pt idx="5171">
                        <c:v>-108</c:v>
                      </c:pt>
                      <c:pt idx="5173">
                        <c:v>15</c:v>
                      </c:pt>
                      <c:pt idx="5174">
                        <c:v>26</c:v>
                      </c:pt>
                      <c:pt idx="5176">
                        <c:v>-2</c:v>
                      </c:pt>
                      <c:pt idx="5178">
                        <c:v>0</c:v>
                      </c:pt>
                      <c:pt idx="5181">
                        <c:v>-69</c:v>
                      </c:pt>
                      <c:pt idx="5182">
                        <c:v>-98</c:v>
                      </c:pt>
                      <c:pt idx="5183">
                        <c:v>-152</c:v>
                      </c:pt>
                      <c:pt idx="5185">
                        <c:v>-140</c:v>
                      </c:pt>
                      <c:pt idx="5186">
                        <c:v>-71</c:v>
                      </c:pt>
                      <c:pt idx="5187">
                        <c:v>-55</c:v>
                      </c:pt>
                      <c:pt idx="5189">
                        <c:v>-68</c:v>
                      </c:pt>
                      <c:pt idx="5191">
                        <c:v>-35</c:v>
                      </c:pt>
                      <c:pt idx="5193">
                        <c:v>-63</c:v>
                      </c:pt>
                      <c:pt idx="5194">
                        <c:v>-183</c:v>
                      </c:pt>
                      <c:pt idx="5197">
                        <c:v>-49</c:v>
                      </c:pt>
                      <c:pt idx="5198">
                        <c:v>-32</c:v>
                      </c:pt>
                      <c:pt idx="5199">
                        <c:v>42</c:v>
                      </c:pt>
                      <c:pt idx="5202">
                        <c:v>23</c:v>
                      </c:pt>
                      <c:pt idx="5204">
                        <c:v>25</c:v>
                      </c:pt>
                      <c:pt idx="5205">
                        <c:v>38</c:v>
                      </c:pt>
                      <c:pt idx="5207">
                        <c:v>-98</c:v>
                      </c:pt>
                      <c:pt idx="5208">
                        <c:v>-94</c:v>
                      </c:pt>
                      <c:pt idx="5209">
                        <c:v>-77</c:v>
                      </c:pt>
                      <c:pt idx="5211">
                        <c:v>-59</c:v>
                      </c:pt>
                      <c:pt idx="5213">
                        <c:v>-43</c:v>
                      </c:pt>
                      <c:pt idx="5214">
                        <c:v>-65</c:v>
                      </c:pt>
                      <c:pt idx="5215">
                        <c:v>-50</c:v>
                      </c:pt>
                      <c:pt idx="5216">
                        <c:v>-21</c:v>
                      </c:pt>
                      <c:pt idx="5217">
                        <c:v>-261</c:v>
                      </c:pt>
                      <c:pt idx="5219">
                        <c:v>-111</c:v>
                      </c:pt>
                      <c:pt idx="5220">
                        <c:v>18</c:v>
                      </c:pt>
                      <c:pt idx="5221">
                        <c:v>38</c:v>
                      </c:pt>
                      <c:pt idx="5222">
                        <c:v>63</c:v>
                      </c:pt>
                      <c:pt idx="5223">
                        <c:v>37</c:v>
                      </c:pt>
                      <c:pt idx="5224">
                        <c:v>26</c:v>
                      </c:pt>
                      <c:pt idx="5226">
                        <c:v>-148</c:v>
                      </c:pt>
                      <c:pt idx="5227">
                        <c:v>-94</c:v>
                      </c:pt>
                      <c:pt idx="5229">
                        <c:v>-53</c:v>
                      </c:pt>
                      <c:pt idx="5230">
                        <c:v>-76</c:v>
                      </c:pt>
                      <c:pt idx="5232">
                        <c:v>-86</c:v>
                      </c:pt>
                      <c:pt idx="5234">
                        <c:v>-67</c:v>
                      </c:pt>
                      <c:pt idx="5235">
                        <c:v>-62</c:v>
                      </c:pt>
                      <c:pt idx="5236">
                        <c:v>-18</c:v>
                      </c:pt>
                      <c:pt idx="5238">
                        <c:v>-189</c:v>
                      </c:pt>
                      <c:pt idx="5239">
                        <c:v>-101</c:v>
                      </c:pt>
                      <c:pt idx="5240">
                        <c:v>55</c:v>
                      </c:pt>
                      <c:pt idx="5242">
                        <c:v>39</c:v>
                      </c:pt>
                      <c:pt idx="5244">
                        <c:v>64</c:v>
                      </c:pt>
                      <c:pt idx="5246">
                        <c:v>69</c:v>
                      </c:pt>
                      <c:pt idx="5247">
                        <c:v>-254</c:v>
                      </c:pt>
                      <c:pt idx="5249">
                        <c:v>-118</c:v>
                      </c:pt>
                      <c:pt idx="5250">
                        <c:v>-47</c:v>
                      </c:pt>
                      <c:pt idx="5251">
                        <c:v>-13</c:v>
                      </c:pt>
                      <c:pt idx="5252">
                        <c:v>14</c:v>
                      </c:pt>
                      <c:pt idx="5255">
                        <c:v>-9</c:v>
                      </c:pt>
                      <c:pt idx="5256">
                        <c:v>20</c:v>
                      </c:pt>
                      <c:pt idx="5257">
                        <c:v>34</c:v>
                      </c:pt>
                      <c:pt idx="5259">
                        <c:v>-220</c:v>
                      </c:pt>
                      <c:pt idx="5261">
                        <c:v>-117</c:v>
                      </c:pt>
                      <c:pt idx="5262">
                        <c:v>-72</c:v>
                      </c:pt>
                      <c:pt idx="5264">
                        <c:v>-66</c:v>
                      </c:pt>
                      <c:pt idx="5265">
                        <c:v>-27</c:v>
                      </c:pt>
                      <c:pt idx="5267">
                        <c:v>-61</c:v>
                      </c:pt>
                      <c:pt idx="5268">
                        <c:v>-25</c:v>
                      </c:pt>
                      <c:pt idx="5269">
                        <c:v>-35</c:v>
                      </c:pt>
                      <c:pt idx="5271">
                        <c:v>-62</c:v>
                      </c:pt>
                      <c:pt idx="5272">
                        <c:v>-85</c:v>
                      </c:pt>
                      <c:pt idx="5274">
                        <c:v>43</c:v>
                      </c:pt>
                      <c:pt idx="5276">
                        <c:v>71</c:v>
                      </c:pt>
                      <c:pt idx="5277">
                        <c:v>44</c:v>
                      </c:pt>
                      <c:pt idx="5279">
                        <c:v>71</c:v>
                      </c:pt>
                      <c:pt idx="5280">
                        <c:v>52</c:v>
                      </c:pt>
                      <c:pt idx="5282">
                        <c:v>-182</c:v>
                      </c:pt>
                      <c:pt idx="5284">
                        <c:v>-48</c:v>
                      </c:pt>
                      <c:pt idx="5285">
                        <c:v>18</c:v>
                      </c:pt>
                      <c:pt idx="5286">
                        <c:v>13</c:v>
                      </c:pt>
                      <c:pt idx="5287">
                        <c:v>9</c:v>
                      </c:pt>
                      <c:pt idx="5289">
                        <c:v>11</c:v>
                      </c:pt>
                      <c:pt idx="5291">
                        <c:v>-12</c:v>
                      </c:pt>
                      <c:pt idx="5294">
                        <c:v>-28</c:v>
                      </c:pt>
                      <c:pt idx="5295">
                        <c:v>-7</c:v>
                      </c:pt>
                      <c:pt idx="5296">
                        <c:v>16</c:v>
                      </c:pt>
                      <c:pt idx="5298">
                        <c:v>45</c:v>
                      </c:pt>
                      <c:pt idx="5300">
                        <c:v>30</c:v>
                      </c:pt>
                      <c:pt idx="5301">
                        <c:v>-130</c:v>
                      </c:pt>
                      <c:pt idx="5303">
                        <c:v>-17</c:v>
                      </c:pt>
                      <c:pt idx="5304">
                        <c:v>1</c:v>
                      </c:pt>
                      <c:pt idx="5306">
                        <c:v>-47</c:v>
                      </c:pt>
                      <c:pt idx="5307">
                        <c:v>-21</c:v>
                      </c:pt>
                      <c:pt idx="5308">
                        <c:v>-15</c:v>
                      </c:pt>
                      <c:pt idx="5309">
                        <c:v>-205</c:v>
                      </c:pt>
                      <c:pt idx="5310">
                        <c:v>-67</c:v>
                      </c:pt>
                      <c:pt idx="5311">
                        <c:v>2</c:v>
                      </c:pt>
                      <c:pt idx="5313">
                        <c:v>15</c:v>
                      </c:pt>
                      <c:pt idx="5315">
                        <c:v>17</c:v>
                      </c:pt>
                      <c:pt idx="5316">
                        <c:v>45</c:v>
                      </c:pt>
                      <c:pt idx="5317">
                        <c:v>22</c:v>
                      </c:pt>
                      <c:pt idx="5319">
                        <c:v>-35</c:v>
                      </c:pt>
                      <c:pt idx="5320">
                        <c:v>7</c:v>
                      </c:pt>
                      <c:pt idx="5322">
                        <c:v>20</c:v>
                      </c:pt>
                      <c:pt idx="5323">
                        <c:v>33</c:v>
                      </c:pt>
                      <c:pt idx="5325">
                        <c:v>-27</c:v>
                      </c:pt>
                      <c:pt idx="5326">
                        <c:v>-95</c:v>
                      </c:pt>
                      <c:pt idx="5328">
                        <c:v>-14</c:v>
                      </c:pt>
                      <c:pt idx="5329">
                        <c:v>19</c:v>
                      </c:pt>
                      <c:pt idx="5330">
                        <c:v>79</c:v>
                      </c:pt>
                      <c:pt idx="5332">
                        <c:v>42</c:v>
                      </c:pt>
                      <c:pt idx="5333">
                        <c:v>49</c:v>
                      </c:pt>
                      <c:pt idx="5336">
                        <c:v>-55</c:v>
                      </c:pt>
                      <c:pt idx="5337">
                        <c:v>-29</c:v>
                      </c:pt>
                      <c:pt idx="5339">
                        <c:v>-23</c:v>
                      </c:pt>
                      <c:pt idx="5340">
                        <c:v>-36</c:v>
                      </c:pt>
                      <c:pt idx="5341">
                        <c:v>-37</c:v>
                      </c:pt>
                      <c:pt idx="5342">
                        <c:v>-5</c:v>
                      </c:pt>
                      <c:pt idx="5344">
                        <c:v>-39</c:v>
                      </c:pt>
                      <c:pt idx="5345">
                        <c:v>-8</c:v>
                      </c:pt>
                      <c:pt idx="5347">
                        <c:v>-18</c:v>
                      </c:pt>
                      <c:pt idx="5348">
                        <c:v>-41</c:v>
                      </c:pt>
                      <c:pt idx="5349">
                        <c:v>-135</c:v>
                      </c:pt>
                      <c:pt idx="5350">
                        <c:v>-33</c:v>
                      </c:pt>
                      <c:pt idx="5352">
                        <c:v>-23</c:v>
                      </c:pt>
                      <c:pt idx="5354">
                        <c:v>-11</c:v>
                      </c:pt>
                      <c:pt idx="5355">
                        <c:v>-26</c:v>
                      </c:pt>
                      <c:pt idx="5357">
                        <c:v>1</c:v>
                      </c:pt>
                      <c:pt idx="5358">
                        <c:v>-8</c:v>
                      </c:pt>
                      <c:pt idx="5360">
                        <c:v>-10</c:v>
                      </c:pt>
                      <c:pt idx="5361">
                        <c:v>-157</c:v>
                      </c:pt>
                      <c:pt idx="5362">
                        <c:v>20</c:v>
                      </c:pt>
                      <c:pt idx="5363">
                        <c:v>-79</c:v>
                      </c:pt>
                      <c:pt idx="5365">
                        <c:v>-51</c:v>
                      </c:pt>
                      <c:pt idx="5366">
                        <c:v>-10</c:v>
                      </c:pt>
                      <c:pt idx="5368">
                        <c:v>-7</c:v>
                      </c:pt>
                      <c:pt idx="5370">
                        <c:v>4</c:v>
                      </c:pt>
                      <c:pt idx="5372">
                        <c:v>2</c:v>
                      </c:pt>
                      <c:pt idx="5373">
                        <c:v>11</c:v>
                      </c:pt>
                      <c:pt idx="5374">
                        <c:v>-14</c:v>
                      </c:pt>
                      <c:pt idx="5376">
                        <c:v>-142</c:v>
                      </c:pt>
                      <c:pt idx="5379">
                        <c:v>-35</c:v>
                      </c:pt>
                      <c:pt idx="5380">
                        <c:v>-9</c:v>
                      </c:pt>
                      <c:pt idx="5382">
                        <c:v>18</c:v>
                      </c:pt>
                      <c:pt idx="5383">
                        <c:v>-4</c:v>
                      </c:pt>
                      <c:pt idx="5386">
                        <c:v>28</c:v>
                      </c:pt>
                      <c:pt idx="5387">
                        <c:v>35</c:v>
                      </c:pt>
                      <c:pt idx="5388">
                        <c:v>21</c:v>
                      </c:pt>
                      <c:pt idx="5390">
                        <c:v>6</c:v>
                      </c:pt>
                      <c:pt idx="5393">
                        <c:v>-8</c:v>
                      </c:pt>
                      <c:pt idx="5394">
                        <c:v>46</c:v>
                      </c:pt>
                      <c:pt idx="5395">
                        <c:v>91</c:v>
                      </c:pt>
                      <c:pt idx="5397">
                        <c:v>63</c:v>
                      </c:pt>
                      <c:pt idx="5398">
                        <c:v>-91</c:v>
                      </c:pt>
                      <c:pt idx="5399">
                        <c:v>-46</c:v>
                      </c:pt>
                      <c:pt idx="5400">
                        <c:v>-2</c:v>
                      </c:pt>
                      <c:pt idx="5401">
                        <c:v>44</c:v>
                      </c:pt>
                      <c:pt idx="5403">
                        <c:v>44</c:v>
                      </c:pt>
                      <c:pt idx="5404">
                        <c:v>26</c:v>
                      </c:pt>
                      <c:pt idx="5406">
                        <c:v>43</c:v>
                      </c:pt>
                      <c:pt idx="5407">
                        <c:v>-22</c:v>
                      </c:pt>
                      <c:pt idx="5409">
                        <c:v>-56</c:v>
                      </c:pt>
                      <c:pt idx="5410">
                        <c:v>-88</c:v>
                      </c:pt>
                      <c:pt idx="5412">
                        <c:v>-91</c:v>
                      </c:pt>
                      <c:pt idx="5413">
                        <c:v>-45</c:v>
                      </c:pt>
                      <c:pt idx="5415">
                        <c:v>-22</c:v>
                      </c:pt>
                      <c:pt idx="5418">
                        <c:v>-54</c:v>
                      </c:pt>
                      <c:pt idx="5420">
                        <c:v>-35</c:v>
                      </c:pt>
                      <c:pt idx="5421">
                        <c:v>-45</c:v>
                      </c:pt>
                      <c:pt idx="5423">
                        <c:v>-59</c:v>
                      </c:pt>
                      <c:pt idx="5424">
                        <c:v>-160</c:v>
                      </c:pt>
                      <c:pt idx="5425">
                        <c:v>-104</c:v>
                      </c:pt>
                      <c:pt idx="5426">
                        <c:v>-32</c:v>
                      </c:pt>
                      <c:pt idx="5428">
                        <c:v>-38</c:v>
                      </c:pt>
                      <c:pt idx="5429">
                        <c:v>-46</c:v>
                      </c:pt>
                      <c:pt idx="5430">
                        <c:v>-15</c:v>
                      </c:pt>
                      <c:pt idx="5431">
                        <c:v>-37</c:v>
                      </c:pt>
                      <c:pt idx="5432">
                        <c:v>-51</c:v>
                      </c:pt>
                      <c:pt idx="5433">
                        <c:v>-86</c:v>
                      </c:pt>
                      <c:pt idx="5436">
                        <c:v>-35</c:v>
                      </c:pt>
                      <c:pt idx="5437">
                        <c:v>-39</c:v>
                      </c:pt>
                      <c:pt idx="5438">
                        <c:v>-91</c:v>
                      </c:pt>
                      <c:pt idx="5440">
                        <c:v>-64</c:v>
                      </c:pt>
                      <c:pt idx="5442">
                        <c:v>-108</c:v>
                      </c:pt>
                      <c:pt idx="5443">
                        <c:v>-63</c:v>
                      </c:pt>
                      <c:pt idx="5444">
                        <c:v>-39</c:v>
                      </c:pt>
                      <c:pt idx="5445">
                        <c:v>35</c:v>
                      </c:pt>
                      <c:pt idx="5447">
                        <c:v>37</c:v>
                      </c:pt>
                      <c:pt idx="5448">
                        <c:v>78</c:v>
                      </c:pt>
                      <c:pt idx="5449">
                        <c:v>92</c:v>
                      </c:pt>
                      <c:pt idx="5451">
                        <c:v>40</c:v>
                      </c:pt>
                      <c:pt idx="5452">
                        <c:v>64</c:v>
                      </c:pt>
                      <c:pt idx="5455">
                        <c:v>29</c:v>
                      </c:pt>
                      <c:pt idx="5456">
                        <c:v>19</c:v>
                      </c:pt>
                      <c:pt idx="5457">
                        <c:v>-72</c:v>
                      </c:pt>
                      <c:pt idx="5459">
                        <c:v>-48</c:v>
                      </c:pt>
                      <c:pt idx="5460">
                        <c:v>4</c:v>
                      </c:pt>
                      <c:pt idx="5463">
                        <c:v>-20</c:v>
                      </c:pt>
                      <c:pt idx="5465">
                        <c:v>-79</c:v>
                      </c:pt>
                      <c:pt idx="5467">
                        <c:v>-105</c:v>
                      </c:pt>
                      <c:pt idx="5468">
                        <c:v>-63</c:v>
                      </c:pt>
                      <c:pt idx="5469">
                        <c:v>-33</c:v>
                      </c:pt>
                      <c:pt idx="5471">
                        <c:v>15</c:v>
                      </c:pt>
                      <c:pt idx="5473">
                        <c:v>2</c:v>
                      </c:pt>
                      <c:pt idx="5474">
                        <c:v>30</c:v>
                      </c:pt>
                      <c:pt idx="5475">
                        <c:v>52</c:v>
                      </c:pt>
                      <c:pt idx="5477">
                        <c:v>12</c:v>
                      </c:pt>
                      <c:pt idx="5478">
                        <c:v>-51</c:v>
                      </c:pt>
                      <c:pt idx="5479">
                        <c:v>-54</c:v>
                      </c:pt>
                      <c:pt idx="5481">
                        <c:v>-4</c:v>
                      </c:pt>
                      <c:pt idx="5482">
                        <c:v>55</c:v>
                      </c:pt>
                      <c:pt idx="5483">
                        <c:v>30</c:v>
                      </c:pt>
                      <c:pt idx="5485">
                        <c:v>63</c:v>
                      </c:pt>
                      <c:pt idx="5486">
                        <c:v>41</c:v>
                      </c:pt>
                      <c:pt idx="5487">
                        <c:v>32</c:v>
                      </c:pt>
                      <c:pt idx="5490">
                        <c:v>36</c:v>
                      </c:pt>
                      <c:pt idx="5491">
                        <c:v>-103</c:v>
                      </c:pt>
                      <c:pt idx="5493">
                        <c:v>-26</c:v>
                      </c:pt>
                      <c:pt idx="5494">
                        <c:v>26</c:v>
                      </c:pt>
                      <c:pt idx="5496">
                        <c:v>13</c:v>
                      </c:pt>
                      <c:pt idx="5497">
                        <c:v>55</c:v>
                      </c:pt>
                      <c:pt idx="5498">
                        <c:v>47</c:v>
                      </c:pt>
                      <c:pt idx="5500">
                        <c:v>54</c:v>
                      </c:pt>
                      <c:pt idx="5501">
                        <c:v>85</c:v>
                      </c:pt>
                      <c:pt idx="5503">
                        <c:v>-43</c:v>
                      </c:pt>
                      <c:pt idx="5505">
                        <c:v>23</c:v>
                      </c:pt>
                      <c:pt idx="5507">
                        <c:v>84</c:v>
                      </c:pt>
                      <c:pt idx="5509">
                        <c:v>55</c:v>
                      </c:pt>
                      <c:pt idx="5510">
                        <c:v>49</c:v>
                      </c:pt>
                      <c:pt idx="5512">
                        <c:v>26</c:v>
                      </c:pt>
                      <c:pt idx="5514">
                        <c:v>57</c:v>
                      </c:pt>
                      <c:pt idx="5515">
                        <c:v>120</c:v>
                      </c:pt>
                      <c:pt idx="5516">
                        <c:v>83</c:v>
                      </c:pt>
                      <c:pt idx="5518">
                        <c:v>84</c:v>
                      </c:pt>
                      <c:pt idx="5521">
                        <c:v>-18</c:v>
                      </c:pt>
                      <c:pt idx="5522">
                        <c:v>-8</c:v>
                      </c:pt>
                      <c:pt idx="5523">
                        <c:v>50</c:v>
                      </c:pt>
                      <c:pt idx="5527">
                        <c:v>16</c:v>
                      </c:pt>
                      <c:pt idx="5529">
                        <c:v>31</c:v>
                      </c:pt>
                      <c:pt idx="5530">
                        <c:v>37</c:v>
                      </c:pt>
                      <c:pt idx="5531">
                        <c:v>19</c:v>
                      </c:pt>
                      <c:pt idx="5532">
                        <c:v>46</c:v>
                      </c:pt>
                      <c:pt idx="5536">
                        <c:v>23</c:v>
                      </c:pt>
                      <c:pt idx="5538">
                        <c:v>30</c:v>
                      </c:pt>
                      <c:pt idx="5539">
                        <c:v>-170</c:v>
                      </c:pt>
                      <c:pt idx="5540">
                        <c:v>-57</c:v>
                      </c:pt>
                      <c:pt idx="5541">
                        <c:v>56</c:v>
                      </c:pt>
                      <c:pt idx="5543">
                        <c:v>55</c:v>
                      </c:pt>
                      <c:pt idx="5544">
                        <c:v>65</c:v>
                      </c:pt>
                      <c:pt idx="5545">
                        <c:v>84</c:v>
                      </c:pt>
                      <c:pt idx="5546">
                        <c:v>82</c:v>
                      </c:pt>
                      <c:pt idx="5547">
                        <c:v>60</c:v>
                      </c:pt>
                      <c:pt idx="5549">
                        <c:v>59</c:v>
                      </c:pt>
                      <c:pt idx="5550">
                        <c:v>42</c:v>
                      </c:pt>
                      <c:pt idx="5551">
                        <c:v>-7</c:v>
                      </c:pt>
                      <c:pt idx="5553">
                        <c:v>0</c:v>
                      </c:pt>
                      <c:pt idx="5554">
                        <c:v>9</c:v>
                      </c:pt>
                      <c:pt idx="5555">
                        <c:v>2</c:v>
                      </c:pt>
                      <c:pt idx="5556">
                        <c:v>28</c:v>
                      </c:pt>
                      <c:pt idx="5557">
                        <c:v>19</c:v>
                      </c:pt>
                      <c:pt idx="5558">
                        <c:v>21</c:v>
                      </c:pt>
                      <c:pt idx="5559">
                        <c:v>19</c:v>
                      </c:pt>
                      <c:pt idx="5561">
                        <c:v>50</c:v>
                      </c:pt>
                      <c:pt idx="5562">
                        <c:v>-118</c:v>
                      </c:pt>
                      <c:pt idx="5565">
                        <c:v>-33</c:v>
                      </c:pt>
                      <c:pt idx="5566">
                        <c:v>86</c:v>
                      </c:pt>
                      <c:pt idx="5568">
                        <c:v>69</c:v>
                      </c:pt>
                      <c:pt idx="5572">
                        <c:v>89</c:v>
                      </c:pt>
                      <c:pt idx="5573">
                        <c:v>123</c:v>
                      </c:pt>
                      <c:pt idx="5574">
                        <c:v>88</c:v>
                      </c:pt>
                      <c:pt idx="5575">
                        <c:v>102</c:v>
                      </c:pt>
                      <c:pt idx="5577">
                        <c:v>21</c:v>
                      </c:pt>
                      <c:pt idx="5578">
                        <c:v>-87</c:v>
                      </c:pt>
                      <c:pt idx="5579">
                        <c:v>20</c:v>
                      </c:pt>
                      <c:pt idx="5581">
                        <c:v>14</c:v>
                      </c:pt>
                      <c:pt idx="5583">
                        <c:v>38</c:v>
                      </c:pt>
                      <c:pt idx="5584">
                        <c:v>47</c:v>
                      </c:pt>
                      <c:pt idx="5585">
                        <c:v>42</c:v>
                      </c:pt>
                      <c:pt idx="5586">
                        <c:v>60</c:v>
                      </c:pt>
                      <c:pt idx="5588">
                        <c:v>43</c:v>
                      </c:pt>
                      <c:pt idx="5589">
                        <c:v>35</c:v>
                      </c:pt>
                      <c:pt idx="5591">
                        <c:v>-21</c:v>
                      </c:pt>
                      <c:pt idx="5592">
                        <c:v>-7</c:v>
                      </c:pt>
                      <c:pt idx="5593">
                        <c:v>-12</c:v>
                      </c:pt>
                      <c:pt idx="5595">
                        <c:v>-4</c:v>
                      </c:pt>
                      <c:pt idx="5596">
                        <c:v>-1</c:v>
                      </c:pt>
                      <c:pt idx="5598">
                        <c:v>30</c:v>
                      </c:pt>
                      <c:pt idx="5600">
                        <c:v>44</c:v>
                      </c:pt>
                      <c:pt idx="5602">
                        <c:v>41</c:v>
                      </c:pt>
                      <c:pt idx="5603">
                        <c:v>7</c:v>
                      </c:pt>
                      <c:pt idx="5604">
                        <c:v>31</c:v>
                      </c:pt>
                      <c:pt idx="5606">
                        <c:v>1</c:v>
                      </c:pt>
                      <c:pt idx="5610">
                        <c:v>50</c:v>
                      </c:pt>
                      <c:pt idx="5611">
                        <c:v>72</c:v>
                      </c:pt>
                      <c:pt idx="5613">
                        <c:v>89</c:v>
                      </c:pt>
                      <c:pt idx="5614">
                        <c:v>-56</c:v>
                      </c:pt>
                      <c:pt idx="5616">
                        <c:v>42</c:v>
                      </c:pt>
                      <c:pt idx="5617">
                        <c:v>84</c:v>
                      </c:pt>
                      <c:pt idx="5619">
                        <c:v>86</c:v>
                      </c:pt>
                      <c:pt idx="5620">
                        <c:v>74</c:v>
                      </c:pt>
                      <c:pt idx="5621">
                        <c:v>-39</c:v>
                      </c:pt>
                      <c:pt idx="5623">
                        <c:v>-103</c:v>
                      </c:pt>
                      <c:pt idx="5625">
                        <c:v>-11</c:v>
                      </c:pt>
                      <c:pt idx="5627">
                        <c:v>5</c:v>
                      </c:pt>
                      <c:pt idx="5629">
                        <c:v>24</c:v>
                      </c:pt>
                      <c:pt idx="5630">
                        <c:v>-2</c:v>
                      </c:pt>
                      <c:pt idx="5631">
                        <c:v>-18</c:v>
                      </c:pt>
                      <c:pt idx="5632">
                        <c:v>-92</c:v>
                      </c:pt>
                      <c:pt idx="5633">
                        <c:v>-146</c:v>
                      </c:pt>
                      <c:pt idx="5635">
                        <c:v>-78</c:v>
                      </c:pt>
                      <c:pt idx="5637">
                        <c:v>-45</c:v>
                      </c:pt>
                      <c:pt idx="5638">
                        <c:v>-40</c:v>
                      </c:pt>
                      <c:pt idx="5641">
                        <c:v>-23</c:v>
                      </c:pt>
                      <c:pt idx="5642">
                        <c:v>-32</c:v>
                      </c:pt>
                      <c:pt idx="5643">
                        <c:v>-31</c:v>
                      </c:pt>
                      <c:pt idx="5644">
                        <c:v>-87</c:v>
                      </c:pt>
                      <c:pt idx="5646">
                        <c:v>-51</c:v>
                      </c:pt>
                      <c:pt idx="5647">
                        <c:v>25</c:v>
                      </c:pt>
                      <c:pt idx="5649">
                        <c:v>51</c:v>
                      </c:pt>
                      <c:pt idx="5652">
                        <c:v>15</c:v>
                      </c:pt>
                      <c:pt idx="5653">
                        <c:v>29</c:v>
                      </c:pt>
                      <c:pt idx="5654">
                        <c:v>-83</c:v>
                      </c:pt>
                      <c:pt idx="5655">
                        <c:v>-98</c:v>
                      </c:pt>
                      <c:pt idx="5657">
                        <c:v>-50</c:v>
                      </c:pt>
                      <c:pt idx="5660">
                        <c:v>-78</c:v>
                      </c:pt>
                      <c:pt idx="5661">
                        <c:v>-48</c:v>
                      </c:pt>
                      <c:pt idx="5662">
                        <c:v>-57</c:v>
                      </c:pt>
                      <c:pt idx="5663">
                        <c:v>-50</c:v>
                      </c:pt>
                      <c:pt idx="5664">
                        <c:v>-36</c:v>
                      </c:pt>
                      <c:pt idx="5665">
                        <c:v>-62</c:v>
                      </c:pt>
                      <c:pt idx="5667">
                        <c:v>-245</c:v>
                      </c:pt>
                      <c:pt idx="5668">
                        <c:v>-44</c:v>
                      </c:pt>
                      <c:pt idx="5670">
                        <c:v>19</c:v>
                      </c:pt>
                      <c:pt idx="5671">
                        <c:v>81</c:v>
                      </c:pt>
                      <c:pt idx="5673">
                        <c:v>51</c:v>
                      </c:pt>
                      <c:pt idx="5675">
                        <c:v>40</c:v>
                      </c:pt>
                      <c:pt idx="5676">
                        <c:v>42</c:v>
                      </c:pt>
                      <c:pt idx="5677">
                        <c:v>-115</c:v>
                      </c:pt>
                      <c:pt idx="5679">
                        <c:v>-89</c:v>
                      </c:pt>
                      <c:pt idx="5680">
                        <c:v>-61</c:v>
                      </c:pt>
                      <c:pt idx="5682">
                        <c:v>-76</c:v>
                      </c:pt>
                      <c:pt idx="5683">
                        <c:v>-36</c:v>
                      </c:pt>
                      <c:pt idx="5684">
                        <c:v>-70</c:v>
                      </c:pt>
                      <c:pt idx="5688">
                        <c:v>-49</c:v>
                      </c:pt>
                      <c:pt idx="5690">
                        <c:v>-21</c:v>
                      </c:pt>
                      <c:pt idx="5691">
                        <c:v>-105</c:v>
                      </c:pt>
                      <c:pt idx="5692">
                        <c:v>-18</c:v>
                      </c:pt>
                      <c:pt idx="5694">
                        <c:v>40</c:v>
                      </c:pt>
                      <c:pt idx="5695">
                        <c:v>59</c:v>
                      </c:pt>
                      <c:pt idx="5696">
                        <c:v>66</c:v>
                      </c:pt>
                      <c:pt idx="5698">
                        <c:v>17</c:v>
                      </c:pt>
                      <c:pt idx="5700">
                        <c:v>-136</c:v>
                      </c:pt>
                      <c:pt idx="5701">
                        <c:v>-51</c:v>
                      </c:pt>
                      <c:pt idx="5702">
                        <c:v>-15</c:v>
                      </c:pt>
                      <c:pt idx="5703">
                        <c:v>13</c:v>
                      </c:pt>
                      <c:pt idx="5705">
                        <c:v>0</c:v>
                      </c:pt>
                      <c:pt idx="5706">
                        <c:v>7</c:v>
                      </c:pt>
                      <c:pt idx="5708">
                        <c:v>41</c:v>
                      </c:pt>
                      <c:pt idx="5709">
                        <c:v>-18</c:v>
                      </c:pt>
                      <c:pt idx="5711">
                        <c:v>-124</c:v>
                      </c:pt>
                      <c:pt idx="5713">
                        <c:v>-84</c:v>
                      </c:pt>
                      <c:pt idx="5715">
                        <c:v>-67</c:v>
                      </c:pt>
                      <c:pt idx="5716">
                        <c:v>-39</c:v>
                      </c:pt>
                      <c:pt idx="5717">
                        <c:v>-61</c:v>
                      </c:pt>
                      <c:pt idx="5718">
                        <c:v>-64</c:v>
                      </c:pt>
                      <c:pt idx="5719">
                        <c:v>-34</c:v>
                      </c:pt>
                      <c:pt idx="5721">
                        <c:v>-46</c:v>
                      </c:pt>
                      <c:pt idx="5722">
                        <c:v>-71</c:v>
                      </c:pt>
                      <c:pt idx="5725">
                        <c:v>15</c:v>
                      </c:pt>
                      <c:pt idx="5726">
                        <c:v>75</c:v>
                      </c:pt>
                      <c:pt idx="5728">
                        <c:v>98</c:v>
                      </c:pt>
                      <c:pt idx="5729">
                        <c:v>70</c:v>
                      </c:pt>
                      <c:pt idx="5730">
                        <c:v>65</c:v>
                      </c:pt>
                      <c:pt idx="5732">
                        <c:v>55</c:v>
                      </c:pt>
                      <c:pt idx="5733">
                        <c:v>-105</c:v>
                      </c:pt>
                      <c:pt idx="5735">
                        <c:v>-42</c:v>
                      </c:pt>
                      <c:pt idx="5737">
                        <c:v>5</c:v>
                      </c:pt>
                      <c:pt idx="5738">
                        <c:v>7</c:v>
                      </c:pt>
                      <c:pt idx="5739">
                        <c:v>45</c:v>
                      </c:pt>
                      <c:pt idx="5742">
                        <c:v>11</c:v>
                      </c:pt>
                      <c:pt idx="5744">
                        <c:v>-160</c:v>
                      </c:pt>
                      <c:pt idx="5746">
                        <c:v>-34</c:v>
                      </c:pt>
                      <c:pt idx="5747">
                        <c:v>37</c:v>
                      </c:pt>
                      <c:pt idx="5749">
                        <c:v>17</c:v>
                      </c:pt>
                      <c:pt idx="5750">
                        <c:v>33</c:v>
                      </c:pt>
                      <c:pt idx="5751">
                        <c:v>17</c:v>
                      </c:pt>
                      <c:pt idx="5752">
                        <c:v>-49</c:v>
                      </c:pt>
                      <c:pt idx="5753">
                        <c:v>-18</c:v>
                      </c:pt>
                      <c:pt idx="5754">
                        <c:v>19</c:v>
                      </c:pt>
                      <c:pt idx="5757">
                        <c:v>-21</c:v>
                      </c:pt>
                      <c:pt idx="5758">
                        <c:v>-37</c:v>
                      </c:pt>
                      <c:pt idx="5759">
                        <c:v>-23</c:v>
                      </c:pt>
                      <c:pt idx="5761">
                        <c:v>-143</c:v>
                      </c:pt>
                      <c:pt idx="5762">
                        <c:v>-53</c:v>
                      </c:pt>
                      <c:pt idx="5764">
                        <c:v>24</c:v>
                      </c:pt>
                      <c:pt idx="5765">
                        <c:v>7</c:v>
                      </c:pt>
                      <c:pt idx="5766">
                        <c:v>49</c:v>
                      </c:pt>
                      <c:pt idx="5768">
                        <c:v>65</c:v>
                      </c:pt>
                      <c:pt idx="5770">
                        <c:v>-136</c:v>
                      </c:pt>
                      <c:pt idx="5771">
                        <c:v>-48</c:v>
                      </c:pt>
                      <c:pt idx="5774">
                        <c:v>22</c:v>
                      </c:pt>
                      <c:pt idx="5775">
                        <c:v>7</c:v>
                      </c:pt>
                      <c:pt idx="5776">
                        <c:v>-1</c:v>
                      </c:pt>
                      <c:pt idx="5778">
                        <c:v>-24</c:v>
                      </c:pt>
                      <c:pt idx="5779">
                        <c:v>-69</c:v>
                      </c:pt>
                      <c:pt idx="5780">
                        <c:v>-12</c:v>
                      </c:pt>
                      <c:pt idx="5782">
                        <c:v>57</c:v>
                      </c:pt>
                      <c:pt idx="5783">
                        <c:v>77</c:v>
                      </c:pt>
                      <c:pt idx="5785">
                        <c:v>54</c:v>
                      </c:pt>
                      <c:pt idx="5787">
                        <c:v>22</c:v>
                      </c:pt>
                      <c:pt idx="5788">
                        <c:v>-75</c:v>
                      </c:pt>
                      <c:pt idx="5789">
                        <c:v>-43</c:v>
                      </c:pt>
                      <c:pt idx="5792">
                        <c:v>-6</c:v>
                      </c:pt>
                      <c:pt idx="5795">
                        <c:v>-47</c:v>
                      </c:pt>
                      <c:pt idx="5797">
                        <c:v>-47</c:v>
                      </c:pt>
                      <c:pt idx="5798">
                        <c:v>4</c:v>
                      </c:pt>
                      <c:pt idx="5799">
                        <c:v>-35</c:v>
                      </c:pt>
                      <c:pt idx="5801">
                        <c:v>-30</c:v>
                      </c:pt>
                      <c:pt idx="5802">
                        <c:v>-42</c:v>
                      </c:pt>
                      <c:pt idx="5805">
                        <c:v>-42</c:v>
                      </c:pt>
                      <c:pt idx="5806">
                        <c:v>-52</c:v>
                      </c:pt>
                      <c:pt idx="5807">
                        <c:v>-32</c:v>
                      </c:pt>
                      <c:pt idx="5809">
                        <c:v>3</c:v>
                      </c:pt>
                      <c:pt idx="5811">
                        <c:v>8</c:v>
                      </c:pt>
                      <c:pt idx="5812">
                        <c:v>-31</c:v>
                      </c:pt>
                      <c:pt idx="5813">
                        <c:v>-4</c:v>
                      </c:pt>
                      <c:pt idx="5816">
                        <c:v>0</c:v>
                      </c:pt>
                      <c:pt idx="5817">
                        <c:v>-13</c:v>
                      </c:pt>
                      <c:pt idx="5819">
                        <c:v>-6</c:v>
                      </c:pt>
                      <c:pt idx="5820">
                        <c:v>-138</c:v>
                      </c:pt>
                      <c:pt idx="5822">
                        <c:v>-49</c:v>
                      </c:pt>
                      <c:pt idx="5824">
                        <c:v>-22</c:v>
                      </c:pt>
                      <c:pt idx="5825">
                        <c:v>-14</c:v>
                      </c:pt>
                      <c:pt idx="5826">
                        <c:v>-16</c:v>
                      </c:pt>
                      <c:pt idx="5828">
                        <c:v>5</c:v>
                      </c:pt>
                      <c:pt idx="5830">
                        <c:v>-9</c:v>
                      </c:pt>
                      <c:pt idx="5831">
                        <c:v>24</c:v>
                      </c:pt>
                      <c:pt idx="5833">
                        <c:v>-12</c:v>
                      </c:pt>
                      <c:pt idx="5834">
                        <c:v>-87</c:v>
                      </c:pt>
                      <c:pt idx="5835">
                        <c:v>0</c:v>
                      </c:pt>
                      <c:pt idx="5837">
                        <c:v>-2</c:v>
                      </c:pt>
                      <c:pt idx="5839">
                        <c:v>-3</c:v>
                      </c:pt>
                      <c:pt idx="5840">
                        <c:v>-7</c:v>
                      </c:pt>
                      <c:pt idx="5842">
                        <c:v>16</c:v>
                      </c:pt>
                      <c:pt idx="5843">
                        <c:v>53</c:v>
                      </c:pt>
                      <c:pt idx="5845">
                        <c:v>27</c:v>
                      </c:pt>
                      <c:pt idx="5846">
                        <c:v>-114</c:v>
                      </c:pt>
                      <c:pt idx="5849">
                        <c:v>30</c:v>
                      </c:pt>
                      <c:pt idx="5850">
                        <c:v>41</c:v>
                      </c:pt>
                      <c:pt idx="5853">
                        <c:v>66</c:v>
                      </c:pt>
                      <c:pt idx="5854">
                        <c:v>-127</c:v>
                      </c:pt>
                      <c:pt idx="5856">
                        <c:v>-60</c:v>
                      </c:pt>
                      <c:pt idx="5858">
                        <c:v>42</c:v>
                      </c:pt>
                      <c:pt idx="5859">
                        <c:v>12</c:v>
                      </c:pt>
                      <c:pt idx="5860">
                        <c:v>8</c:v>
                      </c:pt>
                      <c:pt idx="5861">
                        <c:v>41</c:v>
                      </c:pt>
                      <c:pt idx="5862">
                        <c:v>52</c:v>
                      </c:pt>
                      <c:pt idx="5865">
                        <c:v>47</c:v>
                      </c:pt>
                      <c:pt idx="5866">
                        <c:v>-47</c:v>
                      </c:pt>
                      <c:pt idx="5868">
                        <c:v>-176</c:v>
                      </c:pt>
                      <c:pt idx="5869">
                        <c:v>-57</c:v>
                      </c:pt>
                      <c:pt idx="5871">
                        <c:v>-57</c:v>
                      </c:pt>
                      <c:pt idx="5872">
                        <c:v>-44</c:v>
                      </c:pt>
                      <c:pt idx="5873">
                        <c:v>-22</c:v>
                      </c:pt>
                      <c:pt idx="5875">
                        <c:v>-45</c:v>
                      </c:pt>
                      <c:pt idx="5876">
                        <c:v>-15</c:v>
                      </c:pt>
                      <c:pt idx="5877">
                        <c:v>-56</c:v>
                      </c:pt>
                      <c:pt idx="5878">
                        <c:v>-244</c:v>
                      </c:pt>
                      <c:pt idx="5881">
                        <c:v>-83</c:v>
                      </c:pt>
                      <c:pt idx="5882">
                        <c:v>-65</c:v>
                      </c:pt>
                      <c:pt idx="5883">
                        <c:v>-27</c:v>
                      </c:pt>
                      <c:pt idx="5885">
                        <c:v>-47</c:v>
                      </c:pt>
                      <c:pt idx="5886">
                        <c:v>-39</c:v>
                      </c:pt>
                      <c:pt idx="5888">
                        <c:v>-9</c:v>
                      </c:pt>
                      <c:pt idx="5889">
                        <c:v>-59</c:v>
                      </c:pt>
                      <c:pt idx="5891">
                        <c:v>-190</c:v>
                      </c:pt>
                      <c:pt idx="5892">
                        <c:v>-30</c:v>
                      </c:pt>
                      <c:pt idx="5895">
                        <c:v>-28</c:v>
                      </c:pt>
                      <c:pt idx="5897">
                        <c:v>-43</c:v>
                      </c:pt>
                      <c:pt idx="5898">
                        <c:v>-74</c:v>
                      </c:pt>
                      <c:pt idx="5899">
                        <c:v>-121</c:v>
                      </c:pt>
                      <c:pt idx="5901">
                        <c:v>-58</c:v>
                      </c:pt>
                      <c:pt idx="5903">
                        <c:v>-45</c:v>
                      </c:pt>
                      <c:pt idx="5905">
                        <c:v>7</c:v>
                      </c:pt>
                      <c:pt idx="5906">
                        <c:v>27</c:v>
                      </c:pt>
                      <c:pt idx="5907">
                        <c:v>56</c:v>
                      </c:pt>
                      <c:pt idx="5908">
                        <c:v>97</c:v>
                      </c:pt>
                      <c:pt idx="5911">
                        <c:v>56</c:v>
                      </c:pt>
                      <c:pt idx="5913">
                        <c:v>60</c:v>
                      </c:pt>
                      <c:pt idx="5914">
                        <c:v>58</c:v>
                      </c:pt>
                      <c:pt idx="5916">
                        <c:v>17</c:v>
                      </c:pt>
                      <c:pt idx="5917">
                        <c:v>27</c:v>
                      </c:pt>
                      <c:pt idx="5918">
                        <c:v>-50</c:v>
                      </c:pt>
                      <c:pt idx="5920">
                        <c:v>-21</c:v>
                      </c:pt>
                      <c:pt idx="5923">
                        <c:v>-41</c:v>
                      </c:pt>
                      <c:pt idx="5924">
                        <c:v>-72</c:v>
                      </c:pt>
                      <c:pt idx="5925">
                        <c:v>-59</c:v>
                      </c:pt>
                      <c:pt idx="5927">
                        <c:v>-114</c:v>
                      </c:pt>
                      <c:pt idx="5928">
                        <c:v>-46</c:v>
                      </c:pt>
                      <c:pt idx="5929">
                        <c:v>-4</c:v>
                      </c:pt>
                      <c:pt idx="5930">
                        <c:v>-3</c:v>
                      </c:pt>
                      <c:pt idx="5932">
                        <c:v>-50</c:v>
                      </c:pt>
                      <c:pt idx="5934">
                        <c:v>20</c:v>
                      </c:pt>
                      <c:pt idx="5935">
                        <c:v>25</c:v>
                      </c:pt>
                      <c:pt idx="5937">
                        <c:v>12</c:v>
                      </c:pt>
                      <c:pt idx="5938">
                        <c:v>-128</c:v>
                      </c:pt>
                      <c:pt idx="5939">
                        <c:v>-55</c:v>
                      </c:pt>
                      <c:pt idx="5941">
                        <c:v>27</c:v>
                      </c:pt>
                      <c:pt idx="5942">
                        <c:v>44</c:v>
                      </c:pt>
                      <c:pt idx="5944">
                        <c:v>42</c:v>
                      </c:pt>
                      <c:pt idx="5946">
                        <c:v>65</c:v>
                      </c:pt>
                      <c:pt idx="5947">
                        <c:v>33</c:v>
                      </c:pt>
                      <c:pt idx="5948">
                        <c:v>31</c:v>
                      </c:pt>
                      <c:pt idx="5950">
                        <c:v>-206</c:v>
                      </c:pt>
                      <c:pt idx="5953">
                        <c:v>-115</c:v>
                      </c:pt>
                      <c:pt idx="5954">
                        <c:v>21</c:v>
                      </c:pt>
                      <c:pt idx="5955">
                        <c:v>17</c:v>
                      </c:pt>
                      <c:pt idx="5957">
                        <c:v>33</c:v>
                      </c:pt>
                      <c:pt idx="5959">
                        <c:v>52</c:v>
                      </c:pt>
                      <c:pt idx="5960">
                        <c:v>48</c:v>
                      </c:pt>
                      <c:pt idx="5963">
                        <c:v>47</c:v>
                      </c:pt>
                      <c:pt idx="5965">
                        <c:v>41</c:v>
                      </c:pt>
                      <c:pt idx="5967">
                        <c:v>-63</c:v>
                      </c:pt>
                      <c:pt idx="5968">
                        <c:v>100</c:v>
                      </c:pt>
                      <c:pt idx="5971">
                        <c:v>93</c:v>
                      </c:pt>
                      <c:pt idx="5972">
                        <c:v>68</c:v>
                      </c:pt>
                      <c:pt idx="5973">
                        <c:v>64</c:v>
                      </c:pt>
                      <c:pt idx="5976">
                        <c:v>49</c:v>
                      </c:pt>
                      <c:pt idx="5977">
                        <c:v>-76</c:v>
                      </c:pt>
                      <c:pt idx="5978">
                        <c:v>101</c:v>
                      </c:pt>
                      <c:pt idx="5979">
                        <c:v>86</c:v>
                      </c:pt>
                      <c:pt idx="5981">
                        <c:v>125</c:v>
                      </c:pt>
                      <c:pt idx="5982">
                        <c:v>23</c:v>
                      </c:pt>
                      <c:pt idx="5984">
                        <c:v>27</c:v>
                      </c:pt>
                      <c:pt idx="5985">
                        <c:v>32</c:v>
                      </c:pt>
                      <c:pt idx="5987">
                        <c:v>11</c:v>
                      </c:pt>
                      <c:pt idx="5988">
                        <c:v>20</c:v>
                      </c:pt>
                      <c:pt idx="5990">
                        <c:v>8</c:v>
                      </c:pt>
                      <c:pt idx="5991">
                        <c:v>29</c:v>
                      </c:pt>
                      <c:pt idx="5993">
                        <c:v>25</c:v>
                      </c:pt>
                      <c:pt idx="5994">
                        <c:v>30</c:v>
                      </c:pt>
                      <c:pt idx="5995">
                        <c:v>35</c:v>
                      </c:pt>
                      <c:pt idx="5996">
                        <c:v>-133</c:v>
                      </c:pt>
                      <c:pt idx="5998">
                        <c:v>-3</c:v>
                      </c:pt>
                      <c:pt idx="5999">
                        <c:v>57</c:v>
                      </c:pt>
                      <c:pt idx="6002">
                        <c:v>59</c:v>
                      </c:pt>
                      <c:pt idx="6004">
                        <c:v>68</c:v>
                      </c:pt>
                      <c:pt idx="6005">
                        <c:v>71</c:v>
                      </c:pt>
                      <c:pt idx="6007">
                        <c:v>65</c:v>
                      </c:pt>
                      <c:pt idx="6009">
                        <c:v>89</c:v>
                      </c:pt>
                      <c:pt idx="6010">
                        <c:v>64</c:v>
                      </c:pt>
                      <c:pt idx="6012">
                        <c:v>-33</c:v>
                      </c:pt>
                      <c:pt idx="6013">
                        <c:v>-6</c:v>
                      </c:pt>
                      <c:pt idx="6015">
                        <c:v>2</c:v>
                      </c:pt>
                      <c:pt idx="6016">
                        <c:v>37</c:v>
                      </c:pt>
                      <c:pt idx="6017">
                        <c:v>-3</c:v>
                      </c:pt>
                      <c:pt idx="6018">
                        <c:v>7</c:v>
                      </c:pt>
                      <c:pt idx="6020">
                        <c:v>24</c:v>
                      </c:pt>
                      <c:pt idx="6021">
                        <c:v>20</c:v>
                      </c:pt>
                      <c:pt idx="6023">
                        <c:v>49</c:v>
                      </c:pt>
                      <c:pt idx="6025">
                        <c:v>33</c:v>
                      </c:pt>
                      <c:pt idx="6026">
                        <c:v>-27</c:v>
                      </c:pt>
                      <c:pt idx="6027">
                        <c:v>55</c:v>
                      </c:pt>
                      <c:pt idx="6029">
                        <c:v>77</c:v>
                      </c:pt>
                      <c:pt idx="6031">
                        <c:v>95</c:v>
                      </c:pt>
                      <c:pt idx="6032">
                        <c:v>95</c:v>
                      </c:pt>
                      <c:pt idx="6034">
                        <c:v>99</c:v>
                      </c:pt>
                      <c:pt idx="6036">
                        <c:v>112</c:v>
                      </c:pt>
                      <c:pt idx="6037">
                        <c:v>81</c:v>
                      </c:pt>
                      <c:pt idx="6039">
                        <c:v>-76</c:v>
                      </c:pt>
                      <c:pt idx="6040">
                        <c:v>-30</c:v>
                      </c:pt>
                      <c:pt idx="6042">
                        <c:v>7</c:v>
                      </c:pt>
                      <c:pt idx="6043">
                        <c:v>8</c:v>
                      </c:pt>
                      <c:pt idx="6044">
                        <c:v>20</c:v>
                      </c:pt>
                      <c:pt idx="6046">
                        <c:v>29</c:v>
                      </c:pt>
                      <c:pt idx="6048">
                        <c:v>73</c:v>
                      </c:pt>
                      <c:pt idx="6049">
                        <c:v>46</c:v>
                      </c:pt>
                      <c:pt idx="6050">
                        <c:v>23</c:v>
                      </c:pt>
                      <c:pt idx="6052">
                        <c:v>-39</c:v>
                      </c:pt>
                      <c:pt idx="6054">
                        <c:v>-8</c:v>
                      </c:pt>
                      <c:pt idx="6056">
                        <c:v>-4</c:v>
                      </c:pt>
                      <c:pt idx="6057">
                        <c:v>-16</c:v>
                      </c:pt>
                      <c:pt idx="6059">
                        <c:v>-13</c:v>
                      </c:pt>
                      <c:pt idx="6061">
                        <c:v>38</c:v>
                      </c:pt>
                      <c:pt idx="6062">
                        <c:v>20</c:v>
                      </c:pt>
                      <c:pt idx="6064">
                        <c:v>35</c:v>
                      </c:pt>
                      <c:pt idx="6067">
                        <c:v>-114</c:v>
                      </c:pt>
                      <c:pt idx="6068">
                        <c:v>49</c:v>
                      </c:pt>
                      <c:pt idx="6069">
                        <c:v>-156</c:v>
                      </c:pt>
                      <c:pt idx="6070">
                        <c:v>60</c:v>
                      </c:pt>
                      <c:pt idx="6073">
                        <c:v>43</c:v>
                      </c:pt>
                      <c:pt idx="6075">
                        <c:v>90</c:v>
                      </c:pt>
                      <c:pt idx="6076">
                        <c:v>-65</c:v>
                      </c:pt>
                      <c:pt idx="6077">
                        <c:v>60</c:v>
                      </c:pt>
                      <c:pt idx="6078">
                        <c:v>131</c:v>
                      </c:pt>
                      <c:pt idx="6081">
                        <c:v>82</c:v>
                      </c:pt>
                      <c:pt idx="6082">
                        <c:v>52</c:v>
                      </c:pt>
                      <c:pt idx="6084">
                        <c:v>-174</c:v>
                      </c:pt>
                      <c:pt idx="6085">
                        <c:v>-174</c:v>
                      </c:pt>
                      <c:pt idx="6086">
                        <c:v>-58</c:v>
                      </c:pt>
                      <c:pt idx="6088">
                        <c:v>-36</c:v>
                      </c:pt>
                      <c:pt idx="6089">
                        <c:v>-24</c:v>
                      </c:pt>
                      <c:pt idx="6092">
                        <c:v>-17</c:v>
                      </c:pt>
                      <c:pt idx="6093">
                        <c:v>-29</c:v>
                      </c:pt>
                      <c:pt idx="6096">
                        <c:v>-28</c:v>
                      </c:pt>
                      <c:pt idx="6098">
                        <c:v>-41</c:v>
                      </c:pt>
                      <c:pt idx="6099">
                        <c:v>-68</c:v>
                      </c:pt>
                      <c:pt idx="6100">
                        <c:v>-134</c:v>
                      </c:pt>
                      <c:pt idx="6101">
                        <c:v>-104</c:v>
                      </c:pt>
                      <c:pt idx="6103">
                        <c:v>-38</c:v>
                      </c:pt>
                      <c:pt idx="6104">
                        <c:v>-15</c:v>
                      </c:pt>
                      <c:pt idx="6106">
                        <c:v>13</c:v>
                      </c:pt>
                      <c:pt idx="6108">
                        <c:v>20</c:v>
                      </c:pt>
                      <c:pt idx="6109">
                        <c:v>38</c:v>
                      </c:pt>
                      <c:pt idx="6110">
                        <c:v>35</c:v>
                      </c:pt>
                      <c:pt idx="6113">
                        <c:v>42</c:v>
                      </c:pt>
                      <c:pt idx="6114">
                        <c:v>40</c:v>
                      </c:pt>
                      <c:pt idx="6115">
                        <c:v>49</c:v>
                      </c:pt>
                      <c:pt idx="6116">
                        <c:v>46</c:v>
                      </c:pt>
                      <c:pt idx="6118">
                        <c:v>41</c:v>
                      </c:pt>
                      <c:pt idx="6119">
                        <c:v>43</c:v>
                      </c:pt>
                      <c:pt idx="6122">
                        <c:v>39</c:v>
                      </c:pt>
                      <c:pt idx="6123">
                        <c:v>41</c:v>
                      </c:pt>
                      <c:pt idx="6124">
                        <c:v>41</c:v>
                      </c:pt>
                      <c:pt idx="6125">
                        <c:v>41</c:v>
                      </c:pt>
                      <c:pt idx="6126">
                        <c:v>41</c:v>
                      </c:pt>
                      <c:pt idx="6128">
                        <c:v>41</c:v>
                      </c:pt>
                      <c:pt idx="6129">
                        <c:v>40</c:v>
                      </c:pt>
                      <c:pt idx="6131">
                        <c:v>41</c:v>
                      </c:pt>
                      <c:pt idx="6132">
                        <c:v>41</c:v>
                      </c:pt>
                      <c:pt idx="6134">
                        <c:v>42</c:v>
                      </c:pt>
                      <c:pt idx="6136">
                        <c:v>41</c:v>
                      </c:pt>
                      <c:pt idx="6137">
                        <c:v>41</c:v>
                      </c:pt>
                      <c:pt idx="6139">
                        <c:v>41</c:v>
                      </c:pt>
                      <c:pt idx="6140">
                        <c:v>38</c:v>
                      </c:pt>
                      <c:pt idx="6141">
                        <c:v>41</c:v>
                      </c:pt>
                      <c:pt idx="6143">
                        <c:v>41</c:v>
                      </c:pt>
                      <c:pt idx="6144">
                        <c:v>40</c:v>
                      </c:pt>
                      <c:pt idx="6147">
                        <c:v>41</c:v>
                      </c:pt>
                      <c:pt idx="6148">
                        <c:v>41</c:v>
                      </c:pt>
                      <c:pt idx="6149">
                        <c:v>41</c:v>
                      </c:pt>
                      <c:pt idx="6151">
                        <c:v>42</c:v>
                      </c:pt>
                      <c:pt idx="6152">
                        <c:v>42</c:v>
                      </c:pt>
                      <c:pt idx="6153">
                        <c:v>41</c:v>
                      </c:pt>
                      <c:pt idx="6155">
                        <c:v>40</c:v>
                      </c:pt>
                      <c:pt idx="6156">
                        <c:v>41</c:v>
                      </c:pt>
                      <c:pt idx="6158">
                        <c:v>41</c:v>
                      </c:pt>
                      <c:pt idx="6160">
                        <c:v>40</c:v>
                      </c:pt>
                      <c:pt idx="6161">
                        <c:v>41</c:v>
                      </c:pt>
                      <c:pt idx="6163">
                        <c:v>41</c:v>
                      </c:pt>
                      <c:pt idx="6164">
                        <c:v>41</c:v>
                      </c:pt>
                      <c:pt idx="6166">
                        <c:v>41</c:v>
                      </c:pt>
                      <c:pt idx="6167">
                        <c:v>40</c:v>
                      </c:pt>
                      <c:pt idx="6168">
                        <c:v>41</c:v>
                      </c:pt>
                      <c:pt idx="6169">
                        <c:v>41</c:v>
                      </c:pt>
                      <c:pt idx="6170">
                        <c:v>41</c:v>
                      </c:pt>
                      <c:pt idx="6171">
                        <c:v>41</c:v>
                      </c:pt>
                      <c:pt idx="6173">
                        <c:v>41</c:v>
                      </c:pt>
                      <c:pt idx="6174">
                        <c:v>40</c:v>
                      </c:pt>
                      <c:pt idx="6176">
                        <c:v>41</c:v>
                      </c:pt>
                      <c:pt idx="6179">
                        <c:v>41</c:v>
                      </c:pt>
                      <c:pt idx="6181">
                        <c:v>41</c:v>
                      </c:pt>
                      <c:pt idx="6183">
                        <c:v>42</c:v>
                      </c:pt>
                      <c:pt idx="6184">
                        <c:v>41</c:v>
                      </c:pt>
                      <c:pt idx="6186">
                        <c:v>41</c:v>
                      </c:pt>
                      <c:pt idx="6187">
                        <c:v>41</c:v>
                      </c:pt>
                      <c:pt idx="6188">
                        <c:v>42</c:v>
                      </c:pt>
                      <c:pt idx="6191">
                        <c:v>41</c:v>
                      </c:pt>
                      <c:pt idx="6192">
                        <c:v>40</c:v>
                      </c:pt>
                      <c:pt idx="6194">
                        <c:v>42</c:v>
                      </c:pt>
                      <c:pt idx="6196">
                        <c:v>41</c:v>
                      </c:pt>
                      <c:pt idx="6197">
                        <c:v>41</c:v>
                      </c:pt>
                      <c:pt idx="6198">
                        <c:v>41</c:v>
                      </c:pt>
                      <c:pt idx="6200">
                        <c:v>41</c:v>
                      </c:pt>
                      <c:pt idx="6201">
                        <c:v>41</c:v>
                      </c:pt>
                      <c:pt idx="6204">
                        <c:v>41</c:v>
                      </c:pt>
                      <c:pt idx="6205">
                        <c:v>40</c:v>
                      </c:pt>
                      <c:pt idx="6207">
                        <c:v>42</c:v>
                      </c:pt>
                      <c:pt idx="6208">
                        <c:v>42</c:v>
                      </c:pt>
                      <c:pt idx="6209">
                        <c:v>41</c:v>
                      </c:pt>
                      <c:pt idx="6211">
                        <c:v>41</c:v>
                      </c:pt>
                      <c:pt idx="6212">
                        <c:v>40</c:v>
                      </c:pt>
                      <c:pt idx="6214">
                        <c:v>42</c:v>
                      </c:pt>
                      <c:pt idx="6216">
                        <c:v>39</c:v>
                      </c:pt>
                      <c:pt idx="6217">
                        <c:v>41</c:v>
                      </c:pt>
                      <c:pt idx="6219">
                        <c:v>41</c:v>
                      </c:pt>
                      <c:pt idx="6220">
                        <c:v>40</c:v>
                      </c:pt>
                      <c:pt idx="6221">
                        <c:v>42</c:v>
                      </c:pt>
                      <c:pt idx="6222">
                        <c:v>41</c:v>
                      </c:pt>
                      <c:pt idx="6224">
                        <c:v>41</c:v>
                      </c:pt>
                      <c:pt idx="6225">
                        <c:v>41</c:v>
                      </c:pt>
                      <c:pt idx="6226">
                        <c:v>41</c:v>
                      </c:pt>
                      <c:pt idx="6228">
                        <c:v>42</c:v>
                      </c:pt>
                      <c:pt idx="6230">
                        <c:v>39</c:v>
                      </c:pt>
                      <c:pt idx="6231">
                        <c:v>109</c:v>
                      </c:pt>
                      <c:pt idx="6233">
                        <c:v>103</c:v>
                      </c:pt>
                      <c:pt idx="6234">
                        <c:v>111</c:v>
                      </c:pt>
                      <c:pt idx="6236">
                        <c:v>94</c:v>
                      </c:pt>
                      <c:pt idx="6237">
                        <c:v>122</c:v>
                      </c:pt>
                      <c:pt idx="6239">
                        <c:v>75</c:v>
                      </c:pt>
                      <c:pt idx="6240">
                        <c:v>74</c:v>
                      </c:pt>
                      <c:pt idx="6241">
                        <c:v>104</c:v>
                      </c:pt>
                      <c:pt idx="6243">
                        <c:v>42</c:v>
                      </c:pt>
                      <c:pt idx="6245">
                        <c:v>14</c:v>
                      </c:pt>
                      <c:pt idx="6246">
                        <c:v>-103</c:v>
                      </c:pt>
                      <c:pt idx="6248">
                        <c:v>-117</c:v>
                      </c:pt>
                      <c:pt idx="6250">
                        <c:v>-33</c:v>
                      </c:pt>
                      <c:pt idx="6252">
                        <c:v>-32</c:v>
                      </c:pt>
                      <c:pt idx="6253">
                        <c:v>25</c:v>
                      </c:pt>
                      <c:pt idx="6254">
                        <c:v>65</c:v>
                      </c:pt>
                      <c:pt idx="6259">
                        <c:v>49</c:v>
                      </c:pt>
                      <c:pt idx="6260">
                        <c:v>69</c:v>
                      </c:pt>
                      <c:pt idx="6261">
                        <c:v>62</c:v>
                      </c:pt>
                      <c:pt idx="6262">
                        <c:v>51</c:v>
                      </c:pt>
                      <c:pt idx="6264">
                        <c:v>79</c:v>
                      </c:pt>
                      <c:pt idx="6265">
                        <c:v>-36</c:v>
                      </c:pt>
                      <c:pt idx="6266">
                        <c:v>-55</c:v>
                      </c:pt>
                      <c:pt idx="6267">
                        <c:v>-28</c:v>
                      </c:pt>
                      <c:pt idx="6268">
                        <c:v>-69</c:v>
                      </c:pt>
                      <c:pt idx="6269">
                        <c:v>-33</c:v>
                      </c:pt>
                      <c:pt idx="6271">
                        <c:v>-81</c:v>
                      </c:pt>
                      <c:pt idx="6272">
                        <c:v>-76</c:v>
                      </c:pt>
                      <c:pt idx="6273">
                        <c:v>-44</c:v>
                      </c:pt>
                      <c:pt idx="6275">
                        <c:v>-55</c:v>
                      </c:pt>
                      <c:pt idx="6276">
                        <c:v>-28</c:v>
                      </c:pt>
                      <c:pt idx="6277">
                        <c:v>-52</c:v>
                      </c:pt>
                      <c:pt idx="6278">
                        <c:v>-151</c:v>
                      </c:pt>
                      <c:pt idx="6279">
                        <c:v>-63</c:v>
                      </c:pt>
                      <c:pt idx="6282">
                        <c:v>40</c:v>
                      </c:pt>
                      <c:pt idx="6283">
                        <c:v>42</c:v>
                      </c:pt>
                      <c:pt idx="6285">
                        <c:v>59</c:v>
                      </c:pt>
                      <c:pt idx="6287">
                        <c:v>60</c:v>
                      </c:pt>
                      <c:pt idx="6289">
                        <c:v>64</c:v>
                      </c:pt>
                      <c:pt idx="6290">
                        <c:v>-163</c:v>
                      </c:pt>
                      <c:pt idx="6292">
                        <c:v>-93</c:v>
                      </c:pt>
                      <c:pt idx="6294">
                        <c:v>-43</c:v>
                      </c:pt>
                      <c:pt idx="6295">
                        <c:v>-74</c:v>
                      </c:pt>
                      <c:pt idx="6297">
                        <c:v>-62</c:v>
                      </c:pt>
                      <c:pt idx="6299">
                        <c:v>-85</c:v>
                      </c:pt>
                      <c:pt idx="6301">
                        <c:v>-66</c:v>
                      </c:pt>
                      <c:pt idx="6302">
                        <c:v>-36</c:v>
                      </c:pt>
                      <c:pt idx="6303">
                        <c:v>-54</c:v>
                      </c:pt>
                      <c:pt idx="6304">
                        <c:v>-90</c:v>
                      </c:pt>
                      <c:pt idx="6305">
                        <c:v>-30</c:v>
                      </c:pt>
                      <c:pt idx="6306">
                        <c:v>35</c:v>
                      </c:pt>
                      <c:pt idx="6308">
                        <c:v>90</c:v>
                      </c:pt>
                      <c:pt idx="6309">
                        <c:v>69</c:v>
                      </c:pt>
                      <c:pt idx="6312">
                        <c:v>49</c:v>
                      </c:pt>
                      <c:pt idx="6315">
                        <c:v>-177</c:v>
                      </c:pt>
                      <c:pt idx="6316">
                        <c:v>-107</c:v>
                      </c:pt>
                      <c:pt idx="6317">
                        <c:v>-4</c:v>
                      </c:pt>
                      <c:pt idx="6319">
                        <c:v>-7</c:v>
                      </c:pt>
                      <c:pt idx="6321">
                        <c:v>-9</c:v>
                      </c:pt>
                      <c:pt idx="6322">
                        <c:v>36</c:v>
                      </c:pt>
                      <c:pt idx="6323">
                        <c:v>15</c:v>
                      </c:pt>
                      <c:pt idx="6324">
                        <c:v>14</c:v>
                      </c:pt>
                      <c:pt idx="6325">
                        <c:v>-184</c:v>
                      </c:pt>
                      <c:pt idx="6327">
                        <c:v>-158</c:v>
                      </c:pt>
                      <c:pt idx="6328">
                        <c:v>-45</c:v>
                      </c:pt>
                      <c:pt idx="6330">
                        <c:v>-67</c:v>
                      </c:pt>
                      <c:pt idx="6331">
                        <c:v>-37</c:v>
                      </c:pt>
                      <c:pt idx="6332">
                        <c:v>-56</c:v>
                      </c:pt>
                      <c:pt idx="6334">
                        <c:v>-47</c:v>
                      </c:pt>
                      <c:pt idx="6335">
                        <c:v>-48</c:v>
                      </c:pt>
                      <c:pt idx="6337">
                        <c:v>-37</c:v>
                      </c:pt>
                      <c:pt idx="6339">
                        <c:v>-178</c:v>
                      </c:pt>
                      <c:pt idx="6340">
                        <c:v>20</c:v>
                      </c:pt>
                      <c:pt idx="6342">
                        <c:v>62</c:v>
                      </c:pt>
                      <c:pt idx="6343">
                        <c:v>128</c:v>
                      </c:pt>
                      <c:pt idx="6345">
                        <c:v>39</c:v>
                      </c:pt>
                      <c:pt idx="6346">
                        <c:v>58</c:v>
                      </c:pt>
                      <c:pt idx="6347">
                        <c:v>20</c:v>
                      </c:pt>
                      <c:pt idx="6350">
                        <c:v>-88</c:v>
                      </c:pt>
                      <c:pt idx="6351">
                        <c:v>-34</c:v>
                      </c:pt>
                      <c:pt idx="6352">
                        <c:v>8</c:v>
                      </c:pt>
                      <c:pt idx="6355">
                        <c:v>0</c:v>
                      </c:pt>
                      <c:pt idx="6356">
                        <c:v>59</c:v>
                      </c:pt>
                      <c:pt idx="6358">
                        <c:v>11</c:v>
                      </c:pt>
                      <c:pt idx="6361">
                        <c:v>-134</c:v>
                      </c:pt>
                      <c:pt idx="6363">
                        <c:v>-46</c:v>
                      </c:pt>
                      <c:pt idx="6365">
                        <c:v>22</c:v>
                      </c:pt>
                      <c:pt idx="6366">
                        <c:v>25</c:v>
                      </c:pt>
                      <c:pt idx="6368">
                        <c:v>19</c:v>
                      </c:pt>
                      <c:pt idx="6370">
                        <c:v>22</c:v>
                      </c:pt>
                      <c:pt idx="6371">
                        <c:v>-75</c:v>
                      </c:pt>
                      <c:pt idx="6373">
                        <c:v>-31</c:v>
                      </c:pt>
                      <c:pt idx="6374">
                        <c:v>33</c:v>
                      </c:pt>
                      <c:pt idx="6376">
                        <c:v>2</c:v>
                      </c:pt>
                      <c:pt idx="6377">
                        <c:v>-6</c:v>
                      </c:pt>
                      <c:pt idx="6379">
                        <c:v>5</c:v>
                      </c:pt>
                      <c:pt idx="6380">
                        <c:v>-166</c:v>
                      </c:pt>
                      <c:pt idx="6382">
                        <c:v>-79</c:v>
                      </c:pt>
                      <c:pt idx="6383">
                        <c:v>2</c:v>
                      </c:pt>
                      <c:pt idx="6384">
                        <c:v>17</c:v>
                      </c:pt>
                      <c:pt idx="6385">
                        <c:v>53</c:v>
                      </c:pt>
                      <c:pt idx="6387">
                        <c:v>39</c:v>
                      </c:pt>
                      <c:pt idx="6388">
                        <c:v>39</c:v>
                      </c:pt>
                      <c:pt idx="6389">
                        <c:v>-73</c:v>
                      </c:pt>
                      <c:pt idx="6390">
                        <c:v>-35</c:v>
                      </c:pt>
                      <c:pt idx="6392">
                        <c:v>40</c:v>
                      </c:pt>
                      <c:pt idx="6393">
                        <c:v>31</c:v>
                      </c:pt>
                      <c:pt idx="6394">
                        <c:v>-29</c:v>
                      </c:pt>
                      <c:pt idx="6396">
                        <c:v>-28</c:v>
                      </c:pt>
                      <c:pt idx="6397">
                        <c:v>-67</c:v>
                      </c:pt>
                      <c:pt idx="6399">
                        <c:v>8</c:v>
                      </c:pt>
                      <c:pt idx="6401">
                        <c:v>85</c:v>
                      </c:pt>
                      <c:pt idx="6402">
                        <c:v>63</c:v>
                      </c:pt>
                      <c:pt idx="6404">
                        <c:v>68</c:v>
                      </c:pt>
                      <c:pt idx="6405">
                        <c:v>15</c:v>
                      </c:pt>
                      <c:pt idx="6408">
                        <c:v>-56</c:v>
                      </c:pt>
                      <c:pt idx="6409">
                        <c:v>-24</c:v>
                      </c:pt>
                      <c:pt idx="6410">
                        <c:v>-40</c:v>
                      </c:pt>
                      <c:pt idx="6413">
                        <c:v>-55</c:v>
                      </c:pt>
                      <c:pt idx="6414">
                        <c:v>-28</c:v>
                      </c:pt>
                      <c:pt idx="6416">
                        <c:v>-35</c:v>
                      </c:pt>
                      <c:pt idx="6417">
                        <c:v>-18</c:v>
                      </c:pt>
                      <c:pt idx="6419">
                        <c:v>-14</c:v>
                      </c:pt>
                      <c:pt idx="6420">
                        <c:v>-34</c:v>
                      </c:pt>
                      <c:pt idx="6422">
                        <c:v>-20</c:v>
                      </c:pt>
                      <c:pt idx="6423">
                        <c:v>-106</c:v>
                      </c:pt>
                      <c:pt idx="6425">
                        <c:v>-43</c:v>
                      </c:pt>
                      <c:pt idx="6426">
                        <c:v>0</c:v>
                      </c:pt>
                      <c:pt idx="6428">
                        <c:v>-20</c:v>
                      </c:pt>
                      <c:pt idx="6429">
                        <c:v>5</c:v>
                      </c:pt>
                      <c:pt idx="6432">
                        <c:v>-15</c:v>
                      </c:pt>
                      <c:pt idx="6433">
                        <c:v>-6</c:v>
                      </c:pt>
                      <c:pt idx="6435">
                        <c:v>16</c:v>
                      </c:pt>
                      <c:pt idx="6436">
                        <c:v>-16</c:v>
                      </c:pt>
                      <c:pt idx="6438">
                        <c:v>-128</c:v>
                      </c:pt>
                      <c:pt idx="6439">
                        <c:v>-70</c:v>
                      </c:pt>
                      <c:pt idx="6441">
                        <c:v>-54</c:v>
                      </c:pt>
                      <c:pt idx="6444">
                        <c:v>18</c:v>
                      </c:pt>
                      <c:pt idx="6445">
                        <c:v>-19</c:v>
                      </c:pt>
                      <c:pt idx="6446">
                        <c:v>16</c:v>
                      </c:pt>
                      <c:pt idx="6447">
                        <c:v>21</c:v>
                      </c:pt>
                      <c:pt idx="6449">
                        <c:v>-1</c:v>
                      </c:pt>
                      <c:pt idx="6451">
                        <c:v>-7</c:v>
                      </c:pt>
                      <c:pt idx="6452">
                        <c:v>-135</c:v>
                      </c:pt>
                      <c:pt idx="6454">
                        <c:v>-70</c:v>
                      </c:pt>
                      <c:pt idx="6457">
                        <c:v>28</c:v>
                      </c:pt>
                      <c:pt idx="6459">
                        <c:v>-15</c:v>
                      </c:pt>
                      <c:pt idx="6460">
                        <c:v>11</c:v>
                      </c:pt>
                      <c:pt idx="6461">
                        <c:v>24</c:v>
                      </c:pt>
                      <c:pt idx="6463">
                        <c:v>16</c:v>
                      </c:pt>
                      <c:pt idx="6464">
                        <c:v>40</c:v>
                      </c:pt>
                      <c:pt idx="6466">
                        <c:v>14</c:v>
                      </c:pt>
                      <c:pt idx="6467">
                        <c:v>-191</c:v>
                      </c:pt>
                      <c:pt idx="6469">
                        <c:v>48</c:v>
                      </c:pt>
                      <c:pt idx="6471">
                        <c:v>41</c:v>
                      </c:pt>
                      <c:pt idx="6473">
                        <c:v>96</c:v>
                      </c:pt>
                      <c:pt idx="6474">
                        <c:v>29</c:v>
                      </c:pt>
                      <c:pt idx="6476">
                        <c:v>-120</c:v>
                      </c:pt>
                      <c:pt idx="6478">
                        <c:v>5</c:v>
                      </c:pt>
                      <c:pt idx="6479">
                        <c:v>7</c:v>
                      </c:pt>
                      <c:pt idx="6480">
                        <c:v>5</c:v>
                      </c:pt>
                      <c:pt idx="6482">
                        <c:v>-26</c:v>
                      </c:pt>
                      <c:pt idx="6484">
                        <c:v>-11</c:v>
                      </c:pt>
                      <c:pt idx="6485">
                        <c:v>11</c:v>
                      </c:pt>
                      <c:pt idx="6486">
                        <c:v>-50</c:v>
                      </c:pt>
                      <c:pt idx="6489">
                        <c:v>-159</c:v>
                      </c:pt>
                      <c:pt idx="6490">
                        <c:v>-68</c:v>
                      </c:pt>
                      <c:pt idx="6491">
                        <c:v>-69</c:v>
                      </c:pt>
                      <c:pt idx="6493">
                        <c:v>-51</c:v>
                      </c:pt>
                      <c:pt idx="6494">
                        <c:v>-56</c:v>
                      </c:pt>
                      <c:pt idx="6496">
                        <c:v>-64</c:v>
                      </c:pt>
                      <c:pt idx="6497">
                        <c:v>-9</c:v>
                      </c:pt>
                      <c:pt idx="6500">
                        <c:v>-44</c:v>
                      </c:pt>
                      <c:pt idx="6501">
                        <c:v>-221</c:v>
                      </c:pt>
                      <c:pt idx="6503">
                        <c:v>-131</c:v>
                      </c:pt>
                      <c:pt idx="6505">
                        <c:v>-65</c:v>
                      </c:pt>
                      <c:pt idx="6506">
                        <c:v>-38</c:v>
                      </c:pt>
                      <c:pt idx="6508">
                        <c:v>-56</c:v>
                      </c:pt>
                      <c:pt idx="6510">
                        <c:v>-66</c:v>
                      </c:pt>
                      <c:pt idx="6511">
                        <c:v>-18</c:v>
                      </c:pt>
                      <c:pt idx="6513">
                        <c:v>-50</c:v>
                      </c:pt>
                      <c:pt idx="6515">
                        <c:v>-201</c:v>
                      </c:pt>
                      <c:pt idx="6516">
                        <c:v>-103</c:v>
                      </c:pt>
                      <c:pt idx="6518">
                        <c:v>-39</c:v>
                      </c:pt>
                      <c:pt idx="6519">
                        <c:v>-13</c:v>
                      </c:pt>
                      <c:pt idx="6521">
                        <c:v>-92</c:v>
                      </c:pt>
                      <c:pt idx="6522">
                        <c:v>-67</c:v>
                      </c:pt>
                      <c:pt idx="6524">
                        <c:v>-129</c:v>
                      </c:pt>
                      <c:pt idx="6525">
                        <c:v>-88</c:v>
                      </c:pt>
                      <c:pt idx="6527">
                        <c:v>2</c:v>
                      </c:pt>
                      <c:pt idx="6528">
                        <c:v>11</c:v>
                      </c:pt>
                      <c:pt idx="6529">
                        <c:v>31</c:v>
                      </c:pt>
                      <c:pt idx="6530">
                        <c:v>80</c:v>
                      </c:pt>
                      <c:pt idx="6531">
                        <c:v>46</c:v>
                      </c:pt>
                      <c:pt idx="6532">
                        <c:v>66</c:v>
                      </c:pt>
                      <c:pt idx="6534">
                        <c:v>40</c:v>
                      </c:pt>
                      <c:pt idx="6536">
                        <c:v>32</c:v>
                      </c:pt>
                      <c:pt idx="6538">
                        <c:v>50</c:v>
                      </c:pt>
                      <c:pt idx="6539">
                        <c:v>-8</c:v>
                      </c:pt>
                      <c:pt idx="6540">
                        <c:v>-21</c:v>
                      </c:pt>
                      <c:pt idx="6542">
                        <c:v>16</c:v>
                      </c:pt>
                      <c:pt idx="6545">
                        <c:v>-46</c:v>
                      </c:pt>
                      <c:pt idx="6546">
                        <c:v>-56</c:v>
                      </c:pt>
                      <c:pt idx="6548">
                        <c:v>-83</c:v>
                      </c:pt>
                      <c:pt idx="6549">
                        <c:v>-189</c:v>
                      </c:pt>
                      <c:pt idx="6550">
                        <c:v>-26</c:v>
                      </c:pt>
                      <c:pt idx="6552">
                        <c:v>-32</c:v>
                      </c:pt>
                      <c:pt idx="6553">
                        <c:v>1</c:v>
                      </c:pt>
                      <c:pt idx="6554">
                        <c:v>-21</c:v>
                      </c:pt>
                      <c:pt idx="6555">
                        <c:v>13</c:v>
                      </c:pt>
                      <c:pt idx="6557">
                        <c:v>45</c:v>
                      </c:pt>
                      <c:pt idx="6559">
                        <c:v>6</c:v>
                      </c:pt>
                      <c:pt idx="6560">
                        <c:v>-183</c:v>
                      </c:pt>
                      <c:pt idx="6562">
                        <c:v>0</c:v>
                      </c:pt>
                      <c:pt idx="6563">
                        <c:v>-8</c:v>
                      </c:pt>
                      <c:pt idx="6564">
                        <c:v>47</c:v>
                      </c:pt>
                      <c:pt idx="6566">
                        <c:v>60</c:v>
                      </c:pt>
                      <c:pt idx="6567">
                        <c:v>47</c:v>
                      </c:pt>
                      <c:pt idx="6568">
                        <c:v>48</c:v>
                      </c:pt>
                      <c:pt idx="6570">
                        <c:v>14</c:v>
                      </c:pt>
                      <c:pt idx="6572">
                        <c:v>6</c:v>
                      </c:pt>
                      <c:pt idx="6573">
                        <c:v>-80</c:v>
                      </c:pt>
                      <c:pt idx="6574">
                        <c:v>-34</c:v>
                      </c:pt>
                      <c:pt idx="6576">
                        <c:v>34</c:v>
                      </c:pt>
                      <c:pt idx="6577">
                        <c:v>58</c:v>
                      </c:pt>
                      <c:pt idx="6579">
                        <c:v>32</c:v>
                      </c:pt>
                      <c:pt idx="6581">
                        <c:v>47</c:v>
                      </c:pt>
                      <c:pt idx="6582">
                        <c:v>48</c:v>
                      </c:pt>
                      <c:pt idx="6584">
                        <c:v>37</c:v>
                      </c:pt>
                      <c:pt idx="6586">
                        <c:v>-120</c:v>
                      </c:pt>
                      <c:pt idx="6588">
                        <c:v>5</c:v>
                      </c:pt>
                      <c:pt idx="6589">
                        <c:v>110</c:v>
                      </c:pt>
                      <c:pt idx="6591">
                        <c:v>88</c:v>
                      </c:pt>
                      <c:pt idx="6592">
                        <c:v>47</c:v>
                      </c:pt>
                      <c:pt idx="6594">
                        <c:v>59</c:v>
                      </c:pt>
                      <c:pt idx="6597">
                        <c:v>-14</c:v>
                      </c:pt>
                      <c:pt idx="6598">
                        <c:v>70</c:v>
                      </c:pt>
                      <c:pt idx="6599">
                        <c:v>57</c:v>
                      </c:pt>
                      <c:pt idx="6600">
                        <c:v>75</c:v>
                      </c:pt>
                      <c:pt idx="6602">
                        <c:v>111</c:v>
                      </c:pt>
                      <c:pt idx="6603">
                        <c:v>-53</c:v>
                      </c:pt>
                      <c:pt idx="6605">
                        <c:v>15</c:v>
                      </c:pt>
                      <c:pt idx="6607">
                        <c:v>50</c:v>
                      </c:pt>
                      <c:pt idx="6609">
                        <c:v>15</c:v>
                      </c:pt>
                      <c:pt idx="6610">
                        <c:v>36</c:v>
                      </c:pt>
                      <c:pt idx="6611">
                        <c:v>6</c:v>
                      </c:pt>
                      <c:pt idx="6613">
                        <c:v>26</c:v>
                      </c:pt>
                      <c:pt idx="6615">
                        <c:v>24</c:v>
                      </c:pt>
                      <c:pt idx="6616">
                        <c:v>36</c:v>
                      </c:pt>
                      <c:pt idx="6617">
                        <c:v>37</c:v>
                      </c:pt>
                      <c:pt idx="6619">
                        <c:v>-94</c:v>
                      </c:pt>
                      <c:pt idx="6623">
                        <c:v>-2</c:v>
                      </c:pt>
                      <c:pt idx="6624">
                        <c:v>55</c:v>
                      </c:pt>
                      <c:pt idx="6625">
                        <c:v>45</c:v>
                      </c:pt>
                      <c:pt idx="6626">
                        <c:v>66</c:v>
                      </c:pt>
                      <c:pt idx="6628">
                        <c:v>66</c:v>
                      </c:pt>
                      <c:pt idx="6629">
                        <c:v>73</c:v>
                      </c:pt>
                      <c:pt idx="6630">
                        <c:v>98</c:v>
                      </c:pt>
                      <c:pt idx="6632">
                        <c:v>69</c:v>
                      </c:pt>
                      <c:pt idx="6633">
                        <c:v>33</c:v>
                      </c:pt>
                      <c:pt idx="6635">
                        <c:v>-62</c:v>
                      </c:pt>
                      <c:pt idx="6637">
                        <c:v>3</c:v>
                      </c:pt>
                      <c:pt idx="6638">
                        <c:v>29</c:v>
                      </c:pt>
                      <c:pt idx="6639">
                        <c:v>-6</c:v>
                      </c:pt>
                      <c:pt idx="6641">
                        <c:v>1</c:v>
                      </c:pt>
                      <c:pt idx="6642">
                        <c:v>26</c:v>
                      </c:pt>
                      <c:pt idx="6644">
                        <c:v>25</c:v>
                      </c:pt>
                      <c:pt idx="6645">
                        <c:v>46</c:v>
                      </c:pt>
                      <c:pt idx="6647">
                        <c:v>34</c:v>
                      </c:pt>
                      <c:pt idx="6648">
                        <c:v>-126</c:v>
                      </c:pt>
                      <c:pt idx="6649">
                        <c:v>-8</c:v>
                      </c:pt>
                      <c:pt idx="6651">
                        <c:v>56</c:v>
                      </c:pt>
                      <c:pt idx="6653">
                        <c:v>77</c:v>
                      </c:pt>
                      <c:pt idx="6654">
                        <c:v>91</c:v>
                      </c:pt>
                      <c:pt idx="6655">
                        <c:v>83</c:v>
                      </c:pt>
                      <c:pt idx="6657">
                        <c:v>112</c:v>
                      </c:pt>
                      <c:pt idx="6658">
                        <c:v>101</c:v>
                      </c:pt>
                      <c:pt idx="6659">
                        <c:v>45</c:v>
                      </c:pt>
                      <c:pt idx="6660">
                        <c:v>-100</c:v>
                      </c:pt>
                      <c:pt idx="6662">
                        <c:v>-24</c:v>
                      </c:pt>
                      <c:pt idx="6664">
                        <c:v>26</c:v>
                      </c:pt>
                      <c:pt idx="6665">
                        <c:v>27</c:v>
                      </c:pt>
                      <c:pt idx="6666">
                        <c:v>29</c:v>
                      </c:pt>
                      <c:pt idx="6668">
                        <c:v>61</c:v>
                      </c:pt>
                      <c:pt idx="6670">
                        <c:v>55</c:v>
                      </c:pt>
                      <c:pt idx="6671">
                        <c:v>73</c:v>
                      </c:pt>
                      <c:pt idx="6673">
                        <c:v>57</c:v>
                      </c:pt>
                      <c:pt idx="6674">
                        <c:v>-51</c:v>
                      </c:pt>
                      <c:pt idx="6676">
                        <c:v>-9</c:v>
                      </c:pt>
                      <c:pt idx="6677">
                        <c:v>-23</c:v>
                      </c:pt>
                      <c:pt idx="6679">
                        <c:v>-30</c:v>
                      </c:pt>
                      <c:pt idx="6681">
                        <c:v>-7</c:v>
                      </c:pt>
                      <c:pt idx="6684">
                        <c:v>-2</c:v>
                      </c:pt>
                      <c:pt idx="6685">
                        <c:v>55</c:v>
                      </c:pt>
                      <c:pt idx="6686">
                        <c:v>51</c:v>
                      </c:pt>
                      <c:pt idx="6687">
                        <c:v>-104</c:v>
                      </c:pt>
                      <c:pt idx="6688">
                        <c:v>42</c:v>
                      </c:pt>
                      <c:pt idx="6689">
                        <c:v>-157</c:v>
                      </c:pt>
                      <c:pt idx="6690">
                        <c:v>26</c:v>
                      </c:pt>
                      <c:pt idx="6691">
                        <c:v>34</c:v>
                      </c:pt>
                      <c:pt idx="6693">
                        <c:v>62</c:v>
                      </c:pt>
                      <c:pt idx="6694">
                        <c:v>37</c:v>
                      </c:pt>
                      <c:pt idx="6697">
                        <c:v>-26</c:v>
                      </c:pt>
                      <c:pt idx="6698">
                        <c:v>128</c:v>
                      </c:pt>
                      <c:pt idx="6699">
                        <c:v>89</c:v>
                      </c:pt>
                      <c:pt idx="6700">
                        <c:v>70</c:v>
                      </c:pt>
                      <c:pt idx="6702">
                        <c:v>53</c:v>
                      </c:pt>
                      <c:pt idx="6703">
                        <c:v>-65</c:v>
                      </c:pt>
                      <c:pt idx="6705">
                        <c:v>-74</c:v>
                      </c:pt>
                      <c:pt idx="6706">
                        <c:v>-2</c:v>
                      </c:pt>
                      <c:pt idx="6709">
                        <c:v>15</c:v>
                      </c:pt>
                      <c:pt idx="6710">
                        <c:v>22</c:v>
                      </c:pt>
                      <c:pt idx="6712">
                        <c:v>0</c:v>
                      </c:pt>
                      <c:pt idx="6713">
                        <c:v>-17</c:v>
                      </c:pt>
                      <c:pt idx="6715">
                        <c:v>-104</c:v>
                      </c:pt>
                      <c:pt idx="6716">
                        <c:v>-170</c:v>
                      </c:pt>
                      <c:pt idx="6718">
                        <c:v>-99</c:v>
                      </c:pt>
                      <c:pt idx="6720">
                        <c:v>-66</c:v>
                      </c:pt>
                      <c:pt idx="6722">
                        <c:v>-40</c:v>
                      </c:pt>
                      <c:pt idx="6723">
                        <c:v>-16</c:v>
                      </c:pt>
                      <c:pt idx="6726">
                        <c:v>-25</c:v>
                      </c:pt>
                      <c:pt idx="6727">
                        <c:v>-40</c:v>
                      </c:pt>
                      <c:pt idx="6728">
                        <c:v>-103</c:v>
                      </c:pt>
                      <c:pt idx="6729">
                        <c:v>-66</c:v>
                      </c:pt>
                      <c:pt idx="6730">
                        <c:v>-12</c:v>
                      </c:pt>
                      <c:pt idx="6731">
                        <c:v>40</c:v>
                      </c:pt>
                      <c:pt idx="6734">
                        <c:v>27</c:v>
                      </c:pt>
                      <c:pt idx="6735">
                        <c:v>23</c:v>
                      </c:pt>
                      <c:pt idx="6737">
                        <c:v>1</c:v>
                      </c:pt>
                      <c:pt idx="6738">
                        <c:v>-109</c:v>
                      </c:pt>
                      <c:pt idx="6739">
                        <c:v>-44</c:v>
                      </c:pt>
                      <c:pt idx="6742">
                        <c:v>-77</c:v>
                      </c:pt>
                      <c:pt idx="6743">
                        <c:v>-63</c:v>
                      </c:pt>
                      <c:pt idx="6744">
                        <c:v>-39</c:v>
                      </c:pt>
                      <c:pt idx="6745">
                        <c:v>-66</c:v>
                      </c:pt>
                      <c:pt idx="6747">
                        <c:v>-60</c:v>
                      </c:pt>
                      <c:pt idx="6748">
                        <c:v>-68</c:v>
                      </c:pt>
                      <c:pt idx="6750">
                        <c:v>-73</c:v>
                      </c:pt>
                      <c:pt idx="6751">
                        <c:v>-16</c:v>
                      </c:pt>
                      <c:pt idx="6752">
                        <c:v>-71</c:v>
                      </c:pt>
                      <c:pt idx="6754">
                        <c:v>50</c:v>
                      </c:pt>
                      <c:pt idx="6756">
                        <c:v>72</c:v>
                      </c:pt>
                      <c:pt idx="6758">
                        <c:v>46</c:v>
                      </c:pt>
                      <c:pt idx="6759">
                        <c:v>29</c:v>
                      </c:pt>
                      <c:pt idx="6760">
                        <c:v>-133</c:v>
                      </c:pt>
                      <c:pt idx="6761">
                        <c:v>-103</c:v>
                      </c:pt>
                      <c:pt idx="6762">
                        <c:v>-45</c:v>
                      </c:pt>
                      <c:pt idx="6763">
                        <c:v>-70</c:v>
                      </c:pt>
                      <c:pt idx="6765">
                        <c:v>-73</c:v>
                      </c:pt>
                      <c:pt idx="6767">
                        <c:v>-59</c:v>
                      </c:pt>
                      <c:pt idx="6768">
                        <c:v>-45</c:v>
                      </c:pt>
                      <c:pt idx="6769">
                        <c:v>-62</c:v>
                      </c:pt>
                      <c:pt idx="6771">
                        <c:v>-192</c:v>
                      </c:pt>
                      <c:pt idx="6772">
                        <c:v>-95</c:v>
                      </c:pt>
                      <c:pt idx="6773">
                        <c:v>47</c:v>
                      </c:pt>
                      <c:pt idx="6776">
                        <c:v>37</c:v>
                      </c:pt>
                      <c:pt idx="6777">
                        <c:v>58</c:v>
                      </c:pt>
                      <c:pt idx="6778">
                        <c:v>80</c:v>
                      </c:pt>
                      <c:pt idx="6782">
                        <c:v>-265</c:v>
                      </c:pt>
                      <c:pt idx="6784">
                        <c:v>-141</c:v>
                      </c:pt>
                      <c:pt idx="6785">
                        <c:v>-42</c:v>
                      </c:pt>
                      <c:pt idx="6787">
                        <c:v>-18</c:v>
                      </c:pt>
                      <c:pt idx="6788">
                        <c:v>22</c:v>
                      </c:pt>
                      <c:pt idx="6790">
                        <c:v>-7</c:v>
                      </c:pt>
                      <c:pt idx="6791">
                        <c:v>1</c:v>
                      </c:pt>
                      <c:pt idx="6792">
                        <c:v>34</c:v>
                      </c:pt>
                      <c:pt idx="6794">
                        <c:v>-47</c:v>
                      </c:pt>
                      <c:pt idx="6795">
                        <c:v>-167</c:v>
                      </c:pt>
                      <c:pt idx="6796">
                        <c:v>-76</c:v>
                      </c:pt>
                      <c:pt idx="6797">
                        <c:v>-71</c:v>
                      </c:pt>
                      <c:pt idx="6799">
                        <c:v>-32</c:v>
                      </c:pt>
                      <c:pt idx="6801">
                        <c:v>-61</c:v>
                      </c:pt>
                      <c:pt idx="6804">
                        <c:v>-67</c:v>
                      </c:pt>
                      <c:pt idx="6805">
                        <c:v>-29</c:v>
                      </c:pt>
                      <c:pt idx="6807">
                        <c:v>-50</c:v>
                      </c:pt>
                      <c:pt idx="6808">
                        <c:v>-183</c:v>
                      </c:pt>
                      <c:pt idx="6809">
                        <c:v>0</c:v>
                      </c:pt>
                      <c:pt idx="6810">
                        <c:v>60</c:v>
                      </c:pt>
                      <c:pt idx="6812">
                        <c:v>123</c:v>
                      </c:pt>
                      <c:pt idx="6813">
                        <c:v>80</c:v>
                      </c:pt>
                      <c:pt idx="6814">
                        <c:v>55</c:v>
                      </c:pt>
                      <c:pt idx="6816">
                        <c:v>40</c:v>
                      </c:pt>
                      <c:pt idx="6818">
                        <c:v>-93</c:v>
                      </c:pt>
                      <c:pt idx="6819">
                        <c:v>-35</c:v>
                      </c:pt>
                      <c:pt idx="6820">
                        <c:v>21</c:v>
                      </c:pt>
                      <c:pt idx="6826">
                        <c:v>18</c:v>
                      </c:pt>
                      <c:pt idx="6828">
                        <c:v>46</c:v>
                      </c:pt>
                      <c:pt idx="6829">
                        <c:v>28</c:v>
                      </c:pt>
                      <c:pt idx="6830">
                        <c:v>-175</c:v>
                      </c:pt>
                      <c:pt idx="6831">
                        <c:v>-44</c:v>
                      </c:pt>
                      <c:pt idx="6833">
                        <c:v>39</c:v>
                      </c:pt>
                      <c:pt idx="6835">
                        <c:v>-13</c:v>
                      </c:pt>
                      <c:pt idx="6836">
                        <c:v>52</c:v>
                      </c:pt>
                      <c:pt idx="6839">
                        <c:v>30</c:v>
                      </c:pt>
                      <c:pt idx="6840">
                        <c:v>-56</c:v>
                      </c:pt>
                      <c:pt idx="6841">
                        <c:v>-36</c:v>
                      </c:pt>
                      <c:pt idx="6842">
                        <c:v>-2</c:v>
                      </c:pt>
                      <c:pt idx="6843">
                        <c:v>14</c:v>
                      </c:pt>
                      <c:pt idx="6845">
                        <c:v>-11</c:v>
                      </c:pt>
                      <c:pt idx="6846">
                        <c:v>-27</c:v>
                      </c:pt>
                      <c:pt idx="6848">
                        <c:v>-165</c:v>
                      </c:pt>
                      <c:pt idx="6850">
                        <c:v>-85</c:v>
                      </c:pt>
                      <c:pt idx="6851">
                        <c:v>17</c:v>
                      </c:pt>
                      <c:pt idx="6852">
                        <c:v>26</c:v>
                      </c:pt>
                      <c:pt idx="6854">
                        <c:v>42</c:v>
                      </c:pt>
                      <c:pt idx="6855">
                        <c:v>61</c:v>
                      </c:pt>
                      <c:pt idx="6856">
                        <c:v>-86</c:v>
                      </c:pt>
                      <c:pt idx="6858">
                        <c:v>-90</c:v>
                      </c:pt>
                      <c:pt idx="6859">
                        <c:v>30</c:v>
                      </c:pt>
                      <c:pt idx="6860">
                        <c:v>22</c:v>
                      </c:pt>
                      <c:pt idx="6862">
                        <c:v>25</c:v>
                      </c:pt>
                      <c:pt idx="6863">
                        <c:v>-11</c:v>
                      </c:pt>
                      <c:pt idx="6865">
                        <c:v>-194</c:v>
                      </c:pt>
                      <c:pt idx="6866">
                        <c:v>-36</c:v>
                      </c:pt>
                      <c:pt idx="6868">
                        <c:v>41</c:v>
                      </c:pt>
                      <c:pt idx="6870">
                        <c:v>3</c:v>
                      </c:pt>
                      <c:pt idx="6871">
                        <c:v>63</c:v>
                      </c:pt>
                      <c:pt idx="6873">
                        <c:v>38</c:v>
                      </c:pt>
                      <c:pt idx="6874">
                        <c:v>-62</c:v>
                      </c:pt>
                      <c:pt idx="6875">
                        <c:v>-28</c:v>
                      </c:pt>
                      <c:pt idx="6877">
                        <c:v>-41</c:v>
                      </c:pt>
                      <c:pt idx="6878">
                        <c:v>-15</c:v>
                      </c:pt>
                      <c:pt idx="6880">
                        <c:v>-46</c:v>
                      </c:pt>
                      <c:pt idx="6881">
                        <c:v>-40</c:v>
                      </c:pt>
                      <c:pt idx="6883">
                        <c:v>-14</c:v>
                      </c:pt>
                      <c:pt idx="6884">
                        <c:v>-28</c:v>
                      </c:pt>
                      <c:pt idx="6886">
                        <c:v>-10</c:v>
                      </c:pt>
                      <c:pt idx="6887">
                        <c:v>-24</c:v>
                      </c:pt>
                      <c:pt idx="6889">
                        <c:v>-167</c:v>
                      </c:pt>
                      <c:pt idx="6890">
                        <c:v>-78</c:v>
                      </c:pt>
                      <c:pt idx="6892">
                        <c:v>-20</c:v>
                      </c:pt>
                      <c:pt idx="6893">
                        <c:v>-8</c:v>
                      </c:pt>
                      <c:pt idx="6895">
                        <c:v>2</c:v>
                      </c:pt>
                      <c:pt idx="6897">
                        <c:v>-19</c:v>
                      </c:pt>
                      <c:pt idx="6899">
                        <c:v>0</c:v>
                      </c:pt>
                      <c:pt idx="6900">
                        <c:v>26</c:v>
                      </c:pt>
                      <c:pt idx="6901">
                        <c:v>-5</c:v>
                      </c:pt>
                      <c:pt idx="6902">
                        <c:v>-7</c:v>
                      </c:pt>
                      <c:pt idx="6905">
                        <c:v>-110</c:v>
                      </c:pt>
                      <c:pt idx="6906">
                        <c:v>-63</c:v>
                      </c:pt>
                      <c:pt idx="6907">
                        <c:v>-7</c:v>
                      </c:pt>
                      <c:pt idx="6909">
                        <c:v>1</c:v>
                      </c:pt>
                      <c:pt idx="6910">
                        <c:v>-3</c:v>
                      </c:pt>
                      <c:pt idx="6912">
                        <c:v>22</c:v>
                      </c:pt>
                      <c:pt idx="6913">
                        <c:v>-7</c:v>
                      </c:pt>
                      <c:pt idx="6915">
                        <c:v>12</c:v>
                      </c:pt>
                      <c:pt idx="6916">
                        <c:v>-35</c:v>
                      </c:pt>
                      <c:pt idx="6918">
                        <c:v>-128</c:v>
                      </c:pt>
                      <c:pt idx="6920">
                        <c:v>-14</c:v>
                      </c:pt>
                      <c:pt idx="6922">
                        <c:v>3</c:v>
                      </c:pt>
                      <c:pt idx="6923">
                        <c:v>25</c:v>
                      </c:pt>
                      <c:pt idx="6924">
                        <c:v>0</c:v>
                      </c:pt>
                      <c:pt idx="6925">
                        <c:v>15</c:v>
                      </c:pt>
                      <c:pt idx="6927">
                        <c:v>45</c:v>
                      </c:pt>
                      <c:pt idx="6928">
                        <c:v>9</c:v>
                      </c:pt>
                      <c:pt idx="6930">
                        <c:v>-3</c:v>
                      </c:pt>
                      <c:pt idx="6931">
                        <c:v>-3</c:v>
                      </c:pt>
                      <c:pt idx="6933">
                        <c:v>43</c:v>
                      </c:pt>
                      <c:pt idx="6936">
                        <c:v>97</c:v>
                      </c:pt>
                      <c:pt idx="6938">
                        <c:v>69</c:v>
                      </c:pt>
                      <c:pt idx="6939">
                        <c:v>-42</c:v>
                      </c:pt>
                      <c:pt idx="6942">
                        <c:v>-81</c:v>
                      </c:pt>
                      <c:pt idx="6944">
                        <c:v>6</c:v>
                      </c:pt>
                      <c:pt idx="6945">
                        <c:v>29</c:v>
                      </c:pt>
                      <c:pt idx="6946">
                        <c:v>8</c:v>
                      </c:pt>
                      <c:pt idx="6948">
                        <c:v>-5</c:v>
                      </c:pt>
                      <c:pt idx="6949">
                        <c:v>47</c:v>
                      </c:pt>
                      <c:pt idx="6951">
                        <c:v>14</c:v>
                      </c:pt>
                      <c:pt idx="6952">
                        <c:v>-195</c:v>
                      </c:pt>
                      <c:pt idx="6954">
                        <c:v>-120</c:v>
                      </c:pt>
                      <c:pt idx="6956">
                        <c:v>-62</c:v>
                      </c:pt>
                      <c:pt idx="6957">
                        <c:v>-61</c:v>
                      </c:pt>
                      <c:pt idx="6959">
                        <c:v>-55</c:v>
                      </c:pt>
                      <c:pt idx="6961">
                        <c:v>-54</c:v>
                      </c:pt>
                      <c:pt idx="6962">
                        <c:v>-11</c:v>
                      </c:pt>
                      <c:pt idx="6963">
                        <c:v>-50</c:v>
                      </c:pt>
                      <c:pt idx="6965">
                        <c:v>-36</c:v>
                      </c:pt>
                      <c:pt idx="6966">
                        <c:v>-205</c:v>
                      </c:pt>
                      <c:pt idx="6968">
                        <c:v>-108</c:v>
                      </c:pt>
                      <c:pt idx="6970">
                        <c:v>-72</c:v>
                      </c:pt>
                      <c:pt idx="6971">
                        <c:v>-56</c:v>
                      </c:pt>
                      <c:pt idx="6972">
                        <c:v>-67</c:v>
                      </c:pt>
                      <c:pt idx="6974">
                        <c:v>-17</c:v>
                      </c:pt>
                      <c:pt idx="6975">
                        <c:v>-43</c:v>
                      </c:pt>
                      <c:pt idx="6978">
                        <c:v>-43</c:v>
                      </c:pt>
                      <c:pt idx="6979">
                        <c:v>-189</c:v>
                      </c:pt>
                      <c:pt idx="6982">
                        <c:v>-39</c:v>
                      </c:pt>
                      <c:pt idx="6983">
                        <c:v>-6</c:v>
                      </c:pt>
                      <c:pt idx="6984">
                        <c:v>-68</c:v>
                      </c:pt>
                      <c:pt idx="6986">
                        <c:v>-72</c:v>
                      </c:pt>
                      <c:pt idx="6987">
                        <c:v>-19</c:v>
                      </c:pt>
                      <c:pt idx="6988">
                        <c:v>-141</c:v>
                      </c:pt>
                      <c:pt idx="6990">
                        <c:v>-18</c:v>
                      </c:pt>
                      <c:pt idx="6991">
                        <c:v>-25</c:v>
                      </c:pt>
                      <c:pt idx="6992">
                        <c:v>11</c:v>
                      </c:pt>
                      <c:pt idx="6994">
                        <c:v>70</c:v>
                      </c:pt>
                      <c:pt idx="6997">
                        <c:v>48</c:v>
                      </c:pt>
                      <c:pt idx="6998">
                        <c:v>61</c:v>
                      </c:pt>
                      <c:pt idx="6999">
                        <c:v>48</c:v>
                      </c:pt>
                      <c:pt idx="7000">
                        <c:v>43</c:v>
                      </c:pt>
                      <c:pt idx="7002">
                        <c:v>69</c:v>
                      </c:pt>
                      <c:pt idx="7003">
                        <c:v>13</c:v>
                      </c:pt>
                      <c:pt idx="7004">
                        <c:v>-129</c:v>
                      </c:pt>
                      <c:pt idx="7005">
                        <c:v>-17</c:v>
                      </c:pt>
                      <c:pt idx="7007">
                        <c:v>-15</c:v>
                      </c:pt>
                      <c:pt idx="7010">
                        <c:v>-53</c:v>
                      </c:pt>
                      <c:pt idx="7011">
                        <c:v>-68</c:v>
                      </c:pt>
                      <c:pt idx="7013">
                        <c:v>-63</c:v>
                      </c:pt>
                      <c:pt idx="7014">
                        <c:v>-54</c:v>
                      </c:pt>
                      <c:pt idx="7016">
                        <c:v>-56</c:v>
                      </c:pt>
                      <c:pt idx="7017">
                        <c:v>0</c:v>
                      </c:pt>
                      <c:pt idx="7019">
                        <c:v>25</c:v>
                      </c:pt>
                      <c:pt idx="7022">
                        <c:v>-47</c:v>
                      </c:pt>
                      <c:pt idx="7023">
                        <c:v>23</c:v>
                      </c:pt>
                      <c:pt idx="7024">
                        <c:v>0</c:v>
                      </c:pt>
                      <c:pt idx="7026">
                        <c:v>3</c:v>
                      </c:pt>
                      <c:pt idx="7027">
                        <c:v>-101</c:v>
                      </c:pt>
                      <c:pt idx="7028">
                        <c:v>-47</c:v>
                      </c:pt>
                      <c:pt idx="7030">
                        <c:v>38</c:v>
                      </c:pt>
                      <c:pt idx="7031">
                        <c:v>48</c:v>
                      </c:pt>
                      <c:pt idx="7032">
                        <c:v>31</c:v>
                      </c:pt>
                      <c:pt idx="7035">
                        <c:v>64</c:v>
                      </c:pt>
                      <c:pt idx="7037">
                        <c:v>32</c:v>
                      </c:pt>
                      <c:pt idx="7038">
                        <c:v>25</c:v>
                      </c:pt>
                      <c:pt idx="7040">
                        <c:v>-210</c:v>
                      </c:pt>
                      <c:pt idx="7042">
                        <c:v>-110</c:v>
                      </c:pt>
                      <c:pt idx="7043">
                        <c:v>13</c:v>
                      </c:pt>
                      <c:pt idx="7045">
                        <c:v>20</c:v>
                      </c:pt>
                      <c:pt idx="7046">
                        <c:v>32</c:v>
                      </c:pt>
                      <c:pt idx="7048">
                        <c:v>41</c:v>
                      </c:pt>
                      <c:pt idx="7049">
                        <c:v>41</c:v>
                      </c:pt>
                      <c:pt idx="7051">
                        <c:v>46</c:v>
                      </c:pt>
                      <c:pt idx="7053">
                        <c:v>53</c:v>
                      </c:pt>
                      <c:pt idx="7054">
                        <c:v>-162</c:v>
                      </c:pt>
                      <c:pt idx="7056">
                        <c:v>68</c:v>
                      </c:pt>
                      <c:pt idx="7058">
                        <c:v>72</c:v>
                      </c:pt>
                      <c:pt idx="7059">
                        <c:v>63</c:v>
                      </c:pt>
                      <c:pt idx="7061">
                        <c:v>96</c:v>
                      </c:pt>
                      <c:pt idx="7062">
                        <c:v>-42</c:v>
                      </c:pt>
                      <c:pt idx="7063">
                        <c:v>-11</c:v>
                      </c:pt>
                      <c:pt idx="7065">
                        <c:v>69</c:v>
                      </c:pt>
                      <c:pt idx="7066">
                        <c:v>85</c:v>
                      </c:pt>
                      <c:pt idx="7068">
                        <c:v>115</c:v>
                      </c:pt>
                      <c:pt idx="7069">
                        <c:v>81</c:v>
                      </c:pt>
                      <c:pt idx="7070">
                        <c:v>19</c:v>
                      </c:pt>
                      <c:pt idx="7071">
                        <c:v>49</c:v>
                      </c:pt>
                      <c:pt idx="7074">
                        <c:v>10</c:v>
                      </c:pt>
                      <c:pt idx="7076">
                        <c:v>23</c:v>
                      </c:pt>
                      <c:pt idx="7077">
                        <c:v>19</c:v>
                      </c:pt>
                      <c:pt idx="7078">
                        <c:v>25</c:v>
                      </c:pt>
                      <c:pt idx="7080">
                        <c:v>40</c:v>
                      </c:pt>
                      <c:pt idx="7081">
                        <c:v>31</c:v>
                      </c:pt>
                      <c:pt idx="7082">
                        <c:v>37</c:v>
                      </c:pt>
                      <c:pt idx="7083">
                        <c:v>37</c:v>
                      </c:pt>
                      <c:pt idx="7085">
                        <c:v>-75</c:v>
                      </c:pt>
                      <c:pt idx="7086">
                        <c:v>9</c:v>
                      </c:pt>
                      <c:pt idx="7088">
                        <c:v>50</c:v>
                      </c:pt>
                      <c:pt idx="7089">
                        <c:v>60</c:v>
                      </c:pt>
                      <c:pt idx="7090">
                        <c:v>67</c:v>
                      </c:pt>
                      <c:pt idx="7091">
                        <c:v>63</c:v>
                      </c:pt>
                      <c:pt idx="7093">
                        <c:v>88</c:v>
                      </c:pt>
                      <c:pt idx="7094">
                        <c:v>61</c:v>
                      </c:pt>
                      <c:pt idx="7095">
                        <c:v>47</c:v>
                      </c:pt>
                      <c:pt idx="7096">
                        <c:v>50</c:v>
                      </c:pt>
                      <c:pt idx="7097">
                        <c:v>-10</c:v>
                      </c:pt>
                      <c:pt idx="7098">
                        <c:v>3</c:v>
                      </c:pt>
                      <c:pt idx="7100">
                        <c:v>15</c:v>
                      </c:pt>
                      <c:pt idx="7101">
                        <c:v>12</c:v>
                      </c:pt>
                      <c:pt idx="7102">
                        <c:v>30</c:v>
                      </c:pt>
                      <c:pt idx="7104">
                        <c:v>17</c:v>
                      </c:pt>
                      <c:pt idx="7105">
                        <c:v>36</c:v>
                      </c:pt>
                      <c:pt idx="7107">
                        <c:v>44</c:v>
                      </c:pt>
                      <c:pt idx="7110">
                        <c:v>3</c:v>
                      </c:pt>
                      <c:pt idx="7112">
                        <c:v>-94</c:v>
                      </c:pt>
                      <c:pt idx="7113">
                        <c:v>35</c:v>
                      </c:pt>
                      <c:pt idx="7115">
                        <c:v>50</c:v>
                      </c:pt>
                      <c:pt idx="7117">
                        <c:v>93</c:v>
                      </c:pt>
                      <c:pt idx="7118">
                        <c:v>86</c:v>
                      </c:pt>
                      <c:pt idx="7119">
                        <c:v>93</c:v>
                      </c:pt>
                      <c:pt idx="7121">
                        <c:v>100</c:v>
                      </c:pt>
                      <c:pt idx="7122">
                        <c:v>86</c:v>
                      </c:pt>
                      <c:pt idx="7124">
                        <c:v>53</c:v>
                      </c:pt>
                      <c:pt idx="7125">
                        <c:v>-81</c:v>
                      </c:pt>
                      <c:pt idx="7127">
                        <c:v>0</c:v>
                      </c:pt>
                      <c:pt idx="7129">
                        <c:v>48</c:v>
                      </c:pt>
                      <c:pt idx="7130">
                        <c:v>13</c:v>
                      </c:pt>
                      <c:pt idx="7131">
                        <c:v>21</c:v>
                      </c:pt>
                      <c:pt idx="7133">
                        <c:v>47</c:v>
                      </c:pt>
                      <c:pt idx="7135">
                        <c:v>47</c:v>
                      </c:pt>
                      <c:pt idx="7136">
                        <c:v>70</c:v>
                      </c:pt>
                      <c:pt idx="7138">
                        <c:v>30</c:v>
                      </c:pt>
                      <c:pt idx="7139">
                        <c:v>-40</c:v>
                      </c:pt>
                      <c:pt idx="7140">
                        <c:v>-9</c:v>
                      </c:pt>
                      <c:pt idx="7141">
                        <c:v>-35</c:v>
                      </c:pt>
                      <c:pt idx="7142">
                        <c:v>-19</c:v>
                      </c:pt>
                      <c:pt idx="7143">
                        <c:v>2</c:v>
                      </c:pt>
                      <c:pt idx="7145">
                        <c:v>0</c:v>
                      </c:pt>
                      <c:pt idx="7148">
                        <c:v>72</c:v>
                      </c:pt>
                      <c:pt idx="7149">
                        <c:v>43</c:v>
                      </c:pt>
                      <c:pt idx="7150">
                        <c:v>-58</c:v>
                      </c:pt>
                      <c:pt idx="7152">
                        <c:v>54</c:v>
                      </c:pt>
                      <c:pt idx="7155">
                        <c:v>35</c:v>
                      </c:pt>
                      <c:pt idx="7156">
                        <c:v>-98</c:v>
                      </c:pt>
                      <c:pt idx="7158">
                        <c:v>38</c:v>
                      </c:pt>
                      <c:pt idx="7162">
                        <c:v>74</c:v>
                      </c:pt>
                      <c:pt idx="7163">
                        <c:v>-92</c:v>
                      </c:pt>
                      <c:pt idx="7164">
                        <c:v>-5</c:v>
                      </c:pt>
                      <c:pt idx="7165">
                        <c:v>133</c:v>
                      </c:pt>
                      <c:pt idx="7166">
                        <c:v>86</c:v>
                      </c:pt>
                      <c:pt idx="7168">
                        <c:v>88</c:v>
                      </c:pt>
                      <c:pt idx="7170">
                        <c:v>57</c:v>
                      </c:pt>
                      <c:pt idx="7171">
                        <c:v>-132</c:v>
                      </c:pt>
                      <c:pt idx="7173">
                        <c:v>-83</c:v>
                      </c:pt>
                      <c:pt idx="7174">
                        <c:v>13</c:v>
                      </c:pt>
                      <c:pt idx="7175">
                        <c:v>19</c:v>
                      </c:pt>
                      <c:pt idx="7176">
                        <c:v>49</c:v>
                      </c:pt>
                      <c:pt idx="7179">
                        <c:v>24</c:v>
                      </c:pt>
                      <c:pt idx="7180">
                        <c:v>-32</c:v>
                      </c:pt>
                      <c:pt idx="7181">
                        <c:v>-128</c:v>
                      </c:pt>
                      <c:pt idx="7184">
                        <c:v>-65</c:v>
                      </c:pt>
                      <c:pt idx="7185">
                        <c:v>-20</c:v>
                      </c:pt>
                      <c:pt idx="7186">
                        <c:v>28</c:v>
                      </c:pt>
                      <c:pt idx="7191">
                        <c:v>34</c:v>
                      </c:pt>
                      <c:pt idx="7193">
                        <c:v>33</c:v>
                      </c:pt>
                      <c:pt idx="7194">
                        <c:v>-18</c:v>
                      </c:pt>
                      <c:pt idx="7196">
                        <c:v>-84</c:v>
                      </c:pt>
                      <c:pt idx="7198">
                        <c:v>-30</c:v>
                      </c:pt>
                      <c:pt idx="7199">
                        <c:v>0</c:v>
                      </c:pt>
                      <c:pt idx="7200">
                        <c:v>7</c:v>
                      </c:pt>
                      <c:pt idx="7202">
                        <c:v>25</c:v>
                      </c:pt>
                      <c:pt idx="7203">
                        <c:v>13</c:v>
                      </c:pt>
                      <c:pt idx="7204">
                        <c:v>-97</c:v>
                      </c:pt>
                      <c:pt idx="7206">
                        <c:v>-86</c:v>
                      </c:pt>
                      <c:pt idx="7208">
                        <c:v>-71</c:v>
                      </c:pt>
                      <c:pt idx="7210">
                        <c:v>-36</c:v>
                      </c:pt>
                      <c:pt idx="7211">
                        <c:v>-72</c:v>
                      </c:pt>
                      <c:pt idx="7212">
                        <c:v>-53</c:v>
                      </c:pt>
                      <c:pt idx="7213">
                        <c:v>-58</c:v>
                      </c:pt>
                      <c:pt idx="7215">
                        <c:v>-63</c:v>
                      </c:pt>
                      <c:pt idx="7216">
                        <c:v>-18</c:v>
                      </c:pt>
                      <c:pt idx="7218">
                        <c:v>-259</c:v>
                      </c:pt>
                      <c:pt idx="7219">
                        <c:v>-23</c:v>
                      </c:pt>
                      <c:pt idx="7220">
                        <c:v>35</c:v>
                      </c:pt>
                      <c:pt idx="7222">
                        <c:v>51</c:v>
                      </c:pt>
                      <c:pt idx="7223">
                        <c:v>9</c:v>
                      </c:pt>
                      <c:pt idx="7224">
                        <c:v>39</c:v>
                      </c:pt>
                      <c:pt idx="7225">
                        <c:v>0</c:v>
                      </c:pt>
                      <c:pt idx="7227">
                        <c:v>-101</c:v>
                      </c:pt>
                      <c:pt idx="7228">
                        <c:v>-93</c:v>
                      </c:pt>
                      <c:pt idx="7230">
                        <c:v>-49</c:v>
                      </c:pt>
                      <c:pt idx="7232">
                        <c:v>-71</c:v>
                      </c:pt>
                      <c:pt idx="7235">
                        <c:v>-82</c:v>
                      </c:pt>
                      <c:pt idx="7236">
                        <c:v>-33</c:v>
                      </c:pt>
                      <c:pt idx="7238">
                        <c:v>-54</c:v>
                      </c:pt>
                      <c:pt idx="7239">
                        <c:v>-56</c:v>
                      </c:pt>
                      <c:pt idx="7241">
                        <c:v>-110</c:v>
                      </c:pt>
                      <c:pt idx="7243">
                        <c:v>-41</c:v>
                      </c:pt>
                      <c:pt idx="7244">
                        <c:v>67</c:v>
                      </c:pt>
                      <c:pt idx="7245">
                        <c:v>55</c:v>
                      </c:pt>
                      <c:pt idx="7246">
                        <c:v>71</c:v>
                      </c:pt>
                      <c:pt idx="7247">
                        <c:v>-147</c:v>
                      </c:pt>
                      <c:pt idx="7248">
                        <c:v>71</c:v>
                      </c:pt>
                      <c:pt idx="7249">
                        <c:v>-99</c:v>
                      </c:pt>
                      <c:pt idx="7250">
                        <c:v>-26</c:v>
                      </c:pt>
                      <c:pt idx="7253">
                        <c:v>-19</c:v>
                      </c:pt>
                      <c:pt idx="7254">
                        <c:v>15</c:v>
                      </c:pt>
                      <c:pt idx="7256">
                        <c:v>10</c:v>
                      </c:pt>
                      <c:pt idx="7258">
                        <c:v>6</c:v>
                      </c:pt>
                      <c:pt idx="7260">
                        <c:v>23</c:v>
                      </c:pt>
                      <c:pt idx="7261">
                        <c:v>-209</c:v>
                      </c:pt>
                      <c:pt idx="7262">
                        <c:v>-129</c:v>
                      </c:pt>
                      <c:pt idx="7264">
                        <c:v>-68</c:v>
                      </c:pt>
                      <c:pt idx="7265">
                        <c:v>-59</c:v>
                      </c:pt>
                      <c:pt idx="7267">
                        <c:v>-31</c:v>
                      </c:pt>
                      <c:pt idx="7268">
                        <c:v>-76</c:v>
                      </c:pt>
                      <c:pt idx="7270">
                        <c:v>-37</c:v>
                      </c:pt>
                      <c:pt idx="7271">
                        <c:v>-27</c:v>
                      </c:pt>
                      <c:pt idx="7273">
                        <c:v>-88</c:v>
                      </c:pt>
                      <c:pt idx="7274">
                        <c:v>-95</c:v>
                      </c:pt>
                      <c:pt idx="7276">
                        <c:v>51</c:v>
                      </c:pt>
                      <c:pt idx="7279">
                        <c:v>76</c:v>
                      </c:pt>
                      <c:pt idx="7281">
                        <c:v>43</c:v>
                      </c:pt>
                      <c:pt idx="7282">
                        <c:v>87</c:v>
                      </c:pt>
                      <c:pt idx="7283">
                        <c:v>34</c:v>
                      </c:pt>
                      <c:pt idx="7285">
                        <c:v>-166</c:v>
                      </c:pt>
                      <c:pt idx="7287">
                        <c:v>-61</c:v>
                      </c:pt>
                      <c:pt idx="7288">
                        <c:v>-3</c:v>
                      </c:pt>
                      <c:pt idx="7290">
                        <c:v>8</c:v>
                      </c:pt>
                      <c:pt idx="7291">
                        <c:v>-10</c:v>
                      </c:pt>
                      <c:pt idx="7293">
                        <c:v>50</c:v>
                      </c:pt>
                      <c:pt idx="7295">
                        <c:v>12</c:v>
                      </c:pt>
                      <c:pt idx="7297">
                        <c:v>-109</c:v>
                      </c:pt>
                      <c:pt idx="7298">
                        <c:v>-4</c:v>
                      </c:pt>
                      <c:pt idx="7299">
                        <c:v>20</c:v>
                      </c:pt>
                      <c:pt idx="7300">
                        <c:v>36</c:v>
                      </c:pt>
                      <c:pt idx="7303">
                        <c:v>23</c:v>
                      </c:pt>
                      <c:pt idx="7305">
                        <c:v>18</c:v>
                      </c:pt>
                      <c:pt idx="7307">
                        <c:v>-48</c:v>
                      </c:pt>
                      <c:pt idx="7309">
                        <c:v>-25</c:v>
                      </c:pt>
                      <c:pt idx="7310">
                        <c:v>17</c:v>
                      </c:pt>
                      <c:pt idx="7312">
                        <c:v>40</c:v>
                      </c:pt>
                      <c:pt idx="7313">
                        <c:v>-8</c:v>
                      </c:pt>
                      <c:pt idx="7314">
                        <c:v>-29</c:v>
                      </c:pt>
                      <c:pt idx="7316">
                        <c:v>-143</c:v>
                      </c:pt>
                      <c:pt idx="7318">
                        <c:v>-82</c:v>
                      </c:pt>
                      <c:pt idx="7319">
                        <c:v>40</c:v>
                      </c:pt>
                      <c:pt idx="7320">
                        <c:v>5</c:v>
                      </c:pt>
                      <c:pt idx="7322">
                        <c:v>52</c:v>
                      </c:pt>
                      <c:pt idx="7323">
                        <c:v>70</c:v>
                      </c:pt>
                      <c:pt idx="7324">
                        <c:v>-86</c:v>
                      </c:pt>
                      <c:pt idx="7326">
                        <c:v>-95</c:v>
                      </c:pt>
                      <c:pt idx="7327">
                        <c:v>0</c:v>
                      </c:pt>
                      <c:pt idx="7330">
                        <c:v>21</c:v>
                      </c:pt>
                      <c:pt idx="7331">
                        <c:v>25</c:v>
                      </c:pt>
                      <c:pt idx="7332">
                        <c:v>-17</c:v>
                      </c:pt>
                      <c:pt idx="7333">
                        <c:v>-206</c:v>
                      </c:pt>
                      <c:pt idx="7336">
                        <c:v>-45</c:v>
                      </c:pt>
                      <c:pt idx="7337">
                        <c:v>39</c:v>
                      </c:pt>
                      <c:pt idx="7339">
                        <c:v>46</c:v>
                      </c:pt>
                      <c:pt idx="7341">
                        <c:v>48</c:v>
                      </c:pt>
                      <c:pt idx="7343">
                        <c:v>58</c:v>
                      </c:pt>
                      <c:pt idx="7344">
                        <c:v>-45</c:v>
                      </c:pt>
                      <c:pt idx="7346">
                        <c:v>-55</c:v>
                      </c:pt>
                      <c:pt idx="7347">
                        <c:v>-36</c:v>
                      </c:pt>
                      <c:pt idx="7349">
                        <c:v>-16</c:v>
                      </c:pt>
                      <c:pt idx="7351">
                        <c:v>-52</c:v>
                      </c:pt>
                      <c:pt idx="7352">
                        <c:v>-37</c:v>
                      </c:pt>
                      <c:pt idx="7354">
                        <c:v>-30</c:v>
                      </c:pt>
                      <c:pt idx="7356">
                        <c:v>-27</c:v>
                      </c:pt>
                      <c:pt idx="7357">
                        <c:v>14</c:v>
                      </c:pt>
                      <c:pt idx="7358">
                        <c:v>-42</c:v>
                      </c:pt>
                      <c:pt idx="7359">
                        <c:v>-171</c:v>
                      </c:pt>
                      <c:pt idx="7361">
                        <c:v>-78</c:v>
                      </c:pt>
                      <c:pt idx="7362">
                        <c:v>-28</c:v>
                      </c:pt>
                      <c:pt idx="7364">
                        <c:v>1</c:v>
                      </c:pt>
                      <c:pt idx="7366">
                        <c:v>-10</c:v>
                      </c:pt>
                      <c:pt idx="7370">
                        <c:v>-25</c:v>
                      </c:pt>
                      <c:pt idx="7371">
                        <c:v>20</c:v>
                      </c:pt>
                      <c:pt idx="7372">
                        <c:v>-10</c:v>
                      </c:pt>
                      <c:pt idx="7374">
                        <c:v>0</c:v>
                      </c:pt>
                      <c:pt idx="7376">
                        <c:v>12</c:v>
                      </c:pt>
                      <c:pt idx="7377">
                        <c:v>-138</c:v>
                      </c:pt>
                      <c:pt idx="7378">
                        <c:v>-66</c:v>
                      </c:pt>
                      <c:pt idx="7379">
                        <c:v>-39</c:v>
                      </c:pt>
                      <c:pt idx="7380">
                        <c:v>-18</c:v>
                      </c:pt>
                      <c:pt idx="7382">
                        <c:v>3</c:v>
                      </c:pt>
                      <c:pt idx="7383">
                        <c:v>3</c:v>
                      </c:pt>
                      <c:pt idx="7385">
                        <c:v>9</c:v>
                      </c:pt>
                      <c:pt idx="7387">
                        <c:v>23</c:v>
                      </c:pt>
                      <c:pt idx="7389">
                        <c:v>-10</c:v>
                      </c:pt>
                      <c:pt idx="7390">
                        <c:v>-71</c:v>
                      </c:pt>
                      <c:pt idx="7391">
                        <c:v>-39</c:v>
                      </c:pt>
                      <c:pt idx="7393">
                        <c:v>-2</c:v>
                      </c:pt>
                      <c:pt idx="7395">
                        <c:v>25</c:v>
                      </c:pt>
                      <c:pt idx="7396">
                        <c:v>-5</c:v>
                      </c:pt>
                      <c:pt idx="7398">
                        <c:v>13</c:v>
                      </c:pt>
                      <c:pt idx="7400">
                        <c:v>49</c:v>
                      </c:pt>
                      <c:pt idx="7402">
                        <c:v>27</c:v>
                      </c:pt>
                      <c:pt idx="7403">
                        <c:v>19</c:v>
                      </c:pt>
                      <c:pt idx="7405">
                        <c:v>-74</c:v>
                      </c:pt>
                      <c:pt idx="7406">
                        <c:v>30</c:v>
                      </c:pt>
                      <c:pt idx="7409">
                        <c:v>94</c:v>
                      </c:pt>
                      <c:pt idx="7410">
                        <c:v>78</c:v>
                      </c:pt>
                      <c:pt idx="7412">
                        <c:v>-110</c:v>
                      </c:pt>
                      <c:pt idx="7413">
                        <c:v>-18</c:v>
                      </c:pt>
                      <c:pt idx="7415">
                        <c:v>-2</c:v>
                      </c:pt>
                      <c:pt idx="7416">
                        <c:v>18</c:v>
                      </c:pt>
                      <c:pt idx="7418">
                        <c:v>8</c:v>
                      </c:pt>
                      <c:pt idx="7420">
                        <c:v>-19</c:v>
                      </c:pt>
                      <c:pt idx="7421">
                        <c:v>27</c:v>
                      </c:pt>
                      <c:pt idx="7423">
                        <c:v>-16</c:v>
                      </c:pt>
                      <c:pt idx="7424">
                        <c:v>-46</c:v>
                      </c:pt>
                      <c:pt idx="7426">
                        <c:v>-196</c:v>
                      </c:pt>
                      <c:pt idx="7428">
                        <c:v>-98</c:v>
                      </c:pt>
                      <c:pt idx="7429">
                        <c:v>-45</c:v>
                      </c:pt>
                      <c:pt idx="7432">
                        <c:v>-49</c:v>
                      </c:pt>
                      <c:pt idx="7433">
                        <c:v>-58</c:v>
                      </c:pt>
                      <c:pt idx="7434">
                        <c:v>-24</c:v>
                      </c:pt>
                      <c:pt idx="7435">
                        <c:v>-46</c:v>
                      </c:pt>
                      <c:pt idx="7436">
                        <c:v>-32</c:v>
                      </c:pt>
                      <c:pt idx="7437">
                        <c:v>-192</c:v>
                      </c:pt>
                      <c:pt idx="7439">
                        <c:v>-125</c:v>
                      </c:pt>
                      <c:pt idx="7440">
                        <c:v>-61</c:v>
                      </c:pt>
                      <c:pt idx="7442">
                        <c:v>-54</c:v>
                      </c:pt>
                      <c:pt idx="7444">
                        <c:v>-73</c:v>
                      </c:pt>
                      <c:pt idx="7445">
                        <c:v>-45</c:v>
                      </c:pt>
                      <c:pt idx="7446">
                        <c:v>-48</c:v>
                      </c:pt>
                      <c:pt idx="7448">
                        <c:v>-18</c:v>
                      </c:pt>
                      <c:pt idx="7450">
                        <c:v>-113</c:v>
                      </c:pt>
                      <c:pt idx="7452">
                        <c:v>-96</c:v>
                      </c:pt>
                      <c:pt idx="7454">
                        <c:v>-3</c:v>
                      </c:pt>
                      <c:pt idx="7455">
                        <c:v>-80</c:v>
                      </c:pt>
                      <c:pt idx="7456">
                        <c:v>-91</c:v>
                      </c:pt>
                      <c:pt idx="7457">
                        <c:v>-62</c:v>
                      </c:pt>
                      <c:pt idx="7458">
                        <c:v>-137</c:v>
                      </c:pt>
                      <c:pt idx="7459">
                        <c:v>-21</c:v>
                      </c:pt>
                      <c:pt idx="7460">
                        <c:v>-47</c:v>
                      </c:pt>
                      <c:pt idx="7462">
                        <c:v>9</c:v>
                      </c:pt>
                      <c:pt idx="7463">
                        <c:v>72</c:v>
                      </c:pt>
                      <c:pt idx="7465">
                        <c:v>47</c:v>
                      </c:pt>
                      <c:pt idx="7466">
                        <c:v>64</c:v>
                      </c:pt>
                      <c:pt idx="7468">
                        <c:v>47</c:v>
                      </c:pt>
                      <c:pt idx="7470">
                        <c:v>39</c:v>
                      </c:pt>
                      <c:pt idx="7473">
                        <c:v>92</c:v>
                      </c:pt>
                      <c:pt idx="7474">
                        <c:v>33</c:v>
                      </c:pt>
                      <c:pt idx="7475">
                        <c:v>-39</c:v>
                      </c:pt>
                      <c:pt idx="7477">
                        <c:v>-40</c:v>
                      </c:pt>
                      <c:pt idx="7480">
                        <c:v>-9</c:v>
                      </c:pt>
                      <c:pt idx="7481">
                        <c:v>-5</c:v>
                      </c:pt>
                      <c:pt idx="7482">
                        <c:v>-71</c:v>
                      </c:pt>
                      <c:pt idx="7483">
                        <c:v>-81</c:v>
                      </c:pt>
                      <c:pt idx="7485">
                        <c:v>-112</c:v>
                      </c:pt>
                      <c:pt idx="7486">
                        <c:v>-59</c:v>
                      </c:pt>
                      <c:pt idx="7488">
                        <c:v>0</c:v>
                      </c:pt>
                      <c:pt idx="7489">
                        <c:v>-3</c:v>
                      </c:pt>
                      <c:pt idx="7491">
                        <c:v>-47</c:v>
                      </c:pt>
                      <c:pt idx="7492">
                        <c:v>13</c:v>
                      </c:pt>
                      <c:pt idx="7494">
                        <c:v>14</c:v>
                      </c:pt>
                      <c:pt idx="7495">
                        <c:v>12</c:v>
                      </c:pt>
                      <c:pt idx="7496">
                        <c:v>-153</c:v>
                      </c:pt>
                      <c:pt idx="7498">
                        <c:v>-82</c:v>
                      </c:pt>
                      <c:pt idx="7499">
                        <c:v>33</c:v>
                      </c:pt>
                      <c:pt idx="7500">
                        <c:v>32</c:v>
                      </c:pt>
                      <c:pt idx="7503">
                        <c:v>33</c:v>
                      </c:pt>
                      <c:pt idx="7504">
                        <c:v>51</c:v>
                      </c:pt>
                      <c:pt idx="7505">
                        <c:v>32</c:v>
                      </c:pt>
                      <c:pt idx="7506">
                        <c:v>21</c:v>
                      </c:pt>
                      <c:pt idx="7508">
                        <c:v>-9</c:v>
                      </c:pt>
                      <c:pt idx="7510">
                        <c:v>-159</c:v>
                      </c:pt>
                      <c:pt idx="7511">
                        <c:v>-5</c:v>
                      </c:pt>
                      <c:pt idx="7513">
                        <c:v>9</c:v>
                      </c:pt>
                      <c:pt idx="7515">
                        <c:v>32</c:v>
                      </c:pt>
                      <c:pt idx="7516">
                        <c:v>39</c:v>
                      </c:pt>
                      <c:pt idx="7517">
                        <c:v>40</c:v>
                      </c:pt>
                      <c:pt idx="7520">
                        <c:v>32</c:v>
                      </c:pt>
                      <c:pt idx="7521">
                        <c:v>55</c:v>
                      </c:pt>
                      <c:pt idx="7522">
                        <c:v>11</c:v>
                      </c:pt>
                      <c:pt idx="7526">
                        <c:v>43</c:v>
                      </c:pt>
                      <c:pt idx="7527">
                        <c:v>66</c:v>
                      </c:pt>
                      <c:pt idx="7528">
                        <c:v>69</c:v>
                      </c:pt>
                      <c:pt idx="7531">
                        <c:v>18</c:v>
                      </c:pt>
                      <c:pt idx="7532">
                        <c:v>88</c:v>
                      </c:pt>
                      <c:pt idx="7533">
                        <c:v>-118</c:v>
                      </c:pt>
                      <c:pt idx="7534">
                        <c:v>67</c:v>
                      </c:pt>
                      <c:pt idx="7535">
                        <c:v>95</c:v>
                      </c:pt>
                      <c:pt idx="7537">
                        <c:v>88</c:v>
                      </c:pt>
                      <c:pt idx="7540">
                        <c:v>102</c:v>
                      </c:pt>
                      <c:pt idx="7541">
                        <c:v>-28</c:v>
                      </c:pt>
                      <c:pt idx="7542">
                        <c:v>28</c:v>
                      </c:pt>
                      <c:pt idx="7544">
                        <c:v>18</c:v>
                      </c:pt>
                      <c:pt idx="7546">
                        <c:v>16</c:v>
                      </c:pt>
                      <c:pt idx="7547">
                        <c:v>18</c:v>
                      </c:pt>
                      <c:pt idx="7548">
                        <c:v>-1</c:v>
                      </c:pt>
                      <c:pt idx="7551">
                        <c:v>48</c:v>
                      </c:pt>
                      <c:pt idx="7552">
                        <c:v>22</c:v>
                      </c:pt>
                      <c:pt idx="7553">
                        <c:v>28</c:v>
                      </c:pt>
                      <c:pt idx="7554">
                        <c:v>47</c:v>
                      </c:pt>
                      <c:pt idx="7555">
                        <c:v>-100</c:v>
                      </c:pt>
                      <c:pt idx="7557">
                        <c:v>-37</c:v>
                      </c:pt>
                      <c:pt idx="7558">
                        <c:v>46</c:v>
                      </c:pt>
                      <c:pt idx="7559">
                        <c:v>54</c:v>
                      </c:pt>
                      <c:pt idx="7561">
                        <c:v>91</c:v>
                      </c:pt>
                      <c:pt idx="7563">
                        <c:v>57</c:v>
                      </c:pt>
                      <c:pt idx="7565">
                        <c:v>70</c:v>
                      </c:pt>
                      <c:pt idx="7566">
                        <c:v>98</c:v>
                      </c:pt>
                      <c:pt idx="7567">
                        <c:v>49</c:v>
                      </c:pt>
                      <c:pt idx="7569">
                        <c:v>37</c:v>
                      </c:pt>
                      <c:pt idx="7571">
                        <c:v>-26</c:v>
                      </c:pt>
                      <c:pt idx="7572">
                        <c:v>0</c:v>
                      </c:pt>
                      <c:pt idx="7574">
                        <c:v>40</c:v>
                      </c:pt>
                      <c:pt idx="7576">
                        <c:v>2</c:v>
                      </c:pt>
                      <c:pt idx="7577">
                        <c:v>18</c:v>
                      </c:pt>
                      <c:pt idx="7579">
                        <c:v>20</c:v>
                      </c:pt>
                      <c:pt idx="7580">
                        <c:v>23</c:v>
                      </c:pt>
                      <c:pt idx="7581">
                        <c:v>40</c:v>
                      </c:pt>
                      <c:pt idx="7583">
                        <c:v>19</c:v>
                      </c:pt>
                      <c:pt idx="7584">
                        <c:v>-140</c:v>
                      </c:pt>
                      <c:pt idx="7585">
                        <c:v>37</c:v>
                      </c:pt>
                      <c:pt idx="7587">
                        <c:v>61</c:v>
                      </c:pt>
                      <c:pt idx="7588">
                        <c:v>104</c:v>
                      </c:pt>
                      <c:pt idx="7589">
                        <c:v>90</c:v>
                      </c:pt>
                      <c:pt idx="7590">
                        <c:v>92</c:v>
                      </c:pt>
                      <c:pt idx="7593">
                        <c:v>120</c:v>
                      </c:pt>
                      <c:pt idx="7595">
                        <c:v>87</c:v>
                      </c:pt>
                      <c:pt idx="7597">
                        <c:v>54</c:v>
                      </c:pt>
                      <c:pt idx="7599">
                        <c:v>-72</c:v>
                      </c:pt>
                      <c:pt idx="7600">
                        <c:v>-23</c:v>
                      </c:pt>
                      <c:pt idx="7601">
                        <c:v>38</c:v>
                      </c:pt>
                      <c:pt idx="7602">
                        <c:v>6</c:v>
                      </c:pt>
                      <c:pt idx="7603">
                        <c:v>41</c:v>
                      </c:pt>
                      <c:pt idx="7605">
                        <c:v>60</c:v>
                      </c:pt>
                      <c:pt idx="7606">
                        <c:v>47</c:v>
                      </c:pt>
                      <c:pt idx="7608">
                        <c:v>61</c:v>
                      </c:pt>
                      <c:pt idx="7609">
                        <c:v>-92</c:v>
                      </c:pt>
                      <c:pt idx="7610">
                        <c:v>-54</c:v>
                      </c:pt>
                      <c:pt idx="7612">
                        <c:v>-1</c:v>
                      </c:pt>
                      <c:pt idx="7615">
                        <c:v>-22</c:v>
                      </c:pt>
                      <c:pt idx="7616">
                        <c:v>-5</c:v>
                      </c:pt>
                      <c:pt idx="7617">
                        <c:v>26</c:v>
                      </c:pt>
                      <c:pt idx="7618">
                        <c:v>24</c:v>
                      </c:pt>
                      <c:pt idx="7621">
                        <c:v>47</c:v>
                      </c:pt>
                      <c:pt idx="7623">
                        <c:v>22</c:v>
                      </c:pt>
                      <c:pt idx="7624">
                        <c:v>-92</c:v>
                      </c:pt>
                      <c:pt idx="7626">
                        <c:v>77</c:v>
                      </c:pt>
                      <c:pt idx="7628">
                        <c:v>-129</c:v>
                      </c:pt>
                      <c:pt idx="7629">
                        <c:v>82</c:v>
                      </c:pt>
                      <c:pt idx="7630">
                        <c:v>59</c:v>
                      </c:pt>
                      <c:pt idx="7632">
                        <c:v>75</c:v>
                      </c:pt>
                      <c:pt idx="7634">
                        <c:v>-104</c:v>
                      </c:pt>
                      <c:pt idx="7635">
                        <c:v>82</c:v>
                      </c:pt>
                      <c:pt idx="7636">
                        <c:v>116</c:v>
                      </c:pt>
                      <c:pt idx="7638">
                        <c:v>84</c:v>
                      </c:pt>
                      <c:pt idx="7641">
                        <c:v>94</c:v>
                      </c:pt>
                      <c:pt idx="7642">
                        <c:v>-128</c:v>
                      </c:pt>
                      <c:pt idx="7643">
                        <c:v>-109</c:v>
                      </c:pt>
                      <c:pt idx="7645">
                        <c:v>-15</c:v>
                      </c:pt>
                      <c:pt idx="7647">
                        <c:v>16</c:v>
                      </c:pt>
                      <c:pt idx="7648">
                        <c:v>-1</c:v>
                      </c:pt>
                      <c:pt idx="7649">
                        <c:v>-1</c:v>
                      </c:pt>
                      <c:pt idx="7651">
                        <c:v>-19</c:v>
                      </c:pt>
                      <c:pt idx="7653">
                        <c:v>-66</c:v>
                      </c:pt>
                      <c:pt idx="7654">
                        <c:v>-182</c:v>
                      </c:pt>
                      <c:pt idx="7656">
                        <c:v>-128</c:v>
                      </c:pt>
                      <c:pt idx="7657">
                        <c:v>-89</c:v>
                      </c:pt>
                      <c:pt idx="7658">
                        <c:v>-69</c:v>
                      </c:pt>
                      <c:pt idx="7660">
                        <c:v>-40</c:v>
                      </c:pt>
                      <c:pt idx="7662">
                        <c:v>-45</c:v>
                      </c:pt>
                      <c:pt idx="7663">
                        <c:v>-21</c:v>
                      </c:pt>
                      <c:pt idx="7664">
                        <c:v>-31</c:v>
                      </c:pt>
                      <c:pt idx="7666">
                        <c:v>-100</c:v>
                      </c:pt>
                      <c:pt idx="7668">
                        <c:v>-53</c:v>
                      </c:pt>
                      <c:pt idx="7669">
                        <c:v>3</c:v>
                      </c:pt>
                      <c:pt idx="7670">
                        <c:v>52</c:v>
                      </c:pt>
                      <c:pt idx="7673">
                        <c:v>39</c:v>
                      </c:pt>
                      <c:pt idx="7675">
                        <c:v>38</c:v>
                      </c:pt>
                      <c:pt idx="7676">
                        <c:v>33</c:v>
                      </c:pt>
                      <c:pt idx="7679">
                        <c:v>-125</c:v>
                      </c:pt>
                      <c:pt idx="7680">
                        <c:v>-55</c:v>
                      </c:pt>
                      <c:pt idx="7681">
                        <c:v>-62</c:v>
                      </c:pt>
                      <c:pt idx="7683">
                        <c:v>-55</c:v>
                      </c:pt>
                      <c:pt idx="7684">
                        <c:v>-60</c:v>
                      </c:pt>
                      <c:pt idx="7685">
                        <c:v>-70</c:v>
                      </c:pt>
                      <c:pt idx="7686">
                        <c:v>-62</c:v>
                      </c:pt>
                      <c:pt idx="7687">
                        <c:v>-46</c:v>
                      </c:pt>
                      <c:pt idx="7691">
                        <c:v>-67</c:v>
                      </c:pt>
                      <c:pt idx="7692">
                        <c:v>-147</c:v>
                      </c:pt>
                      <c:pt idx="7694">
                        <c:v>-57</c:v>
                      </c:pt>
                      <c:pt idx="7696">
                        <c:v>30</c:v>
                      </c:pt>
                      <c:pt idx="7697">
                        <c:v>54</c:v>
                      </c:pt>
                      <c:pt idx="7698">
                        <c:v>46</c:v>
                      </c:pt>
                      <c:pt idx="7699">
                        <c:v>53</c:v>
                      </c:pt>
                      <c:pt idx="7702">
                        <c:v>-114</c:v>
                      </c:pt>
                      <c:pt idx="7703">
                        <c:v>-124</c:v>
                      </c:pt>
                      <c:pt idx="7705">
                        <c:v>-58</c:v>
                      </c:pt>
                      <c:pt idx="7706">
                        <c:v>-56</c:v>
                      </c:pt>
                      <c:pt idx="7707">
                        <c:v>-75</c:v>
                      </c:pt>
                      <c:pt idx="7709">
                        <c:v>-77</c:v>
                      </c:pt>
                      <c:pt idx="7710">
                        <c:v>-57</c:v>
                      </c:pt>
                      <c:pt idx="7711">
                        <c:v>-69</c:v>
                      </c:pt>
                      <c:pt idx="7713">
                        <c:v>-39</c:v>
                      </c:pt>
                      <c:pt idx="7714">
                        <c:v>-181</c:v>
                      </c:pt>
                      <c:pt idx="7715">
                        <c:v>0</c:v>
                      </c:pt>
                      <c:pt idx="7716">
                        <c:v>61</c:v>
                      </c:pt>
                      <c:pt idx="7718">
                        <c:v>65</c:v>
                      </c:pt>
                      <c:pt idx="7720">
                        <c:v>62</c:v>
                      </c:pt>
                      <c:pt idx="7723">
                        <c:v>35</c:v>
                      </c:pt>
                      <c:pt idx="7724">
                        <c:v>-285</c:v>
                      </c:pt>
                      <c:pt idx="7725">
                        <c:v>-58</c:v>
                      </c:pt>
                      <c:pt idx="7727">
                        <c:v>-61</c:v>
                      </c:pt>
                      <c:pt idx="7729">
                        <c:v>-2</c:v>
                      </c:pt>
                      <c:pt idx="7730">
                        <c:v>8</c:v>
                      </c:pt>
                      <c:pt idx="7732">
                        <c:v>3</c:v>
                      </c:pt>
                      <c:pt idx="7733">
                        <c:v>25</c:v>
                      </c:pt>
                      <c:pt idx="7734">
                        <c:v>-12</c:v>
                      </c:pt>
                      <c:pt idx="7737">
                        <c:v>-66</c:v>
                      </c:pt>
                      <c:pt idx="7738">
                        <c:v>-85</c:v>
                      </c:pt>
                      <c:pt idx="7739">
                        <c:v>-86</c:v>
                      </c:pt>
                      <c:pt idx="7741">
                        <c:v>-45</c:v>
                      </c:pt>
                      <c:pt idx="7744">
                        <c:v>-21</c:v>
                      </c:pt>
                      <c:pt idx="7745">
                        <c:v>-64</c:v>
                      </c:pt>
                      <c:pt idx="7747">
                        <c:v>-45</c:v>
                      </c:pt>
                      <c:pt idx="7748">
                        <c:v>-62</c:v>
                      </c:pt>
                      <c:pt idx="7749">
                        <c:v>-38</c:v>
                      </c:pt>
                      <c:pt idx="7751">
                        <c:v>-24</c:v>
                      </c:pt>
                      <c:pt idx="7753">
                        <c:v>2</c:v>
                      </c:pt>
                      <c:pt idx="7754">
                        <c:v>92</c:v>
                      </c:pt>
                      <c:pt idx="7755">
                        <c:v>102</c:v>
                      </c:pt>
                      <c:pt idx="7757">
                        <c:v>80</c:v>
                      </c:pt>
                      <c:pt idx="7758">
                        <c:v>56</c:v>
                      </c:pt>
                      <c:pt idx="7759">
                        <c:v>-164</c:v>
                      </c:pt>
                      <c:pt idx="7761">
                        <c:v>-79</c:v>
                      </c:pt>
                      <c:pt idx="7762">
                        <c:v>30</c:v>
                      </c:pt>
                      <c:pt idx="7765">
                        <c:v>16</c:v>
                      </c:pt>
                      <c:pt idx="7766">
                        <c:v>36</c:v>
                      </c:pt>
                      <c:pt idx="7768">
                        <c:v>55</c:v>
                      </c:pt>
                      <c:pt idx="7770">
                        <c:v>-36</c:v>
                      </c:pt>
                      <c:pt idx="7771">
                        <c:v>-133</c:v>
                      </c:pt>
                      <c:pt idx="7773">
                        <c:v>-3</c:v>
                      </c:pt>
                      <c:pt idx="7774">
                        <c:v>28</c:v>
                      </c:pt>
                      <c:pt idx="7776">
                        <c:v>46</c:v>
                      </c:pt>
                      <c:pt idx="7778">
                        <c:v>23</c:v>
                      </c:pt>
                      <c:pt idx="7780">
                        <c:v>-144</c:v>
                      </c:pt>
                      <c:pt idx="7783">
                        <c:v>-76</c:v>
                      </c:pt>
                      <c:pt idx="7784">
                        <c:v>0</c:v>
                      </c:pt>
                      <c:pt idx="7785">
                        <c:v>26</c:v>
                      </c:pt>
                      <c:pt idx="7786">
                        <c:v>-16</c:v>
                      </c:pt>
                      <c:pt idx="7788">
                        <c:v>-11</c:v>
                      </c:pt>
                      <c:pt idx="7790">
                        <c:v>-149</c:v>
                      </c:pt>
                      <c:pt idx="7791">
                        <c:v>-151</c:v>
                      </c:pt>
                      <c:pt idx="7793">
                        <c:v>0</c:v>
                      </c:pt>
                      <c:pt idx="7794">
                        <c:v>14</c:v>
                      </c:pt>
                      <c:pt idx="7795">
                        <c:v>36</c:v>
                      </c:pt>
                      <c:pt idx="7796">
                        <c:v>68</c:v>
                      </c:pt>
                      <c:pt idx="7798">
                        <c:v>24</c:v>
                      </c:pt>
                      <c:pt idx="7799">
                        <c:v>-122</c:v>
                      </c:pt>
                      <c:pt idx="7800">
                        <c:v>-15</c:v>
                      </c:pt>
                      <c:pt idx="7801">
                        <c:v>7</c:v>
                      </c:pt>
                      <c:pt idx="7803">
                        <c:v>47</c:v>
                      </c:pt>
                      <c:pt idx="7804">
                        <c:v>-4</c:v>
                      </c:pt>
                      <c:pt idx="7805">
                        <c:v>-28</c:v>
                      </c:pt>
                      <c:pt idx="7807">
                        <c:v>-130</c:v>
                      </c:pt>
                      <c:pt idx="7809">
                        <c:v>17</c:v>
                      </c:pt>
                      <c:pt idx="7811">
                        <c:v>67</c:v>
                      </c:pt>
                      <c:pt idx="7812">
                        <c:v>39</c:v>
                      </c:pt>
                      <c:pt idx="7813">
                        <c:v>45</c:v>
                      </c:pt>
                      <c:pt idx="7815">
                        <c:v>-118</c:v>
                      </c:pt>
                      <c:pt idx="7817">
                        <c:v>-59</c:v>
                      </c:pt>
                      <c:pt idx="7818">
                        <c:v>-19</c:v>
                      </c:pt>
                      <c:pt idx="7821">
                        <c:v>-33</c:v>
                      </c:pt>
                      <c:pt idx="7822">
                        <c:v>-41</c:v>
                      </c:pt>
                      <c:pt idx="7823">
                        <c:v>-17</c:v>
                      </c:pt>
                      <c:pt idx="7824">
                        <c:v>-27</c:v>
                      </c:pt>
                      <c:pt idx="7828">
                        <c:v>-21</c:v>
                      </c:pt>
                      <c:pt idx="7829">
                        <c:v>-31</c:v>
                      </c:pt>
                      <c:pt idx="7830">
                        <c:v>-41</c:v>
                      </c:pt>
                      <c:pt idx="7832">
                        <c:v>-10</c:v>
                      </c:pt>
                      <c:pt idx="7833">
                        <c:v>-142</c:v>
                      </c:pt>
                      <c:pt idx="7835">
                        <c:v>-22</c:v>
                      </c:pt>
                      <c:pt idx="7837">
                        <c:v>15</c:v>
                      </c:pt>
                      <c:pt idx="7838">
                        <c:v>-24</c:v>
                      </c:pt>
                      <c:pt idx="7840">
                        <c:v>-3</c:v>
                      </c:pt>
                      <c:pt idx="7841">
                        <c:v>-20</c:v>
                      </c:pt>
                      <c:pt idx="7843">
                        <c:v>-7</c:v>
                      </c:pt>
                      <c:pt idx="7844">
                        <c:v>6</c:v>
                      </c:pt>
                      <c:pt idx="7846">
                        <c:v>-5</c:v>
                      </c:pt>
                      <c:pt idx="7847">
                        <c:v>-168</c:v>
                      </c:pt>
                      <c:pt idx="7849">
                        <c:v>-67</c:v>
                      </c:pt>
                      <c:pt idx="7850">
                        <c:v>-43</c:v>
                      </c:pt>
                      <c:pt idx="7852">
                        <c:v>-1</c:v>
                      </c:pt>
                      <c:pt idx="7854">
                        <c:v>-14</c:v>
                      </c:pt>
                      <c:pt idx="7855">
                        <c:v>-6</c:v>
                      </c:pt>
                      <c:pt idx="7856">
                        <c:v>19</c:v>
                      </c:pt>
                      <c:pt idx="7857">
                        <c:v>1</c:v>
                      </c:pt>
                      <c:pt idx="7858">
                        <c:v>10</c:v>
                      </c:pt>
                      <c:pt idx="7861">
                        <c:v>-21</c:v>
                      </c:pt>
                      <c:pt idx="7862">
                        <c:v>-49</c:v>
                      </c:pt>
                      <c:pt idx="7864">
                        <c:v>0</c:v>
                      </c:pt>
                      <c:pt idx="7865">
                        <c:v>-24</c:v>
                      </c:pt>
                      <c:pt idx="7866">
                        <c:v>-1</c:v>
                      </c:pt>
                      <c:pt idx="7868">
                        <c:v>13</c:v>
                      </c:pt>
                      <c:pt idx="7870">
                        <c:v>16</c:v>
                      </c:pt>
                      <c:pt idx="7871">
                        <c:v>47</c:v>
                      </c:pt>
                      <c:pt idx="7873">
                        <c:v>22</c:v>
                      </c:pt>
                      <c:pt idx="7876">
                        <c:v>-99</c:v>
                      </c:pt>
                      <c:pt idx="7878">
                        <c:v>49</c:v>
                      </c:pt>
                      <c:pt idx="7879">
                        <c:v>50</c:v>
                      </c:pt>
                      <c:pt idx="7881">
                        <c:v>73</c:v>
                      </c:pt>
                      <c:pt idx="7883">
                        <c:v>-142</c:v>
                      </c:pt>
                      <c:pt idx="7884">
                        <c:v>-35</c:v>
                      </c:pt>
                      <c:pt idx="7885">
                        <c:v>31</c:v>
                      </c:pt>
                      <c:pt idx="7888">
                        <c:v>17</c:v>
                      </c:pt>
                      <c:pt idx="7889">
                        <c:v>16</c:v>
                      </c:pt>
                      <c:pt idx="7890">
                        <c:v>29</c:v>
                      </c:pt>
                      <c:pt idx="7892">
                        <c:v>10</c:v>
                      </c:pt>
                      <c:pt idx="7893">
                        <c:v>25</c:v>
                      </c:pt>
                      <c:pt idx="7895">
                        <c:v>-53</c:v>
                      </c:pt>
                      <c:pt idx="7897">
                        <c:v>-241</c:v>
                      </c:pt>
                      <c:pt idx="7898">
                        <c:v>-80</c:v>
                      </c:pt>
                      <c:pt idx="7900">
                        <c:v>-64</c:v>
                      </c:pt>
                      <c:pt idx="7901">
                        <c:v>-30</c:v>
                      </c:pt>
                      <c:pt idx="7903">
                        <c:v>-33</c:v>
                      </c:pt>
                      <c:pt idx="7905">
                        <c:v>-43</c:v>
                      </c:pt>
                      <c:pt idx="7906">
                        <c:v>-27</c:v>
                      </c:pt>
                      <c:pt idx="7908">
                        <c:v>-54</c:v>
                      </c:pt>
                      <c:pt idx="7910">
                        <c:v>-111</c:v>
                      </c:pt>
                      <c:pt idx="7912">
                        <c:v>-132</c:v>
                      </c:pt>
                      <c:pt idx="7913">
                        <c:v>-85</c:v>
                      </c:pt>
                      <c:pt idx="7915">
                        <c:v>-25</c:v>
                      </c:pt>
                      <c:pt idx="7916">
                        <c:v>-55</c:v>
                      </c:pt>
                      <c:pt idx="7917">
                        <c:v>-49</c:v>
                      </c:pt>
                      <c:pt idx="7919">
                        <c:v>-24</c:v>
                      </c:pt>
                      <c:pt idx="7920">
                        <c:v>-54</c:v>
                      </c:pt>
                      <c:pt idx="7921">
                        <c:v>-78</c:v>
                      </c:pt>
                      <c:pt idx="7923">
                        <c:v>-108</c:v>
                      </c:pt>
                      <c:pt idx="7925">
                        <c:v>-33</c:v>
                      </c:pt>
                      <c:pt idx="7926">
                        <c:v>-16</c:v>
                      </c:pt>
                      <c:pt idx="7928">
                        <c:v>-66</c:v>
                      </c:pt>
                      <c:pt idx="7929">
                        <c:v>-61</c:v>
                      </c:pt>
                      <c:pt idx="7930">
                        <c:v>-23</c:v>
                      </c:pt>
                      <c:pt idx="7931">
                        <c:v>-69</c:v>
                      </c:pt>
                      <c:pt idx="7932">
                        <c:v>-38</c:v>
                      </c:pt>
                      <c:pt idx="7934">
                        <c:v>-2</c:v>
                      </c:pt>
                      <c:pt idx="7935">
                        <c:v>8</c:v>
                      </c:pt>
                      <c:pt idx="7936">
                        <c:v>98</c:v>
                      </c:pt>
                      <c:pt idx="7938">
                        <c:v>60</c:v>
                      </c:pt>
                      <c:pt idx="7940">
                        <c:v>69</c:v>
                      </c:pt>
                      <c:pt idx="7941">
                        <c:v>81</c:v>
                      </c:pt>
                      <c:pt idx="7942">
                        <c:v>46</c:v>
                      </c:pt>
                      <c:pt idx="7944">
                        <c:v>35</c:v>
                      </c:pt>
                      <c:pt idx="7945">
                        <c:v>-20</c:v>
                      </c:pt>
                      <c:pt idx="7949">
                        <c:v>-89</c:v>
                      </c:pt>
                      <c:pt idx="7950">
                        <c:v>0</c:v>
                      </c:pt>
                      <c:pt idx="7951">
                        <c:v>-12</c:v>
                      </c:pt>
                      <c:pt idx="7954">
                        <c:v>-47</c:v>
                      </c:pt>
                      <c:pt idx="7956">
                        <c:v>-43</c:v>
                      </c:pt>
                      <c:pt idx="7957">
                        <c:v>-128</c:v>
                      </c:pt>
                      <c:pt idx="7959">
                        <c:v>-53</c:v>
                      </c:pt>
                      <c:pt idx="7961">
                        <c:v>-21</c:v>
                      </c:pt>
                      <c:pt idx="7962">
                        <c:v>-7</c:v>
                      </c:pt>
                      <c:pt idx="7964">
                        <c:v>-52</c:v>
                      </c:pt>
                      <c:pt idx="7965">
                        <c:v>-44</c:v>
                      </c:pt>
                      <c:pt idx="7966">
                        <c:v>41</c:v>
                      </c:pt>
                      <c:pt idx="7968">
                        <c:v>6</c:v>
                      </c:pt>
                      <c:pt idx="7970">
                        <c:v>-179</c:v>
                      </c:pt>
                      <c:pt idx="7971">
                        <c:v>-67</c:v>
                      </c:pt>
                      <c:pt idx="7972">
                        <c:v>-18</c:v>
                      </c:pt>
                      <c:pt idx="7973">
                        <c:v>22</c:v>
                      </c:pt>
                      <c:pt idx="7975">
                        <c:v>37</c:v>
                      </c:pt>
                      <c:pt idx="7976">
                        <c:v>26</c:v>
                      </c:pt>
                      <c:pt idx="7977">
                        <c:v>66</c:v>
                      </c:pt>
                      <c:pt idx="7978">
                        <c:v>26</c:v>
                      </c:pt>
                      <c:pt idx="7980">
                        <c:v>10</c:v>
                      </c:pt>
                      <c:pt idx="7983">
                        <c:v>-158</c:v>
                      </c:pt>
                      <c:pt idx="7984">
                        <c:v>-52</c:v>
                      </c:pt>
                      <c:pt idx="7985">
                        <c:v>7</c:v>
                      </c:pt>
                      <c:pt idx="7988">
                        <c:v>17</c:v>
                      </c:pt>
                      <c:pt idx="7989">
                        <c:v>25</c:v>
                      </c:pt>
                      <c:pt idx="7992">
                        <c:v>72</c:v>
                      </c:pt>
                      <c:pt idx="7993">
                        <c:v>46</c:v>
                      </c:pt>
                      <c:pt idx="7994">
                        <c:v>60</c:v>
                      </c:pt>
                      <c:pt idx="7996">
                        <c:v>73</c:v>
                      </c:pt>
                      <c:pt idx="7998">
                        <c:v>-11</c:v>
                      </c:pt>
                      <c:pt idx="7999">
                        <c:v>54</c:v>
                      </c:pt>
                      <c:pt idx="8002">
                        <c:v>59</c:v>
                      </c:pt>
                      <c:pt idx="8003">
                        <c:v>59</c:v>
                      </c:pt>
                      <c:pt idx="8005">
                        <c:v>50</c:v>
                      </c:pt>
                      <c:pt idx="8008">
                        <c:v>-145</c:v>
                      </c:pt>
                      <c:pt idx="8009">
                        <c:v>65</c:v>
                      </c:pt>
                      <c:pt idx="8010">
                        <c:v>111</c:v>
                      </c:pt>
                      <c:pt idx="8012">
                        <c:v>88</c:v>
                      </c:pt>
                      <c:pt idx="8013">
                        <c:v>92</c:v>
                      </c:pt>
                      <c:pt idx="8014">
                        <c:v>-43</c:v>
                      </c:pt>
                      <c:pt idx="8017">
                        <c:v>9</c:v>
                      </c:pt>
                      <c:pt idx="8020">
                        <c:v>47</c:v>
                      </c:pt>
                      <c:pt idx="8021">
                        <c:v>13</c:v>
                      </c:pt>
                      <c:pt idx="8024">
                        <c:v>18</c:v>
                      </c:pt>
                      <c:pt idx="8025">
                        <c:v>45</c:v>
                      </c:pt>
                      <c:pt idx="8027">
                        <c:v>27</c:v>
                      </c:pt>
                      <c:pt idx="8028">
                        <c:v>27</c:v>
                      </c:pt>
                      <c:pt idx="8030">
                        <c:v>31</c:v>
                      </c:pt>
                      <c:pt idx="8033">
                        <c:v>18</c:v>
                      </c:pt>
                      <c:pt idx="8035">
                        <c:v>-108</c:v>
                      </c:pt>
                      <c:pt idx="8036">
                        <c:v>-74</c:v>
                      </c:pt>
                      <c:pt idx="8037">
                        <c:v>42</c:v>
                      </c:pt>
                      <c:pt idx="8039">
                        <c:v>83</c:v>
                      </c:pt>
                      <c:pt idx="8040">
                        <c:v>51</c:v>
                      </c:pt>
                      <c:pt idx="8041">
                        <c:v>77</c:v>
                      </c:pt>
                      <c:pt idx="8042">
                        <c:v>70</c:v>
                      </c:pt>
                      <c:pt idx="8043">
                        <c:v>65</c:v>
                      </c:pt>
                      <c:pt idx="8044">
                        <c:v>86</c:v>
                      </c:pt>
                      <c:pt idx="8045">
                        <c:v>33</c:v>
                      </c:pt>
                      <c:pt idx="8046">
                        <c:v>-42</c:v>
                      </c:pt>
                      <c:pt idx="8048">
                        <c:v>6</c:v>
                      </c:pt>
                      <c:pt idx="8049">
                        <c:v>4</c:v>
                      </c:pt>
                      <c:pt idx="8050">
                        <c:v>32</c:v>
                      </c:pt>
                      <c:pt idx="8051">
                        <c:v>9</c:v>
                      </c:pt>
                      <c:pt idx="8053">
                        <c:v>-4</c:v>
                      </c:pt>
                      <c:pt idx="8054">
                        <c:v>31</c:v>
                      </c:pt>
                      <c:pt idx="8055">
                        <c:v>23</c:v>
                      </c:pt>
                      <c:pt idx="8057">
                        <c:v>46</c:v>
                      </c:pt>
                      <c:pt idx="8058">
                        <c:v>21</c:v>
                      </c:pt>
                      <c:pt idx="8060">
                        <c:v>0</c:v>
                      </c:pt>
                      <c:pt idx="8062">
                        <c:v>67</c:v>
                      </c:pt>
                      <c:pt idx="8064">
                        <c:v>78</c:v>
                      </c:pt>
                      <c:pt idx="8065">
                        <c:v>90</c:v>
                      </c:pt>
                      <c:pt idx="8067">
                        <c:v>98</c:v>
                      </c:pt>
                      <c:pt idx="8071">
                        <c:v>97</c:v>
                      </c:pt>
                      <c:pt idx="8072">
                        <c:v>115</c:v>
                      </c:pt>
                      <c:pt idx="8073">
                        <c:v>62</c:v>
                      </c:pt>
                      <c:pt idx="8074">
                        <c:v>-76</c:v>
                      </c:pt>
                      <c:pt idx="8075">
                        <c:v>-26</c:v>
                      </c:pt>
                      <c:pt idx="8077">
                        <c:v>22</c:v>
                      </c:pt>
                      <c:pt idx="8078">
                        <c:v>24</c:v>
                      </c:pt>
                      <c:pt idx="8080">
                        <c:v>13</c:v>
                      </c:pt>
                      <c:pt idx="8082">
                        <c:v>25</c:v>
                      </c:pt>
                      <c:pt idx="8083">
                        <c:v>75</c:v>
                      </c:pt>
                      <c:pt idx="8084">
                        <c:v>41</c:v>
                      </c:pt>
                      <c:pt idx="8085">
                        <c:v>40</c:v>
                      </c:pt>
                      <c:pt idx="8086">
                        <c:v>-41</c:v>
                      </c:pt>
                      <c:pt idx="8087">
                        <c:v>-24</c:v>
                      </c:pt>
                      <c:pt idx="8089">
                        <c:v>7</c:v>
                      </c:pt>
                      <c:pt idx="8091">
                        <c:v>-35</c:v>
                      </c:pt>
                      <c:pt idx="8092">
                        <c:v>-9</c:v>
                      </c:pt>
                      <c:pt idx="8094">
                        <c:v>9</c:v>
                      </c:pt>
                      <c:pt idx="8095">
                        <c:v>12</c:v>
                      </c:pt>
                      <c:pt idx="8096">
                        <c:v>54</c:v>
                      </c:pt>
                      <c:pt idx="8098">
                        <c:v>3</c:v>
                      </c:pt>
                      <c:pt idx="8100">
                        <c:v>-34</c:v>
                      </c:pt>
                      <c:pt idx="8101">
                        <c:v>77</c:v>
                      </c:pt>
                      <c:pt idx="8103">
                        <c:v>-56</c:v>
                      </c:pt>
                      <c:pt idx="8104">
                        <c:v>75</c:v>
                      </c:pt>
                      <c:pt idx="8107">
                        <c:v>99</c:v>
                      </c:pt>
                      <c:pt idx="8108">
                        <c:v>74</c:v>
                      </c:pt>
                      <c:pt idx="8110">
                        <c:v>-137</c:v>
                      </c:pt>
                      <c:pt idx="8111">
                        <c:v>92</c:v>
                      </c:pt>
                      <c:pt idx="8113">
                        <c:v>109</c:v>
                      </c:pt>
                      <c:pt idx="8114">
                        <c:v>80</c:v>
                      </c:pt>
                      <c:pt idx="8116">
                        <c:v>86</c:v>
                      </c:pt>
                      <c:pt idx="8118">
                        <c:v>-140</c:v>
                      </c:pt>
                      <c:pt idx="8119">
                        <c:v>-125</c:v>
                      </c:pt>
                      <c:pt idx="8120">
                        <c:v>-19</c:v>
                      </c:pt>
                      <c:pt idx="8122">
                        <c:v>23</c:v>
                      </c:pt>
                      <c:pt idx="8125">
                        <c:v>24</c:v>
                      </c:pt>
                      <c:pt idx="8126">
                        <c:v>27</c:v>
                      </c:pt>
                      <c:pt idx="8128">
                        <c:v>7</c:v>
                      </c:pt>
                      <c:pt idx="8129">
                        <c:v>-49</c:v>
                      </c:pt>
                      <c:pt idx="8130">
                        <c:v>-62</c:v>
                      </c:pt>
                      <c:pt idx="8131">
                        <c:v>-49</c:v>
                      </c:pt>
                      <c:pt idx="8133">
                        <c:v>18</c:v>
                      </c:pt>
                      <c:pt idx="8134">
                        <c:v>55</c:v>
                      </c:pt>
                      <c:pt idx="8135">
                        <c:v>17</c:v>
                      </c:pt>
                      <c:pt idx="8136">
                        <c:v>14</c:v>
                      </c:pt>
                      <c:pt idx="8138">
                        <c:v>-154</c:v>
                      </c:pt>
                      <c:pt idx="8141">
                        <c:v>-87</c:v>
                      </c:pt>
                      <c:pt idx="8142">
                        <c:v>18</c:v>
                      </c:pt>
                      <c:pt idx="8143">
                        <c:v>5</c:v>
                      </c:pt>
                      <c:pt idx="8144">
                        <c:v>44</c:v>
                      </c:pt>
                      <c:pt idx="8146">
                        <c:v>30</c:v>
                      </c:pt>
                      <c:pt idx="8147">
                        <c:v>14</c:v>
                      </c:pt>
                      <c:pt idx="8149">
                        <c:v>-113</c:v>
                      </c:pt>
                      <c:pt idx="8151">
                        <c:v>-86</c:v>
                      </c:pt>
                      <c:pt idx="8152">
                        <c:v>-75</c:v>
                      </c:pt>
                      <c:pt idx="8154">
                        <c:v>-77</c:v>
                      </c:pt>
                      <c:pt idx="8155">
                        <c:v>-62</c:v>
                      </c:pt>
                      <c:pt idx="8156">
                        <c:v>-31</c:v>
                      </c:pt>
                      <c:pt idx="8157">
                        <c:v>-55</c:v>
                      </c:pt>
                      <c:pt idx="8159">
                        <c:v>-49</c:v>
                      </c:pt>
                      <c:pt idx="8160">
                        <c:v>-29</c:v>
                      </c:pt>
                      <c:pt idx="8161">
                        <c:v>-131</c:v>
                      </c:pt>
                      <c:pt idx="8162">
                        <c:v>-31</c:v>
                      </c:pt>
                      <c:pt idx="8163">
                        <c:v>31</c:v>
                      </c:pt>
                      <c:pt idx="8165">
                        <c:v>53</c:v>
                      </c:pt>
                      <c:pt idx="8166">
                        <c:v>80</c:v>
                      </c:pt>
                      <c:pt idx="8168">
                        <c:v>40</c:v>
                      </c:pt>
                      <c:pt idx="8170">
                        <c:v>-146</c:v>
                      </c:pt>
                      <c:pt idx="8171">
                        <c:v>-101</c:v>
                      </c:pt>
                      <c:pt idx="8172">
                        <c:v>-72</c:v>
                      </c:pt>
                      <c:pt idx="8173">
                        <c:v>-48</c:v>
                      </c:pt>
                      <c:pt idx="8174">
                        <c:v>-85</c:v>
                      </c:pt>
                      <c:pt idx="8176">
                        <c:v>-86</c:v>
                      </c:pt>
                      <c:pt idx="8177">
                        <c:v>-75</c:v>
                      </c:pt>
                      <c:pt idx="8178">
                        <c:v>-56</c:v>
                      </c:pt>
                      <c:pt idx="8180">
                        <c:v>-176</c:v>
                      </c:pt>
                      <c:pt idx="8181">
                        <c:v>-127</c:v>
                      </c:pt>
                      <c:pt idx="8182">
                        <c:v>13</c:v>
                      </c:pt>
                      <c:pt idx="8183">
                        <c:v>54</c:v>
                      </c:pt>
                      <c:pt idx="8185">
                        <c:v>74</c:v>
                      </c:pt>
                      <c:pt idx="8187">
                        <c:v>65</c:v>
                      </c:pt>
                      <c:pt idx="8188">
                        <c:v>9</c:v>
                      </c:pt>
                      <c:pt idx="8190">
                        <c:v>-173</c:v>
                      </c:pt>
                      <c:pt idx="8193">
                        <c:v>-39</c:v>
                      </c:pt>
                      <c:pt idx="8194">
                        <c:v>-38</c:v>
                      </c:pt>
                      <c:pt idx="8195">
                        <c:v>-1</c:v>
                      </c:pt>
                      <c:pt idx="8197">
                        <c:v>24</c:v>
                      </c:pt>
                      <c:pt idx="8199">
                        <c:v>10</c:v>
                      </c:pt>
                      <c:pt idx="8200">
                        <c:v>10</c:v>
                      </c:pt>
                      <c:pt idx="8201">
                        <c:v>-25</c:v>
                      </c:pt>
                      <c:pt idx="8202">
                        <c:v>-228</c:v>
                      </c:pt>
                      <c:pt idx="8203">
                        <c:v>-74</c:v>
                      </c:pt>
                      <c:pt idx="8205">
                        <c:v>-66</c:v>
                      </c:pt>
                      <c:pt idx="8207">
                        <c:v>-51</c:v>
                      </c:pt>
                      <c:pt idx="8209">
                        <c:v>-36</c:v>
                      </c:pt>
                      <c:pt idx="8210">
                        <c:v>-58</c:v>
                      </c:pt>
                      <c:pt idx="8211">
                        <c:v>-48</c:v>
                      </c:pt>
                      <c:pt idx="8214">
                        <c:v>-52</c:v>
                      </c:pt>
                      <c:pt idx="8216">
                        <c:v>-49</c:v>
                      </c:pt>
                      <c:pt idx="8218">
                        <c:v>-4</c:v>
                      </c:pt>
                      <c:pt idx="8219">
                        <c:v>18</c:v>
                      </c:pt>
                      <c:pt idx="8220">
                        <c:v>88</c:v>
                      </c:pt>
                      <c:pt idx="8222">
                        <c:v>74</c:v>
                      </c:pt>
                      <c:pt idx="8225">
                        <c:v>76</c:v>
                      </c:pt>
                      <c:pt idx="8226">
                        <c:v>50</c:v>
                      </c:pt>
                      <c:pt idx="8227">
                        <c:v>-138</c:v>
                      </c:pt>
                      <c:pt idx="8228">
                        <c:v>-66</c:v>
                      </c:pt>
                      <c:pt idx="8230">
                        <c:v>27</c:v>
                      </c:pt>
                      <c:pt idx="8231">
                        <c:v>20</c:v>
                      </c:pt>
                      <c:pt idx="8232">
                        <c:v>38</c:v>
                      </c:pt>
                      <c:pt idx="8235">
                        <c:v>50</c:v>
                      </c:pt>
                      <c:pt idx="8236">
                        <c:v>-104</c:v>
                      </c:pt>
                      <c:pt idx="8237">
                        <c:v>-105</c:v>
                      </c:pt>
                      <c:pt idx="8239">
                        <c:v>1</c:v>
                      </c:pt>
                      <c:pt idx="8242">
                        <c:v>42</c:v>
                      </c:pt>
                      <c:pt idx="8243">
                        <c:v>43</c:v>
                      </c:pt>
                      <c:pt idx="8245">
                        <c:v>39</c:v>
                      </c:pt>
                      <c:pt idx="8246">
                        <c:v>-119</c:v>
                      </c:pt>
                      <c:pt idx="8248">
                        <c:v>-77</c:v>
                      </c:pt>
                      <c:pt idx="8251">
                        <c:v>2</c:v>
                      </c:pt>
                      <c:pt idx="8252">
                        <c:v>27</c:v>
                      </c:pt>
                      <c:pt idx="8253">
                        <c:v>-15</c:v>
                      </c:pt>
                      <c:pt idx="8254">
                        <c:v>-16</c:v>
                      </c:pt>
                      <c:pt idx="8255">
                        <c:v>-181</c:v>
                      </c:pt>
                      <c:pt idx="8257">
                        <c:v>-151</c:v>
                      </c:pt>
                      <c:pt idx="8259">
                        <c:v>0</c:v>
                      </c:pt>
                      <c:pt idx="8260">
                        <c:v>22</c:v>
                      </c:pt>
                      <c:pt idx="8261">
                        <c:v>36</c:v>
                      </c:pt>
                      <c:pt idx="8262">
                        <c:v>76</c:v>
                      </c:pt>
                      <c:pt idx="8265">
                        <c:v>40</c:v>
                      </c:pt>
                      <c:pt idx="8266">
                        <c:v>-90</c:v>
                      </c:pt>
                      <c:pt idx="8267">
                        <c:v>-26</c:v>
                      </c:pt>
                      <c:pt idx="8269">
                        <c:v>-1</c:v>
                      </c:pt>
                      <c:pt idx="8270">
                        <c:v>38</c:v>
                      </c:pt>
                      <c:pt idx="8271">
                        <c:v>2</c:v>
                      </c:pt>
                      <c:pt idx="8272">
                        <c:v>-19</c:v>
                      </c:pt>
                      <c:pt idx="8273">
                        <c:v>-165</c:v>
                      </c:pt>
                      <c:pt idx="8276">
                        <c:v>44</c:v>
                      </c:pt>
                      <c:pt idx="8277">
                        <c:v>-5</c:v>
                      </c:pt>
                      <c:pt idx="8278">
                        <c:v>57</c:v>
                      </c:pt>
                      <c:pt idx="8279">
                        <c:v>45</c:v>
                      </c:pt>
                      <c:pt idx="8281">
                        <c:v>33</c:v>
                      </c:pt>
                      <c:pt idx="8282">
                        <c:v>-86</c:v>
                      </c:pt>
                      <c:pt idx="8285">
                        <c:v>-29</c:v>
                      </c:pt>
                      <c:pt idx="8286">
                        <c:v>-6</c:v>
                      </c:pt>
                      <c:pt idx="8287">
                        <c:v>-54</c:v>
                      </c:pt>
                      <c:pt idx="8288">
                        <c:v>-33</c:v>
                      </c:pt>
                      <c:pt idx="8290">
                        <c:v>-36</c:v>
                      </c:pt>
                      <c:pt idx="8291">
                        <c:v>-22</c:v>
                      </c:pt>
                      <c:pt idx="8293">
                        <c:v>-10</c:v>
                      </c:pt>
                      <c:pt idx="8294">
                        <c:v>-28</c:v>
                      </c:pt>
                      <c:pt idx="8297">
                        <c:v>-20</c:v>
                      </c:pt>
                      <c:pt idx="8298">
                        <c:v>-159</c:v>
                      </c:pt>
                      <c:pt idx="8300">
                        <c:v>-64</c:v>
                      </c:pt>
                      <c:pt idx="8301">
                        <c:v>2</c:v>
                      </c:pt>
                      <c:pt idx="8302">
                        <c:v>-17</c:v>
                      </c:pt>
                      <c:pt idx="8303">
                        <c:v>-23</c:v>
                      </c:pt>
                      <c:pt idx="8306">
                        <c:v>-18</c:v>
                      </c:pt>
                      <c:pt idx="8307">
                        <c:v>-7</c:v>
                      </c:pt>
                      <c:pt idx="8308">
                        <c:v>11</c:v>
                      </c:pt>
                      <c:pt idx="8309">
                        <c:v>-5</c:v>
                      </c:pt>
                      <c:pt idx="8311">
                        <c:v>-57</c:v>
                      </c:pt>
                      <c:pt idx="8314">
                        <c:v>-95</c:v>
                      </c:pt>
                      <c:pt idx="8316">
                        <c:v>-47</c:v>
                      </c:pt>
                      <c:pt idx="8317">
                        <c:v>-53</c:v>
                      </c:pt>
                      <c:pt idx="8318">
                        <c:v>-21</c:v>
                      </c:pt>
                      <c:pt idx="8320">
                        <c:v>-36</c:v>
                      </c:pt>
                      <c:pt idx="8321">
                        <c:v>33</c:v>
                      </c:pt>
                      <c:pt idx="8324">
                        <c:v>-11</c:v>
                      </c:pt>
                      <c:pt idx="8325">
                        <c:v>3</c:v>
                      </c:pt>
                      <c:pt idx="8327">
                        <c:v>9</c:v>
                      </c:pt>
                      <c:pt idx="8328">
                        <c:v>-100</c:v>
                      </c:pt>
                      <c:pt idx="8329">
                        <c:v>-38</c:v>
                      </c:pt>
                      <c:pt idx="8331">
                        <c:v>-9</c:v>
                      </c:pt>
                      <c:pt idx="8334">
                        <c:v>-15</c:v>
                      </c:pt>
                      <c:pt idx="8335">
                        <c:v>22</c:v>
                      </c:pt>
                      <c:pt idx="8336">
                        <c:v>15</c:v>
                      </c:pt>
                      <c:pt idx="8338">
                        <c:v>25</c:v>
                      </c:pt>
                      <c:pt idx="8339">
                        <c:v>55</c:v>
                      </c:pt>
                      <c:pt idx="8341">
                        <c:v>-139</c:v>
                      </c:pt>
                      <c:pt idx="8343">
                        <c:v>60</c:v>
                      </c:pt>
                      <c:pt idx="8344">
                        <c:v>-32</c:v>
                      </c:pt>
                      <c:pt idx="8345">
                        <c:v>45</c:v>
                      </c:pt>
                      <c:pt idx="8347">
                        <c:v>67</c:v>
                      </c:pt>
                      <c:pt idx="8349">
                        <c:v>-86</c:v>
                      </c:pt>
                      <c:pt idx="8350">
                        <c:v>2</c:v>
                      </c:pt>
                      <c:pt idx="8352">
                        <c:v>14</c:v>
                      </c:pt>
                      <c:pt idx="8354">
                        <c:v>18</c:v>
                      </c:pt>
                      <c:pt idx="8355">
                        <c:v>22</c:v>
                      </c:pt>
                      <c:pt idx="8356">
                        <c:v>-3</c:v>
                      </c:pt>
                      <c:pt idx="8358">
                        <c:v>-12</c:v>
                      </c:pt>
                      <c:pt idx="8359">
                        <c:v>-53</c:v>
                      </c:pt>
                      <c:pt idx="8361">
                        <c:v>-115</c:v>
                      </c:pt>
                      <c:pt idx="8362">
                        <c:v>-77</c:v>
                      </c:pt>
                      <c:pt idx="8364">
                        <c:v>-77</c:v>
                      </c:pt>
                      <c:pt idx="8365">
                        <c:v>-58</c:v>
                      </c:pt>
                      <c:pt idx="8367">
                        <c:v>-28</c:v>
                      </c:pt>
                      <c:pt idx="8369">
                        <c:v>-48</c:v>
                      </c:pt>
                      <c:pt idx="8370">
                        <c:v>-49</c:v>
                      </c:pt>
                      <c:pt idx="8372">
                        <c:v>-34</c:v>
                      </c:pt>
                      <c:pt idx="8373">
                        <c:v>-62</c:v>
                      </c:pt>
                      <c:pt idx="8375">
                        <c:v>-134</c:v>
                      </c:pt>
                      <c:pt idx="8376">
                        <c:v>-113</c:v>
                      </c:pt>
                      <c:pt idx="8378">
                        <c:v>-67</c:v>
                      </c:pt>
                      <c:pt idx="8381">
                        <c:v>-37</c:v>
                      </c:pt>
                      <c:pt idx="8382">
                        <c:v>-52</c:v>
                      </c:pt>
                      <c:pt idx="8383">
                        <c:v>-46</c:v>
                      </c:pt>
                      <c:pt idx="8384">
                        <c:v>-56</c:v>
                      </c:pt>
                      <c:pt idx="8385">
                        <c:v>-62</c:v>
                      </c:pt>
                      <c:pt idx="8387">
                        <c:v>-96</c:v>
                      </c:pt>
                      <c:pt idx="8388">
                        <c:v>-45</c:v>
                      </c:pt>
                      <c:pt idx="8391">
                        <c:v>-35</c:v>
                      </c:pt>
                      <c:pt idx="8392">
                        <c:v>-40</c:v>
                      </c:pt>
                      <c:pt idx="8394">
                        <c:v>-61</c:v>
                      </c:pt>
                      <c:pt idx="8396">
                        <c:v>-22</c:v>
                      </c:pt>
                      <c:pt idx="8398">
                        <c:v>-87</c:v>
                      </c:pt>
                      <c:pt idx="8399">
                        <c:v>-47</c:v>
                      </c:pt>
                      <c:pt idx="8400">
                        <c:v>33</c:v>
                      </c:pt>
                      <c:pt idx="8402">
                        <c:v>8</c:v>
                      </c:pt>
                      <c:pt idx="8403">
                        <c:v>63</c:v>
                      </c:pt>
                      <c:pt idx="8404">
                        <c:v>73</c:v>
                      </c:pt>
                      <c:pt idx="8406">
                        <c:v>59</c:v>
                      </c:pt>
                      <c:pt idx="8407">
                        <c:v>66</c:v>
                      </c:pt>
                      <c:pt idx="8408">
                        <c:v>33</c:v>
                      </c:pt>
                      <c:pt idx="8409">
                        <c:v>39</c:v>
                      </c:pt>
                      <c:pt idx="8411">
                        <c:v>-1</c:v>
                      </c:pt>
                      <c:pt idx="8413">
                        <c:v>-133</c:v>
                      </c:pt>
                      <c:pt idx="8414">
                        <c:v>11</c:v>
                      </c:pt>
                      <c:pt idx="8417">
                        <c:v>-11</c:v>
                      </c:pt>
                      <c:pt idx="8418">
                        <c:v>-56</c:v>
                      </c:pt>
                      <c:pt idx="8420">
                        <c:v>-36</c:v>
                      </c:pt>
                      <c:pt idx="8421">
                        <c:v>-171</c:v>
                      </c:pt>
                      <c:pt idx="8424">
                        <c:v>-80</c:v>
                      </c:pt>
                      <c:pt idx="8425">
                        <c:v>-31</c:v>
                      </c:pt>
                      <c:pt idx="8427">
                        <c:v>-6</c:v>
                      </c:pt>
                      <c:pt idx="8428">
                        <c:v>-14</c:v>
                      </c:pt>
                      <c:pt idx="8431">
                        <c:v>2</c:v>
                      </c:pt>
                      <c:pt idx="8432">
                        <c:v>23</c:v>
                      </c:pt>
                      <c:pt idx="8433">
                        <c:v>38</c:v>
                      </c:pt>
                      <c:pt idx="8435">
                        <c:v>15</c:v>
                      </c:pt>
                      <c:pt idx="8437">
                        <c:v>-82</c:v>
                      </c:pt>
                      <c:pt idx="8438">
                        <c:v>-15</c:v>
                      </c:pt>
                      <c:pt idx="8440">
                        <c:v>25</c:v>
                      </c:pt>
                      <c:pt idx="8442">
                        <c:v>39</c:v>
                      </c:pt>
                      <c:pt idx="8443">
                        <c:v>24</c:v>
                      </c:pt>
                      <c:pt idx="8444">
                        <c:v>25</c:v>
                      </c:pt>
                      <c:pt idx="8445">
                        <c:v>57</c:v>
                      </c:pt>
                      <c:pt idx="8447">
                        <c:v>12</c:v>
                      </c:pt>
                      <c:pt idx="8448">
                        <c:v>-166</c:v>
                      </c:pt>
                      <c:pt idx="8450">
                        <c:v>-85</c:v>
                      </c:pt>
                      <c:pt idx="8451">
                        <c:v>-18</c:v>
                      </c:pt>
                      <c:pt idx="8453">
                        <c:v>42</c:v>
                      </c:pt>
                      <c:pt idx="8454">
                        <c:v>7</c:v>
                      </c:pt>
                      <c:pt idx="8456">
                        <c:v>34</c:v>
                      </c:pt>
                      <c:pt idx="8458">
                        <c:v>36</c:v>
                      </c:pt>
                      <c:pt idx="8459">
                        <c:v>40</c:v>
                      </c:pt>
                      <c:pt idx="8460">
                        <c:v>50</c:v>
                      </c:pt>
                      <c:pt idx="8461">
                        <c:v>-62</c:v>
                      </c:pt>
                      <c:pt idx="8464">
                        <c:v>64</c:v>
                      </c:pt>
                      <c:pt idx="8465">
                        <c:v>106</c:v>
                      </c:pt>
                      <c:pt idx="8467">
                        <c:v>60</c:v>
                      </c:pt>
                      <c:pt idx="8468">
                        <c:v>23</c:v>
                      </c:pt>
                      <c:pt idx="8470">
                        <c:v>-124</c:v>
                      </c:pt>
                      <c:pt idx="8472">
                        <c:v>21</c:v>
                      </c:pt>
                      <c:pt idx="8474">
                        <c:v>127</c:v>
                      </c:pt>
                      <c:pt idx="8475">
                        <c:v>45</c:v>
                      </c:pt>
                      <c:pt idx="8476">
                        <c:v>101</c:v>
                      </c:pt>
                      <c:pt idx="8479">
                        <c:v>111</c:v>
                      </c:pt>
                      <c:pt idx="8480">
                        <c:v>-2</c:v>
                      </c:pt>
                      <c:pt idx="8482">
                        <c:v>18</c:v>
                      </c:pt>
                      <c:pt idx="8483">
                        <c:v>23</c:v>
                      </c:pt>
                      <c:pt idx="8484">
                        <c:v>13</c:v>
                      </c:pt>
                      <c:pt idx="8485">
                        <c:v>22</c:v>
                      </c:pt>
                      <c:pt idx="8487">
                        <c:v>21</c:v>
                      </c:pt>
                      <c:pt idx="8488">
                        <c:v>40</c:v>
                      </c:pt>
                      <c:pt idx="8491">
                        <c:v>47</c:v>
                      </c:pt>
                      <c:pt idx="8492">
                        <c:v>21</c:v>
                      </c:pt>
                      <c:pt idx="8493">
                        <c:v>25</c:v>
                      </c:pt>
                      <c:pt idx="8495">
                        <c:v>-53</c:v>
                      </c:pt>
                      <c:pt idx="8496">
                        <c:v>11</c:v>
                      </c:pt>
                      <c:pt idx="8499">
                        <c:v>62</c:v>
                      </c:pt>
                      <c:pt idx="8502">
                        <c:v>51</c:v>
                      </c:pt>
                      <c:pt idx="8504">
                        <c:v>81</c:v>
                      </c:pt>
                      <c:pt idx="8505">
                        <c:v>72</c:v>
                      </c:pt>
                      <c:pt idx="8506">
                        <c:v>74</c:v>
                      </c:pt>
                      <c:pt idx="8507">
                        <c:v>87</c:v>
                      </c:pt>
                      <c:pt idx="8509">
                        <c:v>31</c:v>
                      </c:pt>
                      <c:pt idx="8510">
                        <c:v>-82</c:v>
                      </c:pt>
                      <c:pt idx="8512">
                        <c:v>1</c:v>
                      </c:pt>
                      <c:pt idx="8513">
                        <c:v>13</c:v>
                      </c:pt>
                      <c:pt idx="8514">
                        <c:v>19</c:v>
                      </c:pt>
                      <c:pt idx="8515">
                        <c:v>3</c:v>
                      </c:pt>
                      <c:pt idx="8517">
                        <c:v>14</c:v>
                      </c:pt>
                      <c:pt idx="8518">
                        <c:v>52</c:v>
                      </c:pt>
                      <c:pt idx="8520">
                        <c:v>28</c:v>
                      </c:pt>
                      <c:pt idx="8521">
                        <c:v>38</c:v>
                      </c:pt>
                      <c:pt idx="8522">
                        <c:v>-156</c:v>
                      </c:pt>
                      <c:pt idx="8523">
                        <c:v>-56</c:v>
                      </c:pt>
                      <c:pt idx="8525">
                        <c:v>88</c:v>
                      </c:pt>
                      <c:pt idx="8526">
                        <c:v>75</c:v>
                      </c:pt>
                      <c:pt idx="8528">
                        <c:v>96</c:v>
                      </c:pt>
                      <c:pt idx="8529">
                        <c:v>95</c:v>
                      </c:pt>
                      <c:pt idx="8530">
                        <c:v>87</c:v>
                      </c:pt>
                      <c:pt idx="8532">
                        <c:v>109</c:v>
                      </c:pt>
                      <c:pt idx="8533">
                        <c:v>62</c:v>
                      </c:pt>
                      <c:pt idx="8534">
                        <c:v>-25</c:v>
                      </c:pt>
                      <c:pt idx="8536">
                        <c:v>-26</c:v>
                      </c:pt>
                      <c:pt idx="8538">
                        <c:v>0</c:v>
                      </c:pt>
                      <c:pt idx="8539">
                        <c:v>32</c:v>
                      </c:pt>
                      <c:pt idx="8541">
                        <c:v>37</c:v>
                      </c:pt>
                      <c:pt idx="8543">
                        <c:v>46</c:v>
                      </c:pt>
                      <c:pt idx="8544">
                        <c:v>62</c:v>
                      </c:pt>
                      <c:pt idx="8545">
                        <c:v>48</c:v>
                      </c:pt>
                      <c:pt idx="8547">
                        <c:v>67</c:v>
                      </c:pt>
                      <c:pt idx="8548">
                        <c:v>-62</c:v>
                      </c:pt>
                      <c:pt idx="8550">
                        <c:v>-23</c:v>
                      </c:pt>
                      <c:pt idx="8551">
                        <c:v>17</c:v>
                      </c:pt>
                      <c:pt idx="8553">
                        <c:v>-38</c:v>
                      </c:pt>
                      <c:pt idx="8554">
                        <c:v>-3</c:v>
                      </c:pt>
                      <c:pt idx="8555">
                        <c:v>33</c:v>
                      </c:pt>
                      <c:pt idx="8557">
                        <c:v>29</c:v>
                      </c:pt>
                      <c:pt idx="8558">
                        <c:v>55</c:v>
                      </c:pt>
                      <c:pt idx="8559">
                        <c:v>-78</c:v>
                      </c:pt>
                      <c:pt idx="8560">
                        <c:v>-15</c:v>
                      </c:pt>
                      <c:pt idx="8562">
                        <c:v>13</c:v>
                      </c:pt>
                      <c:pt idx="8564">
                        <c:v>-17</c:v>
                      </c:pt>
                      <c:pt idx="8568">
                        <c:v>90</c:v>
                      </c:pt>
                      <c:pt idx="8569">
                        <c:v>109</c:v>
                      </c:pt>
                      <c:pt idx="8570">
                        <c:v>74</c:v>
                      </c:pt>
                      <c:pt idx="8572">
                        <c:v>-85</c:v>
                      </c:pt>
                      <c:pt idx="8574">
                        <c:v>95</c:v>
                      </c:pt>
                      <c:pt idx="8575">
                        <c:v>92</c:v>
                      </c:pt>
                      <c:pt idx="8576">
                        <c:v>85</c:v>
                      </c:pt>
                      <c:pt idx="8578">
                        <c:v>76</c:v>
                      </c:pt>
                      <c:pt idx="8579">
                        <c:v>-143</c:v>
                      </c:pt>
                      <c:pt idx="8580">
                        <c:v>-86</c:v>
                      </c:pt>
                      <c:pt idx="8582">
                        <c:v>-13</c:v>
                      </c:pt>
                      <c:pt idx="8583">
                        <c:v>22</c:v>
                      </c:pt>
                      <c:pt idx="8585">
                        <c:v>32</c:v>
                      </c:pt>
                      <c:pt idx="8586">
                        <c:v>23</c:v>
                      </c:pt>
                      <c:pt idx="8588">
                        <c:v>22</c:v>
                      </c:pt>
                      <c:pt idx="8592">
                        <c:v>-60</c:v>
                      </c:pt>
                      <c:pt idx="8593">
                        <c:v>-113</c:v>
                      </c:pt>
                      <c:pt idx="8595">
                        <c:v>-32</c:v>
                      </c:pt>
                      <c:pt idx="8596">
                        <c:v>-4</c:v>
                      </c:pt>
                      <c:pt idx="8597">
                        <c:v>29</c:v>
                      </c:pt>
                      <c:pt idx="8598">
                        <c:v>14</c:v>
                      </c:pt>
                      <c:pt idx="8600">
                        <c:v>9</c:v>
                      </c:pt>
                      <c:pt idx="8601">
                        <c:v>-128</c:v>
                      </c:pt>
                      <c:pt idx="8604">
                        <c:v>-110</c:v>
                      </c:pt>
                      <c:pt idx="8605">
                        <c:v>-9</c:v>
                      </c:pt>
                      <c:pt idx="8608">
                        <c:v>37</c:v>
                      </c:pt>
                      <c:pt idx="8610">
                        <c:v>13</c:v>
                      </c:pt>
                      <c:pt idx="8611">
                        <c:v>32</c:v>
                      </c:pt>
                      <c:pt idx="8612">
                        <c:v>14</c:v>
                      </c:pt>
                      <c:pt idx="8613">
                        <c:v>-100</c:v>
                      </c:pt>
                      <c:pt idx="8615">
                        <c:v>-48</c:v>
                      </c:pt>
                      <c:pt idx="8616">
                        <c:v>-61</c:v>
                      </c:pt>
                      <c:pt idx="8617">
                        <c:v>-65</c:v>
                      </c:pt>
                      <c:pt idx="8619">
                        <c:v>-49</c:v>
                      </c:pt>
                      <c:pt idx="8620">
                        <c:v>-64</c:v>
                      </c:pt>
                      <c:pt idx="8621">
                        <c:v>-49</c:v>
                      </c:pt>
                      <c:pt idx="8622">
                        <c:v>-59</c:v>
                      </c:pt>
                      <c:pt idx="8624">
                        <c:v>-55</c:v>
                      </c:pt>
                      <c:pt idx="8625">
                        <c:v>-119</c:v>
                      </c:pt>
                      <c:pt idx="8626">
                        <c:v>-59</c:v>
                      </c:pt>
                      <c:pt idx="8627">
                        <c:v>48</c:v>
                      </c:pt>
                      <c:pt idx="8628">
                        <c:v>82</c:v>
                      </c:pt>
                      <c:pt idx="8630">
                        <c:v>51</c:v>
                      </c:pt>
                      <c:pt idx="8631">
                        <c:v>45</c:v>
                      </c:pt>
                      <c:pt idx="8634">
                        <c:v>-175</c:v>
                      </c:pt>
                      <c:pt idx="8636">
                        <c:v>-126</c:v>
                      </c:pt>
                      <c:pt idx="8637">
                        <c:v>-51</c:v>
                      </c:pt>
                      <c:pt idx="8638">
                        <c:v>-72</c:v>
                      </c:pt>
                      <c:pt idx="8640">
                        <c:v>-80</c:v>
                      </c:pt>
                      <c:pt idx="8642">
                        <c:v>-54</c:v>
                      </c:pt>
                      <c:pt idx="8643">
                        <c:v>-61</c:v>
                      </c:pt>
                      <c:pt idx="8644">
                        <c:v>-51</c:v>
                      </c:pt>
                      <c:pt idx="8646">
                        <c:v>-158</c:v>
                      </c:pt>
                      <c:pt idx="8649">
                        <c:v>-134</c:v>
                      </c:pt>
                      <c:pt idx="8650">
                        <c:v>37</c:v>
                      </c:pt>
                      <c:pt idx="8651">
                        <c:v>28</c:v>
                      </c:pt>
                      <c:pt idx="8653">
                        <c:v>71</c:v>
                      </c:pt>
                      <c:pt idx="8655">
                        <c:v>85</c:v>
                      </c:pt>
                      <c:pt idx="8656">
                        <c:v>5</c:v>
                      </c:pt>
                      <c:pt idx="8657">
                        <c:v>-204</c:v>
                      </c:pt>
                      <c:pt idx="8658">
                        <c:v>-93</c:v>
                      </c:pt>
                      <c:pt idx="8660">
                        <c:v>-32</c:v>
                      </c:pt>
                      <c:pt idx="8662">
                        <c:v>11</c:v>
                      </c:pt>
                      <c:pt idx="8663">
                        <c:v>-18</c:v>
                      </c:pt>
                      <c:pt idx="8665">
                        <c:v>2</c:v>
                      </c:pt>
                      <c:pt idx="8666">
                        <c:v>42</c:v>
                      </c:pt>
                      <c:pt idx="8668">
                        <c:v>-12</c:v>
                      </c:pt>
                      <c:pt idx="8669">
                        <c:v>-169</c:v>
                      </c:pt>
                      <c:pt idx="8671">
                        <c:v>-113</c:v>
                      </c:pt>
                      <c:pt idx="8674">
                        <c:v>-72</c:v>
                      </c:pt>
                      <c:pt idx="8675">
                        <c:v>-11</c:v>
                      </c:pt>
                      <c:pt idx="8677">
                        <c:v>-60</c:v>
                      </c:pt>
                      <c:pt idx="8678">
                        <c:v>-44</c:v>
                      </c:pt>
                      <c:pt idx="8679">
                        <c:v>-24</c:v>
                      </c:pt>
                      <c:pt idx="8681">
                        <c:v>-49</c:v>
                      </c:pt>
                      <c:pt idx="8682">
                        <c:v>-40</c:v>
                      </c:pt>
                      <c:pt idx="8684">
                        <c:v>-55</c:v>
                      </c:pt>
                      <c:pt idx="8686">
                        <c:v>12</c:v>
                      </c:pt>
                      <c:pt idx="8687">
                        <c:v>116</c:v>
                      </c:pt>
                      <c:pt idx="8689">
                        <c:v>95</c:v>
                      </c:pt>
                      <c:pt idx="8691">
                        <c:v>88</c:v>
                      </c:pt>
                      <c:pt idx="8693">
                        <c:v>85</c:v>
                      </c:pt>
                      <c:pt idx="8695">
                        <c:v>-156</c:v>
                      </c:pt>
                      <c:pt idx="8696">
                        <c:v>-62</c:v>
                      </c:pt>
                      <c:pt idx="8697">
                        <c:v>10</c:v>
                      </c:pt>
                      <c:pt idx="8698">
                        <c:v>26</c:v>
                      </c:pt>
                      <c:pt idx="8699">
                        <c:v>69</c:v>
                      </c:pt>
                      <c:pt idx="8702">
                        <c:v>19</c:v>
                      </c:pt>
                      <c:pt idx="8703">
                        <c:v>-39</c:v>
                      </c:pt>
                      <c:pt idx="8704">
                        <c:v>-119</c:v>
                      </c:pt>
                      <c:pt idx="8705">
                        <c:v>-13</c:v>
                      </c:pt>
                      <c:pt idx="8706">
                        <c:v>59</c:v>
                      </c:pt>
                      <c:pt idx="8708">
                        <c:v>12</c:v>
                      </c:pt>
                      <c:pt idx="8709">
                        <c:v>38</c:v>
                      </c:pt>
                      <c:pt idx="8710">
                        <c:v>-133</c:v>
                      </c:pt>
                      <c:pt idx="8711">
                        <c:v>-78</c:v>
                      </c:pt>
                      <c:pt idx="8713">
                        <c:v>23</c:v>
                      </c:pt>
                      <c:pt idx="8714">
                        <c:v>17</c:v>
                      </c:pt>
                      <c:pt idx="8716">
                        <c:v>-15</c:v>
                      </c:pt>
                      <c:pt idx="8718">
                        <c:v>13</c:v>
                      </c:pt>
                      <c:pt idx="8720">
                        <c:v>-167</c:v>
                      </c:pt>
                      <c:pt idx="8721">
                        <c:v>-148</c:v>
                      </c:pt>
                      <c:pt idx="8723">
                        <c:v>-12</c:v>
                      </c:pt>
                      <c:pt idx="8725">
                        <c:v>12</c:v>
                      </c:pt>
                      <c:pt idx="8726">
                        <c:v>56</c:v>
                      </c:pt>
                      <c:pt idx="8727">
                        <c:v>35</c:v>
                      </c:pt>
                      <c:pt idx="8729">
                        <c:v>32</c:v>
                      </c:pt>
                      <c:pt idx="8731">
                        <c:v>-45</c:v>
                      </c:pt>
                      <c:pt idx="8732">
                        <c:v>-22</c:v>
                      </c:pt>
                      <c:pt idx="8733">
                        <c:v>25</c:v>
                      </c:pt>
                      <c:pt idx="8736">
                        <c:v>1</c:v>
                      </c:pt>
                      <c:pt idx="8737">
                        <c:v>-11</c:v>
                      </c:pt>
                      <c:pt idx="8738">
                        <c:v>-7</c:v>
                      </c:pt>
                      <c:pt idx="8740">
                        <c:v>-211</c:v>
                      </c:pt>
                      <c:pt idx="8741">
                        <c:v>16</c:v>
                      </c:pt>
                      <c:pt idx="8742">
                        <c:v>61</c:v>
                      </c:pt>
                      <c:pt idx="8743">
                        <c:v>58</c:v>
                      </c:pt>
                      <c:pt idx="8746">
                        <c:v>70</c:v>
                      </c:pt>
                      <c:pt idx="8747">
                        <c:v>25</c:v>
                      </c:pt>
                      <c:pt idx="8749">
                        <c:v>-97</c:v>
                      </c:pt>
                      <c:pt idx="8750">
                        <c:v>-24</c:v>
                      </c:pt>
                      <c:pt idx="8752">
                        <c:v>-48</c:v>
                      </c:pt>
                      <c:pt idx="8753">
                        <c:v>-16</c:v>
                      </c:pt>
                      <c:pt idx="8754">
                        <c:v>-47</c:v>
                      </c:pt>
                      <c:pt idx="8757">
                        <c:v>-30</c:v>
                      </c:pt>
                      <c:pt idx="8759">
                        <c:v>-4</c:v>
                      </c:pt>
                      <c:pt idx="8761">
                        <c:v>-32</c:v>
                      </c:pt>
                      <c:pt idx="8762">
                        <c:v>-13</c:v>
                      </c:pt>
                      <c:pt idx="8763">
                        <c:v>-39</c:v>
                      </c:pt>
                      <c:pt idx="8765">
                        <c:v>-143</c:v>
                      </c:pt>
                      <c:pt idx="8767">
                        <c:v>-17</c:v>
                      </c:pt>
                      <c:pt idx="8769">
                        <c:v>-28</c:v>
                      </c:pt>
                      <c:pt idx="8770">
                        <c:v>-5</c:v>
                      </c:pt>
                      <c:pt idx="8772">
                        <c:v>7</c:v>
                      </c:pt>
                      <c:pt idx="8773">
                        <c:v>-6</c:v>
                      </c:pt>
                      <c:pt idx="8775">
                        <c:v>2</c:v>
                      </c:pt>
                      <c:pt idx="8777">
                        <c:v>-4</c:v>
                      </c:pt>
                      <c:pt idx="8778">
                        <c:v>-6</c:v>
                      </c:pt>
                      <c:pt idx="8779">
                        <c:v>5</c:v>
                      </c:pt>
                      <c:pt idx="8781">
                        <c:v>-133</c:v>
                      </c:pt>
                      <c:pt idx="8784">
                        <c:v>-61</c:v>
                      </c:pt>
                      <c:pt idx="8785">
                        <c:v>-37</c:v>
                      </c:pt>
                      <c:pt idx="8786">
                        <c:v>1</c:v>
                      </c:pt>
                      <c:pt idx="8788">
                        <c:v>4</c:v>
                      </c:pt>
                      <c:pt idx="8789">
                        <c:v>8</c:v>
                      </c:pt>
                      <c:pt idx="8790">
                        <c:v>0</c:v>
                      </c:pt>
                      <c:pt idx="8793">
                        <c:v>20</c:v>
                      </c:pt>
                      <c:pt idx="8797">
                        <c:v>-24</c:v>
                      </c:pt>
                      <c:pt idx="8798">
                        <c:v>-144</c:v>
                      </c:pt>
                      <c:pt idx="8799">
                        <c:v>-35</c:v>
                      </c:pt>
                      <c:pt idx="8800">
                        <c:v>-3</c:v>
                      </c:pt>
                      <c:pt idx="8803">
                        <c:v>26</c:v>
                      </c:pt>
                      <c:pt idx="8804">
                        <c:v>-13</c:v>
                      </c:pt>
                      <c:pt idx="8805">
                        <c:v>25</c:v>
                      </c:pt>
                      <c:pt idx="8806">
                        <c:v>35</c:v>
                      </c:pt>
                      <c:pt idx="8807">
                        <c:v>15</c:v>
                      </c:pt>
                      <c:pt idx="8808">
                        <c:v>19</c:v>
                      </c:pt>
                      <c:pt idx="8810">
                        <c:v>-39</c:v>
                      </c:pt>
                      <c:pt idx="8811">
                        <c:v>32</c:v>
                      </c:pt>
                      <c:pt idx="8814">
                        <c:v>71</c:v>
                      </c:pt>
                      <c:pt idx="8815">
                        <c:v>66</c:v>
                      </c:pt>
                      <c:pt idx="8817">
                        <c:v>-58</c:v>
                      </c:pt>
                      <c:pt idx="8818">
                        <c:v>-91</c:v>
                      </c:pt>
                      <c:pt idx="8820">
                        <c:v>10</c:v>
                      </c:pt>
                      <c:pt idx="8821">
                        <c:v>45</c:v>
                      </c:pt>
                      <c:pt idx="8822">
                        <c:v>-2</c:v>
                      </c:pt>
                      <c:pt idx="8824">
                        <c:v>1</c:v>
                      </c:pt>
                      <c:pt idx="8826">
                        <c:v>39</c:v>
                      </c:pt>
                      <c:pt idx="8828">
                        <c:v>13</c:v>
                      </c:pt>
                      <c:pt idx="8829">
                        <c:v>-32</c:v>
                      </c:pt>
                      <c:pt idx="8830">
                        <c:v>-169</c:v>
                      </c:pt>
                      <c:pt idx="8832">
                        <c:v>-78</c:v>
                      </c:pt>
                      <c:pt idx="8833">
                        <c:v>-28</c:v>
                      </c:pt>
                      <c:pt idx="8836">
                        <c:v>-65</c:v>
                      </c:pt>
                      <c:pt idx="8837">
                        <c:v>-47</c:v>
                      </c:pt>
                      <c:pt idx="8838">
                        <c:v>-58</c:v>
                      </c:pt>
                      <c:pt idx="8839">
                        <c:v>-49</c:v>
                      </c:pt>
                      <c:pt idx="8841">
                        <c:v>-28</c:v>
                      </c:pt>
                      <c:pt idx="8843">
                        <c:v>-288</c:v>
                      </c:pt>
                      <c:pt idx="8844">
                        <c:v>-85</c:v>
                      </c:pt>
                      <c:pt idx="8847">
                        <c:v>-56</c:v>
                      </c:pt>
                      <c:pt idx="8848">
                        <c:v>-55</c:v>
                      </c:pt>
                      <c:pt idx="8849">
                        <c:v>-27</c:v>
                      </c:pt>
                      <c:pt idx="8851">
                        <c:v>-59</c:v>
                      </c:pt>
                      <c:pt idx="8852">
                        <c:v>-31</c:v>
                      </c:pt>
                      <c:pt idx="8855">
                        <c:v>-42</c:v>
                      </c:pt>
                      <c:pt idx="8856">
                        <c:v>-164</c:v>
                      </c:pt>
                      <c:pt idx="8857">
                        <c:v>-34</c:v>
                      </c:pt>
                      <c:pt idx="8858">
                        <c:v>-42</c:v>
                      </c:pt>
                      <c:pt idx="8860">
                        <c:v>-74</c:v>
                      </c:pt>
                      <c:pt idx="8861">
                        <c:v>-42</c:v>
                      </c:pt>
                      <c:pt idx="8863">
                        <c:v>-58</c:v>
                      </c:pt>
                      <c:pt idx="8864">
                        <c:v>-132</c:v>
                      </c:pt>
                      <c:pt idx="8865">
                        <c:v>-63</c:v>
                      </c:pt>
                      <c:pt idx="8866">
                        <c:v>-47</c:v>
                      </c:pt>
                      <c:pt idx="8868">
                        <c:v>48</c:v>
                      </c:pt>
                      <c:pt idx="8869">
                        <c:v>31</c:v>
                      </c:pt>
                      <c:pt idx="8871">
                        <c:v>64</c:v>
                      </c:pt>
                      <c:pt idx="8872">
                        <c:v>90</c:v>
                      </c:pt>
                      <c:pt idx="8874">
                        <c:v>45</c:v>
                      </c:pt>
                      <c:pt idx="8876">
                        <c:v>69</c:v>
                      </c:pt>
                      <c:pt idx="8877">
                        <c:v>39</c:v>
                      </c:pt>
                      <c:pt idx="8880">
                        <c:v>22</c:v>
                      </c:pt>
                      <c:pt idx="8882">
                        <c:v>-111</c:v>
                      </c:pt>
                      <c:pt idx="8883">
                        <c:v>-45</c:v>
                      </c:pt>
                      <c:pt idx="8884">
                        <c:v>0</c:v>
                      </c:pt>
                      <c:pt idx="8887">
                        <c:v>-38</c:v>
                      </c:pt>
                      <c:pt idx="8889">
                        <c:v>-55</c:v>
                      </c:pt>
                      <c:pt idx="8890">
                        <c:v>-45</c:v>
                      </c:pt>
                      <c:pt idx="8892">
                        <c:v>-107</c:v>
                      </c:pt>
                      <c:pt idx="8894">
                        <c:v>-63</c:v>
                      </c:pt>
                      <c:pt idx="8895">
                        <c:v>-24</c:v>
                      </c:pt>
                      <c:pt idx="8896">
                        <c:v>-22</c:v>
                      </c:pt>
                      <c:pt idx="8897">
                        <c:v>-54</c:v>
                      </c:pt>
                      <c:pt idx="8898">
                        <c:v>56</c:v>
                      </c:pt>
                      <c:pt idx="8899">
                        <c:v>20</c:v>
                      </c:pt>
                      <c:pt idx="8901">
                        <c:v>30</c:v>
                      </c:pt>
                      <c:pt idx="8903">
                        <c:v>-126</c:v>
                      </c:pt>
                      <c:pt idx="8904">
                        <c:v>-42</c:v>
                      </c:pt>
                      <c:pt idx="8905">
                        <c:v>69</c:v>
                      </c:pt>
                      <c:pt idx="8907">
                        <c:v>34</c:v>
                      </c:pt>
                      <c:pt idx="8908">
                        <c:v>71</c:v>
                      </c:pt>
                      <c:pt idx="8909">
                        <c:v>71</c:v>
                      </c:pt>
                      <c:pt idx="8911">
                        <c:v>46</c:v>
                      </c:pt>
                      <c:pt idx="8912">
                        <c:v>61</c:v>
                      </c:pt>
                      <c:pt idx="8915">
                        <c:v>-141</c:v>
                      </c:pt>
                      <c:pt idx="8916">
                        <c:v>-51</c:v>
                      </c:pt>
                      <c:pt idx="8917">
                        <c:v>26</c:v>
                      </c:pt>
                      <c:pt idx="8918">
                        <c:v>19</c:v>
                      </c:pt>
                      <c:pt idx="8920">
                        <c:v>64</c:v>
                      </c:pt>
                      <c:pt idx="8922">
                        <c:v>48</c:v>
                      </c:pt>
                      <c:pt idx="8923">
                        <c:v>68</c:v>
                      </c:pt>
                      <c:pt idx="8924">
                        <c:v>91</c:v>
                      </c:pt>
                      <c:pt idx="8926">
                        <c:v>-62</c:v>
                      </c:pt>
                      <c:pt idx="8928">
                        <c:v>40</c:v>
                      </c:pt>
                      <c:pt idx="8929">
                        <c:v>97</c:v>
                      </c:pt>
                      <c:pt idx="8930">
                        <c:v>49</c:v>
                      </c:pt>
                      <c:pt idx="8932">
                        <c:v>65</c:v>
                      </c:pt>
                      <c:pt idx="8933">
                        <c:v>-158</c:v>
                      </c:pt>
                      <c:pt idx="8936">
                        <c:v>97</c:v>
                      </c:pt>
                      <c:pt idx="8938">
                        <c:v>129</c:v>
                      </c:pt>
                      <c:pt idx="8940">
                        <c:v>82</c:v>
                      </c:pt>
                      <c:pt idx="8943">
                        <c:v>107</c:v>
                      </c:pt>
                      <c:pt idx="8944">
                        <c:v>-19</c:v>
                      </c:pt>
                      <c:pt idx="8946">
                        <c:v>9</c:v>
                      </c:pt>
                      <c:pt idx="8947">
                        <c:v>49</c:v>
                      </c:pt>
                      <c:pt idx="8948">
                        <c:v>4</c:v>
                      </c:pt>
                      <c:pt idx="8949">
                        <c:v>43</c:v>
                      </c:pt>
                      <c:pt idx="8953">
                        <c:v>49</c:v>
                      </c:pt>
                      <c:pt idx="8954">
                        <c:v>73</c:v>
                      </c:pt>
                      <c:pt idx="8957">
                        <c:v>35</c:v>
                      </c:pt>
                      <c:pt idx="8958">
                        <c:v>1</c:v>
                      </c:pt>
                      <c:pt idx="8960">
                        <c:v>-44</c:v>
                      </c:pt>
                      <c:pt idx="8961">
                        <c:v>68</c:v>
                      </c:pt>
                      <c:pt idx="8963">
                        <c:v>77</c:v>
                      </c:pt>
                      <c:pt idx="8964">
                        <c:v>94</c:v>
                      </c:pt>
                      <c:pt idx="8965">
                        <c:v>85</c:v>
                      </c:pt>
                      <c:pt idx="8966">
                        <c:v>94</c:v>
                      </c:pt>
                      <c:pt idx="8968">
                        <c:v>78</c:v>
                      </c:pt>
                      <c:pt idx="8969">
                        <c:v>-53</c:v>
                      </c:pt>
                      <c:pt idx="8970">
                        <c:v>-8</c:v>
                      </c:pt>
                      <c:pt idx="8971">
                        <c:v>44</c:v>
                      </c:pt>
                      <c:pt idx="8972">
                        <c:v>33</c:v>
                      </c:pt>
                      <c:pt idx="8974">
                        <c:v>22</c:v>
                      </c:pt>
                      <c:pt idx="8976">
                        <c:v>27</c:v>
                      </c:pt>
                      <c:pt idx="8978">
                        <c:v>46</c:v>
                      </c:pt>
                      <c:pt idx="8979">
                        <c:v>44</c:v>
                      </c:pt>
                      <c:pt idx="8980">
                        <c:v>-52</c:v>
                      </c:pt>
                      <c:pt idx="8982">
                        <c:v>45</c:v>
                      </c:pt>
                      <c:pt idx="8984">
                        <c:v>95</c:v>
                      </c:pt>
                      <c:pt idx="8985">
                        <c:v>109</c:v>
                      </c:pt>
                      <c:pt idx="8986">
                        <c:v>104</c:v>
                      </c:pt>
                      <c:pt idx="8988">
                        <c:v>101</c:v>
                      </c:pt>
                      <c:pt idx="8989">
                        <c:v>41</c:v>
                      </c:pt>
                      <c:pt idx="8990">
                        <c:v>-75</c:v>
                      </c:pt>
                      <c:pt idx="8991">
                        <c:v>21</c:v>
                      </c:pt>
                      <c:pt idx="8993">
                        <c:v>40</c:v>
                      </c:pt>
                      <c:pt idx="8995">
                        <c:v>39</c:v>
                      </c:pt>
                      <c:pt idx="8996">
                        <c:v>56</c:v>
                      </c:pt>
                      <c:pt idx="8998">
                        <c:v>57</c:v>
                      </c:pt>
                      <c:pt idx="8999">
                        <c:v>70</c:v>
                      </c:pt>
                      <c:pt idx="9002">
                        <c:v>-74</c:v>
                      </c:pt>
                      <c:pt idx="9003">
                        <c:v>-50</c:v>
                      </c:pt>
                      <c:pt idx="9005">
                        <c:v>-50</c:v>
                      </c:pt>
                      <c:pt idx="9006">
                        <c:v>-43</c:v>
                      </c:pt>
                      <c:pt idx="9007">
                        <c:v>-20</c:v>
                      </c:pt>
                      <c:pt idx="9008">
                        <c:v>0</c:v>
                      </c:pt>
                      <c:pt idx="9010">
                        <c:v>-3</c:v>
                      </c:pt>
                      <c:pt idx="9011">
                        <c:v>-95</c:v>
                      </c:pt>
                      <c:pt idx="9012">
                        <c:v>21</c:v>
                      </c:pt>
                      <c:pt idx="9014">
                        <c:v>-89</c:v>
                      </c:pt>
                      <c:pt idx="9020">
                        <c:v>58</c:v>
                      </c:pt>
                      <c:pt idx="9022">
                        <c:v>43</c:v>
                      </c:pt>
                      <c:pt idx="9023">
                        <c:v>49</c:v>
                      </c:pt>
                      <c:pt idx="9024">
                        <c:v>-161</c:v>
                      </c:pt>
                      <c:pt idx="9026">
                        <c:v>37</c:v>
                      </c:pt>
                      <c:pt idx="9028">
                        <c:v>105</c:v>
                      </c:pt>
                      <c:pt idx="9029">
                        <c:v>88</c:v>
                      </c:pt>
                      <c:pt idx="9030">
                        <c:v>95</c:v>
                      </c:pt>
                      <c:pt idx="9031">
                        <c:v>54</c:v>
                      </c:pt>
                      <c:pt idx="9032">
                        <c:v>-36</c:v>
                      </c:pt>
                      <c:pt idx="9034">
                        <c:v>-85</c:v>
                      </c:pt>
                      <c:pt idx="9035">
                        <c:v>-26</c:v>
                      </c:pt>
                      <c:pt idx="9037">
                        <c:v>40</c:v>
                      </c:pt>
                      <c:pt idx="9038">
                        <c:v>68</c:v>
                      </c:pt>
                      <c:pt idx="9039">
                        <c:v>91</c:v>
                      </c:pt>
                      <c:pt idx="9040">
                        <c:v>101</c:v>
                      </c:pt>
                      <c:pt idx="9042">
                        <c:v>99</c:v>
                      </c:pt>
                      <c:pt idx="9043">
                        <c:v>94</c:v>
                      </c:pt>
                      <c:pt idx="9045">
                        <c:v>86</c:v>
                      </c:pt>
                      <c:pt idx="9047">
                        <c:v>72</c:v>
                      </c:pt>
                      <c:pt idx="9049">
                        <c:v>11</c:v>
                      </c:pt>
                      <c:pt idx="9050">
                        <c:v>-67</c:v>
                      </c:pt>
                      <c:pt idx="9051">
                        <c:v>-70</c:v>
                      </c:pt>
                      <c:pt idx="9053">
                        <c:v>-66</c:v>
                      </c:pt>
                      <c:pt idx="9054">
                        <c:v>-37</c:v>
                      </c:pt>
                      <c:pt idx="9055">
                        <c:v>-31</c:v>
                      </c:pt>
                      <c:pt idx="9056">
                        <c:v>-16</c:v>
                      </c:pt>
                      <c:pt idx="9058">
                        <c:v>-7</c:v>
                      </c:pt>
                      <c:pt idx="9059">
                        <c:v>7</c:v>
                      </c:pt>
                      <c:pt idx="9061">
                        <c:v>2</c:v>
                      </c:pt>
                      <c:pt idx="9063">
                        <c:v>1</c:v>
                      </c:pt>
                      <c:pt idx="9064">
                        <c:v>1</c:v>
                      </c:pt>
                      <c:pt idx="9066">
                        <c:v>2</c:v>
                      </c:pt>
                      <c:pt idx="9067">
                        <c:v>1</c:v>
                      </c:pt>
                      <c:pt idx="9068">
                        <c:v>1</c:v>
                      </c:pt>
                      <c:pt idx="9070">
                        <c:v>1</c:v>
                      </c:pt>
                      <c:pt idx="9072">
                        <c:v>1</c:v>
                      </c:pt>
                      <c:pt idx="9073">
                        <c:v>0</c:v>
                      </c:pt>
                      <c:pt idx="9075">
                        <c:v>1</c:v>
                      </c:pt>
                      <c:pt idx="9076">
                        <c:v>1</c:v>
                      </c:pt>
                      <c:pt idx="9078">
                        <c:v>0</c:v>
                      </c:pt>
                      <c:pt idx="9079">
                        <c:v>1</c:v>
                      </c:pt>
                      <c:pt idx="9080">
                        <c:v>2</c:v>
                      </c:pt>
                      <c:pt idx="9083">
                        <c:v>1</c:v>
                      </c:pt>
                      <c:pt idx="9084">
                        <c:v>1</c:v>
                      </c:pt>
                      <c:pt idx="9085">
                        <c:v>1</c:v>
                      </c:pt>
                      <c:pt idx="9088">
                        <c:v>1</c:v>
                      </c:pt>
                      <c:pt idx="9089">
                        <c:v>1</c:v>
                      </c:pt>
                      <c:pt idx="9091">
                        <c:v>1</c:v>
                      </c:pt>
                      <c:pt idx="9092">
                        <c:v>1</c:v>
                      </c:pt>
                      <c:pt idx="9093">
                        <c:v>1</c:v>
                      </c:pt>
                      <c:pt idx="9094">
                        <c:v>2</c:v>
                      </c:pt>
                      <c:pt idx="9096">
                        <c:v>1</c:v>
                      </c:pt>
                      <c:pt idx="9098">
                        <c:v>1</c:v>
                      </c:pt>
                      <c:pt idx="9099">
                        <c:v>0</c:v>
                      </c:pt>
                      <c:pt idx="9100">
                        <c:v>1</c:v>
                      </c:pt>
                      <c:pt idx="9101">
                        <c:v>0</c:v>
                      </c:pt>
                      <c:pt idx="9103">
                        <c:v>1</c:v>
                      </c:pt>
                      <c:pt idx="9104">
                        <c:v>0</c:v>
                      </c:pt>
                      <c:pt idx="9106">
                        <c:v>2</c:v>
                      </c:pt>
                      <c:pt idx="9107">
                        <c:v>1</c:v>
                      </c:pt>
                      <c:pt idx="9108">
                        <c:v>1</c:v>
                      </c:pt>
                      <c:pt idx="9110">
                        <c:v>0</c:v>
                      </c:pt>
                      <c:pt idx="9111">
                        <c:v>1</c:v>
                      </c:pt>
                      <c:pt idx="9113">
                        <c:v>1</c:v>
                      </c:pt>
                      <c:pt idx="9114">
                        <c:v>1</c:v>
                      </c:pt>
                      <c:pt idx="9115">
                        <c:v>1</c:v>
                      </c:pt>
                      <c:pt idx="9116">
                        <c:v>1</c:v>
                      </c:pt>
                      <c:pt idx="9117">
                        <c:v>1</c:v>
                      </c:pt>
                      <c:pt idx="9118">
                        <c:v>1</c:v>
                      </c:pt>
                      <c:pt idx="9120">
                        <c:v>1</c:v>
                      </c:pt>
                      <c:pt idx="9122">
                        <c:v>1</c:v>
                      </c:pt>
                      <c:pt idx="9123">
                        <c:v>0</c:v>
                      </c:pt>
                      <c:pt idx="9125">
                        <c:v>1</c:v>
                      </c:pt>
                      <c:pt idx="9126">
                        <c:v>1</c:v>
                      </c:pt>
                      <c:pt idx="9128">
                        <c:v>1</c:v>
                      </c:pt>
                      <c:pt idx="9129">
                        <c:v>1</c:v>
                      </c:pt>
                      <c:pt idx="9130">
                        <c:v>1</c:v>
                      </c:pt>
                      <c:pt idx="9131">
                        <c:v>1</c:v>
                      </c:pt>
                      <c:pt idx="9133">
                        <c:v>1</c:v>
                      </c:pt>
                      <c:pt idx="9134">
                        <c:v>1</c:v>
                      </c:pt>
                      <c:pt idx="9136">
                        <c:v>1</c:v>
                      </c:pt>
                      <c:pt idx="9137">
                        <c:v>2</c:v>
                      </c:pt>
                      <c:pt idx="9139">
                        <c:v>1</c:v>
                      </c:pt>
                      <c:pt idx="9143">
                        <c:v>1</c:v>
                      </c:pt>
                      <c:pt idx="9145">
                        <c:v>1</c:v>
                      </c:pt>
                      <c:pt idx="9146">
                        <c:v>1</c:v>
                      </c:pt>
                      <c:pt idx="9147">
                        <c:v>1</c:v>
                      </c:pt>
                      <c:pt idx="9148">
                        <c:v>1</c:v>
                      </c:pt>
                      <c:pt idx="9149">
                        <c:v>1</c:v>
                      </c:pt>
                      <c:pt idx="9150">
                        <c:v>2</c:v>
                      </c:pt>
                      <c:pt idx="9152">
                        <c:v>1</c:v>
                      </c:pt>
                      <c:pt idx="9153">
                        <c:v>1</c:v>
                      </c:pt>
                      <c:pt idx="9154">
                        <c:v>-1</c:v>
                      </c:pt>
                      <c:pt idx="9156">
                        <c:v>1</c:v>
                      </c:pt>
                      <c:pt idx="9157">
                        <c:v>1</c:v>
                      </c:pt>
                      <c:pt idx="9158">
                        <c:v>0</c:v>
                      </c:pt>
                      <c:pt idx="9160">
                        <c:v>1</c:v>
                      </c:pt>
                      <c:pt idx="9161">
                        <c:v>1</c:v>
                      </c:pt>
                      <c:pt idx="9163">
                        <c:v>1</c:v>
                      </c:pt>
                      <c:pt idx="9164">
                        <c:v>2</c:v>
                      </c:pt>
                      <c:pt idx="9166">
                        <c:v>2</c:v>
                      </c:pt>
                      <c:pt idx="9167">
                        <c:v>1</c:v>
                      </c:pt>
                      <c:pt idx="9169">
                        <c:v>1</c:v>
                      </c:pt>
                      <c:pt idx="9172">
                        <c:v>75</c:v>
                      </c:pt>
                      <c:pt idx="9173">
                        <c:v>69</c:v>
                      </c:pt>
                      <c:pt idx="9175">
                        <c:v>75</c:v>
                      </c:pt>
                      <c:pt idx="9176">
                        <c:v>82</c:v>
                      </c:pt>
                      <c:pt idx="9178">
                        <c:v>133</c:v>
                      </c:pt>
                      <c:pt idx="9180">
                        <c:v>100</c:v>
                      </c:pt>
                      <c:pt idx="9184">
                        <c:v>116</c:v>
                      </c:pt>
                      <c:pt idx="9185">
                        <c:v>147</c:v>
                      </c:pt>
                      <c:pt idx="9186">
                        <c:v>91</c:v>
                      </c:pt>
                      <c:pt idx="9188">
                        <c:v>103</c:v>
                      </c:pt>
                      <c:pt idx="9192">
                        <c:v>67</c:v>
                      </c:pt>
                      <c:pt idx="9193">
                        <c:v>64</c:v>
                      </c:pt>
                      <c:pt idx="9195">
                        <c:v>68</c:v>
                      </c:pt>
                      <c:pt idx="9197">
                        <c:v>18</c:v>
                      </c:pt>
                      <c:pt idx="9198">
                        <c:v>-128</c:v>
                      </c:pt>
                      <c:pt idx="9199">
                        <c:v>-63</c:v>
                      </c:pt>
                      <c:pt idx="9202">
                        <c:v>-32</c:v>
                      </c:pt>
                      <c:pt idx="9205">
                        <c:v>-3</c:v>
                      </c:pt>
                      <c:pt idx="9206">
                        <c:v>24</c:v>
                      </c:pt>
                      <c:pt idx="9207">
                        <c:v>47</c:v>
                      </c:pt>
                      <c:pt idx="9209">
                        <c:v>61</c:v>
                      </c:pt>
                      <c:pt idx="9210">
                        <c:v>93</c:v>
                      </c:pt>
                      <c:pt idx="9211">
                        <c:v>50</c:v>
                      </c:pt>
                      <c:pt idx="9212">
                        <c:v>68</c:v>
                      </c:pt>
                      <c:pt idx="9214">
                        <c:v>-75</c:v>
                      </c:pt>
                      <c:pt idx="9215">
                        <c:v>-92</c:v>
                      </c:pt>
                      <c:pt idx="9216">
                        <c:v>-75</c:v>
                      </c:pt>
                      <c:pt idx="9217">
                        <c:v>-55</c:v>
                      </c:pt>
                      <c:pt idx="9218">
                        <c:v>-41</c:v>
                      </c:pt>
                      <c:pt idx="9219">
                        <c:v>-72</c:v>
                      </c:pt>
                      <c:pt idx="9220">
                        <c:v>-68</c:v>
                      </c:pt>
                      <c:pt idx="9222">
                        <c:v>-13</c:v>
                      </c:pt>
                      <c:pt idx="9223">
                        <c:v>-68</c:v>
                      </c:pt>
                      <c:pt idx="9224">
                        <c:v>-66</c:v>
                      </c:pt>
                      <c:pt idx="9225">
                        <c:v>-228</c:v>
                      </c:pt>
                      <c:pt idx="9226">
                        <c:v>-70</c:v>
                      </c:pt>
                      <c:pt idx="9229">
                        <c:v>1</c:v>
                      </c:pt>
                      <c:pt idx="9231">
                        <c:v>46</c:v>
                      </c:pt>
                      <c:pt idx="9232">
                        <c:v>55</c:v>
                      </c:pt>
                      <c:pt idx="9234">
                        <c:v>76</c:v>
                      </c:pt>
                      <c:pt idx="9235">
                        <c:v>48</c:v>
                      </c:pt>
                      <c:pt idx="9236">
                        <c:v>-151</c:v>
                      </c:pt>
                      <c:pt idx="9238">
                        <c:v>-78</c:v>
                      </c:pt>
                      <c:pt idx="9240">
                        <c:v>-76</c:v>
                      </c:pt>
                      <c:pt idx="9241">
                        <c:v>-70</c:v>
                      </c:pt>
                      <c:pt idx="9242">
                        <c:v>-79</c:v>
                      </c:pt>
                      <c:pt idx="9245">
                        <c:v>-82</c:v>
                      </c:pt>
                      <c:pt idx="9246">
                        <c:v>-34</c:v>
                      </c:pt>
                      <c:pt idx="9249">
                        <c:v>-65</c:v>
                      </c:pt>
                      <c:pt idx="9251">
                        <c:v>-71</c:v>
                      </c:pt>
                      <c:pt idx="9253">
                        <c:v>-123</c:v>
                      </c:pt>
                      <c:pt idx="9255">
                        <c:v>-4</c:v>
                      </c:pt>
                      <c:pt idx="9257">
                        <c:v>26</c:v>
                      </c:pt>
                      <c:pt idx="9258">
                        <c:v>53</c:v>
                      </c:pt>
                      <c:pt idx="9259">
                        <c:v>61</c:v>
                      </c:pt>
                      <c:pt idx="9260">
                        <c:v>68</c:v>
                      </c:pt>
                      <c:pt idx="9262">
                        <c:v>-253</c:v>
                      </c:pt>
                      <c:pt idx="9263">
                        <c:v>-90</c:v>
                      </c:pt>
                      <c:pt idx="9264">
                        <c:v>-10</c:v>
                      </c:pt>
                      <c:pt idx="9265">
                        <c:v>-18</c:v>
                      </c:pt>
                      <c:pt idx="9266">
                        <c:v>-18</c:v>
                      </c:pt>
                      <c:pt idx="9267">
                        <c:v>13</c:v>
                      </c:pt>
                      <c:pt idx="9269">
                        <c:v>-2</c:v>
                      </c:pt>
                      <c:pt idx="9271">
                        <c:v>10</c:v>
                      </c:pt>
                      <c:pt idx="9272">
                        <c:v>-34</c:v>
                      </c:pt>
                      <c:pt idx="9274">
                        <c:v>-128</c:v>
                      </c:pt>
                      <c:pt idx="9275">
                        <c:v>-75</c:v>
                      </c:pt>
                      <c:pt idx="9276">
                        <c:v>-53</c:v>
                      </c:pt>
                      <c:pt idx="9278">
                        <c:v>-58</c:v>
                      </c:pt>
                      <c:pt idx="9280">
                        <c:v>-59</c:v>
                      </c:pt>
                      <c:pt idx="9281">
                        <c:v>-65</c:v>
                      </c:pt>
                      <c:pt idx="9282">
                        <c:v>-26</c:v>
                      </c:pt>
                      <c:pt idx="9285">
                        <c:v>-39</c:v>
                      </c:pt>
                      <c:pt idx="9286">
                        <c:v>-84</c:v>
                      </c:pt>
                      <c:pt idx="9288">
                        <c:v>22</c:v>
                      </c:pt>
                      <c:pt idx="9289">
                        <c:v>81</c:v>
                      </c:pt>
                      <c:pt idx="9291">
                        <c:v>101</c:v>
                      </c:pt>
                      <c:pt idx="9294">
                        <c:v>83</c:v>
                      </c:pt>
                      <c:pt idx="9295">
                        <c:v>59</c:v>
                      </c:pt>
                      <c:pt idx="9296">
                        <c:v>-158</c:v>
                      </c:pt>
                      <c:pt idx="9299">
                        <c:v>-104</c:v>
                      </c:pt>
                      <c:pt idx="9300">
                        <c:v>3</c:v>
                      </c:pt>
                      <c:pt idx="9301">
                        <c:v>22</c:v>
                      </c:pt>
                      <c:pt idx="9305">
                        <c:v>12</c:v>
                      </c:pt>
                      <c:pt idx="9306">
                        <c:v>26</c:v>
                      </c:pt>
                      <c:pt idx="9308">
                        <c:v>-4</c:v>
                      </c:pt>
                      <c:pt idx="9309">
                        <c:v>-175</c:v>
                      </c:pt>
                      <c:pt idx="9310">
                        <c:v>-5</c:v>
                      </c:pt>
                      <c:pt idx="9311">
                        <c:v>27</c:v>
                      </c:pt>
                      <c:pt idx="9313">
                        <c:v>64</c:v>
                      </c:pt>
                      <c:pt idx="9315">
                        <c:v>51</c:v>
                      </c:pt>
                      <c:pt idx="9316">
                        <c:v>-114</c:v>
                      </c:pt>
                      <c:pt idx="9318">
                        <c:v>-74</c:v>
                      </c:pt>
                      <c:pt idx="9319">
                        <c:v>-12</c:v>
                      </c:pt>
                      <c:pt idx="9321">
                        <c:v>17</c:v>
                      </c:pt>
                      <c:pt idx="9323">
                        <c:v>-8</c:v>
                      </c:pt>
                      <c:pt idx="9324">
                        <c:v>0</c:v>
                      </c:pt>
                      <c:pt idx="9325">
                        <c:v>-6</c:v>
                      </c:pt>
                      <c:pt idx="9326">
                        <c:v>-186</c:v>
                      </c:pt>
                      <c:pt idx="9327">
                        <c:v>-34</c:v>
                      </c:pt>
                      <c:pt idx="9329">
                        <c:v>30</c:v>
                      </c:pt>
                      <c:pt idx="9330">
                        <c:v>16</c:v>
                      </c:pt>
                      <c:pt idx="9332">
                        <c:v>40</c:v>
                      </c:pt>
                      <c:pt idx="9333">
                        <c:v>34</c:v>
                      </c:pt>
                      <c:pt idx="9335">
                        <c:v>-14</c:v>
                      </c:pt>
                      <c:pt idx="9337">
                        <c:v>0</c:v>
                      </c:pt>
                      <c:pt idx="9339">
                        <c:v>9</c:v>
                      </c:pt>
                      <c:pt idx="9340">
                        <c:v>21</c:v>
                      </c:pt>
                      <c:pt idx="9341">
                        <c:v>36</c:v>
                      </c:pt>
                      <c:pt idx="9343">
                        <c:v>-48</c:v>
                      </c:pt>
                      <c:pt idx="9345">
                        <c:v>-193</c:v>
                      </c:pt>
                      <c:pt idx="9346">
                        <c:v>1</c:v>
                      </c:pt>
                      <c:pt idx="9348">
                        <c:v>38</c:v>
                      </c:pt>
                      <c:pt idx="9349">
                        <c:v>71</c:v>
                      </c:pt>
                      <c:pt idx="9351">
                        <c:v>50</c:v>
                      </c:pt>
                      <c:pt idx="9353">
                        <c:v>-3</c:v>
                      </c:pt>
                      <c:pt idx="9354">
                        <c:v>-88</c:v>
                      </c:pt>
                      <c:pt idx="9356">
                        <c:v>-52</c:v>
                      </c:pt>
                      <c:pt idx="9357">
                        <c:v>-14</c:v>
                      </c:pt>
                      <c:pt idx="9359">
                        <c:v>-49</c:v>
                      </c:pt>
                      <c:pt idx="9360">
                        <c:v>-50</c:v>
                      </c:pt>
                      <c:pt idx="9361">
                        <c:v>-40</c:v>
                      </c:pt>
                      <c:pt idx="9363">
                        <c:v>-33</c:v>
                      </c:pt>
                      <c:pt idx="9365">
                        <c:v>0</c:v>
                      </c:pt>
                      <c:pt idx="9366">
                        <c:v>-35</c:v>
                      </c:pt>
                      <c:pt idx="9368">
                        <c:v>-44</c:v>
                      </c:pt>
                      <c:pt idx="9369">
                        <c:v>-136</c:v>
                      </c:pt>
                      <c:pt idx="9370">
                        <c:v>-28</c:v>
                      </c:pt>
                      <c:pt idx="9372">
                        <c:v>0</c:v>
                      </c:pt>
                      <c:pt idx="9374">
                        <c:v>-25</c:v>
                      </c:pt>
                      <c:pt idx="9375">
                        <c:v>-12</c:v>
                      </c:pt>
                      <c:pt idx="9376">
                        <c:v>15</c:v>
                      </c:pt>
                      <c:pt idx="9379">
                        <c:v>-10</c:v>
                      </c:pt>
                      <c:pt idx="9380">
                        <c:v>18</c:v>
                      </c:pt>
                      <c:pt idx="9381">
                        <c:v>-9</c:v>
                      </c:pt>
                      <c:pt idx="9384">
                        <c:v>-185</c:v>
                      </c:pt>
                      <c:pt idx="9386">
                        <c:v>-79</c:v>
                      </c:pt>
                      <c:pt idx="9387">
                        <c:v>-52</c:v>
                      </c:pt>
                      <c:pt idx="9388">
                        <c:v>-22</c:v>
                      </c:pt>
                      <c:pt idx="9390">
                        <c:v>-30</c:v>
                      </c:pt>
                      <c:pt idx="9392">
                        <c:v>-9</c:v>
                      </c:pt>
                      <c:pt idx="9393">
                        <c:v>15</c:v>
                      </c:pt>
                      <c:pt idx="9394">
                        <c:v>6</c:v>
                      </c:pt>
                      <c:pt idx="9396">
                        <c:v>-1</c:v>
                      </c:pt>
                      <c:pt idx="9398">
                        <c:v>7</c:v>
                      </c:pt>
                      <c:pt idx="9399">
                        <c:v>-67</c:v>
                      </c:pt>
                      <c:pt idx="9401">
                        <c:v>-30</c:v>
                      </c:pt>
                      <c:pt idx="9403">
                        <c:v>-5</c:v>
                      </c:pt>
                      <c:pt idx="9404">
                        <c:v>8</c:v>
                      </c:pt>
                      <c:pt idx="9405">
                        <c:v>34</c:v>
                      </c:pt>
                      <c:pt idx="9406">
                        <c:v>18</c:v>
                      </c:pt>
                      <c:pt idx="9408">
                        <c:v>33</c:v>
                      </c:pt>
                      <c:pt idx="9410">
                        <c:v>44</c:v>
                      </c:pt>
                      <c:pt idx="9411">
                        <c:v>-123</c:v>
                      </c:pt>
                      <c:pt idx="9413">
                        <c:v>19</c:v>
                      </c:pt>
                      <c:pt idx="9416">
                        <c:v>36</c:v>
                      </c:pt>
                      <c:pt idx="9419">
                        <c:v>58</c:v>
                      </c:pt>
                      <c:pt idx="9420">
                        <c:v>-121</c:v>
                      </c:pt>
                      <c:pt idx="9421">
                        <c:v>-60</c:v>
                      </c:pt>
                      <c:pt idx="9422">
                        <c:v>11</c:v>
                      </c:pt>
                      <c:pt idx="9424">
                        <c:v>21</c:v>
                      </c:pt>
                      <c:pt idx="9425">
                        <c:v>-7</c:v>
                      </c:pt>
                      <c:pt idx="9427">
                        <c:v>24</c:v>
                      </c:pt>
                      <c:pt idx="9429">
                        <c:v>-2</c:v>
                      </c:pt>
                      <c:pt idx="9430">
                        <c:v>5</c:v>
                      </c:pt>
                      <c:pt idx="9431">
                        <c:v>-9</c:v>
                      </c:pt>
                      <c:pt idx="9433">
                        <c:v>-238</c:v>
                      </c:pt>
                      <c:pt idx="9436">
                        <c:v>-53</c:v>
                      </c:pt>
                      <c:pt idx="9437">
                        <c:v>-35</c:v>
                      </c:pt>
                      <c:pt idx="9438">
                        <c:v>-33</c:v>
                      </c:pt>
                      <c:pt idx="9439">
                        <c:v>-16</c:v>
                      </c:pt>
                      <c:pt idx="9440">
                        <c:v>-54</c:v>
                      </c:pt>
                      <c:pt idx="9442">
                        <c:v>-32</c:v>
                      </c:pt>
                      <c:pt idx="9444">
                        <c:v>-33</c:v>
                      </c:pt>
                      <c:pt idx="9446">
                        <c:v>-280</c:v>
                      </c:pt>
                      <c:pt idx="9447">
                        <c:v>-60</c:v>
                      </c:pt>
                      <c:pt idx="9448">
                        <c:v>-51</c:v>
                      </c:pt>
                      <c:pt idx="9449">
                        <c:v>-20</c:v>
                      </c:pt>
                      <c:pt idx="9450">
                        <c:v>8</c:v>
                      </c:pt>
                      <c:pt idx="9451">
                        <c:v>-19</c:v>
                      </c:pt>
                      <c:pt idx="9452">
                        <c:v>0</c:v>
                      </c:pt>
                      <c:pt idx="9454">
                        <c:v>-62</c:v>
                      </c:pt>
                      <c:pt idx="9457">
                        <c:v>-157</c:v>
                      </c:pt>
                      <c:pt idx="9458">
                        <c:v>14</c:v>
                      </c:pt>
                      <c:pt idx="9459">
                        <c:v>-39</c:v>
                      </c:pt>
                      <c:pt idx="9460">
                        <c:v>-52</c:v>
                      </c:pt>
                      <c:pt idx="9461">
                        <c:v>-33</c:v>
                      </c:pt>
                      <c:pt idx="9463">
                        <c:v>-103</c:v>
                      </c:pt>
                      <c:pt idx="9464">
                        <c:v>-40</c:v>
                      </c:pt>
                      <c:pt idx="9465">
                        <c:v>-22</c:v>
                      </c:pt>
                      <c:pt idx="9467">
                        <c:v>12</c:v>
                      </c:pt>
                      <c:pt idx="9469">
                        <c:v>87</c:v>
                      </c:pt>
                      <c:pt idx="9470">
                        <c:v>40</c:v>
                      </c:pt>
                      <c:pt idx="9471">
                        <c:v>83</c:v>
                      </c:pt>
                      <c:pt idx="9472">
                        <c:v>82</c:v>
                      </c:pt>
                      <c:pt idx="9474">
                        <c:v>86</c:v>
                      </c:pt>
                      <c:pt idx="9475">
                        <c:v>72</c:v>
                      </c:pt>
                      <c:pt idx="9477">
                        <c:v>-95</c:v>
                      </c:pt>
                      <c:pt idx="9480">
                        <c:v>7</c:v>
                      </c:pt>
                      <c:pt idx="9482">
                        <c:v>16</c:v>
                      </c:pt>
                      <c:pt idx="9483">
                        <c:v>-29</c:v>
                      </c:pt>
                      <c:pt idx="9484">
                        <c:v>-40</c:v>
                      </c:pt>
                      <c:pt idx="9486">
                        <c:v>-86</c:v>
                      </c:pt>
                      <c:pt idx="9487">
                        <c:v>12</c:v>
                      </c:pt>
                      <c:pt idx="9490">
                        <c:v>29</c:v>
                      </c:pt>
                      <c:pt idx="9491">
                        <c:v>67</c:v>
                      </c:pt>
                      <c:pt idx="9493">
                        <c:v>87</c:v>
                      </c:pt>
                      <c:pt idx="9494">
                        <c:v>124</c:v>
                      </c:pt>
                      <c:pt idx="9497">
                        <c:v>73</c:v>
                      </c:pt>
                      <c:pt idx="9499">
                        <c:v>33</c:v>
                      </c:pt>
                      <c:pt idx="9500">
                        <c:v>103</c:v>
                      </c:pt>
                      <c:pt idx="9502">
                        <c:v>150</c:v>
                      </c:pt>
                      <c:pt idx="9503">
                        <c:v>178</c:v>
                      </c:pt>
                      <c:pt idx="9504">
                        <c:v>188</c:v>
                      </c:pt>
                      <c:pt idx="9506">
                        <c:v>119</c:v>
                      </c:pt>
                      <c:pt idx="9507">
                        <c:v>81</c:v>
                      </c:pt>
                      <c:pt idx="9509">
                        <c:v>6</c:v>
                      </c:pt>
                      <c:pt idx="9510">
                        <c:v>48</c:v>
                      </c:pt>
                      <c:pt idx="9512">
                        <c:v>98</c:v>
                      </c:pt>
                      <c:pt idx="9513">
                        <c:v>102</c:v>
                      </c:pt>
                      <c:pt idx="9514">
                        <c:v>147</c:v>
                      </c:pt>
                      <c:pt idx="9516">
                        <c:v>153</c:v>
                      </c:pt>
                      <c:pt idx="9518">
                        <c:v>7</c:v>
                      </c:pt>
                      <c:pt idx="9519">
                        <c:v>97</c:v>
                      </c:pt>
                      <c:pt idx="9520">
                        <c:v>159</c:v>
                      </c:pt>
                      <c:pt idx="9523">
                        <c:v>130</c:v>
                      </c:pt>
                      <c:pt idx="9524">
                        <c:v>-91</c:v>
                      </c:pt>
                      <c:pt idx="9525">
                        <c:v>-42</c:v>
                      </c:pt>
                      <c:pt idx="9527">
                        <c:v>-7</c:v>
                      </c:pt>
                      <c:pt idx="9528">
                        <c:v>4</c:v>
                      </c:pt>
                      <c:pt idx="9530">
                        <c:v>4</c:v>
                      </c:pt>
                      <c:pt idx="9531">
                        <c:v>-70</c:v>
                      </c:pt>
                      <c:pt idx="9532">
                        <c:v>-31</c:v>
                      </c:pt>
                      <c:pt idx="9534">
                        <c:v>-29</c:v>
                      </c:pt>
                      <c:pt idx="9536">
                        <c:v>-46</c:v>
                      </c:pt>
                      <c:pt idx="9537">
                        <c:v>-49</c:v>
                      </c:pt>
                      <c:pt idx="9538">
                        <c:v>-32</c:v>
                      </c:pt>
                      <c:pt idx="9543">
                        <c:v>-29</c:v>
                      </c:pt>
                      <c:pt idx="9545">
                        <c:v>-32</c:v>
                      </c:pt>
                      <c:pt idx="9546">
                        <c:v>-27</c:v>
                      </c:pt>
                      <c:pt idx="9547">
                        <c:v>-21</c:v>
                      </c:pt>
                      <c:pt idx="9550">
                        <c:v>-29</c:v>
                      </c:pt>
                      <c:pt idx="9552">
                        <c:v>-214</c:v>
                      </c:pt>
                      <c:pt idx="9553">
                        <c:v>-133</c:v>
                      </c:pt>
                      <c:pt idx="9555">
                        <c:v>-75</c:v>
                      </c:pt>
                      <c:pt idx="9558">
                        <c:v>-41</c:v>
                      </c:pt>
                      <c:pt idx="9560">
                        <c:v>-5</c:v>
                      </c:pt>
                      <c:pt idx="9561">
                        <c:v>9</c:v>
                      </c:pt>
                      <c:pt idx="9563">
                        <c:v>10</c:v>
                      </c:pt>
                      <c:pt idx="9564">
                        <c:v>8</c:v>
                      </c:pt>
                      <c:pt idx="9568">
                        <c:v>7</c:v>
                      </c:pt>
                      <c:pt idx="9569">
                        <c:v>15</c:v>
                      </c:pt>
                      <c:pt idx="9571">
                        <c:v>26</c:v>
                      </c:pt>
                      <c:pt idx="9572">
                        <c:v>24</c:v>
                      </c:pt>
                      <c:pt idx="9573">
                        <c:v>29</c:v>
                      </c:pt>
                      <c:pt idx="9574">
                        <c:v>26</c:v>
                      </c:pt>
                      <c:pt idx="9575">
                        <c:v>31</c:v>
                      </c:pt>
                      <c:pt idx="9576">
                        <c:v>31</c:v>
                      </c:pt>
                      <c:pt idx="9577">
                        <c:v>28</c:v>
                      </c:pt>
                      <c:pt idx="9578">
                        <c:v>26</c:v>
                      </c:pt>
                      <c:pt idx="9579">
                        <c:v>24</c:v>
                      </c:pt>
                      <c:pt idx="9580">
                        <c:v>20</c:v>
                      </c:pt>
                      <c:pt idx="9581">
                        <c:v>15</c:v>
                      </c:pt>
                      <c:pt idx="9582">
                        <c:v>14</c:v>
                      </c:pt>
                      <c:pt idx="9583">
                        <c:v>27</c:v>
                      </c:pt>
                      <c:pt idx="9586">
                        <c:v>19</c:v>
                      </c:pt>
                      <c:pt idx="9587">
                        <c:v>20</c:v>
                      </c:pt>
                      <c:pt idx="9588">
                        <c:v>21</c:v>
                      </c:pt>
                      <c:pt idx="9589">
                        <c:v>20</c:v>
                      </c:pt>
                      <c:pt idx="9592">
                        <c:v>21</c:v>
                      </c:pt>
                      <c:pt idx="9593">
                        <c:v>21</c:v>
                      </c:pt>
                      <c:pt idx="9594">
                        <c:v>22</c:v>
                      </c:pt>
                      <c:pt idx="9596">
                        <c:v>21</c:v>
                      </c:pt>
                      <c:pt idx="9597">
                        <c:v>22</c:v>
                      </c:pt>
                      <c:pt idx="9599">
                        <c:v>22</c:v>
                      </c:pt>
                      <c:pt idx="9600">
                        <c:v>21</c:v>
                      </c:pt>
                      <c:pt idx="9602">
                        <c:v>22</c:v>
                      </c:pt>
                      <c:pt idx="9604">
                        <c:v>97</c:v>
                      </c:pt>
                      <c:pt idx="9605">
                        <c:v>116</c:v>
                      </c:pt>
                      <c:pt idx="9606">
                        <c:v>88</c:v>
                      </c:pt>
                      <c:pt idx="9607">
                        <c:v>101</c:v>
                      </c:pt>
                      <c:pt idx="9609">
                        <c:v>101</c:v>
                      </c:pt>
                      <c:pt idx="9610">
                        <c:v>92</c:v>
                      </c:pt>
                      <c:pt idx="9613">
                        <c:v>82</c:v>
                      </c:pt>
                      <c:pt idx="9614">
                        <c:v>81</c:v>
                      </c:pt>
                      <c:pt idx="9615">
                        <c:v>83</c:v>
                      </c:pt>
                      <c:pt idx="9618">
                        <c:v>53</c:v>
                      </c:pt>
                      <c:pt idx="9619">
                        <c:v>54</c:v>
                      </c:pt>
                      <c:pt idx="9620">
                        <c:v>58</c:v>
                      </c:pt>
                      <c:pt idx="9621">
                        <c:v>6</c:v>
                      </c:pt>
                      <c:pt idx="9623">
                        <c:v>-60</c:v>
                      </c:pt>
                      <c:pt idx="9624">
                        <c:v>-2</c:v>
                      </c:pt>
                      <c:pt idx="9625">
                        <c:v>5</c:v>
                      </c:pt>
                      <c:pt idx="9627">
                        <c:v>12</c:v>
                      </c:pt>
                      <c:pt idx="9628">
                        <c:v>15</c:v>
                      </c:pt>
                      <c:pt idx="9629">
                        <c:v>24</c:v>
                      </c:pt>
                      <c:pt idx="9630">
                        <c:v>23</c:v>
                      </c:pt>
                      <c:pt idx="9631">
                        <c:v>0</c:v>
                      </c:pt>
                      <c:pt idx="9633">
                        <c:v>18</c:v>
                      </c:pt>
                      <c:pt idx="9635">
                        <c:v>25</c:v>
                      </c:pt>
                      <c:pt idx="9636">
                        <c:v>18</c:v>
                      </c:pt>
                      <c:pt idx="9638">
                        <c:v>25</c:v>
                      </c:pt>
                      <c:pt idx="9640">
                        <c:v>19</c:v>
                      </c:pt>
                      <c:pt idx="9641">
                        <c:v>39</c:v>
                      </c:pt>
                      <c:pt idx="9643">
                        <c:v>55</c:v>
                      </c:pt>
                      <c:pt idx="9645">
                        <c:v>29</c:v>
                      </c:pt>
                      <c:pt idx="9646">
                        <c:v>-15</c:v>
                      </c:pt>
                      <c:pt idx="9647">
                        <c:v>-78</c:v>
                      </c:pt>
                      <c:pt idx="9648">
                        <c:v>-9</c:v>
                      </c:pt>
                      <c:pt idx="9650">
                        <c:v>28</c:v>
                      </c:pt>
                      <c:pt idx="9651">
                        <c:v>64</c:v>
                      </c:pt>
                      <c:pt idx="9654">
                        <c:v>64</c:v>
                      </c:pt>
                      <c:pt idx="9656">
                        <c:v>113</c:v>
                      </c:pt>
                      <c:pt idx="9657">
                        <c:v>79</c:v>
                      </c:pt>
                      <c:pt idx="9658">
                        <c:v>93</c:v>
                      </c:pt>
                      <c:pt idx="9659">
                        <c:v>119</c:v>
                      </c:pt>
                      <c:pt idx="9660">
                        <c:v>103</c:v>
                      </c:pt>
                      <c:pt idx="9661">
                        <c:v>104</c:v>
                      </c:pt>
                      <c:pt idx="9663">
                        <c:v>41</c:v>
                      </c:pt>
                      <c:pt idx="9664">
                        <c:v>-10</c:v>
                      </c:pt>
                      <c:pt idx="9665">
                        <c:v>-60</c:v>
                      </c:pt>
                      <c:pt idx="9666">
                        <c:v>-19</c:v>
                      </c:pt>
                      <c:pt idx="9667">
                        <c:v>22</c:v>
                      </c:pt>
                      <c:pt idx="9670">
                        <c:v>38</c:v>
                      </c:pt>
                      <c:pt idx="9671">
                        <c:v>18</c:v>
                      </c:pt>
                      <c:pt idx="9672">
                        <c:v>38</c:v>
                      </c:pt>
                      <c:pt idx="9674">
                        <c:v>34</c:v>
                      </c:pt>
                      <c:pt idx="9675">
                        <c:v>49</c:v>
                      </c:pt>
                      <c:pt idx="9676">
                        <c:v>57</c:v>
                      </c:pt>
                      <c:pt idx="9679">
                        <c:v>65</c:v>
                      </c:pt>
                      <c:pt idx="9680">
                        <c:v>-8</c:v>
                      </c:pt>
                      <c:pt idx="9681">
                        <c:v>-52</c:v>
                      </c:pt>
                      <c:pt idx="9682">
                        <c:v>-20</c:v>
                      </c:pt>
                      <c:pt idx="9684">
                        <c:v>1</c:v>
                      </c:pt>
                      <c:pt idx="9685">
                        <c:v>-37</c:v>
                      </c:pt>
                      <c:pt idx="9688">
                        <c:v>-3</c:v>
                      </c:pt>
                      <c:pt idx="9689">
                        <c:v>1</c:v>
                      </c:pt>
                      <c:pt idx="9690">
                        <c:v>13</c:v>
                      </c:pt>
                      <c:pt idx="9691">
                        <c:v>46</c:v>
                      </c:pt>
                      <c:pt idx="9693">
                        <c:v>43</c:v>
                      </c:pt>
                      <c:pt idx="9694">
                        <c:v>28</c:v>
                      </c:pt>
                      <c:pt idx="9697">
                        <c:v>-83</c:v>
                      </c:pt>
                      <c:pt idx="9699">
                        <c:v>55</c:v>
                      </c:pt>
                      <c:pt idx="9700">
                        <c:v>-9</c:v>
                      </c:pt>
                      <c:pt idx="9701">
                        <c:v>32</c:v>
                      </c:pt>
                      <c:pt idx="9704">
                        <c:v>60</c:v>
                      </c:pt>
                      <c:pt idx="9705">
                        <c:v>90</c:v>
                      </c:pt>
                      <c:pt idx="9707">
                        <c:v>65</c:v>
                      </c:pt>
                      <c:pt idx="9708">
                        <c:v>-135</c:v>
                      </c:pt>
                      <c:pt idx="9710">
                        <c:v>14</c:v>
                      </c:pt>
                      <c:pt idx="9711">
                        <c:v>96</c:v>
                      </c:pt>
                      <c:pt idx="9712">
                        <c:v>117</c:v>
                      </c:pt>
                      <c:pt idx="9713">
                        <c:v>93</c:v>
                      </c:pt>
                      <c:pt idx="9715">
                        <c:v>102</c:v>
                      </c:pt>
                      <c:pt idx="9717">
                        <c:v>72</c:v>
                      </c:pt>
                      <c:pt idx="9718">
                        <c:v>-103</c:v>
                      </c:pt>
                      <c:pt idx="9721">
                        <c:v>-25</c:v>
                      </c:pt>
                      <c:pt idx="9722">
                        <c:v>53</c:v>
                      </c:pt>
                      <c:pt idx="9723">
                        <c:v>58</c:v>
                      </c:pt>
                      <c:pt idx="9725">
                        <c:v>89</c:v>
                      </c:pt>
                      <c:pt idx="9726">
                        <c:v>84</c:v>
                      </c:pt>
                      <c:pt idx="9728">
                        <c:v>58</c:v>
                      </c:pt>
                      <c:pt idx="9730">
                        <c:v>-71</c:v>
                      </c:pt>
                      <c:pt idx="9731">
                        <c:v>-12</c:v>
                      </c:pt>
                      <c:pt idx="9733">
                        <c:v>33</c:v>
                      </c:pt>
                      <c:pt idx="9734">
                        <c:v>50</c:v>
                      </c:pt>
                      <c:pt idx="9736">
                        <c:v>48</c:v>
                      </c:pt>
                      <c:pt idx="9737">
                        <c:v>13</c:v>
                      </c:pt>
                      <c:pt idx="9740">
                        <c:v>-10</c:v>
                      </c:pt>
                      <c:pt idx="9742">
                        <c:v>-173</c:v>
                      </c:pt>
                      <c:pt idx="9743">
                        <c:v>-113</c:v>
                      </c:pt>
                      <c:pt idx="9745">
                        <c:v>-34</c:v>
                      </c:pt>
                      <c:pt idx="9746">
                        <c:v>-15</c:v>
                      </c:pt>
                      <c:pt idx="9748">
                        <c:v>19</c:v>
                      </c:pt>
                      <c:pt idx="9749">
                        <c:v>33</c:v>
                      </c:pt>
                      <c:pt idx="9752">
                        <c:v>44</c:v>
                      </c:pt>
                      <c:pt idx="9754">
                        <c:v>15</c:v>
                      </c:pt>
                      <c:pt idx="9755">
                        <c:v>-100</c:v>
                      </c:pt>
                      <c:pt idx="9756">
                        <c:v>-68</c:v>
                      </c:pt>
                      <c:pt idx="9757">
                        <c:v>-76</c:v>
                      </c:pt>
                      <c:pt idx="9758">
                        <c:v>-67</c:v>
                      </c:pt>
                      <c:pt idx="9759">
                        <c:v>-75</c:v>
                      </c:pt>
                      <c:pt idx="9761">
                        <c:v>-81</c:v>
                      </c:pt>
                      <c:pt idx="9762">
                        <c:v>-59</c:v>
                      </c:pt>
                      <c:pt idx="9763">
                        <c:v>-71</c:v>
                      </c:pt>
                      <c:pt idx="9765">
                        <c:v>-59</c:v>
                      </c:pt>
                      <c:pt idx="9766">
                        <c:v>-62</c:v>
                      </c:pt>
                      <c:pt idx="9767">
                        <c:v>-114</c:v>
                      </c:pt>
                      <c:pt idx="9768">
                        <c:v>-28</c:v>
                      </c:pt>
                      <c:pt idx="9769">
                        <c:v>29</c:v>
                      </c:pt>
                      <c:pt idx="9772">
                        <c:v>46</c:v>
                      </c:pt>
                      <c:pt idx="9773">
                        <c:v>72</c:v>
                      </c:pt>
                      <c:pt idx="9775">
                        <c:v>44</c:v>
                      </c:pt>
                      <c:pt idx="9776">
                        <c:v>-96</c:v>
                      </c:pt>
                      <c:pt idx="9777">
                        <c:v>-102</c:v>
                      </c:pt>
                      <c:pt idx="9778">
                        <c:v>-81</c:v>
                      </c:pt>
                      <c:pt idx="9781">
                        <c:v>-74</c:v>
                      </c:pt>
                      <c:pt idx="9782">
                        <c:v>-97</c:v>
                      </c:pt>
                      <c:pt idx="9783">
                        <c:v>-92</c:v>
                      </c:pt>
                      <c:pt idx="9784">
                        <c:v>-66</c:v>
                      </c:pt>
                      <c:pt idx="9786">
                        <c:v>-66</c:v>
                      </c:pt>
                      <c:pt idx="9787">
                        <c:v>-71</c:v>
                      </c:pt>
                      <c:pt idx="9789">
                        <c:v>-40</c:v>
                      </c:pt>
                      <c:pt idx="9790">
                        <c:v>-121</c:v>
                      </c:pt>
                      <c:pt idx="9792">
                        <c:v>-53</c:v>
                      </c:pt>
                      <c:pt idx="9793">
                        <c:v>19</c:v>
                      </c:pt>
                      <c:pt idx="9794">
                        <c:v>55</c:v>
                      </c:pt>
                      <c:pt idx="9796">
                        <c:v>99</c:v>
                      </c:pt>
                      <c:pt idx="9798">
                        <c:v>49</c:v>
                      </c:pt>
                      <c:pt idx="9799">
                        <c:v>-154</c:v>
                      </c:pt>
                      <c:pt idx="9801">
                        <c:v>-133</c:v>
                      </c:pt>
                      <c:pt idx="9802">
                        <c:v>-67</c:v>
                      </c:pt>
                      <c:pt idx="9804">
                        <c:v>-39</c:v>
                      </c:pt>
                      <c:pt idx="9805">
                        <c:v>-19</c:v>
                      </c:pt>
                      <c:pt idx="9807">
                        <c:v>-25</c:v>
                      </c:pt>
                      <c:pt idx="9808">
                        <c:v>5</c:v>
                      </c:pt>
                      <c:pt idx="9809">
                        <c:v>-3</c:v>
                      </c:pt>
                      <c:pt idx="9811">
                        <c:v>-15</c:v>
                      </c:pt>
                      <c:pt idx="9812">
                        <c:v>-8</c:v>
                      </c:pt>
                      <c:pt idx="9813">
                        <c:v>-172</c:v>
                      </c:pt>
                      <c:pt idx="9815">
                        <c:v>-115</c:v>
                      </c:pt>
                      <c:pt idx="9816">
                        <c:v>-75</c:v>
                      </c:pt>
                      <c:pt idx="9818">
                        <c:v>-56</c:v>
                      </c:pt>
                      <c:pt idx="9820">
                        <c:v>-43</c:v>
                      </c:pt>
                      <c:pt idx="9821">
                        <c:v>-75</c:v>
                      </c:pt>
                      <c:pt idx="9822">
                        <c:v>-59</c:v>
                      </c:pt>
                      <c:pt idx="9823">
                        <c:v>-61</c:v>
                      </c:pt>
                      <c:pt idx="9825">
                        <c:v>-49</c:v>
                      </c:pt>
                      <c:pt idx="9827">
                        <c:v>-193</c:v>
                      </c:pt>
                      <c:pt idx="9829">
                        <c:v>-19</c:v>
                      </c:pt>
                      <c:pt idx="9831">
                        <c:v>40</c:v>
                      </c:pt>
                      <c:pt idx="9832">
                        <c:v>87</c:v>
                      </c:pt>
                      <c:pt idx="9833">
                        <c:v>94</c:v>
                      </c:pt>
                      <c:pt idx="9835">
                        <c:v>89</c:v>
                      </c:pt>
                      <c:pt idx="9837">
                        <c:v>59</c:v>
                      </c:pt>
                      <c:pt idx="9838">
                        <c:v>-167</c:v>
                      </c:pt>
                      <c:pt idx="9840">
                        <c:v>-90</c:v>
                      </c:pt>
                      <c:pt idx="9841">
                        <c:v>15</c:v>
                      </c:pt>
                      <c:pt idx="9843">
                        <c:v>36</c:v>
                      </c:pt>
                      <c:pt idx="9844">
                        <c:v>30</c:v>
                      </c:pt>
                      <c:pt idx="9849">
                        <c:v>32</c:v>
                      </c:pt>
                      <c:pt idx="9851">
                        <c:v>43</c:v>
                      </c:pt>
                      <c:pt idx="9852">
                        <c:v>-42</c:v>
                      </c:pt>
                      <c:pt idx="9854">
                        <c:v>-65</c:v>
                      </c:pt>
                      <c:pt idx="9856">
                        <c:v>7</c:v>
                      </c:pt>
                      <c:pt idx="9859">
                        <c:v>-18</c:v>
                      </c:pt>
                      <c:pt idx="9860">
                        <c:v>27</c:v>
                      </c:pt>
                      <c:pt idx="9861">
                        <c:v>28</c:v>
                      </c:pt>
                      <c:pt idx="9863">
                        <c:v>22</c:v>
                      </c:pt>
                      <c:pt idx="9864">
                        <c:v>-64</c:v>
                      </c:pt>
                      <c:pt idx="9865">
                        <c:v>-42</c:v>
                      </c:pt>
                      <c:pt idx="9867">
                        <c:v>9</c:v>
                      </c:pt>
                      <c:pt idx="9868">
                        <c:v>43</c:v>
                      </c:pt>
                      <c:pt idx="9869">
                        <c:v>11</c:v>
                      </c:pt>
                      <c:pt idx="9870">
                        <c:v>3</c:v>
                      </c:pt>
                      <c:pt idx="9871">
                        <c:v>-203</c:v>
                      </c:pt>
                      <c:pt idx="9872">
                        <c:v>-125</c:v>
                      </c:pt>
                      <c:pt idx="9874">
                        <c:v>3</c:v>
                      </c:pt>
                      <c:pt idx="9875">
                        <c:v>9</c:v>
                      </c:pt>
                      <c:pt idx="9876">
                        <c:v>50</c:v>
                      </c:pt>
                      <c:pt idx="9877">
                        <c:v>39</c:v>
                      </c:pt>
                      <c:pt idx="9879">
                        <c:v>41</c:v>
                      </c:pt>
                      <c:pt idx="9880">
                        <c:v>9</c:v>
                      </c:pt>
                      <c:pt idx="9883">
                        <c:v>-56</c:v>
                      </c:pt>
                      <c:pt idx="9884">
                        <c:v>-3</c:v>
                      </c:pt>
                      <c:pt idx="9885">
                        <c:v>7</c:v>
                      </c:pt>
                      <c:pt idx="9887">
                        <c:v>-5</c:v>
                      </c:pt>
                      <c:pt idx="9888">
                        <c:v>-19</c:v>
                      </c:pt>
                      <c:pt idx="9889">
                        <c:v>-51</c:v>
                      </c:pt>
                      <c:pt idx="9891">
                        <c:v>-70</c:v>
                      </c:pt>
                      <c:pt idx="9892">
                        <c:v>4</c:v>
                      </c:pt>
                      <c:pt idx="9894">
                        <c:v>50</c:v>
                      </c:pt>
                      <c:pt idx="9895">
                        <c:v>20</c:v>
                      </c:pt>
                      <c:pt idx="9897">
                        <c:v>43</c:v>
                      </c:pt>
                      <c:pt idx="9899">
                        <c:v>29</c:v>
                      </c:pt>
                      <c:pt idx="9901">
                        <c:v>-62</c:v>
                      </c:pt>
                      <c:pt idx="9902">
                        <c:v>-63</c:v>
                      </c:pt>
                      <c:pt idx="9903">
                        <c:v>-30</c:v>
                      </c:pt>
                      <c:pt idx="9905">
                        <c:v>-21</c:v>
                      </c:pt>
                      <c:pt idx="9906">
                        <c:v>-47</c:v>
                      </c:pt>
                      <c:pt idx="9908">
                        <c:v>-53</c:v>
                      </c:pt>
                      <c:pt idx="9910">
                        <c:v>-26</c:v>
                      </c:pt>
                      <c:pt idx="9911">
                        <c:v>-40</c:v>
                      </c:pt>
                      <c:pt idx="9913">
                        <c:v>-23</c:v>
                      </c:pt>
                      <c:pt idx="9914">
                        <c:v>-26</c:v>
                      </c:pt>
                      <c:pt idx="9916">
                        <c:v>-42</c:v>
                      </c:pt>
                      <c:pt idx="9918">
                        <c:v>-33</c:v>
                      </c:pt>
                      <c:pt idx="9919">
                        <c:v>-127</c:v>
                      </c:pt>
                      <c:pt idx="9921">
                        <c:v>-33</c:v>
                      </c:pt>
                      <c:pt idx="9922">
                        <c:v>-22</c:v>
                      </c:pt>
                      <c:pt idx="9924">
                        <c:v>-29</c:v>
                      </c:pt>
                      <c:pt idx="9925">
                        <c:v>-20</c:v>
                      </c:pt>
                      <c:pt idx="9926">
                        <c:v>-28</c:v>
                      </c:pt>
                      <c:pt idx="9927">
                        <c:v>-12</c:v>
                      </c:pt>
                      <c:pt idx="9930">
                        <c:v>-11</c:v>
                      </c:pt>
                      <c:pt idx="9932">
                        <c:v>-17</c:v>
                      </c:pt>
                      <c:pt idx="9933">
                        <c:v>-24</c:v>
                      </c:pt>
                      <c:pt idx="9935">
                        <c:v>-125</c:v>
                      </c:pt>
                      <c:pt idx="9936">
                        <c:v>-61</c:v>
                      </c:pt>
                      <c:pt idx="9937">
                        <c:v>-43</c:v>
                      </c:pt>
                      <c:pt idx="9939">
                        <c:v>-16</c:v>
                      </c:pt>
                      <c:pt idx="9940">
                        <c:v>-14</c:v>
                      </c:pt>
                      <c:pt idx="9943">
                        <c:v>-8</c:v>
                      </c:pt>
                      <c:pt idx="9944">
                        <c:v>2</c:v>
                      </c:pt>
                      <c:pt idx="9946">
                        <c:v>5</c:v>
                      </c:pt>
                      <c:pt idx="9947">
                        <c:v>-6</c:v>
                      </c:pt>
                      <c:pt idx="9949">
                        <c:v>-18</c:v>
                      </c:pt>
                      <c:pt idx="9950">
                        <c:v>-70</c:v>
                      </c:pt>
                      <c:pt idx="9952">
                        <c:v>-51</c:v>
                      </c:pt>
                      <c:pt idx="9953">
                        <c:v>-22</c:v>
                      </c:pt>
                      <c:pt idx="9955">
                        <c:v>-11</c:v>
                      </c:pt>
                      <c:pt idx="9956">
                        <c:v>-8</c:v>
                      </c:pt>
                      <c:pt idx="9958">
                        <c:v>10</c:v>
                      </c:pt>
                      <c:pt idx="9959">
                        <c:v>12</c:v>
                      </c:pt>
                      <c:pt idx="9961">
                        <c:v>28</c:v>
                      </c:pt>
                      <c:pt idx="9962">
                        <c:v>41</c:v>
                      </c:pt>
                      <c:pt idx="9963">
                        <c:v>5</c:v>
                      </c:pt>
                      <c:pt idx="9965">
                        <c:v>-137</c:v>
                      </c:pt>
                      <c:pt idx="9967">
                        <c:v>29</c:v>
                      </c:pt>
                      <c:pt idx="9969">
                        <c:v>38</c:v>
                      </c:pt>
                      <c:pt idx="9970">
                        <c:v>94</c:v>
                      </c:pt>
                      <c:pt idx="9972">
                        <c:v>69</c:v>
                      </c:pt>
                      <c:pt idx="9973">
                        <c:v>-48</c:v>
                      </c:pt>
                      <c:pt idx="9974">
                        <c:v>-20</c:v>
                      </c:pt>
                      <c:pt idx="9976">
                        <c:v>1</c:v>
                      </c:pt>
                      <c:pt idx="9978">
                        <c:v>13</c:v>
                      </c:pt>
                      <c:pt idx="9979">
                        <c:v>-51</c:v>
                      </c:pt>
                      <c:pt idx="9981">
                        <c:v>-50</c:v>
                      </c:pt>
                      <c:pt idx="9982">
                        <c:v>-19</c:v>
                      </c:pt>
                      <c:pt idx="9986">
                        <c:v>-41</c:v>
                      </c:pt>
                      <c:pt idx="9987">
                        <c:v>-51</c:v>
                      </c:pt>
                      <c:pt idx="9989">
                        <c:v>-187</c:v>
                      </c:pt>
                      <c:pt idx="9990">
                        <c:v>-98</c:v>
                      </c:pt>
                      <c:pt idx="9991">
                        <c:v>-42</c:v>
                      </c:pt>
                      <c:pt idx="9992">
                        <c:v>-42</c:v>
                      </c:pt>
                      <c:pt idx="9994">
                        <c:v>-61</c:v>
                      </c:pt>
                      <c:pt idx="9995">
                        <c:v>-1</c:v>
                      </c:pt>
                      <c:pt idx="9997">
                        <c:v>-57</c:v>
                      </c:pt>
                      <c:pt idx="9999">
                        <c:v>-15</c:v>
                      </c:pt>
                      <c:pt idx="10001">
                        <c:v>-123</c:v>
                      </c:pt>
                      <c:pt idx="10002">
                        <c:v>-115</c:v>
                      </c:pt>
                      <c:pt idx="10004">
                        <c:v>-54</c:v>
                      </c:pt>
                      <c:pt idx="10005">
                        <c:v>-48</c:v>
                      </c:pt>
                      <c:pt idx="10006">
                        <c:v>-38</c:v>
                      </c:pt>
                      <c:pt idx="10008">
                        <c:v>-24</c:v>
                      </c:pt>
                      <c:pt idx="10009">
                        <c:v>-16</c:v>
                      </c:pt>
                      <c:pt idx="10010">
                        <c:v>-16</c:v>
                      </c:pt>
                      <c:pt idx="10012">
                        <c:v>-185</c:v>
                      </c:pt>
                      <c:pt idx="10014">
                        <c:v>-17</c:v>
                      </c:pt>
                      <c:pt idx="10017">
                        <c:v>-2</c:v>
                      </c:pt>
                      <c:pt idx="10018">
                        <c:v>-80</c:v>
                      </c:pt>
                      <c:pt idx="10019">
                        <c:v>-58</c:v>
                      </c:pt>
                      <c:pt idx="10022">
                        <c:v>-151</c:v>
                      </c:pt>
                      <c:pt idx="10023">
                        <c:v>-90</c:v>
                      </c:pt>
                      <c:pt idx="10024">
                        <c:v>14</c:v>
                      </c:pt>
                      <c:pt idx="10026">
                        <c:v>-2</c:v>
                      </c:pt>
                      <c:pt idx="10028">
                        <c:v>70</c:v>
                      </c:pt>
                      <c:pt idx="10029">
                        <c:v>87</c:v>
                      </c:pt>
                      <c:pt idx="10030">
                        <c:v>41</c:v>
                      </c:pt>
                      <c:pt idx="10031">
                        <c:v>68</c:v>
                      </c:pt>
                      <c:pt idx="10033">
                        <c:v>31</c:v>
                      </c:pt>
                      <c:pt idx="10034">
                        <c:v>6</c:v>
                      </c:pt>
                      <c:pt idx="10036">
                        <c:v>-78</c:v>
                      </c:pt>
                      <c:pt idx="10038">
                        <c:v>-71</c:v>
                      </c:pt>
                      <c:pt idx="10040">
                        <c:v>-4</c:v>
                      </c:pt>
                      <c:pt idx="10041">
                        <c:v>-51</c:v>
                      </c:pt>
                      <c:pt idx="10042">
                        <c:v>-90</c:v>
                      </c:pt>
                      <c:pt idx="10044">
                        <c:v>-74</c:v>
                      </c:pt>
                      <c:pt idx="10046">
                        <c:v>-83</c:v>
                      </c:pt>
                      <c:pt idx="10048">
                        <c:v>-72</c:v>
                      </c:pt>
                      <c:pt idx="10049">
                        <c:v>-30</c:v>
                      </c:pt>
                      <c:pt idx="10051">
                        <c:v>-32</c:v>
                      </c:pt>
                      <c:pt idx="10053">
                        <c:v>10</c:v>
                      </c:pt>
                      <c:pt idx="10054">
                        <c:v>13</c:v>
                      </c:pt>
                      <c:pt idx="10055">
                        <c:v>-4</c:v>
                      </c:pt>
                      <c:pt idx="10056">
                        <c:v>-172</c:v>
                      </c:pt>
                      <c:pt idx="10059">
                        <c:v>-55</c:v>
                      </c:pt>
                      <c:pt idx="10062">
                        <c:v>-6</c:v>
                      </c:pt>
                      <c:pt idx="10063">
                        <c:v>31</c:v>
                      </c:pt>
                      <c:pt idx="10065">
                        <c:v>16</c:v>
                      </c:pt>
                      <c:pt idx="10066">
                        <c:v>65</c:v>
                      </c:pt>
                      <c:pt idx="10067">
                        <c:v>43</c:v>
                      </c:pt>
                      <c:pt idx="10069">
                        <c:v>11</c:v>
                      </c:pt>
                      <c:pt idx="10072">
                        <c:v>-154</c:v>
                      </c:pt>
                      <c:pt idx="10074">
                        <c:v>-43</c:v>
                      </c:pt>
                      <c:pt idx="10075">
                        <c:v>18</c:v>
                      </c:pt>
                      <c:pt idx="10077">
                        <c:v>29</c:v>
                      </c:pt>
                      <c:pt idx="10078">
                        <c:v>12</c:v>
                      </c:pt>
                      <c:pt idx="10079">
                        <c:v>61</c:v>
                      </c:pt>
                      <c:pt idx="10080">
                        <c:v>50</c:v>
                      </c:pt>
                      <c:pt idx="10081">
                        <c:v>30</c:v>
                      </c:pt>
                      <c:pt idx="10084">
                        <c:v>-35</c:v>
                      </c:pt>
                      <c:pt idx="10085">
                        <c:v>63</c:v>
                      </c:pt>
                      <c:pt idx="10086">
                        <c:v>98</c:v>
                      </c:pt>
                      <c:pt idx="10088">
                        <c:v>45</c:v>
                      </c:pt>
                      <c:pt idx="10089">
                        <c:v>15</c:v>
                      </c:pt>
                      <c:pt idx="10090">
                        <c:v>55</c:v>
                      </c:pt>
                      <c:pt idx="10091">
                        <c:v>74</c:v>
                      </c:pt>
                      <c:pt idx="10093">
                        <c:v>91</c:v>
                      </c:pt>
                      <c:pt idx="10096">
                        <c:v>113</c:v>
                      </c:pt>
                      <c:pt idx="10098">
                        <c:v>-74</c:v>
                      </c:pt>
                      <c:pt idx="10099">
                        <c:v>19</c:v>
                      </c:pt>
                      <c:pt idx="10101">
                        <c:v>13</c:v>
                      </c:pt>
                      <c:pt idx="10103">
                        <c:v>7</c:v>
                      </c:pt>
                      <c:pt idx="10104">
                        <c:v>24</c:v>
                      </c:pt>
                      <c:pt idx="10105">
                        <c:v>41</c:v>
                      </c:pt>
                      <c:pt idx="10107">
                        <c:v>57</c:v>
                      </c:pt>
                      <c:pt idx="10109">
                        <c:v>47</c:v>
                      </c:pt>
                      <c:pt idx="10111">
                        <c:v>38</c:v>
                      </c:pt>
                      <c:pt idx="10112">
                        <c:v>-142</c:v>
                      </c:pt>
                      <c:pt idx="10113">
                        <c:v>-11</c:v>
                      </c:pt>
                      <c:pt idx="10115">
                        <c:v>60</c:v>
                      </c:pt>
                      <c:pt idx="10116">
                        <c:v>68</c:v>
                      </c:pt>
                      <c:pt idx="10118">
                        <c:v>88</c:v>
                      </c:pt>
                      <c:pt idx="10119">
                        <c:v>76</c:v>
                      </c:pt>
                      <c:pt idx="10120">
                        <c:v>90</c:v>
                      </c:pt>
                      <c:pt idx="10121">
                        <c:v>76</c:v>
                      </c:pt>
                      <c:pt idx="10123">
                        <c:v>-36</c:v>
                      </c:pt>
                      <c:pt idx="10125">
                        <c:v>17</c:v>
                      </c:pt>
                      <c:pt idx="10126">
                        <c:v>34</c:v>
                      </c:pt>
                      <c:pt idx="10128">
                        <c:v>24</c:v>
                      </c:pt>
                      <c:pt idx="10129">
                        <c:v>17</c:v>
                      </c:pt>
                      <c:pt idx="10130">
                        <c:v>47</c:v>
                      </c:pt>
                      <c:pt idx="10131">
                        <c:v>30</c:v>
                      </c:pt>
                      <c:pt idx="10133">
                        <c:v>27</c:v>
                      </c:pt>
                      <c:pt idx="10134">
                        <c:v>24</c:v>
                      </c:pt>
                      <c:pt idx="10136">
                        <c:v>70</c:v>
                      </c:pt>
                      <c:pt idx="10137">
                        <c:v>90</c:v>
                      </c:pt>
                      <c:pt idx="10139">
                        <c:v>104</c:v>
                      </c:pt>
                      <c:pt idx="10141">
                        <c:v>102</c:v>
                      </c:pt>
                      <c:pt idx="10142">
                        <c:v>100</c:v>
                      </c:pt>
                      <c:pt idx="10144">
                        <c:v>-110</c:v>
                      </c:pt>
                      <c:pt idx="10145">
                        <c:v>-36</c:v>
                      </c:pt>
                      <c:pt idx="10146">
                        <c:v>27</c:v>
                      </c:pt>
                      <c:pt idx="10147">
                        <c:v>28</c:v>
                      </c:pt>
                      <c:pt idx="10149">
                        <c:v>41</c:v>
                      </c:pt>
                      <c:pt idx="10150">
                        <c:v>16</c:v>
                      </c:pt>
                      <c:pt idx="10152">
                        <c:v>20</c:v>
                      </c:pt>
                      <c:pt idx="10153">
                        <c:v>-72</c:v>
                      </c:pt>
                      <c:pt idx="10154">
                        <c:v>-59</c:v>
                      </c:pt>
                      <c:pt idx="10156">
                        <c:v>-44</c:v>
                      </c:pt>
                      <c:pt idx="10157">
                        <c:v>-49</c:v>
                      </c:pt>
                      <c:pt idx="10159">
                        <c:v>-43</c:v>
                      </c:pt>
                      <c:pt idx="10160">
                        <c:v>-20</c:v>
                      </c:pt>
                      <c:pt idx="10162">
                        <c:v>0</c:v>
                      </c:pt>
                      <c:pt idx="10164">
                        <c:v>-4</c:v>
                      </c:pt>
                      <c:pt idx="10165">
                        <c:v>-146</c:v>
                      </c:pt>
                      <c:pt idx="10167">
                        <c:v>20</c:v>
                      </c:pt>
                      <c:pt idx="10168">
                        <c:v>-195</c:v>
                      </c:pt>
                      <c:pt idx="10170">
                        <c:v>21</c:v>
                      </c:pt>
                      <c:pt idx="10172">
                        <c:v>50</c:v>
                      </c:pt>
                      <c:pt idx="10173">
                        <c:v>37</c:v>
                      </c:pt>
                      <c:pt idx="10174">
                        <c:v>41</c:v>
                      </c:pt>
                      <c:pt idx="10175">
                        <c:v>-106</c:v>
                      </c:pt>
                      <c:pt idx="10178">
                        <c:v>-11</c:v>
                      </c:pt>
                      <c:pt idx="10180">
                        <c:v>111</c:v>
                      </c:pt>
                      <c:pt idx="10181">
                        <c:v>92</c:v>
                      </c:pt>
                      <c:pt idx="10182">
                        <c:v>121</c:v>
                      </c:pt>
                      <c:pt idx="10183">
                        <c:v>107</c:v>
                      </c:pt>
                      <c:pt idx="10185">
                        <c:v>60</c:v>
                      </c:pt>
                      <c:pt idx="10186">
                        <c:v>11</c:v>
                      </c:pt>
                      <c:pt idx="10187">
                        <c:v>-43</c:v>
                      </c:pt>
                      <c:pt idx="10188">
                        <c:v>31</c:v>
                      </c:pt>
                      <c:pt idx="10189">
                        <c:v>106</c:v>
                      </c:pt>
                      <c:pt idx="10192">
                        <c:v>136</c:v>
                      </c:pt>
                      <c:pt idx="10193">
                        <c:v>194</c:v>
                      </c:pt>
                      <c:pt idx="10195">
                        <c:v>142</c:v>
                      </c:pt>
                      <c:pt idx="10197">
                        <c:v>152</c:v>
                      </c:pt>
                      <c:pt idx="10198">
                        <c:v>140</c:v>
                      </c:pt>
                      <c:pt idx="10199">
                        <c:v>-65</c:v>
                      </c:pt>
                      <c:pt idx="10200">
                        <c:v>0</c:v>
                      </c:pt>
                      <c:pt idx="10201">
                        <c:v>40</c:v>
                      </c:pt>
                      <c:pt idx="10202">
                        <c:v>64</c:v>
                      </c:pt>
                      <c:pt idx="10203">
                        <c:v>89</c:v>
                      </c:pt>
                      <c:pt idx="10206">
                        <c:v>26</c:v>
                      </c:pt>
                      <c:pt idx="10208">
                        <c:v>14</c:v>
                      </c:pt>
                      <c:pt idx="10209">
                        <c:v>0</c:v>
                      </c:pt>
                      <c:pt idx="10212">
                        <c:v>-94</c:v>
                      </c:pt>
                      <c:pt idx="10213">
                        <c:v>-22</c:v>
                      </c:pt>
                      <c:pt idx="10215">
                        <c:v>-2</c:v>
                      </c:pt>
                      <c:pt idx="10216">
                        <c:v>8</c:v>
                      </c:pt>
                      <c:pt idx="10217">
                        <c:v>56</c:v>
                      </c:pt>
                      <c:pt idx="10220">
                        <c:v>3</c:v>
                      </c:pt>
                      <c:pt idx="10221">
                        <c:v>-108</c:v>
                      </c:pt>
                      <c:pt idx="10222">
                        <c:v>-61</c:v>
                      </c:pt>
                      <c:pt idx="10223">
                        <c:v>-78</c:v>
                      </c:pt>
                      <c:pt idx="10225">
                        <c:v>-60</c:v>
                      </c:pt>
                      <c:pt idx="10226">
                        <c:v>-85</c:v>
                      </c:pt>
                      <c:pt idx="10227">
                        <c:v>-79</c:v>
                      </c:pt>
                      <c:pt idx="10228">
                        <c:v>-73</c:v>
                      </c:pt>
                      <c:pt idx="10229">
                        <c:v>-62</c:v>
                      </c:pt>
                      <c:pt idx="10230">
                        <c:v>-121</c:v>
                      </c:pt>
                      <c:pt idx="10231">
                        <c:v>-182</c:v>
                      </c:pt>
                      <c:pt idx="10234">
                        <c:v>-5</c:v>
                      </c:pt>
                      <c:pt idx="10235">
                        <c:v>56</c:v>
                      </c:pt>
                      <c:pt idx="10236">
                        <c:v>52</c:v>
                      </c:pt>
                      <c:pt idx="10237">
                        <c:v>54</c:v>
                      </c:pt>
                      <c:pt idx="10239">
                        <c:v>30</c:v>
                      </c:pt>
                      <c:pt idx="10240">
                        <c:v>-108</c:v>
                      </c:pt>
                      <c:pt idx="10242">
                        <c:v>-94</c:v>
                      </c:pt>
                      <c:pt idx="10243">
                        <c:v>-85</c:v>
                      </c:pt>
                      <c:pt idx="10244">
                        <c:v>-70</c:v>
                      </c:pt>
                      <c:pt idx="10245">
                        <c:v>-97</c:v>
                      </c:pt>
                      <c:pt idx="10247">
                        <c:v>-87</c:v>
                      </c:pt>
                      <c:pt idx="10248">
                        <c:v>-61</c:v>
                      </c:pt>
                      <c:pt idx="10249">
                        <c:v>-80</c:v>
                      </c:pt>
                      <c:pt idx="10250">
                        <c:v>-63</c:v>
                      </c:pt>
                      <c:pt idx="10252">
                        <c:v>-156</c:v>
                      </c:pt>
                      <c:pt idx="10253">
                        <c:v>-89</c:v>
                      </c:pt>
                      <c:pt idx="10254">
                        <c:v>31</c:v>
                      </c:pt>
                      <c:pt idx="10255">
                        <c:v>36</c:v>
                      </c:pt>
                      <c:pt idx="10256">
                        <c:v>74</c:v>
                      </c:pt>
                      <c:pt idx="10257">
                        <c:v>85</c:v>
                      </c:pt>
                      <c:pt idx="10258">
                        <c:v>-146</c:v>
                      </c:pt>
                      <c:pt idx="10259">
                        <c:v>-146</c:v>
                      </c:pt>
                      <c:pt idx="10260">
                        <c:v>-75</c:v>
                      </c:pt>
                      <c:pt idx="10262">
                        <c:v>-35</c:v>
                      </c:pt>
                      <c:pt idx="10264">
                        <c:v>9</c:v>
                      </c:pt>
                      <c:pt idx="10265">
                        <c:v>-34</c:v>
                      </c:pt>
                      <c:pt idx="10267">
                        <c:v>5</c:v>
                      </c:pt>
                      <c:pt idx="10268">
                        <c:v>17</c:v>
                      </c:pt>
                      <c:pt idx="10270">
                        <c:v>-12</c:v>
                      </c:pt>
                      <c:pt idx="10271">
                        <c:v>-36</c:v>
                      </c:pt>
                      <c:pt idx="10272">
                        <c:v>-152</c:v>
                      </c:pt>
                      <c:pt idx="10273">
                        <c:v>-118</c:v>
                      </c:pt>
                      <c:pt idx="10276">
                        <c:v>-67</c:v>
                      </c:pt>
                      <c:pt idx="10277">
                        <c:v>-58</c:v>
                      </c:pt>
                      <c:pt idx="10279">
                        <c:v>-66</c:v>
                      </c:pt>
                      <c:pt idx="10281">
                        <c:v>-73</c:v>
                      </c:pt>
                      <c:pt idx="10282">
                        <c:v>-72</c:v>
                      </c:pt>
                      <c:pt idx="10283">
                        <c:v>-41</c:v>
                      </c:pt>
                      <c:pt idx="10284">
                        <c:v>-82</c:v>
                      </c:pt>
                      <c:pt idx="10285">
                        <c:v>-125</c:v>
                      </c:pt>
                      <c:pt idx="10286">
                        <c:v>18</c:v>
                      </c:pt>
                      <c:pt idx="10287">
                        <c:v>60</c:v>
                      </c:pt>
                      <c:pt idx="10289">
                        <c:v>111</c:v>
                      </c:pt>
                      <c:pt idx="10291">
                        <c:v>39</c:v>
                      </c:pt>
                      <c:pt idx="10292">
                        <c:v>71</c:v>
                      </c:pt>
                      <c:pt idx="10293">
                        <c:v>37</c:v>
                      </c:pt>
                      <c:pt idx="10295">
                        <c:v>-139</c:v>
                      </c:pt>
                      <c:pt idx="10296">
                        <c:v>-80</c:v>
                      </c:pt>
                      <c:pt idx="10297">
                        <c:v>8</c:v>
                      </c:pt>
                      <c:pt idx="10298">
                        <c:v>33</c:v>
                      </c:pt>
                      <c:pt idx="10299">
                        <c:v>43</c:v>
                      </c:pt>
                      <c:pt idx="10302">
                        <c:v>37</c:v>
                      </c:pt>
                      <c:pt idx="10303">
                        <c:v>12</c:v>
                      </c:pt>
                      <c:pt idx="10305">
                        <c:v>-158</c:v>
                      </c:pt>
                      <c:pt idx="10307">
                        <c:v>-35</c:v>
                      </c:pt>
                      <c:pt idx="10308">
                        <c:v>3</c:v>
                      </c:pt>
                      <c:pt idx="10309">
                        <c:v>14</c:v>
                      </c:pt>
                      <c:pt idx="10310">
                        <c:v>24</c:v>
                      </c:pt>
                      <c:pt idx="10311">
                        <c:v>32</c:v>
                      </c:pt>
                      <c:pt idx="10312">
                        <c:v>-119</c:v>
                      </c:pt>
                      <c:pt idx="10313">
                        <c:v>-49</c:v>
                      </c:pt>
                      <c:pt idx="10315">
                        <c:v>-39</c:v>
                      </c:pt>
                      <c:pt idx="10317">
                        <c:v>-6</c:v>
                      </c:pt>
                      <c:pt idx="10318">
                        <c:v>19</c:v>
                      </c:pt>
                      <c:pt idx="10319">
                        <c:v>-5</c:v>
                      </c:pt>
                      <c:pt idx="10321">
                        <c:v>-17</c:v>
                      </c:pt>
                      <c:pt idx="10323">
                        <c:v>-185</c:v>
                      </c:pt>
                      <c:pt idx="10324">
                        <c:v>-109</c:v>
                      </c:pt>
                      <c:pt idx="10325">
                        <c:v>12</c:v>
                      </c:pt>
                      <c:pt idx="10326">
                        <c:v>16</c:v>
                      </c:pt>
                      <c:pt idx="10327">
                        <c:v>8</c:v>
                      </c:pt>
                      <c:pt idx="10328">
                        <c:v>64</c:v>
                      </c:pt>
                      <c:pt idx="10329">
                        <c:v>28</c:v>
                      </c:pt>
                      <c:pt idx="10331">
                        <c:v>-55</c:v>
                      </c:pt>
                      <c:pt idx="10335">
                        <c:v>-42</c:v>
                      </c:pt>
                      <c:pt idx="10336">
                        <c:v>0</c:v>
                      </c:pt>
                      <c:pt idx="10338">
                        <c:v>34</c:v>
                      </c:pt>
                      <c:pt idx="10339">
                        <c:v>0</c:v>
                      </c:pt>
                      <c:pt idx="10340">
                        <c:v>-38</c:v>
                      </c:pt>
                      <c:pt idx="10341">
                        <c:v>-46</c:v>
                      </c:pt>
                      <c:pt idx="10342">
                        <c:v>-71</c:v>
                      </c:pt>
                      <c:pt idx="10343">
                        <c:v>15</c:v>
                      </c:pt>
                      <c:pt idx="10344">
                        <c:v>57</c:v>
                      </c:pt>
                      <c:pt idx="10346">
                        <c:v>52</c:v>
                      </c:pt>
                      <c:pt idx="10347">
                        <c:v>55</c:v>
                      </c:pt>
                      <c:pt idx="10348">
                        <c:v>51</c:v>
                      </c:pt>
                      <c:pt idx="10349">
                        <c:v>-58</c:v>
                      </c:pt>
                      <c:pt idx="10351">
                        <c:v>-60</c:v>
                      </c:pt>
                      <c:pt idx="10353">
                        <c:v>-44</c:v>
                      </c:pt>
                      <c:pt idx="10355">
                        <c:v>-39</c:v>
                      </c:pt>
                      <c:pt idx="10357">
                        <c:v>-60</c:v>
                      </c:pt>
                      <c:pt idx="10358">
                        <c:v>-48</c:v>
                      </c:pt>
                      <c:pt idx="10359">
                        <c:v>-32</c:v>
                      </c:pt>
                      <c:pt idx="10361">
                        <c:v>-40</c:v>
                      </c:pt>
                      <c:pt idx="10363">
                        <c:v>3</c:v>
                      </c:pt>
                      <c:pt idx="10365">
                        <c:v>-31</c:v>
                      </c:pt>
                      <c:pt idx="10366">
                        <c:v>-44</c:v>
                      </c:pt>
                      <c:pt idx="10367">
                        <c:v>-158</c:v>
                      </c:pt>
                      <c:pt idx="10368">
                        <c:v>-106</c:v>
                      </c:pt>
                      <c:pt idx="10369">
                        <c:v>-19</c:v>
                      </c:pt>
                      <c:pt idx="10371">
                        <c:v>10</c:v>
                      </c:pt>
                      <c:pt idx="10373">
                        <c:v>-20</c:v>
                      </c:pt>
                      <c:pt idx="10374">
                        <c:v>-12</c:v>
                      </c:pt>
                      <c:pt idx="10376">
                        <c:v>-22</c:v>
                      </c:pt>
                      <c:pt idx="10377">
                        <c:v>-13</c:v>
                      </c:pt>
                      <c:pt idx="10378">
                        <c:v>14</c:v>
                      </c:pt>
                      <c:pt idx="10380">
                        <c:v>-11</c:v>
                      </c:pt>
                      <c:pt idx="10383">
                        <c:v>-160</c:v>
                      </c:pt>
                      <c:pt idx="10384">
                        <c:v>-79</c:v>
                      </c:pt>
                      <c:pt idx="10385">
                        <c:v>-54</c:v>
                      </c:pt>
                      <c:pt idx="10387">
                        <c:v>-12</c:v>
                      </c:pt>
                      <c:pt idx="10388">
                        <c:v>-31</c:v>
                      </c:pt>
                      <c:pt idx="10389">
                        <c:v>-12</c:v>
                      </c:pt>
                      <c:pt idx="10390">
                        <c:v>4</c:v>
                      </c:pt>
                      <c:pt idx="10392">
                        <c:v>-16</c:v>
                      </c:pt>
                      <c:pt idx="10394">
                        <c:v>11</c:v>
                      </c:pt>
                      <c:pt idx="10396">
                        <c:v>-21</c:v>
                      </c:pt>
                      <c:pt idx="10397">
                        <c:v>-74</c:v>
                      </c:pt>
                      <c:pt idx="10399">
                        <c:v>-5</c:v>
                      </c:pt>
                      <c:pt idx="10401">
                        <c:v>-8</c:v>
                      </c:pt>
                      <c:pt idx="10402">
                        <c:v>0</c:v>
                      </c:pt>
                      <c:pt idx="10404">
                        <c:v>1</c:v>
                      </c:pt>
                      <c:pt idx="10407">
                        <c:v>6</c:v>
                      </c:pt>
                      <c:pt idx="10408">
                        <c:v>49</c:v>
                      </c:pt>
                      <c:pt idx="10410">
                        <c:v>15</c:v>
                      </c:pt>
                      <c:pt idx="10411">
                        <c:v>-156</c:v>
                      </c:pt>
                      <c:pt idx="10413">
                        <c:v>11</c:v>
                      </c:pt>
                      <c:pt idx="10415">
                        <c:v>4</c:v>
                      </c:pt>
                      <c:pt idx="10417">
                        <c:v>63</c:v>
                      </c:pt>
                      <c:pt idx="10418">
                        <c:v>-84</c:v>
                      </c:pt>
                      <c:pt idx="10420">
                        <c:v>-40</c:v>
                      </c:pt>
                      <c:pt idx="10422">
                        <c:v>38</c:v>
                      </c:pt>
                      <c:pt idx="10423">
                        <c:v>6</c:v>
                      </c:pt>
                      <c:pt idx="10426">
                        <c:v>3</c:v>
                      </c:pt>
                      <c:pt idx="10428">
                        <c:v>20</c:v>
                      </c:pt>
                      <c:pt idx="10429">
                        <c:v>-16</c:v>
                      </c:pt>
                      <c:pt idx="10430">
                        <c:v>0</c:v>
                      </c:pt>
                      <c:pt idx="10432">
                        <c:v>-63</c:v>
                      </c:pt>
                      <c:pt idx="10433">
                        <c:v>-259</c:v>
                      </c:pt>
                      <c:pt idx="10434">
                        <c:v>-79</c:v>
                      </c:pt>
                      <c:pt idx="10436">
                        <c:v>-70</c:v>
                      </c:pt>
                      <c:pt idx="10437">
                        <c:v>-24</c:v>
                      </c:pt>
                      <c:pt idx="10439">
                        <c:v>-10</c:v>
                      </c:pt>
                      <c:pt idx="10441">
                        <c:v>-55</c:v>
                      </c:pt>
                      <c:pt idx="10442">
                        <c:v>-24</c:v>
                      </c:pt>
                      <c:pt idx="10444">
                        <c:v>-57</c:v>
                      </c:pt>
                      <c:pt idx="10445">
                        <c:v>-253</c:v>
                      </c:pt>
                      <c:pt idx="10447">
                        <c:v>-105</c:v>
                      </c:pt>
                      <c:pt idx="10448">
                        <c:v>-85</c:v>
                      </c:pt>
                      <c:pt idx="10450">
                        <c:v>-6</c:v>
                      </c:pt>
                      <c:pt idx="10451">
                        <c:v>-14</c:v>
                      </c:pt>
                      <c:pt idx="10452">
                        <c:v>-7</c:v>
                      </c:pt>
                      <c:pt idx="10453">
                        <c:v>11</c:v>
                      </c:pt>
                      <c:pt idx="10455">
                        <c:v>-51</c:v>
                      </c:pt>
                      <c:pt idx="10456">
                        <c:v>-173</c:v>
                      </c:pt>
                      <c:pt idx="10458">
                        <c:v>-25</c:v>
                      </c:pt>
                      <c:pt idx="10459">
                        <c:v>-37</c:v>
                      </c:pt>
                      <c:pt idx="10461">
                        <c:v>-46</c:v>
                      </c:pt>
                      <c:pt idx="10464">
                        <c:v>-81</c:v>
                      </c:pt>
                      <c:pt idx="10465">
                        <c:v>-118</c:v>
                      </c:pt>
                      <c:pt idx="10466">
                        <c:v>-45</c:v>
                      </c:pt>
                      <c:pt idx="10467">
                        <c:v>-24</c:v>
                      </c:pt>
                      <c:pt idx="10469">
                        <c:v>33</c:v>
                      </c:pt>
                      <c:pt idx="10470">
                        <c:v>46</c:v>
                      </c:pt>
                      <c:pt idx="10472">
                        <c:v>54</c:v>
                      </c:pt>
                      <c:pt idx="10474">
                        <c:v>82</c:v>
                      </c:pt>
                      <c:pt idx="10475">
                        <c:v>37</c:v>
                      </c:pt>
                      <c:pt idx="10477">
                        <c:v>58</c:v>
                      </c:pt>
                      <c:pt idx="10478">
                        <c:v>25</c:v>
                      </c:pt>
                      <c:pt idx="10480">
                        <c:v>-180</c:v>
                      </c:pt>
                      <c:pt idx="10481">
                        <c:v>-31</c:v>
                      </c:pt>
                      <c:pt idx="10483">
                        <c:v>-39</c:v>
                      </c:pt>
                      <c:pt idx="10484">
                        <c:v>-58</c:v>
                      </c:pt>
                      <c:pt idx="10486">
                        <c:v>-90</c:v>
                      </c:pt>
                      <c:pt idx="10488">
                        <c:v>-221</c:v>
                      </c:pt>
                      <c:pt idx="10489">
                        <c:v>-36</c:v>
                      </c:pt>
                      <c:pt idx="10491">
                        <c:v>-47</c:v>
                      </c:pt>
                      <c:pt idx="10494">
                        <c:v>24</c:v>
                      </c:pt>
                      <c:pt idx="10495">
                        <c:v>0</c:v>
                      </c:pt>
                      <c:pt idx="10496">
                        <c:v>10</c:v>
                      </c:pt>
                      <c:pt idx="10497">
                        <c:v>33</c:v>
                      </c:pt>
                      <c:pt idx="10499">
                        <c:v>-8</c:v>
                      </c:pt>
                      <c:pt idx="10500">
                        <c:v>-92</c:v>
                      </c:pt>
                      <c:pt idx="10503">
                        <c:v>42</c:v>
                      </c:pt>
                      <c:pt idx="10504">
                        <c:v>43</c:v>
                      </c:pt>
                      <c:pt idx="10506">
                        <c:v>72</c:v>
                      </c:pt>
                      <c:pt idx="10507">
                        <c:v>89</c:v>
                      </c:pt>
                      <c:pt idx="10509">
                        <c:v>45</c:v>
                      </c:pt>
                      <c:pt idx="10510">
                        <c:v>57</c:v>
                      </c:pt>
                      <c:pt idx="10512">
                        <c:v>-211</c:v>
                      </c:pt>
                      <c:pt idx="10513">
                        <c:v>-87</c:v>
                      </c:pt>
                      <c:pt idx="10515">
                        <c:v>45</c:v>
                      </c:pt>
                      <c:pt idx="10517">
                        <c:v>19</c:v>
                      </c:pt>
                      <c:pt idx="10518">
                        <c:v>71</c:v>
                      </c:pt>
                      <c:pt idx="10519">
                        <c:v>65</c:v>
                      </c:pt>
                      <c:pt idx="10522">
                        <c:v>81</c:v>
                      </c:pt>
                      <c:pt idx="10523">
                        <c:v>94</c:v>
                      </c:pt>
                      <c:pt idx="10524">
                        <c:v>-47</c:v>
                      </c:pt>
                      <c:pt idx="10526">
                        <c:v>41</c:v>
                      </c:pt>
                      <c:pt idx="10528">
                        <c:v>100</c:v>
                      </c:pt>
                      <c:pt idx="10531">
                        <c:v>59</c:v>
                      </c:pt>
                      <c:pt idx="10532">
                        <c:v>63</c:v>
                      </c:pt>
                      <c:pt idx="10533">
                        <c:v>-111</c:v>
                      </c:pt>
                      <c:pt idx="10534">
                        <c:v>83</c:v>
                      </c:pt>
                      <c:pt idx="10536">
                        <c:v>118</c:v>
                      </c:pt>
                      <c:pt idx="10538">
                        <c:v>84</c:v>
                      </c:pt>
                      <c:pt idx="10539">
                        <c:v>96</c:v>
                      </c:pt>
                      <c:pt idx="10540">
                        <c:v>0</c:v>
                      </c:pt>
                      <c:pt idx="10541">
                        <c:v>15</c:v>
                      </c:pt>
                      <c:pt idx="10542">
                        <c:v>31</c:v>
                      </c:pt>
                      <c:pt idx="10545">
                        <c:v>-7</c:v>
                      </c:pt>
                      <c:pt idx="10547">
                        <c:v>26</c:v>
                      </c:pt>
                      <c:pt idx="10550">
                        <c:v>47</c:v>
                      </c:pt>
                      <c:pt idx="10552">
                        <c:v>24</c:v>
                      </c:pt>
                      <c:pt idx="10553">
                        <c:v>31</c:v>
                      </c:pt>
                      <c:pt idx="10554">
                        <c:v>-127</c:v>
                      </c:pt>
                      <c:pt idx="10556">
                        <c:v>-41</c:v>
                      </c:pt>
                      <c:pt idx="10557">
                        <c:v>71</c:v>
                      </c:pt>
                      <c:pt idx="10558">
                        <c:v>45</c:v>
                      </c:pt>
                      <c:pt idx="10560">
                        <c:v>79</c:v>
                      </c:pt>
                      <c:pt idx="10561">
                        <c:v>90</c:v>
                      </c:pt>
                      <c:pt idx="10562">
                        <c:v>99</c:v>
                      </c:pt>
                      <c:pt idx="10563">
                        <c:v>88</c:v>
                      </c:pt>
                      <c:pt idx="10565">
                        <c:v>-20</c:v>
                      </c:pt>
                      <c:pt idx="10566">
                        <c:v>0</c:v>
                      </c:pt>
                      <c:pt idx="10567">
                        <c:v>38</c:v>
                      </c:pt>
                      <c:pt idx="10568">
                        <c:v>31</c:v>
                      </c:pt>
                      <c:pt idx="10569">
                        <c:v>27</c:v>
                      </c:pt>
                      <c:pt idx="10570">
                        <c:v>34</c:v>
                      </c:pt>
                      <c:pt idx="10572">
                        <c:v>54</c:v>
                      </c:pt>
                      <c:pt idx="10574">
                        <c:v>33</c:v>
                      </c:pt>
                      <c:pt idx="10575">
                        <c:v>-96</c:v>
                      </c:pt>
                      <c:pt idx="10577">
                        <c:v>4</c:v>
                      </c:pt>
                      <c:pt idx="10578">
                        <c:v>79</c:v>
                      </c:pt>
                      <c:pt idx="10579">
                        <c:v>96</c:v>
                      </c:pt>
                      <c:pt idx="10581">
                        <c:v>100</c:v>
                      </c:pt>
                      <c:pt idx="10582">
                        <c:v>102</c:v>
                      </c:pt>
                      <c:pt idx="10584">
                        <c:v>93</c:v>
                      </c:pt>
                      <c:pt idx="10585">
                        <c:v>8</c:v>
                      </c:pt>
                      <c:pt idx="10586">
                        <c:v>-17</c:v>
                      </c:pt>
                      <c:pt idx="10588">
                        <c:v>31</c:v>
                      </c:pt>
                      <c:pt idx="10589">
                        <c:v>48</c:v>
                      </c:pt>
                      <c:pt idx="10590">
                        <c:v>29</c:v>
                      </c:pt>
                      <c:pt idx="10592">
                        <c:v>65</c:v>
                      </c:pt>
                      <c:pt idx="10594">
                        <c:v>40</c:v>
                      </c:pt>
                      <c:pt idx="10595">
                        <c:v>-112</c:v>
                      </c:pt>
                      <c:pt idx="10596">
                        <c:v>-74</c:v>
                      </c:pt>
                      <c:pt idx="10598">
                        <c:v>-59</c:v>
                      </c:pt>
                      <c:pt idx="10600">
                        <c:v>-52</c:v>
                      </c:pt>
                      <c:pt idx="10601">
                        <c:v>-37</c:v>
                      </c:pt>
                      <c:pt idx="10603">
                        <c:v>-27</c:v>
                      </c:pt>
                      <c:pt idx="10604">
                        <c:v>4</c:v>
                      </c:pt>
                      <c:pt idx="10606">
                        <c:v>-3</c:v>
                      </c:pt>
                      <c:pt idx="10607">
                        <c:v>-12</c:v>
                      </c:pt>
                      <c:pt idx="10608">
                        <c:v>13</c:v>
                      </c:pt>
                      <c:pt idx="10610">
                        <c:v>-35</c:v>
                      </c:pt>
                      <c:pt idx="10611">
                        <c:v>29</c:v>
                      </c:pt>
                      <c:pt idx="10614">
                        <c:v>35</c:v>
                      </c:pt>
                      <c:pt idx="10616">
                        <c:v>36</c:v>
                      </c:pt>
                      <c:pt idx="10617">
                        <c:v>37</c:v>
                      </c:pt>
                      <c:pt idx="10619">
                        <c:v>-51</c:v>
                      </c:pt>
                      <c:pt idx="10620">
                        <c:v>28</c:v>
                      </c:pt>
                      <c:pt idx="10622">
                        <c:v>96</c:v>
                      </c:pt>
                      <c:pt idx="10625">
                        <c:v>94</c:v>
                      </c:pt>
                      <c:pt idx="10626">
                        <c:v>83</c:v>
                      </c:pt>
                      <c:pt idx="10627">
                        <c:v>52</c:v>
                      </c:pt>
                      <c:pt idx="10629">
                        <c:v>-121</c:v>
                      </c:pt>
                      <c:pt idx="10631">
                        <c:v>-122</c:v>
                      </c:pt>
                      <c:pt idx="10632">
                        <c:v>39</c:v>
                      </c:pt>
                      <c:pt idx="10633">
                        <c:v>86</c:v>
                      </c:pt>
                      <c:pt idx="10634">
                        <c:v>163</c:v>
                      </c:pt>
                      <c:pt idx="10636">
                        <c:v>122</c:v>
                      </c:pt>
                      <c:pt idx="10637">
                        <c:v>167</c:v>
                      </c:pt>
                      <c:pt idx="10639">
                        <c:v>132</c:v>
                      </c:pt>
                      <c:pt idx="10641">
                        <c:v>98</c:v>
                      </c:pt>
                      <c:pt idx="10642">
                        <c:v>-47</c:v>
                      </c:pt>
                      <c:pt idx="10643">
                        <c:v>22</c:v>
                      </c:pt>
                      <c:pt idx="10647">
                        <c:v>68</c:v>
                      </c:pt>
                      <c:pt idx="10649">
                        <c:v>69</c:v>
                      </c:pt>
                      <c:pt idx="10650">
                        <c:v>54</c:v>
                      </c:pt>
                      <c:pt idx="10654">
                        <c:v>39</c:v>
                      </c:pt>
                      <c:pt idx="10655">
                        <c:v>-15</c:v>
                      </c:pt>
                      <c:pt idx="10656">
                        <c:v>-122</c:v>
                      </c:pt>
                      <c:pt idx="10657">
                        <c:v>-49</c:v>
                      </c:pt>
                      <c:pt idx="10659">
                        <c:v>-13</c:v>
                      </c:pt>
                      <c:pt idx="10662">
                        <c:v>18</c:v>
                      </c:pt>
                      <c:pt idx="10663">
                        <c:v>18</c:v>
                      </c:pt>
                      <c:pt idx="10665">
                        <c:v>13</c:v>
                      </c:pt>
                      <c:pt idx="10667">
                        <c:v>-12</c:v>
                      </c:pt>
                      <c:pt idx="10669">
                        <c:v>-100</c:v>
                      </c:pt>
                      <c:pt idx="10670">
                        <c:v>-47</c:v>
                      </c:pt>
                      <c:pt idx="10671">
                        <c:v>-34</c:v>
                      </c:pt>
                      <c:pt idx="10673">
                        <c:v>-52</c:v>
                      </c:pt>
                      <c:pt idx="10674">
                        <c:v>-47</c:v>
                      </c:pt>
                      <c:pt idx="10676">
                        <c:v>-61</c:v>
                      </c:pt>
                      <c:pt idx="10679">
                        <c:v>-40</c:v>
                      </c:pt>
                      <c:pt idx="10680">
                        <c:v>-45</c:v>
                      </c:pt>
                      <c:pt idx="10681">
                        <c:v>-178</c:v>
                      </c:pt>
                      <c:pt idx="10682">
                        <c:v>7</c:v>
                      </c:pt>
                      <c:pt idx="10684">
                        <c:v>26</c:v>
                      </c:pt>
                      <c:pt idx="10685">
                        <c:v>45</c:v>
                      </c:pt>
                      <c:pt idx="10688">
                        <c:v>48</c:v>
                      </c:pt>
                      <c:pt idx="10689">
                        <c:v>-6</c:v>
                      </c:pt>
                      <c:pt idx="10690">
                        <c:v>-164</c:v>
                      </c:pt>
                      <c:pt idx="10691">
                        <c:v>-107</c:v>
                      </c:pt>
                      <c:pt idx="10692">
                        <c:v>-79</c:v>
                      </c:pt>
                      <c:pt idx="10693">
                        <c:v>-63</c:v>
                      </c:pt>
                      <c:pt idx="10694">
                        <c:v>-96</c:v>
                      </c:pt>
                      <c:pt idx="10696">
                        <c:v>-65</c:v>
                      </c:pt>
                      <c:pt idx="10698">
                        <c:v>-42</c:v>
                      </c:pt>
                      <c:pt idx="10699">
                        <c:v>-71</c:v>
                      </c:pt>
                      <c:pt idx="10701">
                        <c:v>-189</c:v>
                      </c:pt>
                      <c:pt idx="10703">
                        <c:v>-72</c:v>
                      </c:pt>
                      <c:pt idx="10704">
                        <c:v>-10</c:v>
                      </c:pt>
                      <c:pt idx="10705">
                        <c:v>68</c:v>
                      </c:pt>
                      <c:pt idx="10706">
                        <c:v>62</c:v>
                      </c:pt>
                      <c:pt idx="10708">
                        <c:v>46</c:v>
                      </c:pt>
                      <c:pt idx="10709">
                        <c:v>44</c:v>
                      </c:pt>
                      <c:pt idx="10711">
                        <c:v>-141</c:v>
                      </c:pt>
                      <c:pt idx="10713">
                        <c:v>-86</c:v>
                      </c:pt>
                      <c:pt idx="10714">
                        <c:v>-25</c:v>
                      </c:pt>
                      <c:pt idx="10715">
                        <c:v>-11</c:v>
                      </c:pt>
                      <c:pt idx="10718">
                        <c:v>10</c:v>
                      </c:pt>
                      <c:pt idx="10720">
                        <c:v>-10</c:v>
                      </c:pt>
                      <c:pt idx="10721">
                        <c:v>3</c:v>
                      </c:pt>
                      <c:pt idx="10724">
                        <c:v>1</c:v>
                      </c:pt>
                      <c:pt idx="10725">
                        <c:v>-225</c:v>
                      </c:pt>
                      <c:pt idx="10726">
                        <c:v>-173</c:v>
                      </c:pt>
                      <c:pt idx="10728">
                        <c:v>-99</c:v>
                      </c:pt>
                      <c:pt idx="10731">
                        <c:v>-64</c:v>
                      </c:pt>
                      <c:pt idx="10732">
                        <c:v>-67</c:v>
                      </c:pt>
                      <c:pt idx="10733">
                        <c:v>-59</c:v>
                      </c:pt>
                      <c:pt idx="10734">
                        <c:v>-77</c:v>
                      </c:pt>
                      <c:pt idx="10735">
                        <c:v>-62</c:v>
                      </c:pt>
                      <c:pt idx="10736">
                        <c:v>-56</c:v>
                      </c:pt>
                      <c:pt idx="10737">
                        <c:v>-29</c:v>
                      </c:pt>
                      <c:pt idx="10738">
                        <c:v>-82</c:v>
                      </c:pt>
                      <c:pt idx="10739">
                        <c:v>-14</c:v>
                      </c:pt>
                      <c:pt idx="10740">
                        <c:v>79</c:v>
                      </c:pt>
                      <c:pt idx="10742">
                        <c:v>85</c:v>
                      </c:pt>
                      <c:pt idx="10744">
                        <c:v>102</c:v>
                      </c:pt>
                      <c:pt idx="10745">
                        <c:v>55</c:v>
                      </c:pt>
                      <c:pt idx="10746">
                        <c:v>-47</c:v>
                      </c:pt>
                      <c:pt idx="10748">
                        <c:v>-145</c:v>
                      </c:pt>
                      <c:pt idx="10749">
                        <c:v>-34</c:v>
                      </c:pt>
                      <c:pt idx="10752">
                        <c:v>12</c:v>
                      </c:pt>
                      <c:pt idx="10753">
                        <c:v>19</c:v>
                      </c:pt>
                      <c:pt idx="10754">
                        <c:v>27</c:v>
                      </c:pt>
                      <c:pt idx="10757">
                        <c:v>56</c:v>
                      </c:pt>
                      <c:pt idx="10759">
                        <c:v>17</c:v>
                      </c:pt>
                      <c:pt idx="10760">
                        <c:v>-138</c:v>
                      </c:pt>
                      <c:pt idx="10761">
                        <c:v>-35</c:v>
                      </c:pt>
                      <c:pt idx="10763">
                        <c:v>27</c:v>
                      </c:pt>
                      <c:pt idx="10764">
                        <c:v>-14</c:v>
                      </c:pt>
                      <c:pt idx="10766">
                        <c:v>22</c:v>
                      </c:pt>
                      <c:pt idx="10767">
                        <c:v>19</c:v>
                      </c:pt>
                      <c:pt idx="10768">
                        <c:v>-110</c:v>
                      </c:pt>
                      <c:pt idx="10770">
                        <c:v>-75</c:v>
                      </c:pt>
                      <c:pt idx="10772">
                        <c:v>-3</c:v>
                      </c:pt>
                      <c:pt idx="10773">
                        <c:v>-10</c:v>
                      </c:pt>
                      <c:pt idx="10774">
                        <c:v>-4</c:v>
                      </c:pt>
                      <c:pt idx="10776">
                        <c:v>3</c:v>
                      </c:pt>
                      <c:pt idx="10777">
                        <c:v>-43</c:v>
                      </c:pt>
                      <c:pt idx="10778">
                        <c:v>-199</c:v>
                      </c:pt>
                      <c:pt idx="10780">
                        <c:v>-62</c:v>
                      </c:pt>
                      <c:pt idx="10781">
                        <c:v>-6</c:v>
                      </c:pt>
                      <c:pt idx="10783">
                        <c:v>48</c:v>
                      </c:pt>
                      <c:pt idx="10784">
                        <c:v>29</c:v>
                      </c:pt>
                      <c:pt idx="10786">
                        <c:v>45</c:v>
                      </c:pt>
                      <c:pt idx="10789">
                        <c:v>48</c:v>
                      </c:pt>
                      <c:pt idx="10790">
                        <c:v>-91</c:v>
                      </c:pt>
                      <c:pt idx="10791">
                        <c:v>-24</c:v>
                      </c:pt>
                      <c:pt idx="10792">
                        <c:v>20</c:v>
                      </c:pt>
                      <c:pt idx="10794">
                        <c:v>15</c:v>
                      </c:pt>
                      <c:pt idx="10795">
                        <c:v>-8</c:v>
                      </c:pt>
                      <c:pt idx="10796">
                        <c:v>-30</c:v>
                      </c:pt>
                      <c:pt idx="10797">
                        <c:v>-132</c:v>
                      </c:pt>
                      <c:pt idx="10799">
                        <c:v>-55</c:v>
                      </c:pt>
                      <c:pt idx="10800">
                        <c:v>39</c:v>
                      </c:pt>
                      <c:pt idx="10801">
                        <c:v>33</c:v>
                      </c:pt>
                      <c:pt idx="10804">
                        <c:v>43</c:v>
                      </c:pt>
                      <c:pt idx="10805">
                        <c:v>39</c:v>
                      </c:pt>
                      <c:pt idx="10806">
                        <c:v>-130</c:v>
                      </c:pt>
                      <c:pt idx="10808">
                        <c:v>-69</c:v>
                      </c:pt>
                      <c:pt idx="10809">
                        <c:v>-12</c:v>
                      </c:pt>
                      <c:pt idx="10811">
                        <c:v>-33</c:v>
                      </c:pt>
                      <c:pt idx="10813">
                        <c:v>-43</c:v>
                      </c:pt>
                      <c:pt idx="10814">
                        <c:v>-17</c:v>
                      </c:pt>
                      <c:pt idx="10816">
                        <c:v>-36</c:v>
                      </c:pt>
                      <c:pt idx="10818">
                        <c:v>-28</c:v>
                      </c:pt>
                      <c:pt idx="10819">
                        <c:v>0</c:v>
                      </c:pt>
                      <c:pt idx="10821">
                        <c:v>-17</c:v>
                      </c:pt>
                      <c:pt idx="10822">
                        <c:v>-36</c:v>
                      </c:pt>
                      <c:pt idx="10823">
                        <c:v>-50</c:v>
                      </c:pt>
                      <c:pt idx="10825">
                        <c:v>-134</c:v>
                      </c:pt>
                      <c:pt idx="10826">
                        <c:v>-36</c:v>
                      </c:pt>
                      <c:pt idx="10828">
                        <c:v>-22</c:v>
                      </c:pt>
                      <c:pt idx="10830">
                        <c:v>-2</c:v>
                      </c:pt>
                      <c:pt idx="10832">
                        <c:v>-11</c:v>
                      </c:pt>
                      <c:pt idx="10833">
                        <c:v>-29</c:v>
                      </c:pt>
                      <c:pt idx="10834">
                        <c:v>10</c:v>
                      </c:pt>
                      <c:pt idx="10836">
                        <c:v>0</c:v>
                      </c:pt>
                      <c:pt idx="10838">
                        <c:v>-13</c:v>
                      </c:pt>
                      <c:pt idx="10839">
                        <c:v>-71</c:v>
                      </c:pt>
                      <c:pt idx="10840">
                        <c:v>-133</c:v>
                      </c:pt>
                      <c:pt idx="10842">
                        <c:v>-33</c:v>
                      </c:pt>
                      <c:pt idx="10843">
                        <c:v>-50</c:v>
                      </c:pt>
                      <c:pt idx="10844">
                        <c:v>-5</c:v>
                      </c:pt>
                      <c:pt idx="10845">
                        <c:v>-4</c:v>
                      </c:pt>
                      <c:pt idx="10847">
                        <c:v>3</c:v>
                      </c:pt>
                      <c:pt idx="10849">
                        <c:v>9</c:v>
                      </c:pt>
                      <c:pt idx="10850">
                        <c:v>-4</c:v>
                      </c:pt>
                      <c:pt idx="10852">
                        <c:v>-17</c:v>
                      </c:pt>
                      <c:pt idx="10853">
                        <c:v>-99</c:v>
                      </c:pt>
                      <c:pt idx="10855">
                        <c:v>-42</c:v>
                      </c:pt>
                      <c:pt idx="10857">
                        <c:v>16</c:v>
                      </c:pt>
                      <c:pt idx="10859">
                        <c:v>-2</c:v>
                      </c:pt>
                      <c:pt idx="10860">
                        <c:v>-2</c:v>
                      </c:pt>
                      <c:pt idx="10862">
                        <c:v>32</c:v>
                      </c:pt>
                      <c:pt idx="10864">
                        <c:v>22</c:v>
                      </c:pt>
                      <c:pt idx="10865">
                        <c:v>24</c:v>
                      </c:pt>
                      <c:pt idx="10866">
                        <c:v>-21</c:v>
                      </c:pt>
                      <c:pt idx="10868">
                        <c:v>-90</c:v>
                      </c:pt>
                      <c:pt idx="10871">
                        <c:v>92</c:v>
                      </c:pt>
                      <c:pt idx="10872">
                        <c:v>54</c:v>
                      </c:pt>
                      <c:pt idx="10874">
                        <c:v>79</c:v>
                      </c:pt>
                      <c:pt idx="10875">
                        <c:v>-107</c:v>
                      </c:pt>
                      <c:pt idx="10877">
                        <c:v>-28</c:v>
                      </c:pt>
                      <c:pt idx="10878">
                        <c:v>15</c:v>
                      </c:pt>
                      <c:pt idx="10880">
                        <c:v>7</c:v>
                      </c:pt>
                      <c:pt idx="10882">
                        <c:v>-5</c:v>
                      </c:pt>
                      <c:pt idx="10883">
                        <c:v>-9</c:v>
                      </c:pt>
                      <c:pt idx="10884">
                        <c:v>-2</c:v>
                      </c:pt>
                      <c:pt idx="10887">
                        <c:v>-18</c:v>
                      </c:pt>
                      <c:pt idx="10888">
                        <c:v>-31</c:v>
                      </c:pt>
                      <c:pt idx="10889">
                        <c:v>-133</c:v>
                      </c:pt>
                      <c:pt idx="10890">
                        <c:v>-61</c:v>
                      </c:pt>
                      <c:pt idx="10894">
                        <c:v>-30</c:v>
                      </c:pt>
                      <c:pt idx="10895">
                        <c:v>-55</c:v>
                      </c:pt>
                      <c:pt idx="10896">
                        <c:v>-34</c:v>
                      </c:pt>
                      <c:pt idx="10897">
                        <c:v>-50</c:v>
                      </c:pt>
                      <c:pt idx="10899">
                        <c:v>-18</c:v>
                      </c:pt>
                      <c:pt idx="10900">
                        <c:v>-39</c:v>
                      </c:pt>
                      <c:pt idx="10902">
                        <c:v>-158</c:v>
                      </c:pt>
                      <c:pt idx="10903">
                        <c:v>-61</c:v>
                      </c:pt>
                      <c:pt idx="10905">
                        <c:v>-45</c:v>
                      </c:pt>
                      <c:pt idx="10906">
                        <c:v>-12</c:v>
                      </c:pt>
                      <c:pt idx="10908">
                        <c:v>-28</c:v>
                      </c:pt>
                      <c:pt idx="10909">
                        <c:v>-23</c:v>
                      </c:pt>
                      <c:pt idx="10910">
                        <c:v>9</c:v>
                      </c:pt>
                      <c:pt idx="10913">
                        <c:v>-66</c:v>
                      </c:pt>
                      <c:pt idx="10914">
                        <c:v>-57</c:v>
                      </c:pt>
                      <c:pt idx="10915">
                        <c:v>6</c:v>
                      </c:pt>
                      <c:pt idx="10918">
                        <c:v>-85</c:v>
                      </c:pt>
                      <c:pt idx="10919">
                        <c:v>-70</c:v>
                      </c:pt>
                      <c:pt idx="10920">
                        <c:v>-46</c:v>
                      </c:pt>
                      <c:pt idx="10923">
                        <c:v>-117</c:v>
                      </c:pt>
                      <c:pt idx="10925">
                        <c:v>-7</c:v>
                      </c:pt>
                      <c:pt idx="10927">
                        <c:v>-16</c:v>
                      </c:pt>
                      <c:pt idx="10928">
                        <c:v>57</c:v>
                      </c:pt>
                      <c:pt idx="10929">
                        <c:v>57</c:v>
                      </c:pt>
                      <c:pt idx="10931">
                        <c:v>55</c:v>
                      </c:pt>
                      <c:pt idx="10933">
                        <c:v>79</c:v>
                      </c:pt>
                      <c:pt idx="10934">
                        <c:v>22</c:v>
                      </c:pt>
                      <c:pt idx="10935">
                        <c:v>41</c:v>
                      </c:pt>
                      <c:pt idx="10937">
                        <c:v>0</c:v>
                      </c:pt>
                      <c:pt idx="10938">
                        <c:v>-99</c:v>
                      </c:pt>
                      <c:pt idx="10941">
                        <c:v>-24</c:v>
                      </c:pt>
                      <c:pt idx="10942">
                        <c:v>-33</c:v>
                      </c:pt>
                      <c:pt idx="10944">
                        <c:v>-48</c:v>
                      </c:pt>
                      <c:pt idx="10947">
                        <c:v>-67</c:v>
                      </c:pt>
                      <c:pt idx="10948">
                        <c:v>-82</c:v>
                      </c:pt>
                      <c:pt idx="10949">
                        <c:v>-26</c:v>
                      </c:pt>
                      <c:pt idx="10950">
                        <c:v>-11</c:v>
                      </c:pt>
                      <c:pt idx="10952">
                        <c:v>-12</c:v>
                      </c:pt>
                      <c:pt idx="10953">
                        <c:v>12</c:v>
                      </c:pt>
                      <c:pt idx="10955">
                        <c:v>35</c:v>
                      </c:pt>
                      <c:pt idx="10956">
                        <c:v>42</c:v>
                      </c:pt>
                      <c:pt idx="10958">
                        <c:v>-159</c:v>
                      </c:pt>
                      <c:pt idx="10959">
                        <c:v>-7</c:v>
                      </c:pt>
                      <c:pt idx="10961">
                        <c:v>60</c:v>
                      </c:pt>
                      <c:pt idx="10962">
                        <c:v>40</c:v>
                      </c:pt>
                      <c:pt idx="10963">
                        <c:v>60</c:v>
                      </c:pt>
                      <c:pt idx="10964">
                        <c:v>44</c:v>
                      </c:pt>
                      <c:pt idx="10967">
                        <c:v>39</c:v>
                      </c:pt>
                      <c:pt idx="10969">
                        <c:v>30</c:v>
                      </c:pt>
                      <c:pt idx="10970">
                        <c:v>-189</c:v>
                      </c:pt>
                      <c:pt idx="10972">
                        <c:v>-10</c:v>
                      </c:pt>
                      <c:pt idx="10973">
                        <c:v>29</c:v>
                      </c:pt>
                      <c:pt idx="10974">
                        <c:v>26</c:v>
                      </c:pt>
                      <c:pt idx="10977">
                        <c:v>50</c:v>
                      </c:pt>
                      <c:pt idx="10978">
                        <c:v>47</c:v>
                      </c:pt>
                      <c:pt idx="10979">
                        <c:v>50</c:v>
                      </c:pt>
                      <c:pt idx="10981">
                        <c:v>96</c:v>
                      </c:pt>
                      <c:pt idx="10982">
                        <c:v>-99</c:v>
                      </c:pt>
                      <c:pt idx="10983">
                        <c:v>104</c:v>
                      </c:pt>
                      <c:pt idx="10984">
                        <c:v>108</c:v>
                      </c:pt>
                      <c:pt idx="10986">
                        <c:v>79</c:v>
                      </c:pt>
                      <c:pt idx="10987">
                        <c:v>50</c:v>
                      </c:pt>
                      <c:pt idx="10989">
                        <c:v>-17</c:v>
                      </c:pt>
                      <c:pt idx="10990">
                        <c:v>78</c:v>
                      </c:pt>
                      <c:pt idx="10992">
                        <c:v>44</c:v>
                      </c:pt>
                      <c:pt idx="10994">
                        <c:v>70</c:v>
                      </c:pt>
                      <c:pt idx="10996">
                        <c:v>37</c:v>
                      </c:pt>
                      <c:pt idx="10997">
                        <c:v>-8</c:v>
                      </c:pt>
                      <c:pt idx="10999">
                        <c:v>37</c:v>
                      </c:pt>
                      <c:pt idx="11001">
                        <c:v>58</c:v>
                      </c:pt>
                      <c:pt idx="11002">
                        <c:v>38</c:v>
                      </c:pt>
                      <c:pt idx="11003">
                        <c:v>50</c:v>
                      </c:pt>
                      <c:pt idx="11006">
                        <c:v>56</c:v>
                      </c:pt>
                      <c:pt idx="11008">
                        <c:v>57</c:v>
                      </c:pt>
                      <c:pt idx="11009">
                        <c:v>28</c:v>
                      </c:pt>
                      <c:pt idx="11011">
                        <c:v>-54</c:v>
                      </c:pt>
                      <c:pt idx="11012">
                        <c:v>-49</c:v>
                      </c:pt>
                      <c:pt idx="11015">
                        <c:v>54</c:v>
                      </c:pt>
                      <c:pt idx="11016">
                        <c:v>77</c:v>
                      </c:pt>
                      <c:pt idx="11017">
                        <c:v>86</c:v>
                      </c:pt>
                      <c:pt idx="11018">
                        <c:v>74</c:v>
                      </c:pt>
                      <c:pt idx="11019">
                        <c:v>91</c:v>
                      </c:pt>
                      <c:pt idx="11021">
                        <c:v>81</c:v>
                      </c:pt>
                      <c:pt idx="11022">
                        <c:v>-77</c:v>
                      </c:pt>
                      <c:pt idx="11023">
                        <c:v>5</c:v>
                      </c:pt>
                      <c:pt idx="11025">
                        <c:v>33</c:v>
                      </c:pt>
                      <c:pt idx="11027">
                        <c:v>14</c:v>
                      </c:pt>
                      <c:pt idx="11028">
                        <c:v>17</c:v>
                      </c:pt>
                      <c:pt idx="11029">
                        <c:v>31</c:v>
                      </c:pt>
                      <c:pt idx="11030">
                        <c:v>31</c:v>
                      </c:pt>
                      <c:pt idx="11032">
                        <c:v>31</c:v>
                      </c:pt>
                      <c:pt idx="11033">
                        <c:v>12</c:v>
                      </c:pt>
                      <c:pt idx="11034">
                        <c:v>59</c:v>
                      </c:pt>
                      <c:pt idx="11036">
                        <c:v>93</c:v>
                      </c:pt>
                      <c:pt idx="11038">
                        <c:v>80</c:v>
                      </c:pt>
                      <c:pt idx="11039">
                        <c:v>103</c:v>
                      </c:pt>
                      <c:pt idx="11040">
                        <c:v>98</c:v>
                      </c:pt>
                      <c:pt idx="11041">
                        <c:v>-116</c:v>
                      </c:pt>
                      <c:pt idx="11042">
                        <c:v>-59</c:v>
                      </c:pt>
                      <c:pt idx="11045">
                        <c:v>-27</c:v>
                      </c:pt>
                      <c:pt idx="11047">
                        <c:v>-28</c:v>
                      </c:pt>
                      <c:pt idx="11049">
                        <c:v>-11</c:v>
                      </c:pt>
                      <c:pt idx="11050">
                        <c:v>5</c:v>
                      </c:pt>
                      <c:pt idx="11051">
                        <c:v>17</c:v>
                      </c:pt>
                      <c:pt idx="11053">
                        <c:v>23</c:v>
                      </c:pt>
                      <c:pt idx="11054">
                        <c:v>-78</c:v>
                      </c:pt>
                      <c:pt idx="11055">
                        <c:v>-57</c:v>
                      </c:pt>
                      <c:pt idx="11056">
                        <c:v>-63</c:v>
                      </c:pt>
                      <c:pt idx="11058">
                        <c:v>-47</c:v>
                      </c:pt>
                      <c:pt idx="11060">
                        <c:v>-34</c:v>
                      </c:pt>
                      <c:pt idx="11061">
                        <c:v>-32</c:v>
                      </c:pt>
                      <c:pt idx="11062">
                        <c:v>-4</c:v>
                      </c:pt>
                      <c:pt idx="11063">
                        <c:v>3</c:v>
                      </c:pt>
                      <c:pt idx="11067">
                        <c:v>-132</c:v>
                      </c:pt>
                      <c:pt idx="11069">
                        <c:v>-19</c:v>
                      </c:pt>
                      <c:pt idx="11072">
                        <c:v>-38</c:v>
                      </c:pt>
                      <c:pt idx="11073">
                        <c:v>-96</c:v>
                      </c:pt>
                      <c:pt idx="11074">
                        <c:v>22</c:v>
                      </c:pt>
                      <c:pt idx="11075">
                        <c:v>49</c:v>
                      </c:pt>
                      <c:pt idx="11080">
                        <c:v>35</c:v>
                      </c:pt>
                      <c:pt idx="11081">
                        <c:v>40</c:v>
                      </c:pt>
                      <c:pt idx="11082">
                        <c:v>-147</c:v>
                      </c:pt>
                      <c:pt idx="11084">
                        <c:v>-85</c:v>
                      </c:pt>
                      <c:pt idx="11085">
                        <c:v>39</c:v>
                      </c:pt>
                      <c:pt idx="11087">
                        <c:v>79</c:v>
                      </c:pt>
                      <c:pt idx="11088">
                        <c:v>112</c:v>
                      </c:pt>
                      <c:pt idx="11089">
                        <c:v>124</c:v>
                      </c:pt>
                      <c:pt idx="11091">
                        <c:v>122</c:v>
                      </c:pt>
                      <c:pt idx="11092">
                        <c:v>99</c:v>
                      </c:pt>
                      <c:pt idx="11094">
                        <c:v>148</c:v>
                      </c:pt>
                      <c:pt idx="11096">
                        <c:v>118</c:v>
                      </c:pt>
                      <c:pt idx="11097">
                        <c:v>-68</c:v>
                      </c:pt>
                      <c:pt idx="11098">
                        <c:v>-37</c:v>
                      </c:pt>
                      <c:pt idx="11100">
                        <c:v>33</c:v>
                      </c:pt>
                      <c:pt idx="11102">
                        <c:v>90</c:v>
                      </c:pt>
                      <c:pt idx="11103">
                        <c:v>167</c:v>
                      </c:pt>
                      <c:pt idx="11105">
                        <c:v>139</c:v>
                      </c:pt>
                      <c:pt idx="11107">
                        <c:v>161</c:v>
                      </c:pt>
                      <c:pt idx="11108">
                        <c:v>144</c:v>
                      </c:pt>
                      <c:pt idx="11109">
                        <c:v>93</c:v>
                      </c:pt>
                      <c:pt idx="11110">
                        <c:v>55</c:v>
                      </c:pt>
                      <c:pt idx="11112">
                        <c:v>-15</c:v>
                      </c:pt>
                      <c:pt idx="11115">
                        <c:v>42</c:v>
                      </c:pt>
                      <c:pt idx="11116">
                        <c:v>72</c:v>
                      </c:pt>
                      <c:pt idx="11118">
                        <c:v>58</c:v>
                      </c:pt>
                      <c:pt idx="11119">
                        <c:v>81</c:v>
                      </c:pt>
                      <c:pt idx="11120">
                        <c:v>21</c:v>
                      </c:pt>
                      <c:pt idx="11121">
                        <c:v>-35</c:v>
                      </c:pt>
                      <c:pt idx="11124">
                        <c:v>-124</c:v>
                      </c:pt>
                      <c:pt idx="11127">
                        <c:v>-49</c:v>
                      </c:pt>
                      <c:pt idx="11128">
                        <c:v>-4</c:v>
                      </c:pt>
                      <c:pt idx="11129">
                        <c:v>3</c:v>
                      </c:pt>
                      <c:pt idx="11131">
                        <c:v>23</c:v>
                      </c:pt>
                      <c:pt idx="11132">
                        <c:v>7</c:v>
                      </c:pt>
                      <c:pt idx="11133">
                        <c:v>14</c:v>
                      </c:pt>
                      <c:pt idx="11134">
                        <c:v>-70</c:v>
                      </c:pt>
                      <c:pt idx="11135">
                        <c:v>-87</c:v>
                      </c:pt>
                      <c:pt idx="11136">
                        <c:v>-64</c:v>
                      </c:pt>
                      <c:pt idx="11138">
                        <c:v>-52</c:v>
                      </c:pt>
                      <c:pt idx="11139">
                        <c:v>-68</c:v>
                      </c:pt>
                      <c:pt idx="11142">
                        <c:v>-65</c:v>
                      </c:pt>
                      <c:pt idx="11143">
                        <c:v>-54</c:v>
                      </c:pt>
                      <c:pt idx="11144">
                        <c:v>-52</c:v>
                      </c:pt>
                      <c:pt idx="11147">
                        <c:v>-62</c:v>
                      </c:pt>
                      <c:pt idx="11149">
                        <c:v>-259</c:v>
                      </c:pt>
                      <c:pt idx="11151">
                        <c:v>-43</c:v>
                      </c:pt>
                      <c:pt idx="11153">
                        <c:v>-2</c:v>
                      </c:pt>
                      <c:pt idx="11154">
                        <c:v>40</c:v>
                      </c:pt>
                      <c:pt idx="11155">
                        <c:v>65</c:v>
                      </c:pt>
                      <c:pt idx="11156">
                        <c:v>49</c:v>
                      </c:pt>
                      <c:pt idx="11157">
                        <c:v>42</c:v>
                      </c:pt>
                      <c:pt idx="11158">
                        <c:v>-142</c:v>
                      </c:pt>
                      <c:pt idx="11160">
                        <c:v>-104</c:v>
                      </c:pt>
                      <c:pt idx="11162">
                        <c:v>-51</c:v>
                      </c:pt>
                      <c:pt idx="11164">
                        <c:v>-85</c:v>
                      </c:pt>
                      <c:pt idx="11165">
                        <c:v>-86</c:v>
                      </c:pt>
                      <c:pt idx="11167">
                        <c:v>-74</c:v>
                      </c:pt>
                      <c:pt idx="11168">
                        <c:v>-64</c:v>
                      </c:pt>
                      <c:pt idx="11169">
                        <c:v>-70</c:v>
                      </c:pt>
                      <c:pt idx="11171">
                        <c:v>-62</c:v>
                      </c:pt>
                      <c:pt idx="11173">
                        <c:v>-225</c:v>
                      </c:pt>
                      <c:pt idx="11174">
                        <c:v>-60</c:v>
                      </c:pt>
                      <c:pt idx="11175">
                        <c:v>-1</c:v>
                      </c:pt>
                      <c:pt idx="11177">
                        <c:v>58</c:v>
                      </c:pt>
                      <c:pt idx="11179">
                        <c:v>78</c:v>
                      </c:pt>
                      <c:pt idx="11180">
                        <c:v>68</c:v>
                      </c:pt>
                      <c:pt idx="11181">
                        <c:v>64</c:v>
                      </c:pt>
                      <c:pt idx="11182">
                        <c:v>-148</c:v>
                      </c:pt>
                      <c:pt idx="11183">
                        <c:v>-106</c:v>
                      </c:pt>
                      <c:pt idx="11185">
                        <c:v>-35</c:v>
                      </c:pt>
                      <c:pt idx="11187">
                        <c:v>-20</c:v>
                      </c:pt>
                      <c:pt idx="11189">
                        <c:v>-2</c:v>
                      </c:pt>
                      <c:pt idx="11190">
                        <c:v>-21</c:v>
                      </c:pt>
                      <c:pt idx="11191">
                        <c:v>9</c:v>
                      </c:pt>
                      <c:pt idx="11192">
                        <c:v>13</c:v>
                      </c:pt>
                      <c:pt idx="11194">
                        <c:v>-63</c:v>
                      </c:pt>
                      <c:pt idx="11196">
                        <c:v>-194</c:v>
                      </c:pt>
                      <c:pt idx="11198">
                        <c:v>-113</c:v>
                      </c:pt>
                      <c:pt idx="11199">
                        <c:v>-81</c:v>
                      </c:pt>
                      <c:pt idx="11202">
                        <c:v>-72</c:v>
                      </c:pt>
                      <c:pt idx="11203">
                        <c:v>-66</c:v>
                      </c:pt>
                      <c:pt idx="11204">
                        <c:v>-59</c:v>
                      </c:pt>
                      <c:pt idx="11205">
                        <c:v>-64</c:v>
                      </c:pt>
                      <c:pt idx="11208">
                        <c:v>-67</c:v>
                      </c:pt>
                      <c:pt idx="11209">
                        <c:v>-33</c:v>
                      </c:pt>
                      <c:pt idx="11211">
                        <c:v>-141</c:v>
                      </c:pt>
                      <c:pt idx="11213">
                        <c:v>-50</c:v>
                      </c:pt>
                      <c:pt idx="11214">
                        <c:v>49</c:v>
                      </c:pt>
                      <c:pt idx="11215">
                        <c:v>84</c:v>
                      </c:pt>
                      <c:pt idx="11216">
                        <c:v>44</c:v>
                      </c:pt>
                      <c:pt idx="11218">
                        <c:v>70</c:v>
                      </c:pt>
                      <c:pt idx="11219">
                        <c:v>41</c:v>
                      </c:pt>
                      <c:pt idx="11221">
                        <c:v>-143</c:v>
                      </c:pt>
                      <c:pt idx="11223">
                        <c:v>-76</c:v>
                      </c:pt>
                      <c:pt idx="11224">
                        <c:v>-16</c:v>
                      </c:pt>
                      <c:pt idx="11225">
                        <c:v>13</c:v>
                      </c:pt>
                      <c:pt idx="11227">
                        <c:v>44</c:v>
                      </c:pt>
                      <c:pt idx="11230">
                        <c:v>40</c:v>
                      </c:pt>
                      <c:pt idx="11232">
                        <c:v>34</c:v>
                      </c:pt>
                      <c:pt idx="11233">
                        <c:v>5</c:v>
                      </c:pt>
                      <c:pt idx="11234">
                        <c:v>-122</c:v>
                      </c:pt>
                      <c:pt idx="11235">
                        <c:v>-48</c:v>
                      </c:pt>
                      <c:pt idx="11239">
                        <c:v>70</c:v>
                      </c:pt>
                      <c:pt idx="11240">
                        <c:v>-5</c:v>
                      </c:pt>
                      <c:pt idx="11241">
                        <c:v>30</c:v>
                      </c:pt>
                      <c:pt idx="11243">
                        <c:v>29</c:v>
                      </c:pt>
                      <c:pt idx="11244">
                        <c:v>-123</c:v>
                      </c:pt>
                      <c:pt idx="11246">
                        <c:v>-61</c:v>
                      </c:pt>
                      <c:pt idx="11247">
                        <c:v>-7</c:v>
                      </c:pt>
                      <c:pt idx="11249">
                        <c:v>7</c:v>
                      </c:pt>
                      <c:pt idx="11252">
                        <c:v>-12</c:v>
                      </c:pt>
                      <c:pt idx="11253">
                        <c:v>-6</c:v>
                      </c:pt>
                      <c:pt idx="11254">
                        <c:v>-38</c:v>
                      </c:pt>
                      <c:pt idx="11255">
                        <c:v>-177</c:v>
                      </c:pt>
                      <c:pt idx="11256">
                        <c:v>-34</c:v>
                      </c:pt>
                      <c:pt idx="11257">
                        <c:v>18</c:v>
                      </c:pt>
                      <c:pt idx="11258">
                        <c:v>30</c:v>
                      </c:pt>
                      <c:pt idx="11260">
                        <c:v>44</c:v>
                      </c:pt>
                      <c:pt idx="11262">
                        <c:v>45</c:v>
                      </c:pt>
                      <c:pt idx="11263">
                        <c:v>38</c:v>
                      </c:pt>
                      <c:pt idx="11264">
                        <c:v>-86</c:v>
                      </c:pt>
                      <c:pt idx="11266">
                        <c:v>-35</c:v>
                      </c:pt>
                      <c:pt idx="11268">
                        <c:v>26</c:v>
                      </c:pt>
                      <c:pt idx="11269">
                        <c:v>6</c:v>
                      </c:pt>
                      <c:pt idx="11271">
                        <c:v>-29</c:v>
                      </c:pt>
                      <c:pt idx="11272">
                        <c:v>-23</c:v>
                      </c:pt>
                      <c:pt idx="11273">
                        <c:v>-179</c:v>
                      </c:pt>
                      <c:pt idx="11274">
                        <c:v>-70</c:v>
                      </c:pt>
                      <c:pt idx="11276">
                        <c:v>20</c:v>
                      </c:pt>
                      <c:pt idx="11277">
                        <c:v>64</c:v>
                      </c:pt>
                      <c:pt idx="11280">
                        <c:v>63</c:v>
                      </c:pt>
                      <c:pt idx="11282">
                        <c:v>45</c:v>
                      </c:pt>
                      <c:pt idx="11283">
                        <c:v>-82</c:v>
                      </c:pt>
                      <c:pt idx="11285">
                        <c:v>-48</c:v>
                      </c:pt>
                      <c:pt idx="11286">
                        <c:v>-51</c:v>
                      </c:pt>
                      <c:pt idx="11287">
                        <c:v>-41</c:v>
                      </c:pt>
                      <c:pt idx="11288">
                        <c:v>-48</c:v>
                      </c:pt>
                      <c:pt idx="11290">
                        <c:v>-65</c:v>
                      </c:pt>
                      <c:pt idx="11292">
                        <c:v>-30</c:v>
                      </c:pt>
                      <c:pt idx="11294">
                        <c:v>-40</c:v>
                      </c:pt>
                      <c:pt idx="11295">
                        <c:v>-27</c:v>
                      </c:pt>
                      <c:pt idx="11297">
                        <c:v>-33</c:v>
                      </c:pt>
                      <c:pt idx="11298">
                        <c:v>-47</c:v>
                      </c:pt>
                      <c:pt idx="11300">
                        <c:v>-38</c:v>
                      </c:pt>
                      <c:pt idx="11301">
                        <c:v>-122</c:v>
                      </c:pt>
                      <c:pt idx="11302">
                        <c:v>-78</c:v>
                      </c:pt>
                      <c:pt idx="11303">
                        <c:v>-24</c:v>
                      </c:pt>
                      <c:pt idx="11305">
                        <c:v>-13</c:v>
                      </c:pt>
                      <c:pt idx="11306">
                        <c:v>-1</c:v>
                      </c:pt>
                      <c:pt idx="11307">
                        <c:v>14</c:v>
                      </c:pt>
                      <c:pt idx="11309">
                        <c:v>-23</c:v>
                      </c:pt>
                      <c:pt idx="11310">
                        <c:v>-12</c:v>
                      </c:pt>
                      <c:pt idx="11311">
                        <c:v>-10</c:v>
                      </c:pt>
                      <c:pt idx="11313">
                        <c:v>-18</c:v>
                      </c:pt>
                      <c:pt idx="11314">
                        <c:v>-135</c:v>
                      </c:pt>
                      <c:pt idx="11315">
                        <c:v>-86</c:v>
                      </c:pt>
                      <c:pt idx="11316">
                        <c:v>-39</c:v>
                      </c:pt>
                      <c:pt idx="11317">
                        <c:v>-1</c:v>
                      </c:pt>
                      <c:pt idx="11319">
                        <c:v>-31</c:v>
                      </c:pt>
                      <c:pt idx="11320">
                        <c:v>-10</c:v>
                      </c:pt>
                      <c:pt idx="11322">
                        <c:v>-15</c:v>
                      </c:pt>
                      <c:pt idx="11323">
                        <c:v>-2</c:v>
                      </c:pt>
                      <c:pt idx="11325">
                        <c:v>28</c:v>
                      </c:pt>
                      <c:pt idx="11326">
                        <c:v>-20</c:v>
                      </c:pt>
                      <c:pt idx="11328">
                        <c:v>-90</c:v>
                      </c:pt>
                      <c:pt idx="11329">
                        <c:v>-12</c:v>
                      </c:pt>
                      <c:pt idx="11330">
                        <c:v>-1</c:v>
                      </c:pt>
                      <c:pt idx="11333">
                        <c:v>4</c:v>
                      </c:pt>
                      <c:pt idx="11334">
                        <c:v>-6</c:v>
                      </c:pt>
                      <c:pt idx="11335">
                        <c:v>14</c:v>
                      </c:pt>
                      <c:pt idx="11336">
                        <c:v>45</c:v>
                      </c:pt>
                      <c:pt idx="11337">
                        <c:v>21</c:v>
                      </c:pt>
                      <c:pt idx="11338">
                        <c:v>-24</c:v>
                      </c:pt>
                      <c:pt idx="11339">
                        <c:v>-47</c:v>
                      </c:pt>
                      <c:pt idx="11341">
                        <c:v>57</c:v>
                      </c:pt>
                      <c:pt idx="11343">
                        <c:v>53</c:v>
                      </c:pt>
                      <c:pt idx="11346">
                        <c:v>55</c:v>
                      </c:pt>
                      <c:pt idx="11347">
                        <c:v>-129</c:v>
                      </c:pt>
                      <c:pt idx="11348">
                        <c:v>-11</c:v>
                      </c:pt>
                      <c:pt idx="11350">
                        <c:v>7</c:v>
                      </c:pt>
                      <c:pt idx="11351">
                        <c:v>31</c:v>
                      </c:pt>
                      <c:pt idx="11352">
                        <c:v>20</c:v>
                      </c:pt>
                      <c:pt idx="11353">
                        <c:v>-5</c:v>
                      </c:pt>
                      <c:pt idx="11354">
                        <c:v>20</c:v>
                      </c:pt>
                      <c:pt idx="11355">
                        <c:v>-26</c:v>
                      </c:pt>
                      <c:pt idx="11357">
                        <c:v>-52</c:v>
                      </c:pt>
                      <c:pt idx="11360">
                        <c:v>-90</c:v>
                      </c:pt>
                      <c:pt idx="11361">
                        <c:v>-90</c:v>
                      </c:pt>
                      <c:pt idx="11362">
                        <c:v>-28</c:v>
                      </c:pt>
                      <c:pt idx="11364">
                        <c:v>-24</c:v>
                      </c:pt>
                      <c:pt idx="11365">
                        <c:v>-55</c:v>
                      </c:pt>
                      <c:pt idx="11366">
                        <c:v>-21</c:v>
                      </c:pt>
                      <c:pt idx="11369">
                        <c:v>-33</c:v>
                      </c:pt>
                      <c:pt idx="11370">
                        <c:v>-48</c:v>
                      </c:pt>
                      <c:pt idx="11371">
                        <c:v>-143</c:v>
                      </c:pt>
                      <c:pt idx="11373">
                        <c:v>-107</c:v>
                      </c:pt>
                      <c:pt idx="11376">
                        <c:v>-26</c:v>
                      </c:pt>
                      <c:pt idx="11377">
                        <c:v>-6</c:v>
                      </c:pt>
                      <c:pt idx="11378">
                        <c:v>-29</c:v>
                      </c:pt>
                      <c:pt idx="11379">
                        <c:v>-1</c:v>
                      </c:pt>
                      <c:pt idx="11380">
                        <c:v>-39</c:v>
                      </c:pt>
                      <c:pt idx="11381">
                        <c:v>-62</c:v>
                      </c:pt>
                      <c:pt idx="11382">
                        <c:v>-66</c:v>
                      </c:pt>
                      <c:pt idx="11383">
                        <c:v>-29</c:v>
                      </c:pt>
                      <c:pt idx="11386">
                        <c:v>-46</c:v>
                      </c:pt>
                      <c:pt idx="11388">
                        <c:v>-88</c:v>
                      </c:pt>
                      <c:pt idx="11390">
                        <c:v>-30</c:v>
                      </c:pt>
                      <c:pt idx="11391">
                        <c:v>-74</c:v>
                      </c:pt>
                      <c:pt idx="11392">
                        <c:v>-38</c:v>
                      </c:pt>
                      <c:pt idx="11394">
                        <c:v>12</c:v>
                      </c:pt>
                      <c:pt idx="11395">
                        <c:v>12</c:v>
                      </c:pt>
                      <c:pt idx="11396">
                        <c:v>36</c:v>
                      </c:pt>
                      <c:pt idx="11397">
                        <c:v>76</c:v>
                      </c:pt>
                      <c:pt idx="11398">
                        <c:v>34</c:v>
                      </c:pt>
                      <c:pt idx="11400">
                        <c:v>57</c:v>
                      </c:pt>
                      <c:pt idx="11401">
                        <c:v>71</c:v>
                      </c:pt>
                      <c:pt idx="11403">
                        <c:v>2</c:v>
                      </c:pt>
                      <c:pt idx="11404">
                        <c:v>-77</c:v>
                      </c:pt>
                      <c:pt idx="11406">
                        <c:v>-42</c:v>
                      </c:pt>
                      <c:pt idx="11408">
                        <c:v>-41</c:v>
                      </c:pt>
                      <c:pt idx="11410">
                        <c:v>-41</c:v>
                      </c:pt>
                      <c:pt idx="11411">
                        <c:v>-96</c:v>
                      </c:pt>
                      <c:pt idx="11412">
                        <c:v>-131</c:v>
                      </c:pt>
                      <c:pt idx="11413">
                        <c:v>-39</c:v>
                      </c:pt>
                      <c:pt idx="11415">
                        <c:v>-26</c:v>
                      </c:pt>
                      <c:pt idx="11416">
                        <c:v>33</c:v>
                      </c:pt>
                      <c:pt idx="11417">
                        <c:v>4</c:v>
                      </c:pt>
                      <c:pt idx="11419">
                        <c:v>72</c:v>
                      </c:pt>
                      <c:pt idx="11421">
                        <c:v>90</c:v>
                      </c:pt>
                      <c:pt idx="11422">
                        <c:v>-52</c:v>
                      </c:pt>
                      <c:pt idx="11423">
                        <c:v>38</c:v>
                      </c:pt>
                      <c:pt idx="11424">
                        <c:v>89</c:v>
                      </c:pt>
                      <c:pt idx="11425">
                        <c:v>84</c:v>
                      </c:pt>
                      <c:pt idx="11426">
                        <c:v>103</c:v>
                      </c:pt>
                      <c:pt idx="11427">
                        <c:v>73</c:v>
                      </c:pt>
                      <c:pt idx="11430">
                        <c:v>60</c:v>
                      </c:pt>
                      <c:pt idx="11431">
                        <c:v>57</c:v>
                      </c:pt>
                      <c:pt idx="11433">
                        <c:v>-72</c:v>
                      </c:pt>
                      <c:pt idx="11435">
                        <c:v>8</c:v>
                      </c:pt>
                      <c:pt idx="11436">
                        <c:v>35</c:v>
                      </c:pt>
                      <c:pt idx="11437">
                        <c:v>42</c:v>
                      </c:pt>
                      <c:pt idx="11438">
                        <c:v>83</c:v>
                      </c:pt>
                      <c:pt idx="11439">
                        <c:v>60</c:v>
                      </c:pt>
                      <c:pt idx="11440">
                        <c:v>102</c:v>
                      </c:pt>
                      <c:pt idx="11442">
                        <c:v>-79</c:v>
                      </c:pt>
                      <c:pt idx="11445">
                        <c:v>57</c:v>
                      </c:pt>
                      <c:pt idx="11446">
                        <c:v>111</c:v>
                      </c:pt>
                      <c:pt idx="11447">
                        <c:v>70</c:v>
                      </c:pt>
                      <c:pt idx="11449">
                        <c:v>34</c:v>
                      </c:pt>
                      <c:pt idx="11451">
                        <c:v>-2</c:v>
                      </c:pt>
                      <c:pt idx="11452">
                        <c:v>36</c:v>
                      </c:pt>
                      <c:pt idx="11453">
                        <c:v>58</c:v>
                      </c:pt>
                      <c:pt idx="11454">
                        <c:v>97</c:v>
                      </c:pt>
                      <c:pt idx="11457">
                        <c:v>7</c:v>
                      </c:pt>
                      <c:pt idx="11458">
                        <c:v>1</c:v>
                      </c:pt>
                      <c:pt idx="11459">
                        <c:v>0</c:v>
                      </c:pt>
                      <c:pt idx="11460">
                        <c:v>25</c:v>
                      </c:pt>
                      <c:pt idx="11462">
                        <c:v>23</c:v>
                      </c:pt>
                      <c:pt idx="11463">
                        <c:v>3</c:v>
                      </c:pt>
                      <c:pt idx="11464">
                        <c:v>55</c:v>
                      </c:pt>
                      <c:pt idx="11466">
                        <c:v>51</c:v>
                      </c:pt>
                      <c:pt idx="11467">
                        <c:v>39</c:v>
                      </c:pt>
                      <c:pt idx="11468">
                        <c:v>-81</c:v>
                      </c:pt>
                      <c:pt idx="11472">
                        <c:v>20</c:v>
                      </c:pt>
                      <c:pt idx="11474">
                        <c:v>66</c:v>
                      </c:pt>
                      <c:pt idx="11475">
                        <c:v>64</c:v>
                      </c:pt>
                      <c:pt idx="11477">
                        <c:v>88</c:v>
                      </c:pt>
                      <c:pt idx="11478">
                        <c:v>73</c:v>
                      </c:pt>
                      <c:pt idx="11479">
                        <c:v>78</c:v>
                      </c:pt>
                      <c:pt idx="11480">
                        <c:v>39</c:v>
                      </c:pt>
                      <c:pt idx="11481">
                        <c:v>-83</c:v>
                      </c:pt>
                      <c:pt idx="11482">
                        <c:v>19</c:v>
                      </c:pt>
                      <c:pt idx="11483">
                        <c:v>25</c:v>
                      </c:pt>
                      <c:pt idx="11485">
                        <c:v>17</c:v>
                      </c:pt>
                      <c:pt idx="11486">
                        <c:v>20</c:v>
                      </c:pt>
                      <c:pt idx="11487">
                        <c:v>28</c:v>
                      </c:pt>
                      <c:pt idx="11490">
                        <c:v>41</c:v>
                      </c:pt>
                      <c:pt idx="11492">
                        <c:v>-108</c:v>
                      </c:pt>
                      <c:pt idx="11493">
                        <c:v>-9</c:v>
                      </c:pt>
                      <c:pt idx="11494">
                        <c:v>79</c:v>
                      </c:pt>
                      <c:pt idx="11495">
                        <c:v>97</c:v>
                      </c:pt>
                      <c:pt idx="11496">
                        <c:v>113</c:v>
                      </c:pt>
                      <c:pt idx="11497">
                        <c:v>109</c:v>
                      </c:pt>
                      <c:pt idx="11498">
                        <c:v>78</c:v>
                      </c:pt>
                      <c:pt idx="11500">
                        <c:v>-52</c:v>
                      </c:pt>
                      <c:pt idx="11501">
                        <c:v>7</c:v>
                      </c:pt>
                      <c:pt idx="11502">
                        <c:v>27</c:v>
                      </c:pt>
                      <c:pt idx="11505">
                        <c:v>42</c:v>
                      </c:pt>
                      <c:pt idx="11507">
                        <c:v>41</c:v>
                      </c:pt>
                      <c:pt idx="11508">
                        <c:v>56</c:v>
                      </c:pt>
                      <c:pt idx="11509">
                        <c:v>70</c:v>
                      </c:pt>
                      <c:pt idx="11510">
                        <c:v>-64</c:v>
                      </c:pt>
                      <c:pt idx="11511">
                        <c:v>-15</c:v>
                      </c:pt>
                      <c:pt idx="11512">
                        <c:v>-25</c:v>
                      </c:pt>
                      <c:pt idx="11513">
                        <c:v>-48</c:v>
                      </c:pt>
                      <c:pt idx="11515">
                        <c:v>-36</c:v>
                      </c:pt>
                      <c:pt idx="11517">
                        <c:v>-9</c:v>
                      </c:pt>
                      <c:pt idx="11518">
                        <c:v>-9</c:v>
                      </c:pt>
                      <c:pt idx="11519">
                        <c:v>-91</c:v>
                      </c:pt>
                      <c:pt idx="11521">
                        <c:v>-36</c:v>
                      </c:pt>
                      <c:pt idx="11522">
                        <c:v>-58</c:v>
                      </c:pt>
                      <c:pt idx="11524">
                        <c:v>30</c:v>
                      </c:pt>
                      <c:pt idx="11526">
                        <c:v>29</c:v>
                      </c:pt>
                      <c:pt idx="11527">
                        <c:v>-29</c:v>
                      </c:pt>
                      <c:pt idx="11528">
                        <c:v>-95</c:v>
                      </c:pt>
                      <c:pt idx="11529">
                        <c:v>56</c:v>
                      </c:pt>
                      <c:pt idx="11531">
                        <c:v>69</c:v>
                      </c:pt>
                      <c:pt idx="11533">
                        <c:v>60</c:v>
                      </c:pt>
                      <c:pt idx="11534">
                        <c:v>23</c:v>
                      </c:pt>
                      <c:pt idx="11536">
                        <c:v>-213</c:v>
                      </c:pt>
                      <c:pt idx="11538">
                        <c:v>-170</c:v>
                      </c:pt>
                      <c:pt idx="11539">
                        <c:v>-48</c:v>
                      </c:pt>
                      <c:pt idx="11540">
                        <c:v>-10</c:v>
                      </c:pt>
                      <c:pt idx="11542">
                        <c:v>-1</c:v>
                      </c:pt>
                      <c:pt idx="11543">
                        <c:v>14</c:v>
                      </c:pt>
                      <c:pt idx="11545">
                        <c:v>36</c:v>
                      </c:pt>
                      <c:pt idx="11546">
                        <c:v>45</c:v>
                      </c:pt>
                      <c:pt idx="11547">
                        <c:v>37</c:v>
                      </c:pt>
                      <c:pt idx="11549">
                        <c:v>-103</c:v>
                      </c:pt>
                      <c:pt idx="11550">
                        <c:v>29</c:v>
                      </c:pt>
                      <c:pt idx="11551">
                        <c:v>-76</c:v>
                      </c:pt>
                      <c:pt idx="11553">
                        <c:v>-33</c:v>
                      </c:pt>
                      <c:pt idx="11554">
                        <c:v>-13</c:v>
                      </c:pt>
                      <c:pt idx="11555">
                        <c:v>32</c:v>
                      </c:pt>
                      <c:pt idx="11556">
                        <c:v>30</c:v>
                      </c:pt>
                      <c:pt idx="11557">
                        <c:v>42</c:v>
                      </c:pt>
                      <c:pt idx="11559">
                        <c:v>49</c:v>
                      </c:pt>
                      <c:pt idx="11561">
                        <c:v>55</c:v>
                      </c:pt>
                      <c:pt idx="11562">
                        <c:v>48</c:v>
                      </c:pt>
                      <c:pt idx="11563">
                        <c:v>49</c:v>
                      </c:pt>
                      <c:pt idx="11566">
                        <c:v>45</c:v>
                      </c:pt>
                      <c:pt idx="11567">
                        <c:v>41</c:v>
                      </c:pt>
                      <c:pt idx="11568">
                        <c:v>39</c:v>
                      </c:pt>
                      <c:pt idx="11569">
                        <c:v>41</c:v>
                      </c:pt>
                      <c:pt idx="11572">
                        <c:v>41</c:v>
                      </c:pt>
                      <c:pt idx="11573">
                        <c:v>41</c:v>
                      </c:pt>
                      <c:pt idx="11575">
                        <c:v>40</c:v>
                      </c:pt>
                      <c:pt idx="11576">
                        <c:v>41</c:v>
                      </c:pt>
                      <c:pt idx="11577">
                        <c:v>41</c:v>
                      </c:pt>
                      <c:pt idx="11578">
                        <c:v>42</c:v>
                      </c:pt>
                      <c:pt idx="11579">
                        <c:v>40</c:v>
                      </c:pt>
                      <c:pt idx="11580">
                        <c:v>41</c:v>
                      </c:pt>
                      <c:pt idx="11581">
                        <c:v>41</c:v>
                      </c:pt>
                      <c:pt idx="11582">
                        <c:v>39</c:v>
                      </c:pt>
                      <c:pt idx="11584">
                        <c:v>41</c:v>
                      </c:pt>
                      <c:pt idx="11585">
                        <c:v>41</c:v>
                      </c:pt>
                      <c:pt idx="11586">
                        <c:v>41</c:v>
                      </c:pt>
                      <c:pt idx="11587">
                        <c:v>40</c:v>
                      </c:pt>
                      <c:pt idx="11589">
                        <c:v>41</c:v>
                      </c:pt>
                      <c:pt idx="11590">
                        <c:v>41</c:v>
                      </c:pt>
                      <c:pt idx="11592">
                        <c:v>39</c:v>
                      </c:pt>
                      <c:pt idx="11594">
                        <c:v>42</c:v>
                      </c:pt>
                      <c:pt idx="11595">
                        <c:v>41</c:v>
                      </c:pt>
                      <c:pt idx="11596">
                        <c:v>41</c:v>
                      </c:pt>
                      <c:pt idx="11597">
                        <c:v>40</c:v>
                      </c:pt>
                      <c:pt idx="11598">
                        <c:v>42</c:v>
                      </c:pt>
                      <c:pt idx="11599">
                        <c:v>41</c:v>
                      </c:pt>
                      <c:pt idx="11600">
                        <c:v>40</c:v>
                      </c:pt>
                      <c:pt idx="11603">
                        <c:v>41</c:v>
                      </c:pt>
                      <c:pt idx="11604">
                        <c:v>40</c:v>
                      </c:pt>
                      <c:pt idx="11605">
                        <c:v>41</c:v>
                      </c:pt>
                      <c:pt idx="11606">
                        <c:v>41</c:v>
                      </c:pt>
                      <c:pt idx="11608">
                        <c:v>41</c:v>
                      </c:pt>
                      <c:pt idx="11609">
                        <c:v>41</c:v>
                      </c:pt>
                      <c:pt idx="11610">
                        <c:v>40</c:v>
                      </c:pt>
                      <c:pt idx="11611">
                        <c:v>42</c:v>
                      </c:pt>
                      <c:pt idx="11612">
                        <c:v>41</c:v>
                      </c:pt>
                      <c:pt idx="11614">
                        <c:v>41</c:v>
                      </c:pt>
                      <c:pt idx="11616">
                        <c:v>41</c:v>
                      </c:pt>
                      <c:pt idx="11618">
                        <c:v>41</c:v>
                      </c:pt>
                      <c:pt idx="11619">
                        <c:v>41</c:v>
                      </c:pt>
                      <c:pt idx="11621">
                        <c:v>42</c:v>
                      </c:pt>
                      <c:pt idx="11622">
                        <c:v>40</c:v>
                      </c:pt>
                      <c:pt idx="11623">
                        <c:v>41</c:v>
                      </c:pt>
                      <c:pt idx="11624">
                        <c:v>41</c:v>
                      </c:pt>
                      <c:pt idx="11625">
                        <c:v>41</c:v>
                      </c:pt>
                      <c:pt idx="11626">
                        <c:v>41</c:v>
                      </c:pt>
                      <c:pt idx="11627">
                        <c:v>41</c:v>
                      </c:pt>
                      <c:pt idx="11630">
                        <c:v>41</c:v>
                      </c:pt>
                      <c:pt idx="11632">
                        <c:v>40</c:v>
                      </c:pt>
                      <c:pt idx="11633">
                        <c:v>41</c:v>
                      </c:pt>
                      <c:pt idx="11634">
                        <c:v>41</c:v>
                      </c:pt>
                      <c:pt idx="11635">
                        <c:v>40</c:v>
                      </c:pt>
                      <c:pt idx="11636">
                        <c:v>41</c:v>
                      </c:pt>
                      <c:pt idx="11637">
                        <c:v>41</c:v>
                      </c:pt>
                      <c:pt idx="11638">
                        <c:v>41</c:v>
                      </c:pt>
                      <c:pt idx="11639">
                        <c:v>41</c:v>
                      </c:pt>
                      <c:pt idx="11642">
                        <c:v>41</c:v>
                      </c:pt>
                      <c:pt idx="11643">
                        <c:v>41</c:v>
                      </c:pt>
                      <c:pt idx="11645">
                        <c:v>40</c:v>
                      </c:pt>
                      <c:pt idx="11647">
                        <c:v>41</c:v>
                      </c:pt>
                      <c:pt idx="11648">
                        <c:v>41</c:v>
                      </c:pt>
                      <c:pt idx="11649">
                        <c:v>38</c:v>
                      </c:pt>
                      <c:pt idx="11650">
                        <c:v>41</c:v>
                      </c:pt>
                      <c:pt idx="11651">
                        <c:v>41</c:v>
                      </c:pt>
                      <c:pt idx="11652">
                        <c:v>41</c:v>
                      </c:pt>
                      <c:pt idx="11653">
                        <c:v>42</c:v>
                      </c:pt>
                      <c:pt idx="11655">
                        <c:v>41</c:v>
                      </c:pt>
                      <c:pt idx="11656">
                        <c:v>41</c:v>
                      </c:pt>
                      <c:pt idx="11657">
                        <c:v>41</c:v>
                      </c:pt>
                      <c:pt idx="11659">
                        <c:v>41</c:v>
                      </c:pt>
                      <c:pt idx="11660">
                        <c:v>41</c:v>
                      </c:pt>
                      <c:pt idx="11661">
                        <c:v>41</c:v>
                      </c:pt>
                      <c:pt idx="11662">
                        <c:v>40</c:v>
                      </c:pt>
                      <c:pt idx="11663">
                        <c:v>41</c:v>
                      </c:pt>
                      <c:pt idx="11664">
                        <c:v>41</c:v>
                      </c:pt>
                      <c:pt idx="11665">
                        <c:v>139</c:v>
                      </c:pt>
                      <c:pt idx="11667">
                        <c:v>169</c:v>
                      </c:pt>
                      <c:pt idx="11669">
                        <c:v>119</c:v>
                      </c:pt>
                      <c:pt idx="11670">
                        <c:v>133</c:v>
                      </c:pt>
                      <c:pt idx="11672">
                        <c:v>102</c:v>
                      </c:pt>
                      <c:pt idx="11673">
                        <c:v>101</c:v>
                      </c:pt>
                      <c:pt idx="11675">
                        <c:v>96</c:v>
                      </c:pt>
                      <c:pt idx="11676">
                        <c:v>44</c:v>
                      </c:pt>
                      <c:pt idx="11678">
                        <c:v>44</c:v>
                      </c:pt>
                      <c:pt idx="11681">
                        <c:v>-11</c:v>
                      </c:pt>
                      <c:pt idx="11682">
                        <c:v>-130</c:v>
                      </c:pt>
                      <c:pt idx="11686">
                        <c:v>-84</c:v>
                      </c:pt>
                      <c:pt idx="11687">
                        <c:v>-52</c:v>
                      </c:pt>
                      <c:pt idx="11688">
                        <c:v>-31</c:v>
                      </c:pt>
                      <c:pt idx="11689">
                        <c:v>5</c:v>
                      </c:pt>
                      <c:pt idx="11690">
                        <c:v>24</c:v>
                      </c:pt>
                      <c:pt idx="11693">
                        <c:v>67</c:v>
                      </c:pt>
                      <c:pt idx="11694">
                        <c:v>56</c:v>
                      </c:pt>
                      <c:pt idx="11695">
                        <c:v>38</c:v>
                      </c:pt>
                      <c:pt idx="11697">
                        <c:v>68</c:v>
                      </c:pt>
                      <c:pt idx="11699">
                        <c:v>16</c:v>
                      </c:pt>
                      <c:pt idx="11700">
                        <c:v>-107</c:v>
                      </c:pt>
                      <c:pt idx="11701">
                        <c:v>-82</c:v>
                      </c:pt>
                      <c:pt idx="11702">
                        <c:v>-77</c:v>
                      </c:pt>
                      <c:pt idx="11703">
                        <c:v>-69</c:v>
                      </c:pt>
                      <c:pt idx="11704">
                        <c:v>-73</c:v>
                      </c:pt>
                      <c:pt idx="11705">
                        <c:v>-68</c:v>
                      </c:pt>
                      <c:pt idx="11707">
                        <c:v>-82</c:v>
                      </c:pt>
                      <c:pt idx="11709">
                        <c:v>-60</c:v>
                      </c:pt>
                      <c:pt idx="11710">
                        <c:v>-39</c:v>
                      </c:pt>
                      <c:pt idx="11711">
                        <c:v>-70</c:v>
                      </c:pt>
                      <c:pt idx="11712">
                        <c:v>-64</c:v>
                      </c:pt>
                      <c:pt idx="11713">
                        <c:v>-231</c:v>
                      </c:pt>
                      <c:pt idx="11717">
                        <c:v>-133</c:v>
                      </c:pt>
                      <c:pt idx="11720">
                        <c:v>13</c:v>
                      </c:pt>
                      <c:pt idx="11721">
                        <c:v>27</c:v>
                      </c:pt>
                      <c:pt idx="11722">
                        <c:v>79</c:v>
                      </c:pt>
                      <c:pt idx="11723">
                        <c:v>51</c:v>
                      </c:pt>
                      <c:pt idx="11724">
                        <c:v>64</c:v>
                      </c:pt>
                      <c:pt idx="11725">
                        <c:v>62</c:v>
                      </c:pt>
                      <c:pt idx="11726">
                        <c:v>-138</c:v>
                      </c:pt>
                      <c:pt idx="11727">
                        <c:v>-96</c:v>
                      </c:pt>
                      <c:pt idx="11728">
                        <c:v>-90</c:v>
                      </c:pt>
                      <c:pt idx="11730">
                        <c:v>-75</c:v>
                      </c:pt>
                      <c:pt idx="11731">
                        <c:v>-79</c:v>
                      </c:pt>
                      <c:pt idx="11732">
                        <c:v>-108</c:v>
                      </c:pt>
                      <c:pt idx="11734">
                        <c:v>-96</c:v>
                      </c:pt>
                      <c:pt idx="11736">
                        <c:v>-47</c:v>
                      </c:pt>
                      <c:pt idx="11737">
                        <c:v>-63</c:v>
                      </c:pt>
                      <c:pt idx="11739">
                        <c:v>-61</c:v>
                      </c:pt>
                      <c:pt idx="11740">
                        <c:v>-221</c:v>
                      </c:pt>
                      <c:pt idx="11744">
                        <c:v>-57</c:v>
                      </c:pt>
                      <c:pt idx="11745">
                        <c:v>-12</c:v>
                      </c:pt>
                      <c:pt idx="11746">
                        <c:v>45</c:v>
                      </c:pt>
                      <c:pt idx="11747">
                        <c:v>73</c:v>
                      </c:pt>
                      <c:pt idx="11750">
                        <c:v>94</c:v>
                      </c:pt>
                      <c:pt idx="11751">
                        <c:v>63</c:v>
                      </c:pt>
                      <c:pt idx="11753">
                        <c:v>-178</c:v>
                      </c:pt>
                      <c:pt idx="11754">
                        <c:v>-97</c:v>
                      </c:pt>
                      <c:pt idx="11755">
                        <c:v>-46</c:v>
                      </c:pt>
                      <c:pt idx="11757">
                        <c:v>-29</c:v>
                      </c:pt>
                      <c:pt idx="11758">
                        <c:v>-31</c:v>
                      </c:pt>
                      <c:pt idx="11759">
                        <c:v>-22</c:v>
                      </c:pt>
                      <c:pt idx="11761">
                        <c:v>2</c:v>
                      </c:pt>
                      <c:pt idx="11762">
                        <c:v>-7</c:v>
                      </c:pt>
                      <c:pt idx="11763">
                        <c:v>-15</c:v>
                      </c:pt>
                      <c:pt idx="11765">
                        <c:v>-62</c:v>
                      </c:pt>
                      <c:pt idx="11766">
                        <c:v>-148</c:v>
                      </c:pt>
                      <c:pt idx="11768">
                        <c:v>-93</c:v>
                      </c:pt>
                      <c:pt idx="11770">
                        <c:v>-70</c:v>
                      </c:pt>
                      <c:pt idx="11771">
                        <c:v>-55</c:v>
                      </c:pt>
                      <c:pt idx="11772">
                        <c:v>-77</c:v>
                      </c:pt>
                      <c:pt idx="11775">
                        <c:v>-68</c:v>
                      </c:pt>
                      <c:pt idx="11776">
                        <c:v>-40</c:v>
                      </c:pt>
                      <c:pt idx="11778">
                        <c:v>-84</c:v>
                      </c:pt>
                      <c:pt idx="11780">
                        <c:v>-55</c:v>
                      </c:pt>
                      <c:pt idx="11782">
                        <c:v>-153</c:v>
                      </c:pt>
                      <c:pt idx="11783">
                        <c:v>-4</c:v>
                      </c:pt>
                      <c:pt idx="11784">
                        <c:v>44</c:v>
                      </c:pt>
                      <c:pt idx="11787">
                        <c:v>90</c:v>
                      </c:pt>
                      <c:pt idx="11788">
                        <c:v>86</c:v>
                      </c:pt>
                      <c:pt idx="11789">
                        <c:v>93</c:v>
                      </c:pt>
                      <c:pt idx="11792">
                        <c:v>35</c:v>
                      </c:pt>
                      <c:pt idx="11793">
                        <c:v>-166</c:v>
                      </c:pt>
                      <c:pt idx="11794">
                        <c:v>-65</c:v>
                      </c:pt>
                      <c:pt idx="11795">
                        <c:v>6</c:v>
                      </c:pt>
                      <c:pt idx="11797">
                        <c:v>27</c:v>
                      </c:pt>
                      <c:pt idx="11801">
                        <c:v>32</c:v>
                      </c:pt>
                      <c:pt idx="11802">
                        <c:v>26</c:v>
                      </c:pt>
                      <c:pt idx="11803">
                        <c:v>36</c:v>
                      </c:pt>
                      <c:pt idx="11805">
                        <c:v>-111</c:v>
                      </c:pt>
                      <c:pt idx="11806">
                        <c:v>-51</c:v>
                      </c:pt>
                      <c:pt idx="11807">
                        <c:v>0</c:v>
                      </c:pt>
                      <c:pt idx="11809">
                        <c:v>-13</c:v>
                      </c:pt>
                      <c:pt idx="11810">
                        <c:v>38</c:v>
                      </c:pt>
                      <c:pt idx="11813">
                        <c:v>11</c:v>
                      </c:pt>
                      <c:pt idx="11814">
                        <c:v>-6</c:v>
                      </c:pt>
                      <c:pt idx="11815">
                        <c:v>-85</c:v>
                      </c:pt>
                      <c:pt idx="11816">
                        <c:v>-37</c:v>
                      </c:pt>
                      <c:pt idx="11818">
                        <c:v>19</c:v>
                      </c:pt>
                      <c:pt idx="11819">
                        <c:v>8</c:v>
                      </c:pt>
                      <c:pt idx="11822">
                        <c:v>0</c:v>
                      </c:pt>
                      <c:pt idx="11823">
                        <c:v>-212</c:v>
                      </c:pt>
                      <c:pt idx="11824">
                        <c:v>1</c:v>
                      </c:pt>
                      <c:pt idx="11825">
                        <c:v>-139</c:v>
                      </c:pt>
                      <c:pt idx="11828">
                        <c:v>-9</c:v>
                      </c:pt>
                      <c:pt idx="11829">
                        <c:v>21</c:v>
                      </c:pt>
                      <c:pt idx="11830">
                        <c:v>64</c:v>
                      </c:pt>
                      <c:pt idx="11832">
                        <c:v>38</c:v>
                      </c:pt>
                      <c:pt idx="11834">
                        <c:v>38</c:v>
                      </c:pt>
                      <c:pt idx="11836">
                        <c:v>13</c:v>
                      </c:pt>
                      <c:pt idx="11837">
                        <c:v>-53</c:v>
                      </c:pt>
                      <c:pt idx="11838">
                        <c:v>2</c:v>
                      </c:pt>
                      <c:pt idx="11840">
                        <c:v>-8</c:v>
                      </c:pt>
                      <c:pt idx="11841">
                        <c:v>-3</c:v>
                      </c:pt>
                      <c:pt idx="11844">
                        <c:v>-28</c:v>
                      </c:pt>
                      <c:pt idx="11845">
                        <c:v>-40</c:v>
                      </c:pt>
                      <c:pt idx="11846">
                        <c:v>-68</c:v>
                      </c:pt>
                      <c:pt idx="11848">
                        <c:v>-3</c:v>
                      </c:pt>
                      <c:pt idx="11849">
                        <c:v>65</c:v>
                      </c:pt>
                      <c:pt idx="11851">
                        <c:v>37</c:v>
                      </c:pt>
                      <c:pt idx="11852">
                        <c:v>59</c:v>
                      </c:pt>
                      <c:pt idx="11855">
                        <c:v>35</c:v>
                      </c:pt>
                      <c:pt idx="11856">
                        <c:v>-83</c:v>
                      </c:pt>
                      <c:pt idx="11857">
                        <c:v>-58</c:v>
                      </c:pt>
                      <c:pt idx="11858">
                        <c:v>-22</c:v>
                      </c:pt>
                      <c:pt idx="11861">
                        <c:v>-53</c:v>
                      </c:pt>
                      <c:pt idx="11862">
                        <c:v>-45</c:v>
                      </c:pt>
                      <c:pt idx="11864">
                        <c:v>-37</c:v>
                      </c:pt>
                      <c:pt idx="11865">
                        <c:v>-31</c:v>
                      </c:pt>
                      <c:pt idx="11867">
                        <c:v>-33</c:v>
                      </c:pt>
                      <c:pt idx="11869">
                        <c:v>-42</c:v>
                      </c:pt>
                      <c:pt idx="11870">
                        <c:v>-19</c:v>
                      </c:pt>
                      <c:pt idx="11872">
                        <c:v>-20</c:v>
                      </c:pt>
                      <c:pt idx="11874">
                        <c:v>-55</c:v>
                      </c:pt>
                      <c:pt idx="11876">
                        <c:v>-81</c:v>
                      </c:pt>
                      <c:pt idx="11877">
                        <c:v>-15</c:v>
                      </c:pt>
                      <c:pt idx="11878">
                        <c:v>-13</c:v>
                      </c:pt>
                      <c:pt idx="11880">
                        <c:v>-29</c:v>
                      </c:pt>
                      <c:pt idx="11882">
                        <c:v>-25</c:v>
                      </c:pt>
                      <c:pt idx="11883">
                        <c:v>-11</c:v>
                      </c:pt>
                      <c:pt idx="11885">
                        <c:v>4</c:v>
                      </c:pt>
                      <c:pt idx="11887">
                        <c:v>-12</c:v>
                      </c:pt>
                      <c:pt idx="11889">
                        <c:v>-17</c:v>
                      </c:pt>
                      <c:pt idx="11890">
                        <c:v>-8</c:v>
                      </c:pt>
                      <c:pt idx="11891">
                        <c:v>-73</c:v>
                      </c:pt>
                      <c:pt idx="11893">
                        <c:v>-67</c:v>
                      </c:pt>
                      <c:pt idx="11894">
                        <c:v>-22</c:v>
                      </c:pt>
                      <c:pt idx="11895">
                        <c:v>-22</c:v>
                      </c:pt>
                      <c:pt idx="11897">
                        <c:v>-17</c:v>
                      </c:pt>
                      <c:pt idx="11898">
                        <c:v>-24</c:v>
                      </c:pt>
                      <c:pt idx="11900">
                        <c:v>12</c:v>
                      </c:pt>
                      <c:pt idx="11901">
                        <c:v>24</c:v>
                      </c:pt>
                      <c:pt idx="11904">
                        <c:v>-9</c:v>
                      </c:pt>
                      <c:pt idx="11905">
                        <c:v>-5</c:v>
                      </c:pt>
                      <c:pt idx="11907">
                        <c:v>-31</c:v>
                      </c:pt>
                      <c:pt idx="11909">
                        <c:v>-66</c:v>
                      </c:pt>
                      <c:pt idx="11910">
                        <c:v>-19</c:v>
                      </c:pt>
                      <c:pt idx="11912">
                        <c:v>-4</c:v>
                      </c:pt>
                      <c:pt idx="11913">
                        <c:v>-8</c:v>
                      </c:pt>
                      <c:pt idx="11915">
                        <c:v>-13</c:v>
                      </c:pt>
                      <c:pt idx="11916">
                        <c:v>18</c:v>
                      </c:pt>
                      <c:pt idx="11918">
                        <c:v>19</c:v>
                      </c:pt>
                      <c:pt idx="11920">
                        <c:v>13</c:v>
                      </c:pt>
                      <c:pt idx="11921">
                        <c:v>0</c:v>
                      </c:pt>
                      <c:pt idx="11922">
                        <c:v>-174</c:v>
                      </c:pt>
                      <c:pt idx="11923">
                        <c:v>40</c:v>
                      </c:pt>
                      <c:pt idx="11926">
                        <c:v>70</c:v>
                      </c:pt>
                      <c:pt idx="11928">
                        <c:v>65</c:v>
                      </c:pt>
                      <c:pt idx="11929">
                        <c:v>63</c:v>
                      </c:pt>
                      <c:pt idx="11931">
                        <c:v>-44</c:v>
                      </c:pt>
                      <c:pt idx="11933">
                        <c:v>-99</c:v>
                      </c:pt>
                      <c:pt idx="11935">
                        <c:v>9</c:v>
                      </c:pt>
                      <c:pt idx="11936">
                        <c:v>28</c:v>
                      </c:pt>
                      <c:pt idx="11938">
                        <c:v>-36</c:v>
                      </c:pt>
                      <c:pt idx="11939">
                        <c:v>-37</c:v>
                      </c:pt>
                      <c:pt idx="11941">
                        <c:v>-30</c:v>
                      </c:pt>
                      <c:pt idx="11942">
                        <c:v>-54</c:v>
                      </c:pt>
                      <c:pt idx="11944">
                        <c:v>-29</c:v>
                      </c:pt>
                      <c:pt idx="11945">
                        <c:v>-235</c:v>
                      </c:pt>
                      <c:pt idx="11947">
                        <c:v>-79</c:v>
                      </c:pt>
                      <c:pt idx="11948">
                        <c:v>-38</c:v>
                      </c:pt>
                      <c:pt idx="11951">
                        <c:v>-60</c:v>
                      </c:pt>
                      <c:pt idx="11952">
                        <c:v>-22</c:v>
                      </c:pt>
                      <c:pt idx="11953">
                        <c:v>-32</c:v>
                      </c:pt>
                      <c:pt idx="11956">
                        <c:v>-42</c:v>
                      </c:pt>
                      <c:pt idx="11958">
                        <c:v>-5</c:v>
                      </c:pt>
                      <c:pt idx="11959">
                        <c:v>-65</c:v>
                      </c:pt>
                      <c:pt idx="11961">
                        <c:v>-132</c:v>
                      </c:pt>
                      <c:pt idx="11962">
                        <c:v>-58</c:v>
                      </c:pt>
                      <c:pt idx="11963">
                        <c:v>-39</c:v>
                      </c:pt>
                      <c:pt idx="11965">
                        <c:v>-27</c:v>
                      </c:pt>
                      <c:pt idx="11966">
                        <c:v>-37</c:v>
                      </c:pt>
                      <c:pt idx="11967">
                        <c:v>-33</c:v>
                      </c:pt>
                      <c:pt idx="11969">
                        <c:v>-14</c:v>
                      </c:pt>
                      <c:pt idx="11971">
                        <c:v>-142</c:v>
                      </c:pt>
                      <c:pt idx="11972">
                        <c:v>-38</c:v>
                      </c:pt>
                      <c:pt idx="11974">
                        <c:v>9</c:v>
                      </c:pt>
                      <c:pt idx="11976">
                        <c:v>-73</c:v>
                      </c:pt>
                      <c:pt idx="11978">
                        <c:v>-57</c:v>
                      </c:pt>
                      <c:pt idx="11980">
                        <c:v>-95</c:v>
                      </c:pt>
                      <c:pt idx="11981">
                        <c:v>-82</c:v>
                      </c:pt>
                      <c:pt idx="11983">
                        <c:v>8</c:v>
                      </c:pt>
                      <c:pt idx="11984">
                        <c:v>-12</c:v>
                      </c:pt>
                      <c:pt idx="11986">
                        <c:v>58</c:v>
                      </c:pt>
                      <c:pt idx="11988">
                        <c:v>98</c:v>
                      </c:pt>
                      <c:pt idx="11989">
                        <c:v>56</c:v>
                      </c:pt>
                      <c:pt idx="11991">
                        <c:v>84</c:v>
                      </c:pt>
                      <c:pt idx="11992">
                        <c:v>79</c:v>
                      </c:pt>
                      <c:pt idx="11994">
                        <c:v>70</c:v>
                      </c:pt>
                      <c:pt idx="11995">
                        <c:v>-97</c:v>
                      </c:pt>
                      <c:pt idx="11998">
                        <c:v>-19</c:v>
                      </c:pt>
                      <c:pt idx="11999">
                        <c:v>5</c:v>
                      </c:pt>
                      <c:pt idx="12001">
                        <c:v>-31</c:v>
                      </c:pt>
                      <c:pt idx="12003">
                        <c:v>-53</c:v>
                      </c:pt>
                      <c:pt idx="12004">
                        <c:v>-109</c:v>
                      </c:pt>
                      <c:pt idx="12006">
                        <c:v>1</c:v>
                      </c:pt>
                      <c:pt idx="12007">
                        <c:v>1</c:v>
                      </c:pt>
                      <c:pt idx="12008">
                        <c:v>52</c:v>
                      </c:pt>
                      <c:pt idx="12010">
                        <c:v>63</c:v>
                      </c:pt>
                      <c:pt idx="12012">
                        <c:v>84</c:v>
                      </c:pt>
                      <c:pt idx="12013">
                        <c:v>16</c:v>
                      </c:pt>
                      <c:pt idx="12014">
                        <c:v>-49</c:v>
                      </c:pt>
                      <c:pt idx="12016">
                        <c:v>73</c:v>
                      </c:pt>
                      <c:pt idx="12018">
                        <c:v>124</c:v>
                      </c:pt>
                      <c:pt idx="12019">
                        <c:v>149</c:v>
                      </c:pt>
                      <c:pt idx="12021">
                        <c:v>185</c:v>
                      </c:pt>
                      <c:pt idx="12022">
                        <c:v>141</c:v>
                      </c:pt>
                      <c:pt idx="12024">
                        <c:v>-141</c:v>
                      </c:pt>
                      <c:pt idx="12026">
                        <c:v>-33</c:v>
                      </c:pt>
                      <c:pt idx="12028">
                        <c:v>50</c:v>
                      </c:pt>
                      <c:pt idx="12029">
                        <c:v>86</c:v>
                      </c:pt>
                      <c:pt idx="12030">
                        <c:v>103</c:v>
                      </c:pt>
                      <c:pt idx="12032">
                        <c:v>127</c:v>
                      </c:pt>
                      <c:pt idx="12033">
                        <c:v>144</c:v>
                      </c:pt>
                      <c:pt idx="12034">
                        <c:v>18</c:v>
                      </c:pt>
                      <c:pt idx="12036">
                        <c:v>140</c:v>
                      </c:pt>
                      <c:pt idx="12038">
                        <c:v>159</c:v>
                      </c:pt>
                      <c:pt idx="12040">
                        <c:v>117</c:v>
                      </c:pt>
                      <c:pt idx="12041">
                        <c:v>74</c:v>
                      </c:pt>
                      <c:pt idx="12042">
                        <c:v>62</c:v>
                      </c:pt>
                      <c:pt idx="12043">
                        <c:v>99</c:v>
                      </c:pt>
                      <c:pt idx="12045">
                        <c:v>90</c:v>
                      </c:pt>
                      <c:pt idx="12046">
                        <c:v>93</c:v>
                      </c:pt>
                      <c:pt idx="12047">
                        <c:v>-48</c:v>
                      </c:pt>
                      <c:pt idx="12048">
                        <c:v>-45</c:v>
                      </c:pt>
                      <c:pt idx="12049">
                        <c:v>-39</c:v>
                      </c:pt>
                      <c:pt idx="12050">
                        <c:v>-46</c:v>
                      </c:pt>
                      <c:pt idx="12051">
                        <c:v>-31</c:v>
                      </c:pt>
                      <c:pt idx="12052">
                        <c:v>-28</c:v>
                      </c:pt>
                      <c:pt idx="12053">
                        <c:v>-34</c:v>
                      </c:pt>
                      <c:pt idx="12054">
                        <c:v>-22</c:v>
                      </c:pt>
                      <c:pt idx="12055">
                        <c:v>-209</c:v>
                      </c:pt>
                      <c:pt idx="12056">
                        <c:v>-122</c:v>
                      </c:pt>
                      <c:pt idx="12057">
                        <c:v>-19</c:v>
                      </c:pt>
                      <c:pt idx="12058">
                        <c:v>-4</c:v>
                      </c:pt>
                      <c:pt idx="12059">
                        <c:v>7</c:v>
                      </c:pt>
                      <c:pt idx="12060">
                        <c:v>7</c:v>
                      </c:pt>
                      <c:pt idx="12061">
                        <c:v>15</c:v>
                      </c:pt>
                      <c:pt idx="12062">
                        <c:v>24</c:v>
                      </c:pt>
                      <c:pt idx="12063">
                        <c:v>20</c:v>
                      </c:pt>
                      <c:pt idx="12064">
                        <c:v>22</c:v>
                      </c:pt>
                      <c:pt idx="12065">
                        <c:v>19</c:v>
                      </c:pt>
                      <c:pt idx="12066">
                        <c:v>13</c:v>
                      </c:pt>
                      <c:pt idx="12067">
                        <c:v>0</c:v>
                      </c:pt>
                      <c:pt idx="12068">
                        <c:v>-12</c:v>
                      </c:pt>
                      <c:pt idx="12069">
                        <c:v>-154</c:v>
                      </c:pt>
                      <c:pt idx="12070">
                        <c:v>-92</c:v>
                      </c:pt>
                      <c:pt idx="12071">
                        <c:v>-69</c:v>
                      </c:pt>
                      <c:pt idx="12072">
                        <c:v>-46</c:v>
                      </c:pt>
                      <c:pt idx="12073">
                        <c:v>-32</c:v>
                      </c:pt>
                      <c:pt idx="12074">
                        <c:v>-33</c:v>
                      </c:pt>
                      <c:pt idx="12075">
                        <c:v>-34</c:v>
                      </c:pt>
                      <c:pt idx="12076">
                        <c:v>-29</c:v>
                      </c:pt>
                      <c:pt idx="12077">
                        <c:v>-36</c:v>
                      </c:pt>
                      <c:pt idx="12078">
                        <c:v>-34</c:v>
                      </c:pt>
                      <c:pt idx="12079">
                        <c:v>-48</c:v>
                      </c:pt>
                      <c:pt idx="12080">
                        <c:v>-38</c:v>
                      </c:pt>
                      <c:pt idx="12081">
                        <c:v>-27</c:v>
                      </c:pt>
                      <c:pt idx="12082">
                        <c:v>-39</c:v>
                      </c:pt>
                      <c:pt idx="12083">
                        <c:v>-35</c:v>
                      </c:pt>
                      <c:pt idx="12084">
                        <c:v>-34</c:v>
                      </c:pt>
                      <c:pt idx="12085">
                        <c:v>-29</c:v>
                      </c:pt>
                      <c:pt idx="12086">
                        <c:v>-39</c:v>
                      </c:pt>
                      <c:pt idx="12087">
                        <c:v>-36</c:v>
                      </c:pt>
                      <c:pt idx="12088">
                        <c:v>-27</c:v>
                      </c:pt>
                      <c:pt idx="12089">
                        <c:v>-35</c:v>
                      </c:pt>
                      <c:pt idx="12090">
                        <c:v>-36</c:v>
                      </c:pt>
                      <c:pt idx="12091">
                        <c:v>-36</c:v>
                      </c:pt>
                      <c:pt idx="12092">
                        <c:v>-36</c:v>
                      </c:pt>
                      <c:pt idx="12093">
                        <c:v>-35</c:v>
                      </c:pt>
                      <c:pt idx="12094">
                        <c:v>-36</c:v>
                      </c:pt>
                      <c:pt idx="12095">
                        <c:v>-36</c:v>
                      </c:pt>
                      <c:pt idx="12096">
                        <c:v>-36</c:v>
                      </c:pt>
                      <c:pt idx="12097">
                        <c:v>26</c:v>
                      </c:pt>
                      <c:pt idx="12098">
                        <c:v>21</c:v>
                      </c:pt>
                      <c:pt idx="12099">
                        <c:v>64</c:v>
                      </c:pt>
                      <c:pt idx="12100">
                        <c:v>41</c:v>
                      </c:pt>
                      <c:pt idx="12101">
                        <c:v>40</c:v>
                      </c:pt>
                      <c:pt idx="12102">
                        <c:v>52</c:v>
                      </c:pt>
                      <c:pt idx="12103">
                        <c:v>43</c:v>
                      </c:pt>
                      <c:pt idx="12104">
                        <c:v>43</c:v>
                      </c:pt>
                      <c:pt idx="12105">
                        <c:v>32</c:v>
                      </c:pt>
                      <c:pt idx="12106">
                        <c:v>48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Tabelle1!$H$1</c15:sqref>
                        </c15:formulaRef>
                      </c:ext>
                    </c:extLst>
                    <c:strCache>
                      <c:ptCount val="1"/>
                      <c:pt idx="0">
                        <c:v>m1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Tabelle1!$H$2:$H$12108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5">
                        <c:v>-3</c:v>
                      </c:pt>
                      <c:pt idx="6">
                        <c:v>0</c:v>
                      </c:pt>
                      <c:pt idx="8">
                        <c:v>0</c:v>
                      </c:pt>
                      <c:pt idx="10">
                        <c:v>-3</c:v>
                      </c:pt>
                      <c:pt idx="12">
                        <c:v>-1</c:v>
                      </c:pt>
                      <c:pt idx="13">
                        <c:v>-2</c:v>
                      </c:pt>
                      <c:pt idx="14">
                        <c:v>-14</c:v>
                      </c:pt>
                      <c:pt idx="16">
                        <c:v>-3</c:v>
                      </c:pt>
                      <c:pt idx="18">
                        <c:v>-6</c:v>
                      </c:pt>
                      <c:pt idx="20">
                        <c:v>-5</c:v>
                      </c:pt>
                      <c:pt idx="21">
                        <c:v>-6</c:v>
                      </c:pt>
                      <c:pt idx="22">
                        <c:v>-20</c:v>
                      </c:pt>
                      <c:pt idx="23">
                        <c:v>-6</c:v>
                      </c:pt>
                      <c:pt idx="25">
                        <c:v>-20</c:v>
                      </c:pt>
                      <c:pt idx="28">
                        <c:v>-32</c:v>
                      </c:pt>
                      <c:pt idx="29">
                        <c:v>-5</c:v>
                      </c:pt>
                      <c:pt idx="30">
                        <c:v>-22</c:v>
                      </c:pt>
                      <c:pt idx="32">
                        <c:v>-1</c:v>
                      </c:pt>
                      <c:pt idx="33">
                        <c:v>3</c:v>
                      </c:pt>
                      <c:pt idx="35">
                        <c:v>-25</c:v>
                      </c:pt>
                      <c:pt idx="36">
                        <c:v>8</c:v>
                      </c:pt>
                      <c:pt idx="37">
                        <c:v>3</c:v>
                      </c:pt>
                      <c:pt idx="39">
                        <c:v>0</c:v>
                      </c:pt>
                      <c:pt idx="41">
                        <c:v>19</c:v>
                      </c:pt>
                      <c:pt idx="42">
                        <c:v>13</c:v>
                      </c:pt>
                      <c:pt idx="43">
                        <c:v>31</c:v>
                      </c:pt>
                      <c:pt idx="45">
                        <c:v>17</c:v>
                      </c:pt>
                      <c:pt idx="47">
                        <c:v>11</c:v>
                      </c:pt>
                      <c:pt idx="48">
                        <c:v>38</c:v>
                      </c:pt>
                      <c:pt idx="49">
                        <c:v>19</c:v>
                      </c:pt>
                      <c:pt idx="51">
                        <c:v>21</c:v>
                      </c:pt>
                      <c:pt idx="52">
                        <c:v>15</c:v>
                      </c:pt>
                      <c:pt idx="56">
                        <c:v>2</c:v>
                      </c:pt>
                      <c:pt idx="57">
                        <c:v>10</c:v>
                      </c:pt>
                      <c:pt idx="59">
                        <c:v>-8</c:v>
                      </c:pt>
                      <c:pt idx="60">
                        <c:v>-20</c:v>
                      </c:pt>
                      <c:pt idx="62">
                        <c:v>0</c:v>
                      </c:pt>
                      <c:pt idx="64">
                        <c:v>-33</c:v>
                      </c:pt>
                      <c:pt idx="65">
                        <c:v>-30</c:v>
                      </c:pt>
                      <c:pt idx="66">
                        <c:v>-23</c:v>
                      </c:pt>
                      <c:pt idx="68">
                        <c:v>-26</c:v>
                      </c:pt>
                      <c:pt idx="69">
                        <c:v>-4</c:v>
                      </c:pt>
                      <c:pt idx="70">
                        <c:v>-16</c:v>
                      </c:pt>
                      <c:pt idx="71">
                        <c:v>-65</c:v>
                      </c:pt>
                      <c:pt idx="73">
                        <c:v>-38</c:v>
                      </c:pt>
                      <c:pt idx="74">
                        <c:v>-16</c:v>
                      </c:pt>
                      <c:pt idx="77">
                        <c:v>-12</c:v>
                      </c:pt>
                      <c:pt idx="79">
                        <c:v>3</c:v>
                      </c:pt>
                      <c:pt idx="80">
                        <c:v>-4</c:v>
                      </c:pt>
                      <c:pt idx="81">
                        <c:v>-41</c:v>
                      </c:pt>
                      <c:pt idx="83">
                        <c:v>-9</c:v>
                      </c:pt>
                      <c:pt idx="84">
                        <c:v>-23</c:v>
                      </c:pt>
                      <c:pt idx="85">
                        <c:v>-10</c:v>
                      </c:pt>
                      <c:pt idx="86">
                        <c:v>-16</c:v>
                      </c:pt>
                      <c:pt idx="87">
                        <c:v>-4</c:v>
                      </c:pt>
                      <c:pt idx="89">
                        <c:v>-1</c:v>
                      </c:pt>
                      <c:pt idx="90">
                        <c:v>-19</c:v>
                      </c:pt>
                      <c:pt idx="91">
                        <c:v>-27</c:v>
                      </c:pt>
                      <c:pt idx="94">
                        <c:v>-30</c:v>
                      </c:pt>
                      <c:pt idx="95">
                        <c:v>-32</c:v>
                      </c:pt>
                      <c:pt idx="97">
                        <c:v>-21</c:v>
                      </c:pt>
                      <c:pt idx="98">
                        <c:v>-20</c:v>
                      </c:pt>
                      <c:pt idx="100">
                        <c:v>-8</c:v>
                      </c:pt>
                      <c:pt idx="101">
                        <c:v>-17</c:v>
                      </c:pt>
                      <c:pt idx="102">
                        <c:v>-25</c:v>
                      </c:pt>
                      <c:pt idx="104">
                        <c:v>-9</c:v>
                      </c:pt>
                      <c:pt idx="105">
                        <c:v>-16</c:v>
                      </c:pt>
                      <c:pt idx="107">
                        <c:v>-13</c:v>
                      </c:pt>
                      <c:pt idx="108">
                        <c:v>1</c:v>
                      </c:pt>
                      <c:pt idx="109">
                        <c:v>-4</c:v>
                      </c:pt>
                      <c:pt idx="111">
                        <c:v>12</c:v>
                      </c:pt>
                      <c:pt idx="114">
                        <c:v>-5</c:v>
                      </c:pt>
                      <c:pt idx="116">
                        <c:v>-9</c:v>
                      </c:pt>
                      <c:pt idx="117">
                        <c:v>9</c:v>
                      </c:pt>
                      <c:pt idx="118">
                        <c:v>5</c:v>
                      </c:pt>
                      <c:pt idx="119">
                        <c:v>8</c:v>
                      </c:pt>
                      <c:pt idx="121">
                        <c:v>24</c:v>
                      </c:pt>
                      <c:pt idx="123">
                        <c:v>28</c:v>
                      </c:pt>
                      <c:pt idx="124">
                        <c:v>57</c:v>
                      </c:pt>
                      <c:pt idx="125">
                        <c:v>57</c:v>
                      </c:pt>
                      <c:pt idx="127">
                        <c:v>64</c:v>
                      </c:pt>
                      <c:pt idx="129">
                        <c:v>76</c:v>
                      </c:pt>
                      <c:pt idx="130">
                        <c:v>55</c:v>
                      </c:pt>
                      <c:pt idx="131">
                        <c:v>50</c:v>
                      </c:pt>
                      <c:pt idx="133">
                        <c:v>33</c:v>
                      </c:pt>
                      <c:pt idx="134">
                        <c:v>18</c:v>
                      </c:pt>
                      <c:pt idx="137">
                        <c:v>23</c:v>
                      </c:pt>
                      <c:pt idx="138">
                        <c:v>6</c:v>
                      </c:pt>
                      <c:pt idx="139">
                        <c:v>-4</c:v>
                      </c:pt>
                      <c:pt idx="141">
                        <c:v>1</c:v>
                      </c:pt>
                      <c:pt idx="143">
                        <c:v>-15</c:v>
                      </c:pt>
                      <c:pt idx="145">
                        <c:v>-25</c:v>
                      </c:pt>
                      <c:pt idx="146">
                        <c:v>-25</c:v>
                      </c:pt>
                      <c:pt idx="148">
                        <c:v>-40</c:v>
                      </c:pt>
                      <c:pt idx="150">
                        <c:v>-38</c:v>
                      </c:pt>
                      <c:pt idx="151">
                        <c:v>-28</c:v>
                      </c:pt>
                      <c:pt idx="152">
                        <c:v>-45</c:v>
                      </c:pt>
                      <c:pt idx="154">
                        <c:v>-31</c:v>
                      </c:pt>
                      <c:pt idx="155">
                        <c:v>-44</c:v>
                      </c:pt>
                      <c:pt idx="157">
                        <c:v>-21</c:v>
                      </c:pt>
                      <c:pt idx="158">
                        <c:v>-36</c:v>
                      </c:pt>
                      <c:pt idx="160">
                        <c:v>-32</c:v>
                      </c:pt>
                      <c:pt idx="161">
                        <c:v>-20</c:v>
                      </c:pt>
                      <c:pt idx="164">
                        <c:v>-19</c:v>
                      </c:pt>
                      <c:pt idx="165">
                        <c:v>4</c:v>
                      </c:pt>
                      <c:pt idx="166">
                        <c:v>0</c:v>
                      </c:pt>
                      <c:pt idx="168">
                        <c:v>6</c:v>
                      </c:pt>
                      <c:pt idx="169">
                        <c:v>12</c:v>
                      </c:pt>
                      <c:pt idx="171">
                        <c:v>11</c:v>
                      </c:pt>
                      <c:pt idx="172">
                        <c:v>15</c:v>
                      </c:pt>
                      <c:pt idx="174">
                        <c:v>29</c:v>
                      </c:pt>
                      <c:pt idx="175">
                        <c:v>20</c:v>
                      </c:pt>
                      <c:pt idx="178">
                        <c:v>26</c:v>
                      </c:pt>
                      <c:pt idx="181">
                        <c:v>70</c:v>
                      </c:pt>
                      <c:pt idx="182">
                        <c:v>86</c:v>
                      </c:pt>
                      <c:pt idx="183">
                        <c:v>86</c:v>
                      </c:pt>
                      <c:pt idx="184">
                        <c:v>62</c:v>
                      </c:pt>
                      <c:pt idx="186">
                        <c:v>47</c:v>
                      </c:pt>
                      <c:pt idx="187">
                        <c:v>24</c:v>
                      </c:pt>
                      <c:pt idx="189">
                        <c:v>19</c:v>
                      </c:pt>
                      <c:pt idx="191">
                        <c:v>7</c:v>
                      </c:pt>
                      <c:pt idx="193">
                        <c:v>-9</c:v>
                      </c:pt>
                      <c:pt idx="194">
                        <c:v>-17</c:v>
                      </c:pt>
                      <c:pt idx="195">
                        <c:v>-27</c:v>
                      </c:pt>
                      <c:pt idx="197">
                        <c:v>-47</c:v>
                      </c:pt>
                      <c:pt idx="200">
                        <c:v>-43</c:v>
                      </c:pt>
                      <c:pt idx="201">
                        <c:v>-43</c:v>
                      </c:pt>
                      <c:pt idx="203">
                        <c:v>-58</c:v>
                      </c:pt>
                      <c:pt idx="204">
                        <c:v>-19</c:v>
                      </c:pt>
                      <c:pt idx="205">
                        <c:v>-11</c:v>
                      </c:pt>
                      <c:pt idx="206">
                        <c:v>3</c:v>
                      </c:pt>
                      <c:pt idx="207">
                        <c:v>-2</c:v>
                      </c:pt>
                      <c:pt idx="209">
                        <c:v>-10</c:v>
                      </c:pt>
                      <c:pt idx="210">
                        <c:v>9</c:v>
                      </c:pt>
                      <c:pt idx="211">
                        <c:v>-4</c:v>
                      </c:pt>
                      <c:pt idx="212">
                        <c:v>-1</c:v>
                      </c:pt>
                      <c:pt idx="215">
                        <c:v>4</c:v>
                      </c:pt>
                      <c:pt idx="217">
                        <c:v>3</c:v>
                      </c:pt>
                      <c:pt idx="218">
                        <c:v>12</c:v>
                      </c:pt>
                      <c:pt idx="219">
                        <c:v>-2</c:v>
                      </c:pt>
                      <c:pt idx="221">
                        <c:v>-22</c:v>
                      </c:pt>
                      <c:pt idx="222">
                        <c:v>1</c:v>
                      </c:pt>
                      <c:pt idx="223">
                        <c:v>6</c:v>
                      </c:pt>
                      <c:pt idx="224">
                        <c:v>13</c:v>
                      </c:pt>
                      <c:pt idx="226">
                        <c:v>11</c:v>
                      </c:pt>
                      <c:pt idx="228">
                        <c:v>10</c:v>
                      </c:pt>
                      <c:pt idx="229">
                        <c:v>26</c:v>
                      </c:pt>
                      <c:pt idx="231">
                        <c:v>25</c:v>
                      </c:pt>
                      <c:pt idx="232">
                        <c:v>27</c:v>
                      </c:pt>
                      <c:pt idx="234">
                        <c:v>37</c:v>
                      </c:pt>
                      <c:pt idx="235">
                        <c:v>26</c:v>
                      </c:pt>
                      <c:pt idx="237">
                        <c:v>41</c:v>
                      </c:pt>
                      <c:pt idx="238">
                        <c:v>42</c:v>
                      </c:pt>
                      <c:pt idx="240">
                        <c:v>39</c:v>
                      </c:pt>
                      <c:pt idx="242">
                        <c:v>59</c:v>
                      </c:pt>
                      <c:pt idx="244">
                        <c:v>68</c:v>
                      </c:pt>
                      <c:pt idx="245">
                        <c:v>73</c:v>
                      </c:pt>
                      <c:pt idx="246">
                        <c:v>40</c:v>
                      </c:pt>
                      <c:pt idx="247">
                        <c:v>73</c:v>
                      </c:pt>
                      <c:pt idx="249">
                        <c:v>73</c:v>
                      </c:pt>
                      <c:pt idx="251">
                        <c:v>49</c:v>
                      </c:pt>
                      <c:pt idx="252">
                        <c:v>41</c:v>
                      </c:pt>
                      <c:pt idx="254">
                        <c:v>50</c:v>
                      </c:pt>
                      <c:pt idx="256">
                        <c:v>23</c:v>
                      </c:pt>
                      <c:pt idx="257">
                        <c:v>79</c:v>
                      </c:pt>
                      <c:pt idx="258">
                        <c:v>74</c:v>
                      </c:pt>
                      <c:pt idx="259">
                        <c:v>35</c:v>
                      </c:pt>
                      <c:pt idx="260">
                        <c:v>34</c:v>
                      </c:pt>
                      <c:pt idx="261">
                        <c:v>-1</c:v>
                      </c:pt>
                      <c:pt idx="264">
                        <c:v>-51</c:v>
                      </c:pt>
                      <c:pt idx="266">
                        <c:v>-53</c:v>
                      </c:pt>
                      <c:pt idx="268">
                        <c:v>-67</c:v>
                      </c:pt>
                      <c:pt idx="270">
                        <c:v>-27</c:v>
                      </c:pt>
                      <c:pt idx="272">
                        <c:v>2</c:v>
                      </c:pt>
                      <c:pt idx="273">
                        <c:v>7</c:v>
                      </c:pt>
                      <c:pt idx="274">
                        <c:v>4</c:v>
                      </c:pt>
                      <c:pt idx="275">
                        <c:v>-45</c:v>
                      </c:pt>
                      <c:pt idx="277">
                        <c:v>-51</c:v>
                      </c:pt>
                      <c:pt idx="279">
                        <c:v>-84</c:v>
                      </c:pt>
                      <c:pt idx="280">
                        <c:v>-92</c:v>
                      </c:pt>
                      <c:pt idx="282">
                        <c:v>-100</c:v>
                      </c:pt>
                      <c:pt idx="283">
                        <c:v>-116</c:v>
                      </c:pt>
                      <c:pt idx="286">
                        <c:v>-62</c:v>
                      </c:pt>
                      <c:pt idx="287">
                        <c:v>-50</c:v>
                      </c:pt>
                      <c:pt idx="288">
                        <c:v>-65</c:v>
                      </c:pt>
                      <c:pt idx="290">
                        <c:v>-64</c:v>
                      </c:pt>
                      <c:pt idx="291">
                        <c:v>-98</c:v>
                      </c:pt>
                      <c:pt idx="293">
                        <c:v>-109</c:v>
                      </c:pt>
                      <c:pt idx="295">
                        <c:v>-111</c:v>
                      </c:pt>
                      <c:pt idx="297">
                        <c:v>-123</c:v>
                      </c:pt>
                      <c:pt idx="298">
                        <c:v>-98</c:v>
                      </c:pt>
                      <c:pt idx="299">
                        <c:v>-120</c:v>
                      </c:pt>
                      <c:pt idx="301">
                        <c:v>-50</c:v>
                      </c:pt>
                      <c:pt idx="304">
                        <c:v>-27</c:v>
                      </c:pt>
                      <c:pt idx="305">
                        <c:v>-40</c:v>
                      </c:pt>
                      <c:pt idx="306">
                        <c:v>-50</c:v>
                      </c:pt>
                      <c:pt idx="307">
                        <c:v>-57</c:v>
                      </c:pt>
                      <c:pt idx="308">
                        <c:v>-59</c:v>
                      </c:pt>
                      <c:pt idx="310">
                        <c:v>-66</c:v>
                      </c:pt>
                      <c:pt idx="311">
                        <c:v>-70</c:v>
                      </c:pt>
                      <c:pt idx="314">
                        <c:v>-83</c:v>
                      </c:pt>
                      <c:pt idx="315">
                        <c:v>-94</c:v>
                      </c:pt>
                      <c:pt idx="317">
                        <c:v>-55</c:v>
                      </c:pt>
                      <c:pt idx="318">
                        <c:v>-37</c:v>
                      </c:pt>
                      <c:pt idx="319">
                        <c:v>-39</c:v>
                      </c:pt>
                      <c:pt idx="320">
                        <c:v>-49</c:v>
                      </c:pt>
                      <c:pt idx="322">
                        <c:v>-46</c:v>
                      </c:pt>
                      <c:pt idx="325">
                        <c:v>-49</c:v>
                      </c:pt>
                      <c:pt idx="326">
                        <c:v>-35</c:v>
                      </c:pt>
                      <c:pt idx="328">
                        <c:v>-37</c:v>
                      </c:pt>
                      <c:pt idx="330">
                        <c:v>-38</c:v>
                      </c:pt>
                      <c:pt idx="331">
                        <c:v>-24</c:v>
                      </c:pt>
                      <c:pt idx="332">
                        <c:v>-37</c:v>
                      </c:pt>
                      <c:pt idx="333">
                        <c:v>-49</c:v>
                      </c:pt>
                      <c:pt idx="335">
                        <c:v>-9</c:v>
                      </c:pt>
                      <c:pt idx="336">
                        <c:v>-11</c:v>
                      </c:pt>
                      <c:pt idx="337">
                        <c:v>-13</c:v>
                      </c:pt>
                      <c:pt idx="341">
                        <c:v>-30</c:v>
                      </c:pt>
                      <c:pt idx="342">
                        <c:v>-55</c:v>
                      </c:pt>
                      <c:pt idx="344">
                        <c:v>-47</c:v>
                      </c:pt>
                      <c:pt idx="345">
                        <c:v>-70</c:v>
                      </c:pt>
                      <c:pt idx="347">
                        <c:v>-71</c:v>
                      </c:pt>
                      <c:pt idx="348">
                        <c:v>-77</c:v>
                      </c:pt>
                      <c:pt idx="349">
                        <c:v>-106</c:v>
                      </c:pt>
                      <c:pt idx="351">
                        <c:v>-25</c:v>
                      </c:pt>
                      <c:pt idx="352">
                        <c:v>-31</c:v>
                      </c:pt>
                      <c:pt idx="354">
                        <c:v>-26</c:v>
                      </c:pt>
                      <c:pt idx="355">
                        <c:v>-32</c:v>
                      </c:pt>
                      <c:pt idx="356">
                        <c:v>-42</c:v>
                      </c:pt>
                      <c:pt idx="357">
                        <c:v>-46</c:v>
                      </c:pt>
                      <c:pt idx="358">
                        <c:v>-38</c:v>
                      </c:pt>
                      <c:pt idx="359">
                        <c:v>-42</c:v>
                      </c:pt>
                      <c:pt idx="360">
                        <c:v>-29</c:v>
                      </c:pt>
                      <c:pt idx="361">
                        <c:v>-40</c:v>
                      </c:pt>
                      <c:pt idx="362">
                        <c:v>-38</c:v>
                      </c:pt>
                      <c:pt idx="365">
                        <c:v>-63</c:v>
                      </c:pt>
                      <c:pt idx="366">
                        <c:v>-20</c:v>
                      </c:pt>
                      <c:pt idx="367">
                        <c:v>-5</c:v>
                      </c:pt>
                      <c:pt idx="369">
                        <c:v>-12</c:v>
                      </c:pt>
                      <c:pt idx="370">
                        <c:v>-24</c:v>
                      </c:pt>
                      <c:pt idx="371">
                        <c:v>-28</c:v>
                      </c:pt>
                      <c:pt idx="373">
                        <c:v>-37</c:v>
                      </c:pt>
                      <c:pt idx="375">
                        <c:v>-27</c:v>
                      </c:pt>
                      <c:pt idx="376">
                        <c:v>-35</c:v>
                      </c:pt>
                      <c:pt idx="377">
                        <c:v>-37</c:v>
                      </c:pt>
                      <c:pt idx="379">
                        <c:v>23</c:v>
                      </c:pt>
                      <c:pt idx="382">
                        <c:v>39</c:v>
                      </c:pt>
                      <c:pt idx="383">
                        <c:v>40</c:v>
                      </c:pt>
                      <c:pt idx="384">
                        <c:v>11</c:v>
                      </c:pt>
                      <c:pt idx="385">
                        <c:v>0</c:v>
                      </c:pt>
                      <c:pt idx="386">
                        <c:v>-20</c:v>
                      </c:pt>
                      <c:pt idx="389">
                        <c:v>-32</c:v>
                      </c:pt>
                      <c:pt idx="390">
                        <c:v>-57</c:v>
                      </c:pt>
                      <c:pt idx="392">
                        <c:v>-67</c:v>
                      </c:pt>
                      <c:pt idx="393">
                        <c:v>-92</c:v>
                      </c:pt>
                      <c:pt idx="394">
                        <c:v>-91</c:v>
                      </c:pt>
                      <c:pt idx="396">
                        <c:v>-130</c:v>
                      </c:pt>
                      <c:pt idx="397">
                        <c:v>-115</c:v>
                      </c:pt>
                      <c:pt idx="398">
                        <c:v>-115</c:v>
                      </c:pt>
                      <c:pt idx="400">
                        <c:v>-109</c:v>
                      </c:pt>
                      <c:pt idx="402">
                        <c:v>-92</c:v>
                      </c:pt>
                      <c:pt idx="403">
                        <c:v>-92</c:v>
                      </c:pt>
                      <c:pt idx="406">
                        <c:v>-80</c:v>
                      </c:pt>
                      <c:pt idx="408">
                        <c:v>-55</c:v>
                      </c:pt>
                      <c:pt idx="409">
                        <c:v>-44</c:v>
                      </c:pt>
                      <c:pt idx="410">
                        <c:v>-34</c:v>
                      </c:pt>
                      <c:pt idx="413">
                        <c:v>-13</c:v>
                      </c:pt>
                      <c:pt idx="414">
                        <c:v>-11</c:v>
                      </c:pt>
                      <c:pt idx="416">
                        <c:v>-1</c:v>
                      </c:pt>
                      <c:pt idx="417">
                        <c:v>2</c:v>
                      </c:pt>
                      <c:pt idx="419">
                        <c:v>8</c:v>
                      </c:pt>
                      <c:pt idx="420">
                        <c:v>15</c:v>
                      </c:pt>
                      <c:pt idx="421">
                        <c:v>-21</c:v>
                      </c:pt>
                      <c:pt idx="423">
                        <c:v>-23</c:v>
                      </c:pt>
                      <c:pt idx="425">
                        <c:v>-16</c:v>
                      </c:pt>
                      <c:pt idx="426">
                        <c:v>-73</c:v>
                      </c:pt>
                      <c:pt idx="428">
                        <c:v>-84</c:v>
                      </c:pt>
                      <c:pt idx="429">
                        <c:v>-93</c:v>
                      </c:pt>
                      <c:pt idx="430">
                        <c:v>-109</c:v>
                      </c:pt>
                      <c:pt idx="433">
                        <c:v>-62</c:v>
                      </c:pt>
                      <c:pt idx="434">
                        <c:v>-36</c:v>
                      </c:pt>
                      <c:pt idx="436">
                        <c:v>-18</c:v>
                      </c:pt>
                      <c:pt idx="437">
                        <c:v>-30</c:v>
                      </c:pt>
                      <c:pt idx="439">
                        <c:v>-60</c:v>
                      </c:pt>
                      <c:pt idx="444">
                        <c:v>-55</c:v>
                      </c:pt>
                      <c:pt idx="446">
                        <c:v>-72</c:v>
                      </c:pt>
                      <c:pt idx="447">
                        <c:v>-70</c:v>
                      </c:pt>
                      <c:pt idx="449">
                        <c:v>-63</c:v>
                      </c:pt>
                      <c:pt idx="450">
                        <c:v>-107</c:v>
                      </c:pt>
                      <c:pt idx="452">
                        <c:v>10</c:v>
                      </c:pt>
                      <c:pt idx="453">
                        <c:v>19</c:v>
                      </c:pt>
                      <c:pt idx="459">
                        <c:v>0</c:v>
                      </c:pt>
                      <c:pt idx="461">
                        <c:v>-38</c:v>
                      </c:pt>
                      <c:pt idx="462">
                        <c:v>-16</c:v>
                      </c:pt>
                      <c:pt idx="463">
                        <c:v>-38</c:v>
                      </c:pt>
                      <c:pt idx="464">
                        <c:v>-52</c:v>
                      </c:pt>
                      <c:pt idx="466">
                        <c:v>-71</c:v>
                      </c:pt>
                      <c:pt idx="469">
                        <c:v>-14</c:v>
                      </c:pt>
                      <c:pt idx="470">
                        <c:v>-14</c:v>
                      </c:pt>
                      <c:pt idx="472">
                        <c:v>-20</c:v>
                      </c:pt>
                      <c:pt idx="473">
                        <c:v>-10</c:v>
                      </c:pt>
                      <c:pt idx="474">
                        <c:v>-32</c:v>
                      </c:pt>
                      <c:pt idx="476">
                        <c:v>-32</c:v>
                      </c:pt>
                      <c:pt idx="477">
                        <c:v>-26</c:v>
                      </c:pt>
                      <c:pt idx="479">
                        <c:v>-30</c:v>
                      </c:pt>
                      <c:pt idx="480">
                        <c:v>13</c:v>
                      </c:pt>
                      <c:pt idx="481">
                        <c:v>36</c:v>
                      </c:pt>
                      <c:pt idx="483">
                        <c:v>52</c:v>
                      </c:pt>
                      <c:pt idx="484">
                        <c:v>40</c:v>
                      </c:pt>
                      <c:pt idx="485">
                        <c:v>9</c:v>
                      </c:pt>
                      <c:pt idx="486">
                        <c:v>12</c:v>
                      </c:pt>
                      <c:pt idx="488">
                        <c:v>-5</c:v>
                      </c:pt>
                      <c:pt idx="489">
                        <c:v>3</c:v>
                      </c:pt>
                      <c:pt idx="491">
                        <c:v>3</c:v>
                      </c:pt>
                      <c:pt idx="492">
                        <c:v>-28</c:v>
                      </c:pt>
                      <c:pt idx="493">
                        <c:v>55</c:v>
                      </c:pt>
                      <c:pt idx="494">
                        <c:v>66</c:v>
                      </c:pt>
                      <c:pt idx="495">
                        <c:v>27</c:v>
                      </c:pt>
                      <c:pt idx="498">
                        <c:v>39</c:v>
                      </c:pt>
                      <c:pt idx="499">
                        <c:v>13</c:v>
                      </c:pt>
                      <c:pt idx="501">
                        <c:v>7</c:v>
                      </c:pt>
                      <c:pt idx="502">
                        <c:v>14</c:v>
                      </c:pt>
                      <c:pt idx="503">
                        <c:v>-17</c:v>
                      </c:pt>
                      <c:pt idx="505">
                        <c:v>43</c:v>
                      </c:pt>
                      <c:pt idx="506">
                        <c:v>45</c:v>
                      </c:pt>
                      <c:pt idx="508">
                        <c:v>35</c:v>
                      </c:pt>
                      <c:pt idx="509">
                        <c:v>41</c:v>
                      </c:pt>
                      <c:pt idx="510">
                        <c:v>11</c:v>
                      </c:pt>
                      <c:pt idx="512">
                        <c:v>10</c:v>
                      </c:pt>
                      <c:pt idx="514">
                        <c:v>-2</c:v>
                      </c:pt>
                      <c:pt idx="515">
                        <c:v>-7</c:v>
                      </c:pt>
                      <c:pt idx="516">
                        <c:v>-10</c:v>
                      </c:pt>
                      <c:pt idx="517">
                        <c:v>-8</c:v>
                      </c:pt>
                      <c:pt idx="519">
                        <c:v>4</c:v>
                      </c:pt>
                      <c:pt idx="520">
                        <c:v>9</c:v>
                      </c:pt>
                      <c:pt idx="522">
                        <c:v>-11</c:v>
                      </c:pt>
                      <c:pt idx="524">
                        <c:v>2</c:v>
                      </c:pt>
                      <c:pt idx="527">
                        <c:v>18</c:v>
                      </c:pt>
                      <c:pt idx="529">
                        <c:v>20</c:v>
                      </c:pt>
                      <c:pt idx="530">
                        <c:v>33</c:v>
                      </c:pt>
                      <c:pt idx="532">
                        <c:v>25</c:v>
                      </c:pt>
                      <c:pt idx="533">
                        <c:v>35</c:v>
                      </c:pt>
                      <c:pt idx="534">
                        <c:v>28</c:v>
                      </c:pt>
                      <c:pt idx="536">
                        <c:v>20</c:v>
                      </c:pt>
                      <c:pt idx="537">
                        <c:v>43</c:v>
                      </c:pt>
                      <c:pt idx="539">
                        <c:v>50</c:v>
                      </c:pt>
                      <c:pt idx="541">
                        <c:v>17</c:v>
                      </c:pt>
                      <c:pt idx="543">
                        <c:v>56</c:v>
                      </c:pt>
                      <c:pt idx="544">
                        <c:v>53</c:v>
                      </c:pt>
                      <c:pt idx="546">
                        <c:v>52</c:v>
                      </c:pt>
                      <c:pt idx="547">
                        <c:v>39</c:v>
                      </c:pt>
                      <c:pt idx="548">
                        <c:v>34</c:v>
                      </c:pt>
                      <c:pt idx="549">
                        <c:v>39</c:v>
                      </c:pt>
                      <c:pt idx="552">
                        <c:v>25</c:v>
                      </c:pt>
                      <c:pt idx="553">
                        <c:v>29</c:v>
                      </c:pt>
                      <c:pt idx="554">
                        <c:v>35</c:v>
                      </c:pt>
                      <c:pt idx="556">
                        <c:v>40</c:v>
                      </c:pt>
                      <c:pt idx="557">
                        <c:v>42</c:v>
                      </c:pt>
                      <c:pt idx="559">
                        <c:v>40</c:v>
                      </c:pt>
                      <c:pt idx="561">
                        <c:v>40</c:v>
                      </c:pt>
                      <c:pt idx="562">
                        <c:v>58</c:v>
                      </c:pt>
                      <c:pt idx="564">
                        <c:v>68</c:v>
                      </c:pt>
                      <c:pt idx="565">
                        <c:v>68</c:v>
                      </c:pt>
                      <c:pt idx="567">
                        <c:v>82</c:v>
                      </c:pt>
                      <c:pt idx="568">
                        <c:v>86</c:v>
                      </c:pt>
                      <c:pt idx="569">
                        <c:v>86</c:v>
                      </c:pt>
                      <c:pt idx="570">
                        <c:v>69</c:v>
                      </c:pt>
                      <c:pt idx="571">
                        <c:v>78</c:v>
                      </c:pt>
                      <c:pt idx="573">
                        <c:v>70</c:v>
                      </c:pt>
                      <c:pt idx="575">
                        <c:v>54</c:v>
                      </c:pt>
                      <c:pt idx="577">
                        <c:v>46</c:v>
                      </c:pt>
                      <c:pt idx="578">
                        <c:v>55</c:v>
                      </c:pt>
                      <c:pt idx="579">
                        <c:v>35</c:v>
                      </c:pt>
                      <c:pt idx="581">
                        <c:v>62</c:v>
                      </c:pt>
                      <c:pt idx="582">
                        <c:v>59</c:v>
                      </c:pt>
                      <c:pt idx="584">
                        <c:v>45</c:v>
                      </c:pt>
                      <c:pt idx="585">
                        <c:v>36</c:v>
                      </c:pt>
                      <c:pt idx="587">
                        <c:v>29</c:v>
                      </c:pt>
                      <c:pt idx="588">
                        <c:v>18</c:v>
                      </c:pt>
                      <c:pt idx="590">
                        <c:v>23</c:v>
                      </c:pt>
                      <c:pt idx="591">
                        <c:v>10</c:v>
                      </c:pt>
                      <c:pt idx="593">
                        <c:v>16</c:v>
                      </c:pt>
                      <c:pt idx="594">
                        <c:v>9</c:v>
                      </c:pt>
                      <c:pt idx="597">
                        <c:v>24</c:v>
                      </c:pt>
                      <c:pt idx="598">
                        <c:v>30</c:v>
                      </c:pt>
                      <c:pt idx="599">
                        <c:v>69</c:v>
                      </c:pt>
                      <c:pt idx="600">
                        <c:v>69</c:v>
                      </c:pt>
                      <c:pt idx="601">
                        <c:v>24</c:v>
                      </c:pt>
                      <c:pt idx="603">
                        <c:v>24</c:v>
                      </c:pt>
                      <c:pt idx="604">
                        <c:v>28</c:v>
                      </c:pt>
                      <c:pt idx="606">
                        <c:v>2</c:v>
                      </c:pt>
                      <c:pt idx="607">
                        <c:v>35</c:v>
                      </c:pt>
                      <c:pt idx="610">
                        <c:v>36</c:v>
                      </c:pt>
                      <c:pt idx="611">
                        <c:v>24</c:v>
                      </c:pt>
                      <c:pt idx="612">
                        <c:v>26</c:v>
                      </c:pt>
                      <c:pt idx="615">
                        <c:v>18</c:v>
                      </c:pt>
                      <c:pt idx="617">
                        <c:v>11</c:v>
                      </c:pt>
                      <c:pt idx="618">
                        <c:v>25</c:v>
                      </c:pt>
                      <c:pt idx="620">
                        <c:v>30</c:v>
                      </c:pt>
                      <c:pt idx="621">
                        <c:v>23</c:v>
                      </c:pt>
                      <c:pt idx="622">
                        <c:v>43</c:v>
                      </c:pt>
                      <c:pt idx="624">
                        <c:v>36</c:v>
                      </c:pt>
                      <c:pt idx="626">
                        <c:v>36</c:v>
                      </c:pt>
                      <c:pt idx="628">
                        <c:v>28</c:v>
                      </c:pt>
                      <c:pt idx="629">
                        <c:v>36</c:v>
                      </c:pt>
                      <c:pt idx="630">
                        <c:v>39</c:v>
                      </c:pt>
                      <c:pt idx="631">
                        <c:v>32</c:v>
                      </c:pt>
                      <c:pt idx="632">
                        <c:v>42</c:v>
                      </c:pt>
                      <c:pt idx="634">
                        <c:v>48</c:v>
                      </c:pt>
                      <c:pt idx="635">
                        <c:v>43</c:v>
                      </c:pt>
                      <c:pt idx="636">
                        <c:v>45</c:v>
                      </c:pt>
                      <c:pt idx="638">
                        <c:v>39</c:v>
                      </c:pt>
                      <c:pt idx="640">
                        <c:v>30</c:v>
                      </c:pt>
                      <c:pt idx="641">
                        <c:v>22</c:v>
                      </c:pt>
                      <c:pt idx="643">
                        <c:v>39</c:v>
                      </c:pt>
                      <c:pt idx="645">
                        <c:v>11</c:v>
                      </c:pt>
                      <c:pt idx="646">
                        <c:v>21</c:v>
                      </c:pt>
                      <c:pt idx="647">
                        <c:v>10</c:v>
                      </c:pt>
                      <c:pt idx="649">
                        <c:v>10</c:v>
                      </c:pt>
                      <c:pt idx="651">
                        <c:v>13</c:v>
                      </c:pt>
                      <c:pt idx="652">
                        <c:v>31</c:v>
                      </c:pt>
                      <c:pt idx="653">
                        <c:v>9</c:v>
                      </c:pt>
                      <c:pt idx="655">
                        <c:v>0</c:v>
                      </c:pt>
                      <c:pt idx="657">
                        <c:v>9</c:v>
                      </c:pt>
                      <c:pt idx="658">
                        <c:v>4</c:v>
                      </c:pt>
                      <c:pt idx="660">
                        <c:v>-1</c:v>
                      </c:pt>
                      <c:pt idx="661">
                        <c:v>9</c:v>
                      </c:pt>
                      <c:pt idx="662">
                        <c:v>-11</c:v>
                      </c:pt>
                      <c:pt idx="663">
                        <c:v>-16</c:v>
                      </c:pt>
                      <c:pt idx="665">
                        <c:v>-4</c:v>
                      </c:pt>
                      <c:pt idx="666">
                        <c:v>-9</c:v>
                      </c:pt>
                      <c:pt idx="669">
                        <c:v>-3</c:v>
                      </c:pt>
                      <c:pt idx="670">
                        <c:v>8</c:v>
                      </c:pt>
                      <c:pt idx="672">
                        <c:v>21</c:v>
                      </c:pt>
                      <c:pt idx="674">
                        <c:v>11</c:v>
                      </c:pt>
                      <c:pt idx="675">
                        <c:v>18</c:v>
                      </c:pt>
                      <c:pt idx="676">
                        <c:v>29</c:v>
                      </c:pt>
                      <c:pt idx="679">
                        <c:v>49</c:v>
                      </c:pt>
                      <c:pt idx="680">
                        <c:v>38</c:v>
                      </c:pt>
                      <c:pt idx="681">
                        <c:v>31</c:v>
                      </c:pt>
                      <c:pt idx="683">
                        <c:v>25</c:v>
                      </c:pt>
                      <c:pt idx="684">
                        <c:v>4</c:v>
                      </c:pt>
                      <c:pt idx="687">
                        <c:v>-9</c:v>
                      </c:pt>
                      <c:pt idx="688">
                        <c:v>-18</c:v>
                      </c:pt>
                      <c:pt idx="690">
                        <c:v>-40</c:v>
                      </c:pt>
                      <c:pt idx="691">
                        <c:v>-30</c:v>
                      </c:pt>
                      <c:pt idx="693">
                        <c:v>-57</c:v>
                      </c:pt>
                      <c:pt idx="695">
                        <c:v>-64</c:v>
                      </c:pt>
                      <c:pt idx="696">
                        <c:v>-77</c:v>
                      </c:pt>
                      <c:pt idx="697">
                        <c:v>-88</c:v>
                      </c:pt>
                      <c:pt idx="698">
                        <c:v>-81</c:v>
                      </c:pt>
                      <c:pt idx="699">
                        <c:v>-81</c:v>
                      </c:pt>
                      <c:pt idx="700">
                        <c:v>-103</c:v>
                      </c:pt>
                      <c:pt idx="701">
                        <c:v>-76</c:v>
                      </c:pt>
                      <c:pt idx="703">
                        <c:v>-62</c:v>
                      </c:pt>
                      <c:pt idx="705">
                        <c:v>-64</c:v>
                      </c:pt>
                      <c:pt idx="706">
                        <c:v>-73</c:v>
                      </c:pt>
                      <c:pt idx="708">
                        <c:v>-67</c:v>
                      </c:pt>
                      <c:pt idx="709">
                        <c:v>-59</c:v>
                      </c:pt>
                      <c:pt idx="711">
                        <c:v>-47</c:v>
                      </c:pt>
                      <c:pt idx="712">
                        <c:v>-55</c:v>
                      </c:pt>
                      <c:pt idx="714">
                        <c:v>-42</c:v>
                      </c:pt>
                      <c:pt idx="715">
                        <c:v>-48</c:v>
                      </c:pt>
                      <c:pt idx="716">
                        <c:v>-38</c:v>
                      </c:pt>
                      <c:pt idx="717">
                        <c:v>-39</c:v>
                      </c:pt>
                      <c:pt idx="719">
                        <c:v>-41</c:v>
                      </c:pt>
                      <c:pt idx="721">
                        <c:v>-36</c:v>
                      </c:pt>
                      <c:pt idx="722">
                        <c:v>-36</c:v>
                      </c:pt>
                      <c:pt idx="723">
                        <c:v>-36</c:v>
                      </c:pt>
                      <c:pt idx="724">
                        <c:v>-25</c:v>
                      </c:pt>
                      <c:pt idx="725">
                        <c:v>-28</c:v>
                      </c:pt>
                      <c:pt idx="726">
                        <c:v>-35</c:v>
                      </c:pt>
                      <c:pt idx="729">
                        <c:v>-22</c:v>
                      </c:pt>
                      <c:pt idx="730">
                        <c:v>-28</c:v>
                      </c:pt>
                      <c:pt idx="731">
                        <c:v>-9</c:v>
                      </c:pt>
                      <c:pt idx="733">
                        <c:v>-17</c:v>
                      </c:pt>
                      <c:pt idx="734">
                        <c:v>-35</c:v>
                      </c:pt>
                      <c:pt idx="736">
                        <c:v>-22</c:v>
                      </c:pt>
                      <c:pt idx="737">
                        <c:v>-36</c:v>
                      </c:pt>
                      <c:pt idx="739">
                        <c:v>-40</c:v>
                      </c:pt>
                      <c:pt idx="740">
                        <c:v>-38</c:v>
                      </c:pt>
                      <c:pt idx="744">
                        <c:v>-42</c:v>
                      </c:pt>
                      <c:pt idx="745">
                        <c:v>-36</c:v>
                      </c:pt>
                      <c:pt idx="746">
                        <c:v>-44</c:v>
                      </c:pt>
                      <c:pt idx="747">
                        <c:v>-47</c:v>
                      </c:pt>
                      <c:pt idx="748">
                        <c:v>-47</c:v>
                      </c:pt>
                      <c:pt idx="750">
                        <c:v>-31</c:v>
                      </c:pt>
                      <c:pt idx="751">
                        <c:v>-28</c:v>
                      </c:pt>
                      <c:pt idx="754">
                        <c:v>-19</c:v>
                      </c:pt>
                      <c:pt idx="756">
                        <c:v>-10</c:v>
                      </c:pt>
                      <c:pt idx="757">
                        <c:v>-8</c:v>
                      </c:pt>
                      <c:pt idx="758">
                        <c:v>-3</c:v>
                      </c:pt>
                      <c:pt idx="760">
                        <c:v>11</c:v>
                      </c:pt>
                      <c:pt idx="762">
                        <c:v>21</c:v>
                      </c:pt>
                      <c:pt idx="763">
                        <c:v>27</c:v>
                      </c:pt>
                      <c:pt idx="765">
                        <c:v>21</c:v>
                      </c:pt>
                      <c:pt idx="766">
                        <c:v>20</c:v>
                      </c:pt>
                      <c:pt idx="767">
                        <c:v>30</c:v>
                      </c:pt>
                      <c:pt idx="769">
                        <c:v>41</c:v>
                      </c:pt>
                      <c:pt idx="773">
                        <c:v>29</c:v>
                      </c:pt>
                      <c:pt idx="774">
                        <c:v>7</c:v>
                      </c:pt>
                      <c:pt idx="775">
                        <c:v>-2</c:v>
                      </c:pt>
                      <c:pt idx="777">
                        <c:v>-21</c:v>
                      </c:pt>
                      <c:pt idx="778">
                        <c:v>-14</c:v>
                      </c:pt>
                      <c:pt idx="779">
                        <c:v>-49</c:v>
                      </c:pt>
                      <c:pt idx="780">
                        <c:v>-9</c:v>
                      </c:pt>
                      <c:pt idx="782">
                        <c:v>6</c:v>
                      </c:pt>
                      <c:pt idx="784">
                        <c:v>-3</c:v>
                      </c:pt>
                      <c:pt idx="786">
                        <c:v>-25</c:v>
                      </c:pt>
                      <c:pt idx="787">
                        <c:v>-3</c:v>
                      </c:pt>
                      <c:pt idx="788">
                        <c:v>-13</c:v>
                      </c:pt>
                      <c:pt idx="791">
                        <c:v>-18</c:v>
                      </c:pt>
                      <c:pt idx="793">
                        <c:v>-34</c:v>
                      </c:pt>
                      <c:pt idx="794">
                        <c:v>-25</c:v>
                      </c:pt>
                      <c:pt idx="795">
                        <c:v>-18</c:v>
                      </c:pt>
                      <c:pt idx="796">
                        <c:v>-11</c:v>
                      </c:pt>
                      <c:pt idx="798">
                        <c:v>-31</c:v>
                      </c:pt>
                      <c:pt idx="799">
                        <c:v>-11</c:v>
                      </c:pt>
                      <c:pt idx="801">
                        <c:v>-6</c:v>
                      </c:pt>
                      <c:pt idx="805">
                        <c:v>-7</c:v>
                      </c:pt>
                      <c:pt idx="806">
                        <c:v>-4</c:v>
                      </c:pt>
                      <c:pt idx="808">
                        <c:v>-2</c:v>
                      </c:pt>
                      <c:pt idx="809">
                        <c:v>4</c:v>
                      </c:pt>
                      <c:pt idx="810">
                        <c:v>9</c:v>
                      </c:pt>
                      <c:pt idx="813">
                        <c:v>22</c:v>
                      </c:pt>
                      <c:pt idx="814">
                        <c:v>27</c:v>
                      </c:pt>
                      <c:pt idx="815">
                        <c:v>61</c:v>
                      </c:pt>
                      <c:pt idx="817">
                        <c:v>76</c:v>
                      </c:pt>
                      <c:pt idx="818">
                        <c:v>50</c:v>
                      </c:pt>
                      <c:pt idx="819">
                        <c:v>19</c:v>
                      </c:pt>
                      <c:pt idx="820">
                        <c:v>47</c:v>
                      </c:pt>
                      <c:pt idx="821">
                        <c:v>18</c:v>
                      </c:pt>
                      <c:pt idx="822">
                        <c:v>0</c:v>
                      </c:pt>
                      <c:pt idx="823">
                        <c:v>5</c:v>
                      </c:pt>
                      <c:pt idx="825">
                        <c:v>-15</c:v>
                      </c:pt>
                      <c:pt idx="826">
                        <c:v>-18</c:v>
                      </c:pt>
                      <c:pt idx="827">
                        <c:v>-34</c:v>
                      </c:pt>
                      <c:pt idx="829">
                        <c:v>-33</c:v>
                      </c:pt>
                      <c:pt idx="830">
                        <c:v>-38</c:v>
                      </c:pt>
                      <c:pt idx="832">
                        <c:v>-46</c:v>
                      </c:pt>
                      <c:pt idx="833">
                        <c:v>-34</c:v>
                      </c:pt>
                      <c:pt idx="835">
                        <c:v>-37</c:v>
                      </c:pt>
                      <c:pt idx="837">
                        <c:v>-28</c:v>
                      </c:pt>
                      <c:pt idx="838">
                        <c:v>-24</c:v>
                      </c:pt>
                      <c:pt idx="839">
                        <c:v>-13</c:v>
                      </c:pt>
                      <c:pt idx="841">
                        <c:v>-7</c:v>
                      </c:pt>
                      <c:pt idx="842">
                        <c:v>4</c:v>
                      </c:pt>
                      <c:pt idx="844">
                        <c:v>6</c:v>
                      </c:pt>
                      <c:pt idx="845">
                        <c:v>19</c:v>
                      </c:pt>
                      <c:pt idx="847">
                        <c:v>21</c:v>
                      </c:pt>
                      <c:pt idx="848">
                        <c:v>25</c:v>
                      </c:pt>
                      <c:pt idx="849">
                        <c:v>32</c:v>
                      </c:pt>
                      <c:pt idx="851">
                        <c:v>74</c:v>
                      </c:pt>
                      <c:pt idx="852">
                        <c:v>81</c:v>
                      </c:pt>
                      <c:pt idx="853">
                        <c:v>74</c:v>
                      </c:pt>
                      <c:pt idx="854">
                        <c:v>60</c:v>
                      </c:pt>
                      <c:pt idx="856">
                        <c:v>29</c:v>
                      </c:pt>
                      <c:pt idx="857">
                        <c:v>14</c:v>
                      </c:pt>
                      <c:pt idx="858">
                        <c:v>-12</c:v>
                      </c:pt>
                      <c:pt idx="860">
                        <c:v>-9</c:v>
                      </c:pt>
                      <c:pt idx="861">
                        <c:v>-40</c:v>
                      </c:pt>
                      <c:pt idx="863">
                        <c:v>-41</c:v>
                      </c:pt>
                      <c:pt idx="864">
                        <c:v>-48</c:v>
                      </c:pt>
                      <c:pt idx="865">
                        <c:v>-47</c:v>
                      </c:pt>
                      <c:pt idx="866">
                        <c:v>-27</c:v>
                      </c:pt>
                      <c:pt idx="867">
                        <c:v>-10</c:v>
                      </c:pt>
                      <c:pt idx="868">
                        <c:v>4</c:v>
                      </c:pt>
                      <c:pt idx="870">
                        <c:v>-2</c:v>
                      </c:pt>
                      <c:pt idx="872">
                        <c:v>-1</c:v>
                      </c:pt>
                      <c:pt idx="873">
                        <c:v>-4</c:v>
                      </c:pt>
                      <c:pt idx="874">
                        <c:v>-1</c:v>
                      </c:pt>
                      <c:pt idx="878">
                        <c:v>-1</c:v>
                      </c:pt>
                      <c:pt idx="879">
                        <c:v>-2</c:v>
                      </c:pt>
                      <c:pt idx="880">
                        <c:v>4</c:v>
                      </c:pt>
                      <c:pt idx="882">
                        <c:v>-6</c:v>
                      </c:pt>
                      <c:pt idx="883">
                        <c:v>-7</c:v>
                      </c:pt>
                      <c:pt idx="884">
                        <c:v>15</c:v>
                      </c:pt>
                      <c:pt idx="885">
                        <c:v>14</c:v>
                      </c:pt>
                      <c:pt idx="886">
                        <c:v>7</c:v>
                      </c:pt>
                      <c:pt idx="888">
                        <c:v>20</c:v>
                      </c:pt>
                      <c:pt idx="889">
                        <c:v>31</c:v>
                      </c:pt>
                      <c:pt idx="891">
                        <c:v>25</c:v>
                      </c:pt>
                      <c:pt idx="892">
                        <c:v>35</c:v>
                      </c:pt>
                      <c:pt idx="893">
                        <c:v>32</c:v>
                      </c:pt>
                      <c:pt idx="894">
                        <c:v>25</c:v>
                      </c:pt>
                      <c:pt idx="896">
                        <c:v>42</c:v>
                      </c:pt>
                      <c:pt idx="897">
                        <c:v>19</c:v>
                      </c:pt>
                      <c:pt idx="899">
                        <c:v>63</c:v>
                      </c:pt>
                      <c:pt idx="901">
                        <c:v>74</c:v>
                      </c:pt>
                      <c:pt idx="903">
                        <c:v>67</c:v>
                      </c:pt>
                      <c:pt idx="904">
                        <c:v>76</c:v>
                      </c:pt>
                      <c:pt idx="906">
                        <c:v>44</c:v>
                      </c:pt>
                      <c:pt idx="908">
                        <c:v>45</c:v>
                      </c:pt>
                      <c:pt idx="910">
                        <c:v>49</c:v>
                      </c:pt>
                      <c:pt idx="911">
                        <c:v>83</c:v>
                      </c:pt>
                      <c:pt idx="912">
                        <c:v>24</c:v>
                      </c:pt>
                      <c:pt idx="913">
                        <c:v>66</c:v>
                      </c:pt>
                      <c:pt idx="916">
                        <c:v>34</c:v>
                      </c:pt>
                      <c:pt idx="917">
                        <c:v>8</c:v>
                      </c:pt>
                      <c:pt idx="919">
                        <c:v>-45</c:v>
                      </c:pt>
                      <c:pt idx="920">
                        <c:v>-55</c:v>
                      </c:pt>
                      <c:pt idx="922">
                        <c:v>-28</c:v>
                      </c:pt>
                      <c:pt idx="923">
                        <c:v>7</c:v>
                      </c:pt>
                      <c:pt idx="925">
                        <c:v>2</c:v>
                      </c:pt>
                      <c:pt idx="926">
                        <c:v>-15</c:v>
                      </c:pt>
                      <c:pt idx="928">
                        <c:v>-52</c:v>
                      </c:pt>
                      <c:pt idx="929">
                        <c:v>-65</c:v>
                      </c:pt>
                      <c:pt idx="930">
                        <c:v>-86</c:v>
                      </c:pt>
                      <c:pt idx="932">
                        <c:v>-99</c:v>
                      </c:pt>
                      <c:pt idx="933">
                        <c:v>-85</c:v>
                      </c:pt>
                      <c:pt idx="935">
                        <c:v>-62</c:v>
                      </c:pt>
                      <c:pt idx="937">
                        <c:v>-49</c:v>
                      </c:pt>
                      <c:pt idx="940">
                        <c:v>-72</c:v>
                      </c:pt>
                      <c:pt idx="941">
                        <c:v>-108</c:v>
                      </c:pt>
                      <c:pt idx="943">
                        <c:v>-110</c:v>
                      </c:pt>
                      <c:pt idx="944">
                        <c:v>-115</c:v>
                      </c:pt>
                      <c:pt idx="947">
                        <c:v>-118</c:v>
                      </c:pt>
                      <c:pt idx="948">
                        <c:v>-104</c:v>
                      </c:pt>
                      <c:pt idx="949">
                        <c:v>-60</c:v>
                      </c:pt>
                      <c:pt idx="954">
                        <c:v>-39</c:v>
                      </c:pt>
                      <c:pt idx="955">
                        <c:v>-44</c:v>
                      </c:pt>
                      <c:pt idx="957">
                        <c:v>-57</c:v>
                      </c:pt>
                      <c:pt idx="958">
                        <c:v>-54</c:v>
                      </c:pt>
                      <c:pt idx="959">
                        <c:v>-57</c:v>
                      </c:pt>
                      <c:pt idx="961">
                        <c:v>-60</c:v>
                      </c:pt>
                      <c:pt idx="962">
                        <c:v>-90</c:v>
                      </c:pt>
                      <c:pt idx="964">
                        <c:v>-58</c:v>
                      </c:pt>
                      <c:pt idx="965">
                        <c:v>-38</c:v>
                      </c:pt>
                      <c:pt idx="966">
                        <c:v>-41</c:v>
                      </c:pt>
                      <c:pt idx="967">
                        <c:v>-42</c:v>
                      </c:pt>
                      <c:pt idx="968">
                        <c:v>-49</c:v>
                      </c:pt>
                      <c:pt idx="969">
                        <c:v>-54</c:v>
                      </c:pt>
                      <c:pt idx="970">
                        <c:v>-39</c:v>
                      </c:pt>
                      <c:pt idx="971">
                        <c:v>-41</c:v>
                      </c:pt>
                      <c:pt idx="972">
                        <c:v>-40</c:v>
                      </c:pt>
                      <c:pt idx="974">
                        <c:v>-35</c:v>
                      </c:pt>
                      <c:pt idx="975">
                        <c:v>-42</c:v>
                      </c:pt>
                      <c:pt idx="976">
                        <c:v>1</c:v>
                      </c:pt>
                      <c:pt idx="977">
                        <c:v>-2</c:v>
                      </c:pt>
                      <c:pt idx="980">
                        <c:v>-41</c:v>
                      </c:pt>
                      <c:pt idx="983">
                        <c:v>-43</c:v>
                      </c:pt>
                      <c:pt idx="984">
                        <c:v>-35</c:v>
                      </c:pt>
                      <c:pt idx="985">
                        <c:v>-72</c:v>
                      </c:pt>
                      <c:pt idx="986">
                        <c:v>-66</c:v>
                      </c:pt>
                      <c:pt idx="988">
                        <c:v>-117</c:v>
                      </c:pt>
                      <c:pt idx="989">
                        <c:v>-37</c:v>
                      </c:pt>
                      <c:pt idx="991">
                        <c:v>-31</c:v>
                      </c:pt>
                      <c:pt idx="992">
                        <c:v>-37</c:v>
                      </c:pt>
                      <c:pt idx="993">
                        <c:v>-39</c:v>
                      </c:pt>
                      <c:pt idx="996">
                        <c:v>-44</c:v>
                      </c:pt>
                      <c:pt idx="997">
                        <c:v>-41</c:v>
                      </c:pt>
                      <c:pt idx="999">
                        <c:v>-33</c:v>
                      </c:pt>
                      <c:pt idx="1000">
                        <c:v>-35</c:v>
                      </c:pt>
                      <c:pt idx="1002">
                        <c:v>-39</c:v>
                      </c:pt>
                      <c:pt idx="1004">
                        <c:v>-67</c:v>
                      </c:pt>
                      <c:pt idx="1005">
                        <c:v>-12</c:v>
                      </c:pt>
                      <c:pt idx="1007">
                        <c:v>-8</c:v>
                      </c:pt>
                      <c:pt idx="1008">
                        <c:v>-25</c:v>
                      </c:pt>
                      <c:pt idx="1010">
                        <c:v>-24</c:v>
                      </c:pt>
                      <c:pt idx="1011">
                        <c:v>-38</c:v>
                      </c:pt>
                      <c:pt idx="1012">
                        <c:v>-45</c:v>
                      </c:pt>
                      <c:pt idx="1013">
                        <c:v>-36</c:v>
                      </c:pt>
                      <c:pt idx="1014">
                        <c:v>-56</c:v>
                      </c:pt>
                      <c:pt idx="1015">
                        <c:v>42</c:v>
                      </c:pt>
                      <c:pt idx="1018">
                        <c:v>48</c:v>
                      </c:pt>
                      <c:pt idx="1019">
                        <c:v>13</c:v>
                      </c:pt>
                      <c:pt idx="1021">
                        <c:v>3</c:v>
                      </c:pt>
                      <c:pt idx="1023">
                        <c:v>-26</c:v>
                      </c:pt>
                      <c:pt idx="1026">
                        <c:v>-38</c:v>
                      </c:pt>
                      <c:pt idx="1027">
                        <c:v>-66</c:v>
                      </c:pt>
                      <c:pt idx="1029">
                        <c:v>-83</c:v>
                      </c:pt>
                      <c:pt idx="1032">
                        <c:v>-93</c:v>
                      </c:pt>
                      <c:pt idx="1033">
                        <c:v>-104</c:v>
                      </c:pt>
                      <c:pt idx="1035">
                        <c:v>-122</c:v>
                      </c:pt>
                      <c:pt idx="1036">
                        <c:v>-105</c:v>
                      </c:pt>
                      <c:pt idx="1037">
                        <c:v>-107</c:v>
                      </c:pt>
                      <c:pt idx="1039">
                        <c:v>-100</c:v>
                      </c:pt>
                      <c:pt idx="1040">
                        <c:v>-83</c:v>
                      </c:pt>
                      <c:pt idx="1041">
                        <c:v>-66</c:v>
                      </c:pt>
                      <c:pt idx="1042">
                        <c:v>-43</c:v>
                      </c:pt>
                      <c:pt idx="1044">
                        <c:v>-31</c:v>
                      </c:pt>
                      <c:pt idx="1045">
                        <c:v>-17</c:v>
                      </c:pt>
                      <c:pt idx="1046">
                        <c:v>-7</c:v>
                      </c:pt>
                      <c:pt idx="1048">
                        <c:v>13</c:v>
                      </c:pt>
                      <c:pt idx="1050">
                        <c:v>9</c:v>
                      </c:pt>
                      <c:pt idx="1052">
                        <c:v>-5</c:v>
                      </c:pt>
                      <c:pt idx="1053">
                        <c:v>-20</c:v>
                      </c:pt>
                      <c:pt idx="1055">
                        <c:v>-45</c:v>
                      </c:pt>
                      <c:pt idx="1056">
                        <c:v>-47</c:v>
                      </c:pt>
                      <c:pt idx="1058">
                        <c:v>-89</c:v>
                      </c:pt>
                      <c:pt idx="1059">
                        <c:v>-83</c:v>
                      </c:pt>
                      <c:pt idx="1061">
                        <c:v>-90</c:v>
                      </c:pt>
                      <c:pt idx="1063">
                        <c:v>-48</c:v>
                      </c:pt>
                      <c:pt idx="1064">
                        <c:v>-18</c:v>
                      </c:pt>
                      <c:pt idx="1065">
                        <c:v>-42</c:v>
                      </c:pt>
                      <c:pt idx="1066">
                        <c:v>-55</c:v>
                      </c:pt>
                      <c:pt idx="1069">
                        <c:v>-59</c:v>
                      </c:pt>
                      <c:pt idx="1071">
                        <c:v>-69</c:v>
                      </c:pt>
                      <c:pt idx="1074">
                        <c:v>-60</c:v>
                      </c:pt>
                      <c:pt idx="1075">
                        <c:v>-78</c:v>
                      </c:pt>
                      <c:pt idx="1076">
                        <c:v>-14</c:v>
                      </c:pt>
                      <c:pt idx="1078">
                        <c:v>15</c:v>
                      </c:pt>
                      <c:pt idx="1082">
                        <c:v>4</c:v>
                      </c:pt>
                      <c:pt idx="1083">
                        <c:v>-20</c:v>
                      </c:pt>
                      <c:pt idx="1084">
                        <c:v>-33</c:v>
                      </c:pt>
                      <c:pt idx="1085">
                        <c:v>-56</c:v>
                      </c:pt>
                      <c:pt idx="1088">
                        <c:v>-61</c:v>
                      </c:pt>
                      <c:pt idx="1089">
                        <c:v>-6</c:v>
                      </c:pt>
                      <c:pt idx="1090">
                        <c:v>-20</c:v>
                      </c:pt>
                      <c:pt idx="1091">
                        <c:v>-19</c:v>
                      </c:pt>
                      <c:pt idx="1094">
                        <c:v>-30</c:v>
                      </c:pt>
                      <c:pt idx="1095">
                        <c:v>-20</c:v>
                      </c:pt>
                      <c:pt idx="1096">
                        <c:v>-17</c:v>
                      </c:pt>
                      <c:pt idx="1097">
                        <c:v>-32</c:v>
                      </c:pt>
                      <c:pt idx="1099">
                        <c:v>27</c:v>
                      </c:pt>
                      <c:pt idx="1100">
                        <c:v>46</c:v>
                      </c:pt>
                      <c:pt idx="1101">
                        <c:v>31</c:v>
                      </c:pt>
                      <c:pt idx="1103">
                        <c:v>10</c:v>
                      </c:pt>
                      <c:pt idx="1104">
                        <c:v>6</c:v>
                      </c:pt>
                      <c:pt idx="1106">
                        <c:v>11</c:v>
                      </c:pt>
                      <c:pt idx="1107">
                        <c:v>11</c:v>
                      </c:pt>
                      <c:pt idx="1108">
                        <c:v>-7</c:v>
                      </c:pt>
                      <c:pt idx="1109">
                        <c:v>57</c:v>
                      </c:pt>
                      <c:pt idx="1110">
                        <c:v>57</c:v>
                      </c:pt>
                      <c:pt idx="1111">
                        <c:v>42</c:v>
                      </c:pt>
                      <c:pt idx="1113">
                        <c:v>19</c:v>
                      </c:pt>
                      <c:pt idx="1115">
                        <c:v>12</c:v>
                      </c:pt>
                      <c:pt idx="1116">
                        <c:v>26</c:v>
                      </c:pt>
                      <c:pt idx="1118">
                        <c:v>-15</c:v>
                      </c:pt>
                      <c:pt idx="1119">
                        <c:v>41</c:v>
                      </c:pt>
                      <c:pt idx="1120">
                        <c:v>50</c:v>
                      </c:pt>
                      <c:pt idx="1121">
                        <c:v>36</c:v>
                      </c:pt>
                      <c:pt idx="1123">
                        <c:v>15</c:v>
                      </c:pt>
                      <c:pt idx="1124">
                        <c:v>19</c:v>
                      </c:pt>
                      <c:pt idx="1125">
                        <c:v>3</c:v>
                      </c:pt>
                      <c:pt idx="1126">
                        <c:v>-21</c:v>
                      </c:pt>
                      <c:pt idx="1127">
                        <c:v>-13</c:v>
                      </c:pt>
                      <c:pt idx="1129">
                        <c:v>2</c:v>
                      </c:pt>
                      <c:pt idx="1131">
                        <c:v>13</c:v>
                      </c:pt>
                      <c:pt idx="1133">
                        <c:v>-5</c:v>
                      </c:pt>
                      <c:pt idx="1134">
                        <c:v>12</c:v>
                      </c:pt>
                      <c:pt idx="1136">
                        <c:v>19</c:v>
                      </c:pt>
                      <c:pt idx="1137">
                        <c:v>25</c:v>
                      </c:pt>
                      <c:pt idx="1140">
                        <c:v>28</c:v>
                      </c:pt>
                      <c:pt idx="1141">
                        <c:v>23</c:v>
                      </c:pt>
                      <c:pt idx="1142">
                        <c:v>16</c:v>
                      </c:pt>
                      <c:pt idx="1144">
                        <c:v>39</c:v>
                      </c:pt>
                      <c:pt idx="1146">
                        <c:v>52</c:v>
                      </c:pt>
                      <c:pt idx="1148">
                        <c:v>48</c:v>
                      </c:pt>
                      <c:pt idx="1149">
                        <c:v>63</c:v>
                      </c:pt>
                      <c:pt idx="1151">
                        <c:v>47</c:v>
                      </c:pt>
                      <c:pt idx="1152">
                        <c:v>48</c:v>
                      </c:pt>
                      <c:pt idx="1154">
                        <c:v>34</c:v>
                      </c:pt>
                      <c:pt idx="1156">
                        <c:v>28</c:v>
                      </c:pt>
                      <c:pt idx="1157">
                        <c:v>34</c:v>
                      </c:pt>
                      <c:pt idx="1158">
                        <c:v>30</c:v>
                      </c:pt>
                      <c:pt idx="1160">
                        <c:v>36</c:v>
                      </c:pt>
                      <c:pt idx="1162">
                        <c:v>32</c:v>
                      </c:pt>
                      <c:pt idx="1163">
                        <c:v>39</c:v>
                      </c:pt>
                      <c:pt idx="1165">
                        <c:v>50</c:v>
                      </c:pt>
                      <c:pt idx="1166">
                        <c:v>57</c:v>
                      </c:pt>
                      <c:pt idx="1167">
                        <c:v>56</c:v>
                      </c:pt>
                      <c:pt idx="1169">
                        <c:v>82</c:v>
                      </c:pt>
                      <c:pt idx="1171">
                        <c:v>81</c:v>
                      </c:pt>
                      <c:pt idx="1173">
                        <c:v>84</c:v>
                      </c:pt>
                      <c:pt idx="1174">
                        <c:v>73</c:v>
                      </c:pt>
                      <c:pt idx="1175">
                        <c:v>79</c:v>
                      </c:pt>
                      <c:pt idx="1177">
                        <c:v>64</c:v>
                      </c:pt>
                      <c:pt idx="1178">
                        <c:v>47</c:v>
                      </c:pt>
                      <c:pt idx="1181">
                        <c:v>59</c:v>
                      </c:pt>
                      <c:pt idx="1182">
                        <c:v>37</c:v>
                      </c:pt>
                      <c:pt idx="1184">
                        <c:v>52</c:v>
                      </c:pt>
                      <c:pt idx="1185">
                        <c:v>51</c:v>
                      </c:pt>
                      <c:pt idx="1188">
                        <c:v>44</c:v>
                      </c:pt>
                      <c:pt idx="1189">
                        <c:v>33</c:v>
                      </c:pt>
                      <c:pt idx="1190">
                        <c:v>32</c:v>
                      </c:pt>
                      <c:pt idx="1191">
                        <c:v>15</c:v>
                      </c:pt>
                      <c:pt idx="1194">
                        <c:v>19</c:v>
                      </c:pt>
                      <c:pt idx="1195">
                        <c:v>10</c:v>
                      </c:pt>
                      <c:pt idx="1196">
                        <c:v>8</c:v>
                      </c:pt>
                      <c:pt idx="1198">
                        <c:v>35</c:v>
                      </c:pt>
                      <c:pt idx="1199">
                        <c:v>0</c:v>
                      </c:pt>
                      <c:pt idx="1202">
                        <c:v>74</c:v>
                      </c:pt>
                      <c:pt idx="1204">
                        <c:v>51</c:v>
                      </c:pt>
                      <c:pt idx="1207">
                        <c:v>8</c:v>
                      </c:pt>
                      <c:pt idx="1208">
                        <c:v>30</c:v>
                      </c:pt>
                      <c:pt idx="1209">
                        <c:v>8</c:v>
                      </c:pt>
                      <c:pt idx="1210">
                        <c:v>29</c:v>
                      </c:pt>
                      <c:pt idx="1212">
                        <c:v>31</c:v>
                      </c:pt>
                      <c:pt idx="1213">
                        <c:v>29</c:v>
                      </c:pt>
                      <c:pt idx="1214">
                        <c:v>30</c:v>
                      </c:pt>
                      <c:pt idx="1216">
                        <c:v>17</c:v>
                      </c:pt>
                      <c:pt idx="1217">
                        <c:v>7</c:v>
                      </c:pt>
                      <c:pt idx="1218">
                        <c:v>17</c:v>
                      </c:pt>
                      <c:pt idx="1220">
                        <c:v>20</c:v>
                      </c:pt>
                      <c:pt idx="1222">
                        <c:v>29</c:v>
                      </c:pt>
                      <c:pt idx="1223">
                        <c:v>26</c:v>
                      </c:pt>
                      <c:pt idx="1224">
                        <c:v>35</c:v>
                      </c:pt>
                      <c:pt idx="1227">
                        <c:v>37</c:v>
                      </c:pt>
                      <c:pt idx="1228">
                        <c:v>31</c:v>
                      </c:pt>
                      <c:pt idx="1230">
                        <c:v>41</c:v>
                      </c:pt>
                      <c:pt idx="1231">
                        <c:v>39</c:v>
                      </c:pt>
                      <c:pt idx="1233">
                        <c:v>36</c:v>
                      </c:pt>
                      <c:pt idx="1235">
                        <c:v>45</c:v>
                      </c:pt>
                      <c:pt idx="1236">
                        <c:v>35</c:v>
                      </c:pt>
                      <c:pt idx="1238">
                        <c:v>29</c:v>
                      </c:pt>
                      <c:pt idx="1240">
                        <c:v>0</c:v>
                      </c:pt>
                      <c:pt idx="1241">
                        <c:v>18</c:v>
                      </c:pt>
                      <c:pt idx="1242">
                        <c:v>21</c:v>
                      </c:pt>
                      <c:pt idx="1244">
                        <c:v>7</c:v>
                      </c:pt>
                      <c:pt idx="1246">
                        <c:v>-2</c:v>
                      </c:pt>
                      <c:pt idx="1248">
                        <c:v>5</c:v>
                      </c:pt>
                      <c:pt idx="1249">
                        <c:v>5</c:v>
                      </c:pt>
                      <c:pt idx="1250">
                        <c:v>-8</c:v>
                      </c:pt>
                      <c:pt idx="1252">
                        <c:v>2</c:v>
                      </c:pt>
                      <c:pt idx="1255">
                        <c:v>-5</c:v>
                      </c:pt>
                      <c:pt idx="1257">
                        <c:v>-5</c:v>
                      </c:pt>
                      <c:pt idx="1258">
                        <c:v>-2</c:v>
                      </c:pt>
                      <c:pt idx="1260">
                        <c:v>-25</c:v>
                      </c:pt>
                      <c:pt idx="1261">
                        <c:v>-8</c:v>
                      </c:pt>
                      <c:pt idx="1262">
                        <c:v>-11</c:v>
                      </c:pt>
                      <c:pt idx="1263">
                        <c:v>1</c:v>
                      </c:pt>
                      <c:pt idx="1265">
                        <c:v>21</c:v>
                      </c:pt>
                      <c:pt idx="1267">
                        <c:v>8</c:v>
                      </c:pt>
                      <c:pt idx="1268">
                        <c:v>23</c:v>
                      </c:pt>
                      <c:pt idx="1269">
                        <c:v>32</c:v>
                      </c:pt>
                      <c:pt idx="1272">
                        <c:v>39</c:v>
                      </c:pt>
                      <c:pt idx="1273">
                        <c:v>39</c:v>
                      </c:pt>
                      <c:pt idx="1275">
                        <c:v>18</c:v>
                      </c:pt>
                      <c:pt idx="1276">
                        <c:v>-1</c:v>
                      </c:pt>
                      <c:pt idx="1278">
                        <c:v>-20</c:v>
                      </c:pt>
                      <c:pt idx="1280">
                        <c:v>-28</c:v>
                      </c:pt>
                      <c:pt idx="1281">
                        <c:v>-37</c:v>
                      </c:pt>
                      <c:pt idx="1282">
                        <c:v>-51</c:v>
                      </c:pt>
                      <c:pt idx="1284">
                        <c:v>-70</c:v>
                      </c:pt>
                      <c:pt idx="1286">
                        <c:v>-83</c:v>
                      </c:pt>
                      <c:pt idx="1287">
                        <c:v>-94</c:v>
                      </c:pt>
                      <c:pt idx="1288">
                        <c:v>-78</c:v>
                      </c:pt>
                      <c:pt idx="1290">
                        <c:v>-113</c:v>
                      </c:pt>
                      <c:pt idx="1293">
                        <c:v>-74</c:v>
                      </c:pt>
                      <c:pt idx="1294">
                        <c:v>-60</c:v>
                      </c:pt>
                      <c:pt idx="1296">
                        <c:v>-59</c:v>
                      </c:pt>
                      <c:pt idx="1297">
                        <c:v>-55</c:v>
                      </c:pt>
                      <c:pt idx="1298">
                        <c:v>-56</c:v>
                      </c:pt>
                      <c:pt idx="1299">
                        <c:v>-34</c:v>
                      </c:pt>
                      <c:pt idx="1301">
                        <c:v>-59</c:v>
                      </c:pt>
                      <c:pt idx="1303">
                        <c:v>-39</c:v>
                      </c:pt>
                      <c:pt idx="1306">
                        <c:v>-41</c:v>
                      </c:pt>
                      <c:pt idx="1307">
                        <c:v>-45</c:v>
                      </c:pt>
                      <c:pt idx="1308">
                        <c:v>-36</c:v>
                      </c:pt>
                      <c:pt idx="1309">
                        <c:v>-36</c:v>
                      </c:pt>
                      <c:pt idx="1312">
                        <c:v>-11</c:v>
                      </c:pt>
                      <c:pt idx="1313">
                        <c:v>-39</c:v>
                      </c:pt>
                      <c:pt idx="1314">
                        <c:v>-35</c:v>
                      </c:pt>
                      <c:pt idx="1315">
                        <c:v>-28</c:v>
                      </c:pt>
                      <c:pt idx="1317">
                        <c:v>-39</c:v>
                      </c:pt>
                      <c:pt idx="1319">
                        <c:v>-32</c:v>
                      </c:pt>
                      <c:pt idx="1320">
                        <c:v>-32</c:v>
                      </c:pt>
                      <c:pt idx="1322">
                        <c:v>-32</c:v>
                      </c:pt>
                      <c:pt idx="1323">
                        <c:v>-30</c:v>
                      </c:pt>
                      <c:pt idx="1325">
                        <c:v>-34</c:v>
                      </c:pt>
                      <c:pt idx="1326">
                        <c:v>-39</c:v>
                      </c:pt>
                      <c:pt idx="1329">
                        <c:v>-41</c:v>
                      </c:pt>
                      <c:pt idx="1330">
                        <c:v>-58</c:v>
                      </c:pt>
                      <c:pt idx="1332">
                        <c:v>-43</c:v>
                      </c:pt>
                      <c:pt idx="1333">
                        <c:v>-43</c:v>
                      </c:pt>
                      <c:pt idx="1337">
                        <c:v>-51</c:v>
                      </c:pt>
                      <c:pt idx="1338">
                        <c:v>-31</c:v>
                      </c:pt>
                      <c:pt idx="1340">
                        <c:v>-36</c:v>
                      </c:pt>
                      <c:pt idx="1341">
                        <c:v>-24</c:v>
                      </c:pt>
                      <c:pt idx="1342">
                        <c:v>-14</c:v>
                      </c:pt>
                      <c:pt idx="1344">
                        <c:v>-17</c:v>
                      </c:pt>
                      <c:pt idx="1345">
                        <c:v>-5</c:v>
                      </c:pt>
                      <c:pt idx="1347">
                        <c:v>8</c:v>
                      </c:pt>
                      <c:pt idx="1350">
                        <c:v>3</c:v>
                      </c:pt>
                      <c:pt idx="1351">
                        <c:v>17</c:v>
                      </c:pt>
                      <c:pt idx="1353">
                        <c:v>13</c:v>
                      </c:pt>
                      <c:pt idx="1355">
                        <c:v>36</c:v>
                      </c:pt>
                      <c:pt idx="1356">
                        <c:v>29</c:v>
                      </c:pt>
                      <c:pt idx="1358">
                        <c:v>2</c:v>
                      </c:pt>
                      <c:pt idx="1359">
                        <c:v>6</c:v>
                      </c:pt>
                      <c:pt idx="1361">
                        <c:v>-20</c:v>
                      </c:pt>
                      <c:pt idx="1362">
                        <c:v>-24</c:v>
                      </c:pt>
                      <c:pt idx="1363">
                        <c:v>-45</c:v>
                      </c:pt>
                      <c:pt idx="1364">
                        <c:v>-16</c:v>
                      </c:pt>
                      <c:pt idx="1367">
                        <c:v>10</c:v>
                      </c:pt>
                      <c:pt idx="1368">
                        <c:v>-6</c:v>
                      </c:pt>
                      <c:pt idx="1369">
                        <c:v>-6</c:v>
                      </c:pt>
                      <c:pt idx="1371">
                        <c:v>-6</c:v>
                      </c:pt>
                      <c:pt idx="1373">
                        <c:v>-21</c:v>
                      </c:pt>
                      <c:pt idx="1374">
                        <c:v>-33</c:v>
                      </c:pt>
                      <c:pt idx="1376">
                        <c:v>-25</c:v>
                      </c:pt>
                      <c:pt idx="1377">
                        <c:v>-21</c:v>
                      </c:pt>
                      <c:pt idx="1379">
                        <c:v>-34</c:v>
                      </c:pt>
                      <c:pt idx="1380">
                        <c:v>-25</c:v>
                      </c:pt>
                      <c:pt idx="1381">
                        <c:v>-2</c:v>
                      </c:pt>
                      <c:pt idx="1383">
                        <c:v>0</c:v>
                      </c:pt>
                      <c:pt idx="1384">
                        <c:v>-15</c:v>
                      </c:pt>
                      <c:pt idx="1386">
                        <c:v>2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90">
                        <c:v>23</c:v>
                      </c:pt>
                      <c:pt idx="1394">
                        <c:v>41</c:v>
                      </c:pt>
                      <c:pt idx="1395">
                        <c:v>63</c:v>
                      </c:pt>
                      <c:pt idx="1396">
                        <c:v>55</c:v>
                      </c:pt>
                      <c:pt idx="1398">
                        <c:v>32</c:v>
                      </c:pt>
                      <c:pt idx="1399">
                        <c:v>20</c:v>
                      </c:pt>
                      <c:pt idx="1400">
                        <c:v>5</c:v>
                      </c:pt>
                      <c:pt idx="1402">
                        <c:v>-11</c:v>
                      </c:pt>
                      <c:pt idx="1404">
                        <c:v>-12</c:v>
                      </c:pt>
                      <c:pt idx="1405">
                        <c:v>-23</c:v>
                      </c:pt>
                      <c:pt idx="1406">
                        <c:v>-36</c:v>
                      </c:pt>
                      <c:pt idx="1407">
                        <c:v>-30</c:v>
                      </c:pt>
                      <c:pt idx="1410">
                        <c:v>-50</c:v>
                      </c:pt>
                      <c:pt idx="1411">
                        <c:v>-31</c:v>
                      </c:pt>
                      <c:pt idx="1412">
                        <c:v>-28</c:v>
                      </c:pt>
                      <c:pt idx="1414">
                        <c:v>-31</c:v>
                      </c:pt>
                      <c:pt idx="1415">
                        <c:v>-19</c:v>
                      </c:pt>
                      <c:pt idx="1417">
                        <c:v>-11</c:v>
                      </c:pt>
                      <c:pt idx="1418">
                        <c:v>-2</c:v>
                      </c:pt>
                      <c:pt idx="1419">
                        <c:v>3</c:v>
                      </c:pt>
                      <c:pt idx="1422">
                        <c:v>16</c:v>
                      </c:pt>
                      <c:pt idx="1423">
                        <c:v>24</c:v>
                      </c:pt>
                      <c:pt idx="1424">
                        <c:v>29</c:v>
                      </c:pt>
                      <c:pt idx="1425">
                        <c:v>7</c:v>
                      </c:pt>
                      <c:pt idx="1426">
                        <c:v>87</c:v>
                      </c:pt>
                      <c:pt idx="1429">
                        <c:v>77</c:v>
                      </c:pt>
                      <c:pt idx="1430">
                        <c:v>56</c:v>
                      </c:pt>
                      <c:pt idx="1431">
                        <c:v>40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6">
                        <c:v>-28</c:v>
                      </c:pt>
                      <c:pt idx="1438">
                        <c:v>-37</c:v>
                      </c:pt>
                      <c:pt idx="1439">
                        <c:v>-45</c:v>
                      </c:pt>
                      <c:pt idx="1441">
                        <c:v>-49</c:v>
                      </c:pt>
                      <c:pt idx="1442">
                        <c:v>-25</c:v>
                      </c:pt>
                      <c:pt idx="1445">
                        <c:v>-10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-8</c:v>
                      </c:pt>
                      <c:pt idx="1451">
                        <c:v>-2</c:v>
                      </c:pt>
                      <c:pt idx="1452">
                        <c:v>-3</c:v>
                      </c:pt>
                      <c:pt idx="1454">
                        <c:v>-7</c:v>
                      </c:pt>
                      <c:pt idx="1457">
                        <c:v>3</c:v>
                      </c:pt>
                      <c:pt idx="1458">
                        <c:v>-6</c:v>
                      </c:pt>
                      <c:pt idx="1459">
                        <c:v>14</c:v>
                      </c:pt>
                      <c:pt idx="1460">
                        <c:v>11</c:v>
                      </c:pt>
                      <c:pt idx="1462">
                        <c:v>10</c:v>
                      </c:pt>
                      <c:pt idx="1463">
                        <c:v>18</c:v>
                      </c:pt>
                      <c:pt idx="1465">
                        <c:v>20</c:v>
                      </c:pt>
                      <c:pt idx="1466">
                        <c:v>35</c:v>
                      </c:pt>
                      <c:pt idx="1467">
                        <c:v>29</c:v>
                      </c:pt>
                      <c:pt idx="1470">
                        <c:v>20</c:v>
                      </c:pt>
                      <c:pt idx="1472">
                        <c:v>39</c:v>
                      </c:pt>
                      <c:pt idx="1473">
                        <c:v>43</c:v>
                      </c:pt>
                      <c:pt idx="1474">
                        <c:v>68</c:v>
                      </c:pt>
                      <c:pt idx="1477">
                        <c:v>77</c:v>
                      </c:pt>
                      <c:pt idx="1478">
                        <c:v>63</c:v>
                      </c:pt>
                      <c:pt idx="1480">
                        <c:v>80</c:v>
                      </c:pt>
                      <c:pt idx="1483">
                        <c:v>54</c:v>
                      </c:pt>
                      <c:pt idx="1484">
                        <c:v>40</c:v>
                      </c:pt>
                      <c:pt idx="1485">
                        <c:v>42</c:v>
                      </c:pt>
                      <c:pt idx="1487">
                        <c:v>59</c:v>
                      </c:pt>
                      <c:pt idx="1489">
                        <c:v>63</c:v>
                      </c:pt>
                      <c:pt idx="1490">
                        <c:v>37</c:v>
                      </c:pt>
                      <c:pt idx="1492">
                        <c:v>-6</c:v>
                      </c:pt>
                      <c:pt idx="1493">
                        <c:v>-46</c:v>
                      </c:pt>
                      <c:pt idx="1495">
                        <c:v>-57</c:v>
                      </c:pt>
                      <c:pt idx="1496">
                        <c:v>-31</c:v>
                      </c:pt>
                      <c:pt idx="1498">
                        <c:v>2</c:v>
                      </c:pt>
                      <c:pt idx="1499">
                        <c:v>-22</c:v>
                      </c:pt>
                      <c:pt idx="1500">
                        <c:v>-45</c:v>
                      </c:pt>
                      <c:pt idx="1503">
                        <c:v>-67</c:v>
                      </c:pt>
                      <c:pt idx="1504">
                        <c:v>-80</c:v>
                      </c:pt>
                      <c:pt idx="1505">
                        <c:v>-92</c:v>
                      </c:pt>
                      <c:pt idx="1506">
                        <c:v>-95</c:v>
                      </c:pt>
                      <c:pt idx="1508">
                        <c:v>-52</c:v>
                      </c:pt>
                      <c:pt idx="1509">
                        <c:v>-63</c:v>
                      </c:pt>
                      <c:pt idx="1511">
                        <c:v>-91</c:v>
                      </c:pt>
                      <c:pt idx="1512">
                        <c:v>-110</c:v>
                      </c:pt>
                      <c:pt idx="1514">
                        <c:v>-119</c:v>
                      </c:pt>
                      <c:pt idx="1516">
                        <c:v>-116</c:v>
                      </c:pt>
                      <c:pt idx="1519">
                        <c:v>-100</c:v>
                      </c:pt>
                      <c:pt idx="1520">
                        <c:v>-84</c:v>
                      </c:pt>
                      <c:pt idx="1521">
                        <c:v>-42</c:v>
                      </c:pt>
                      <c:pt idx="1523">
                        <c:v>-42</c:v>
                      </c:pt>
                      <c:pt idx="1524">
                        <c:v>-51</c:v>
                      </c:pt>
                      <c:pt idx="1525">
                        <c:v>-50</c:v>
                      </c:pt>
                      <c:pt idx="1526">
                        <c:v>-56</c:v>
                      </c:pt>
                      <c:pt idx="1527">
                        <c:v>-59</c:v>
                      </c:pt>
                      <c:pt idx="1528">
                        <c:v>-83</c:v>
                      </c:pt>
                      <c:pt idx="1529">
                        <c:v>-56</c:v>
                      </c:pt>
                      <c:pt idx="1530">
                        <c:v>-33</c:v>
                      </c:pt>
                      <c:pt idx="1531">
                        <c:v>-45</c:v>
                      </c:pt>
                      <c:pt idx="1533">
                        <c:v>-49</c:v>
                      </c:pt>
                      <c:pt idx="1534">
                        <c:v>-48</c:v>
                      </c:pt>
                      <c:pt idx="1535">
                        <c:v>-55</c:v>
                      </c:pt>
                      <c:pt idx="1536">
                        <c:v>-41</c:v>
                      </c:pt>
                      <c:pt idx="1537">
                        <c:v>-25</c:v>
                      </c:pt>
                      <c:pt idx="1539">
                        <c:v>-45</c:v>
                      </c:pt>
                      <c:pt idx="1540">
                        <c:v>-9</c:v>
                      </c:pt>
                      <c:pt idx="1541">
                        <c:v>-4</c:v>
                      </c:pt>
                      <c:pt idx="1542">
                        <c:v>-20</c:v>
                      </c:pt>
                      <c:pt idx="1544">
                        <c:v>-33</c:v>
                      </c:pt>
                      <c:pt idx="1547">
                        <c:v>-67</c:v>
                      </c:pt>
                      <c:pt idx="1548">
                        <c:v>-57</c:v>
                      </c:pt>
                      <c:pt idx="1549">
                        <c:v>-67</c:v>
                      </c:pt>
                      <c:pt idx="1550">
                        <c:v>-117</c:v>
                      </c:pt>
                      <c:pt idx="1551">
                        <c:v>-43</c:v>
                      </c:pt>
                      <c:pt idx="1553">
                        <c:v>-25</c:v>
                      </c:pt>
                      <c:pt idx="1554">
                        <c:v>-41</c:v>
                      </c:pt>
                      <c:pt idx="1555">
                        <c:v>-38</c:v>
                      </c:pt>
                      <c:pt idx="1557">
                        <c:v>-41</c:v>
                      </c:pt>
                      <c:pt idx="1558">
                        <c:v>-40</c:v>
                      </c:pt>
                      <c:pt idx="1561">
                        <c:v>-40</c:v>
                      </c:pt>
                      <c:pt idx="1562">
                        <c:v>-36</c:v>
                      </c:pt>
                      <c:pt idx="1564">
                        <c:v>-72</c:v>
                      </c:pt>
                      <c:pt idx="1566">
                        <c:v>-34</c:v>
                      </c:pt>
                      <c:pt idx="1568">
                        <c:v>-16</c:v>
                      </c:pt>
                      <c:pt idx="1569">
                        <c:v>-25</c:v>
                      </c:pt>
                      <c:pt idx="1571">
                        <c:v>-33</c:v>
                      </c:pt>
                      <c:pt idx="1572">
                        <c:v>-39</c:v>
                      </c:pt>
                      <c:pt idx="1574">
                        <c:v>-52</c:v>
                      </c:pt>
                      <c:pt idx="1575">
                        <c:v>-24</c:v>
                      </c:pt>
                      <c:pt idx="1576">
                        <c:v>29</c:v>
                      </c:pt>
                      <c:pt idx="1578">
                        <c:v>39</c:v>
                      </c:pt>
                      <c:pt idx="1579">
                        <c:v>18</c:v>
                      </c:pt>
                      <c:pt idx="1580">
                        <c:v>-6</c:v>
                      </c:pt>
                      <c:pt idx="1583">
                        <c:v>-83</c:v>
                      </c:pt>
                      <c:pt idx="1584">
                        <c:v>-43</c:v>
                      </c:pt>
                      <c:pt idx="1585">
                        <c:v>-29</c:v>
                      </c:pt>
                      <c:pt idx="1586">
                        <c:v>-89</c:v>
                      </c:pt>
                      <c:pt idx="1587">
                        <c:v>-136</c:v>
                      </c:pt>
                      <c:pt idx="1589">
                        <c:v>-120</c:v>
                      </c:pt>
                      <c:pt idx="1590">
                        <c:v>-112</c:v>
                      </c:pt>
                      <c:pt idx="1591">
                        <c:v>-105</c:v>
                      </c:pt>
                      <c:pt idx="1593">
                        <c:v>-89</c:v>
                      </c:pt>
                      <c:pt idx="1594">
                        <c:v>-75</c:v>
                      </c:pt>
                      <c:pt idx="1596">
                        <c:v>-55</c:v>
                      </c:pt>
                      <c:pt idx="1597">
                        <c:v>-36</c:v>
                      </c:pt>
                      <c:pt idx="1600">
                        <c:v>-17</c:v>
                      </c:pt>
                      <c:pt idx="1601">
                        <c:v>-15</c:v>
                      </c:pt>
                      <c:pt idx="1602">
                        <c:v>12</c:v>
                      </c:pt>
                      <c:pt idx="1603">
                        <c:v>8</c:v>
                      </c:pt>
                      <c:pt idx="1605">
                        <c:v>-11</c:v>
                      </c:pt>
                      <c:pt idx="1606">
                        <c:v>-33</c:v>
                      </c:pt>
                      <c:pt idx="1609">
                        <c:v>-45</c:v>
                      </c:pt>
                      <c:pt idx="1610">
                        <c:v>-86</c:v>
                      </c:pt>
                      <c:pt idx="1612">
                        <c:v>-107</c:v>
                      </c:pt>
                      <c:pt idx="1617">
                        <c:v>-113</c:v>
                      </c:pt>
                      <c:pt idx="1618">
                        <c:v>-33</c:v>
                      </c:pt>
                      <c:pt idx="1620">
                        <c:v>-42</c:v>
                      </c:pt>
                      <c:pt idx="1622">
                        <c:v>-46</c:v>
                      </c:pt>
                      <c:pt idx="1623">
                        <c:v>-60</c:v>
                      </c:pt>
                      <c:pt idx="1624">
                        <c:v>-65</c:v>
                      </c:pt>
                      <c:pt idx="1627">
                        <c:v>-62</c:v>
                      </c:pt>
                      <c:pt idx="1629">
                        <c:v>-95</c:v>
                      </c:pt>
                      <c:pt idx="1630">
                        <c:v>12</c:v>
                      </c:pt>
                      <c:pt idx="1631">
                        <c:v>-5</c:v>
                      </c:pt>
                      <c:pt idx="1632">
                        <c:v>-25</c:v>
                      </c:pt>
                      <c:pt idx="1633">
                        <c:v>-35</c:v>
                      </c:pt>
                      <c:pt idx="1634">
                        <c:v>-7</c:v>
                      </c:pt>
                      <c:pt idx="1635">
                        <c:v>-72</c:v>
                      </c:pt>
                      <c:pt idx="1637">
                        <c:v>-28</c:v>
                      </c:pt>
                      <c:pt idx="1638">
                        <c:v>-34</c:v>
                      </c:pt>
                      <c:pt idx="1639">
                        <c:v>-15</c:v>
                      </c:pt>
                      <c:pt idx="1640">
                        <c:v>-26</c:v>
                      </c:pt>
                      <c:pt idx="1641">
                        <c:v>-6</c:v>
                      </c:pt>
                      <c:pt idx="1643">
                        <c:v>-12</c:v>
                      </c:pt>
                      <c:pt idx="1644">
                        <c:v>-22</c:v>
                      </c:pt>
                      <c:pt idx="1645">
                        <c:v>53</c:v>
                      </c:pt>
                      <c:pt idx="1646">
                        <c:v>44</c:v>
                      </c:pt>
                      <c:pt idx="1647">
                        <c:v>18</c:v>
                      </c:pt>
                      <c:pt idx="1648">
                        <c:v>10</c:v>
                      </c:pt>
                      <c:pt idx="1650">
                        <c:v>9</c:v>
                      </c:pt>
                      <c:pt idx="1652">
                        <c:v>1</c:v>
                      </c:pt>
                      <c:pt idx="1654">
                        <c:v>-4</c:v>
                      </c:pt>
                      <c:pt idx="1655">
                        <c:v>50</c:v>
                      </c:pt>
                      <c:pt idx="1656">
                        <c:v>67</c:v>
                      </c:pt>
                      <c:pt idx="1658">
                        <c:v>55</c:v>
                      </c:pt>
                      <c:pt idx="1659">
                        <c:v>6</c:v>
                      </c:pt>
                      <c:pt idx="1660">
                        <c:v>27</c:v>
                      </c:pt>
                      <c:pt idx="1662">
                        <c:v>18</c:v>
                      </c:pt>
                      <c:pt idx="1664">
                        <c:v>-14</c:v>
                      </c:pt>
                      <c:pt idx="1665">
                        <c:v>54</c:v>
                      </c:pt>
                      <c:pt idx="1666">
                        <c:v>37</c:v>
                      </c:pt>
                      <c:pt idx="1668">
                        <c:v>30</c:v>
                      </c:pt>
                      <c:pt idx="1669">
                        <c:v>15</c:v>
                      </c:pt>
                      <c:pt idx="1671">
                        <c:v>-11</c:v>
                      </c:pt>
                      <c:pt idx="1672">
                        <c:v>-35</c:v>
                      </c:pt>
                      <c:pt idx="1673">
                        <c:v>-10</c:v>
                      </c:pt>
                      <c:pt idx="1676">
                        <c:v>-7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18</c:v>
                      </c:pt>
                      <c:pt idx="1682">
                        <c:v>22</c:v>
                      </c:pt>
                      <c:pt idx="1684">
                        <c:v>13</c:v>
                      </c:pt>
                      <c:pt idx="1685">
                        <c:v>28</c:v>
                      </c:pt>
                      <c:pt idx="1687">
                        <c:v>25</c:v>
                      </c:pt>
                      <c:pt idx="1688">
                        <c:v>34</c:v>
                      </c:pt>
                      <c:pt idx="1689">
                        <c:v>27</c:v>
                      </c:pt>
                      <c:pt idx="1691">
                        <c:v>59</c:v>
                      </c:pt>
                      <c:pt idx="1693">
                        <c:v>51</c:v>
                      </c:pt>
                      <c:pt idx="1694">
                        <c:v>43</c:v>
                      </c:pt>
                      <c:pt idx="1696">
                        <c:v>31</c:v>
                      </c:pt>
                      <c:pt idx="1697">
                        <c:v>34</c:v>
                      </c:pt>
                      <c:pt idx="1698">
                        <c:v>34</c:v>
                      </c:pt>
                      <c:pt idx="1700">
                        <c:v>27</c:v>
                      </c:pt>
                      <c:pt idx="1701">
                        <c:v>33</c:v>
                      </c:pt>
                      <c:pt idx="1703">
                        <c:v>31</c:v>
                      </c:pt>
                      <c:pt idx="1705">
                        <c:v>39</c:v>
                      </c:pt>
                      <c:pt idx="1706">
                        <c:v>50</c:v>
                      </c:pt>
                      <c:pt idx="1707">
                        <c:v>62</c:v>
                      </c:pt>
                      <c:pt idx="1709">
                        <c:v>78</c:v>
                      </c:pt>
                      <c:pt idx="1710">
                        <c:v>83</c:v>
                      </c:pt>
                      <c:pt idx="1711">
                        <c:v>83</c:v>
                      </c:pt>
                      <c:pt idx="1714">
                        <c:v>74</c:v>
                      </c:pt>
                      <c:pt idx="1715">
                        <c:v>80</c:v>
                      </c:pt>
                      <c:pt idx="1718">
                        <c:v>59</c:v>
                      </c:pt>
                      <c:pt idx="1719">
                        <c:v>48</c:v>
                      </c:pt>
                      <c:pt idx="1720">
                        <c:v>44</c:v>
                      </c:pt>
                      <c:pt idx="1722">
                        <c:v>52</c:v>
                      </c:pt>
                      <c:pt idx="1725">
                        <c:v>57</c:v>
                      </c:pt>
                      <c:pt idx="1726">
                        <c:v>42</c:v>
                      </c:pt>
                      <c:pt idx="1728">
                        <c:v>40</c:v>
                      </c:pt>
                      <c:pt idx="1729">
                        <c:v>24</c:v>
                      </c:pt>
                      <c:pt idx="1731">
                        <c:v>23</c:v>
                      </c:pt>
                      <c:pt idx="1732">
                        <c:v>14</c:v>
                      </c:pt>
                      <c:pt idx="1733">
                        <c:v>16</c:v>
                      </c:pt>
                      <c:pt idx="1734">
                        <c:v>30</c:v>
                      </c:pt>
                      <c:pt idx="1735">
                        <c:v>32</c:v>
                      </c:pt>
                      <c:pt idx="1738">
                        <c:v>73</c:v>
                      </c:pt>
                      <c:pt idx="1739">
                        <c:v>57</c:v>
                      </c:pt>
                      <c:pt idx="1742">
                        <c:v>19</c:v>
                      </c:pt>
                      <c:pt idx="1743">
                        <c:v>27</c:v>
                      </c:pt>
                      <c:pt idx="1744">
                        <c:v>9</c:v>
                      </c:pt>
                      <c:pt idx="1746">
                        <c:v>28</c:v>
                      </c:pt>
                      <c:pt idx="1748">
                        <c:v>25</c:v>
                      </c:pt>
                      <c:pt idx="1750">
                        <c:v>40</c:v>
                      </c:pt>
                      <c:pt idx="1751">
                        <c:v>24</c:v>
                      </c:pt>
                      <c:pt idx="1754">
                        <c:v>18</c:v>
                      </c:pt>
                      <c:pt idx="1755">
                        <c:v>6</c:v>
                      </c:pt>
                      <c:pt idx="1756">
                        <c:v>23</c:v>
                      </c:pt>
                      <c:pt idx="1758">
                        <c:v>26</c:v>
                      </c:pt>
                      <c:pt idx="1759">
                        <c:v>16</c:v>
                      </c:pt>
                      <c:pt idx="1760">
                        <c:v>47</c:v>
                      </c:pt>
                      <c:pt idx="1762">
                        <c:v>40</c:v>
                      </c:pt>
                      <c:pt idx="1765">
                        <c:v>39</c:v>
                      </c:pt>
                      <c:pt idx="1767">
                        <c:v>37</c:v>
                      </c:pt>
                      <c:pt idx="1768">
                        <c:v>28</c:v>
                      </c:pt>
                      <c:pt idx="1769">
                        <c:v>49</c:v>
                      </c:pt>
                      <c:pt idx="1770">
                        <c:v>37</c:v>
                      </c:pt>
                      <c:pt idx="1772">
                        <c:v>16</c:v>
                      </c:pt>
                      <c:pt idx="1773">
                        <c:v>5</c:v>
                      </c:pt>
                      <c:pt idx="1774">
                        <c:v>8</c:v>
                      </c:pt>
                      <c:pt idx="1778">
                        <c:v>17</c:v>
                      </c:pt>
                      <c:pt idx="1779">
                        <c:v>16</c:v>
                      </c:pt>
                      <c:pt idx="1781">
                        <c:v>-3</c:v>
                      </c:pt>
                      <c:pt idx="1782">
                        <c:v>1</c:v>
                      </c:pt>
                      <c:pt idx="1783">
                        <c:v>-6</c:v>
                      </c:pt>
                      <c:pt idx="1785">
                        <c:v>-6</c:v>
                      </c:pt>
                      <c:pt idx="1787">
                        <c:v>-4</c:v>
                      </c:pt>
                      <c:pt idx="1788">
                        <c:v>-15</c:v>
                      </c:pt>
                      <c:pt idx="1791">
                        <c:v>3</c:v>
                      </c:pt>
                      <c:pt idx="1793">
                        <c:v>-22</c:v>
                      </c:pt>
                      <c:pt idx="1795">
                        <c:v>-5</c:v>
                      </c:pt>
                      <c:pt idx="1796">
                        <c:v>-21</c:v>
                      </c:pt>
                      <c:pt idx="1797">
                        <c:v>-5</c:v>
                      </c:pt>
                      <c:pt idx="1798">
                        <c:v>9</c:v>
                      </c:pt>
                      <c:pt idx="1799">
                        <c:v>16</c:v>
                      </c:pt>
                      <c:pt idx="1800">
                        <c:v>28</c:v>
                      </c:pt>
                      <c:pt idx="1802">
                        <c:v>39</c:v>
                      </c:pt>
                      <c:pt idx="1803">
                        <c:v>28</c:v>
                      </c:pt>
                      <c:pt idx="1805">
                        <c:v>-2</c:v>
                      </c:pt>
                      <c:pt idx="1809">
                        <c:v>-2</c:v>
                      </c:pt>
                      <c:pt idx="1810">
                        <c:v>-43</c:v>
                      </c:pt>
                      <c:pt idx="1811">
                        <c:v>-34</c:v>
                      </c:pt>
                      <c:pt idx="1812">
                        <c:v>-60</c:v>
                      </c:pt>
                      <c:pt idx="1814">
                        <c:v>-73</c:v>
                      </c:pt>
                      <c:pt idx="1815">
                        <c:v>-90</c:v>
                      </c:pt>
                      <c:pt idx="1816">
                        <c:v>-95</c:v>
                      </c:pt>
                      <c:pt idx="1819">
                        <c:v>-109</c:v>
                      </c:pt>
                      <c:pt idx="1821">
                        <c:v>-70</c:v>
                      </c:pt>
                      <c:pt idx="1823">
                        <c:v>-65</c:v>
                      </c:pt>
                      <c:pt idx="1824">
                        <c:v>-56</c:v>
                      </c:pt>
                      <c:pt idx="1826">
                        <c:v>-58</c:v>
                      </c:pt>
                      <c:pt idx="1827">
                        <c:v>-52</c:v>
                      </c:pt>
                      <c:pt idx="1830">
                        <c:v>-52</c:v>
                      </c:pt>
                      <c:pt idx="1831">
                        <c:v>-34</c:v>
                      </c:pt>
                      <c:pt idx="1834">
                        <c:v>-31</c:v>
                      </c:pt>
                      <c:pt idx="1835">
                        <c:v>-32</c:v>
                      </c:pt>
                      <c:pt idx="1836">
                        <c:v>-51</c:v>
                      </c:pt>
                      <c:pt idx="1838">
                        <c:v>-35</c:v>
                      </c:pt>
                      <c:pt idx="1840">
                        <c:v>-37</c:v>
                      </c:pt>
                      <c:pt idx="1841">
                        <c:v>-42</c:v>
                      </c:pt>
                      <c:pt idx="1842">
                        <c:v>-35</c:v>
                      </c:pt>
                      <c:pt idx="1844">
                        <c:v>-46</c:v>
                      </c:pt>
                      <c:pt idx="1845">
                        <c:v>-25</c:v>
                      </c:pt>
                      <c:pt idx="1847">
                        <c:v>-25</c:v>
                      </c:pt>
                      <c:pt idx="1849">
                        <c:v>-34</c:v>
                      </c:pt>
                      <c:pt idx="1851">
                        <c:v>-28</c:v>
                      </c:pt>
                      <c:pt idx="1852">
                        <c:v>-45</c:v>
                      </c:pt>
                      <c:pt idx="1854">
                        <c:v>-64</c:v>
                      </c:pt>
                      <c:pt idx="1855">
                        <c:v>-48</c:v>
                      </c:pt>
                      <c:pt idx="1856">
                        <c:v>-51</c:v>
                      </c:pt>
                      <c:pt idx="1858">
                        <c:v>-55</c:v>
                      </c:pt>
                      <c:pt idx="1861">
                        <c:v>-43</c:v>
                      </c:pt>
                      <c:pt idx="1862">
                        <c:v>-30</c:v>
                      </c:pt>
                      <c:pt idx="1863">
                        <c:v>-19</c:v>
                      </c:pt>
                      <c:pt idx="1866">
                        <c:v>-18</c:v>
                      </c:pt>
                      <c:pt idx="1868">
                        <c:v>-8</c:v>
                      </c:pt>
                      <c:pt idx="1869">
                        <c:v>13</c:v>
                      </c:pt>
                      <c:pt idx="1870">
                        <c:v>4</c:v>
                      </c:pt>
                      <c:pt idx="1872">
                        <c:v>18</c:v>
                      </c:pt>
                      <c:pt idx="1874">
                        <c:v>13</c:v>
                      </c:pt>
                      <c:pt idx="1875">
                        <c:v>31</c:v>
                      </c:pt>
                      <c:pt idx="1878">
                        <c:v>34</c:v>
                      </c:pt>
                      <c:pt idx="1879">
                        <c:v>7</c:v>
                      </c:pt>
                      <c:pt idx="1881">
                        <c:v>-6</c:v>
                      </c:pt>
                      <c:pt idx="1882">
                        <c:v>-18</c:v>
                      </c:pt>
                      <c:pt idx="1884">
                        <c:v>-23</c:v>
                      </c:pt>
                      <c:pt idx="1886">
                        <c:v>-12</c:v>
                      </c:pt>
                      <c:pt idx="1887">
                        <c:v>1</c:v>
                      </c:pt>
                      <c:pt idx="1888">
                        <c:v>1</c:v>
                      </c:pt>
                      <c:pt idx="1889">
                        <c:v>-8</c:v>
                      </c:pt>
                      <c:pt idx="1891">
                        <c:v>-20</c:v>
                      </c:pt>
                      <c:pt idx="1893">
                        <c:v>-11</c:v>
                      </c:pt>
                      <c:pt idx="1894">
                        <c:v>-31</c:v>
                      </c:pt>
                      <c:pt idx="1896">
                        <c:v>-28</c:v>
                      </c:pt>
                      <c:pt idx="1897">
                        <c:v>-15</c:v>
                      </c:pt>
                      <c:pt idx="1899">
                        <c:v>-22</c:v>
                      </c:pt>
                      <c:pt idx="1900">
                        <c:v>-36</c:v>
                      </c:pt>
                      <c:pt idx="1901">
                        <c:v>-6</c:v>
                      </c:pt>
                      <c:pt idx="1904">
                        <c:v>-2</c:v>
                      </c:pt>
                      <c:pt idx="1906">
                        <c:v>-6</c:v>
                      </c:pt>
                      <c:pt idx="1907">
                        <c:v>2</c:v>
                      </c:pt>
                      <c:pt idx="1908">
                        <c:v>9</c:v>
                      </c:pt>
                      <c:pt idx="1911">
                        <c:v>32</c:v>
                      </c:pt>
                      <c:pt idx="1913">
                        <c:v>47</c:v>
                      </c:pt>
                      <c:pt idx="1914">
                        <c:v>60</c:v>
                      </c:pt>
                      <c:pt idx="1915">
                        <c:v>47</c:v>
                      </c:pt>
                      <c:pt idx="1916">
                        <c:v>29</c:v>
                      </c:pt>
                      <c:pt idx="1917">
                        <c:v>16</c:v>
                      </c:pt>
                      <c:pt idx="1919">
                        <c:v>8</c:v>
                      </c:pt>
                      <c:pt idx="1921">
                        <c:v>-14</c:v>
                      </c:pt>
                      <c:pt idx="1922">
                        <c:v>-4</c:v>
                      </c:pt>
                      <c:pt idx="1923">
                        <c:v>-44</c:v>
                      </c:pt>
                      <c:pt idx="1926">
                        <c:v>-35</c:v>
                      </c:pt>
                      <c:pt idx="1927">
                        <c:v>-41</c:v>
                      </c:pt>
                      <c:pt idx="1928">
                        <c:v>-46</c:v>
                      </c:pt>
                      <c:pt idx="1931">
                        <c:v>-31</c:v>
                      </c:pt>
                      <c:pt idx="1933">
                        <c:v>-26</c:v>
                      </c:pt>
                      <c:pt idx="1934">
                        <c:v>-15</c:v>
                      </c:pt>
                      <c:pt idx="1935">
                        <c:v>0</c:v>
                      </c:pt>
                      <c:pt idx="1936">
                        <c:v>-9</c:v>
                      </c:pt>
                      <c:pt idx="1937">
                        <c:v>13</c:v>
                      </c:pt>
                      <c:pt idx="1939">
                        <c:v>19</c:v>
                      </c:pt>
                      <c:pt idx="1940">
                        <c:v>24</c:v>
                      </c:pt>
                      <c:pt idx="1941">
                        <c:v>55</c:v>
                      </c:pt>
                      <c:pt idx="1943">
                        <c:v>82</c:v>
                      </c:pt>
                      <c:pt idx="1944">
                        <c:v>77</c:v>
                      </c:pt>
                      <c:pt idx="1946">
                        <c:v>59</c:v>
                      </c:pt>
                      <c:pt idx="1947">
                        <c:v>26</c:v>
                      </c:pt>
                      <c:pt idx="1949">
                        <c:v>-1</c:v>
                      </c:pt>
                      <c:pt idx="1951">
                        <c:v>-26</c:v>
                      </c:pt>
                      <c:pt idx="1952">
                        <c:v>-30</c:v>
                      </c:pt>
                      <c:pt idx="1953">
                        <c:v>-47</c:v>
                      </c:pt>
                      <c:pt idx="1956">
                        <c:v>-49</c:v>
                      </c:pt>
                      <c:pt idx="1957">
                        <c:v>-24</c:v>
                      </c:pt>
                      <c:pt idx="1958">
                        <c:v>-1</c:v>
                      </c:pt>
                      <c:pt idx="1960">
                        <c:v>-10</c:v>
                      </c:pt>
                      <c:pt idx="1961">
                        <c:v>2</c:v>
                      </c:pt>
                      <c:pt idx="1962">
                        <c:v>-5</c:v>
                      </c:pt>
                      <c:pt idx="1963">
                        <c:v>4</c:v>
                      </c:pt>
                      <c:pt idx="1964">
                        <c:v>-2</c:v>
                      </c:pt>
                      <c:pt idx="1965">
                        <c:v>1</c:v>
                      </c:pt>
                      <c:pt idx="1966">
                        <c:v>4</c:v>
                      </c:pt>
                      <c:pt idx="1968">
                        <c:v>-14</c:v>
                      </c:pt>
                      <c:pt idx="1969">
                        <c:v>17</c:v>
                      </c:pt>
                      <c:pt idx="1971">
                        <c:v>13</c:v>
                      </c:pt>
                      <c:pt idx="1972">
                        <c:v>12</c:v>
                      </c:pt>
                      <c:pt idx="1974">
                        <c:v>26</c:v>
                      </c:pt>
                      <c:pt idx="1975">
                        <c:v>27</c:v>
                      </c:pt>
                      <c:pt idx="1976">
                        <c:v>23</c:v>
                      </c:pt>
                      <c:pt idx="1978">
                        <c:v>27</c:v>
                      </c:pt>
                      <c:pt idx="1980">
                        <c:v>41</c:v>
                      </c:pt>
                      <c:pt idx="1981">
                        <c:v>51</c:v>
                      </c:pt>
                      <c:pt idx="1983">
                        <c:v>77</c:v>
                      </c:pt>
                      <c:pt idx="1984">
                        <c:v>43</c:v>
                      </c:pt>
                      <c:pt idx="1985">
                        <c:v>85</c:v>
                      </c:pt>
                      <c:pt idx="1986">
                        <c:v>50</c:v>
                      </c:pt>
                      <c:pt idx="1987">
                        <c:v>42</c:v>
                      </c:pt>
                      <c:pt idx="1990">
                        <c:v>39</c:v>
                      </c:pt>
                      <c:pt idx="1992">
                        <c:v>64</c:v>
                      </c:pt>
                      <c:pt idx="1993">
                        <c:v>50</c:v>
                      </c:pt>
                      <c:pt idx="1996">
                        <c:v>40</c:v>
                      </c:pt>
                      <c:pt idx="1997">
                        <c:v>-22</c:v>
                      </c:pt>
                      <c:pt idx="1998">
                        <c:v>-54</c:v>
                      </c:pt>
                      <c:pt idx="1999">
                        <c:v>-33</c:v>
                      </c:pt>
                      <c:pt idx="2001">
                        <c:v>-10</c:v>
                      </c:pt>
                      <c:pt idx="2002">
                        <c:v>-29</c:v>
                      </c:pt>
                      <c:pt idx="2004">
                        <c:v>-45</c:v>
                      </c:pt>
                      <c:pt idx="2007">
                        <c:v>-88</c:v>
                      </c:pt>
                      <c:pt idx="2008">
                        <c:v>-91</c:v>
                      </c:pt>
                      <c:pt idx="2009">
                        <c:v>-104</c:v>
                      </c:pt>
                      <c:pt idx="2011">
                        <c:v>-93</c:v>
                      </c:pt>
                      <c:pt idx="2012">
                        <c:v>-48</c:v>
                      </c:pt>
                      <c:pt idx="2015">
                        <c:v>-68</c:v>
                      </c:pt>
                      <c:pt idx="2016">
                        <c:v>-83</c:v>
                      </c:pt>
                      <c:pt idx="2017">
                        <c:v>-105</c:v>
                      </c:pt>
                      <c:pt idx="2019">
                        <c:v>-110</c:v>
                      </c:pt>
                      <c:pt idx="2020">
                        <c:v>-108</c:v>
                      </c:pt>
                      <c:pt idx="2022">
                        <c:v>-96</c:v>
                      </c:pt>
                      <c:pt idx="2025">
                        <c:v>-50</c:v>
                      </c:pt>
                      <c:pt idx="2027">
                        <c:v>-45</c:v>
                      </c:pt>
                      <c:pt idx="2028">
                        <c:v>-50</c:v>
                      </c:pt>
                      <c:pt idx="2031">
                        <c:v>-50</c:v>
                      </c:pt>
                      <c:pt idx="2032">
                        <c:v>-65</c:v>
                      </c:pt>
                      <c:pt idx="2033">
                        <c:v>-43</c:v>
                      </c:pt>
                      <c:pt idx="2034">
                        <c:v>-68</c:v>
                      </c:pt>
                      <c:pt idx="2036">
                        <c:v>-41</c:v>
                      </c:pt>
                      <c:pt idx="2037">
                        <c:v>-32</c:v>
                      </c:pt>
                      <c:pt idx="2038">
                        <c:v>-52</c:v>
                      </c:pt>
                      <c:pt idx="2039">
                        <c:v>-41</c:v>
                      </c:pt>
                      <c:pt idx="2040">
                        <c:v>-47</c:v>
                      </c:pt>
                      <c:pt idx="2041">
                        <c:v>-54</c:v>
                      </c:pt>
                      <c:pt idx="2043">
                        <c:v>-29</c:v>
                      </c:pt>
                      <c:pt idx="2047">
                        <c:v>-27</c:v>
                      </c:pt>
                      <c:pt idx="2050">
                        <c:v>-13</c:v>
                      </c:pt>
                      <c:pt idx="2051">
                        <c:v>-2</c:v>
                      </c:pt>
                      <c:pt idx="2053">
                        <c:v>-33</c:v>
                      </c:pt>
                      <c:pt idx="2054">
                        <c:v>-36</c:v>
                      </c:pt>
                      <c:pt idx="2055">
                        <c:v>-53</c:v>
                      </c:pt>
                      <c:pt idx="2056">
                        <c:v>-77</c:v>
                      </c:pt>
                      <c:pt idx="2060">
                        <c:v>-70</c:v>
                      </c:pt>
                      <c:pt idx="2062">
                        <c:v>-66</c:v>
                      </c:pt>
                      <c:pt idx="2063">
                        <c:v>-25</c:v>
                      </c:pt>
                      <c:pt idx="2064">
                        <c:v>-26</c:v>
                      </c:pt>
                      <c:pt idx="2065">
                        <c:v>-13</c:v>
                      </c:pt>
                      <c:pt idx="2066">
                        <c:v>-39</c:v>
                      </c:pt>
                      <c:pt idx="2067">
                        <c:v>-39</c:v>
                      </c:pt>
                      <c:pt idx="2068">
                        <c:v>-44</c:v>
                      </c:pt>
                      <c:pt idx="2070">
                        <c:v>-31</c:v>
                      </c:pt>
                      <c:pt idx="2071">
                        <c:v>-63</c:v>
                      </c:pt>
                      <c:pt idx="2073">
                        <c:v>-32</c:v>
                      </c:pt>
                      <c:pt idx="2075">
                        <c:v>-19</c:v>
                      </c:pt>
                      <c:pt idx="2076">
                        <c:v>-29</c:v>
                      </c:pt>
                      <c:pt idx="2077">
                        <c:v>-37</c:v>
                      </c:pt>
                      <c:pt idx="2078">
                        <c:v>-30</c:v>
                      </c:pt>
                      <c:pt idx="2079">
                        <c:v>-37</c:v>
                      </c:pt>
                      <c:pt idx="2080">
                        <c:v>-42</c:v>
                      </c:pt>
                      <c:pt idx="2082">
                        <c:v>25</c:v>
                      </c:pt>
                      <c:pt idx="2083">
                        <c:v>44</c:v>
                      </c:pt>
                      <c:pt idx="2084">
                        <c:v>11</c:v>
                      </c:pt>
                      <c:pt idx="2085">
                        <c:v>-19</c:v>
                      </c:pt>
                      <c:pt idx="2087">
                        <c:v>-45</c:v>
                      </c:pt>
                      <c:pt idx="2089">
                        <c:v>-87</c:v>
                      </c:pt>
                      <c:pt idx="2090">
                        <c:v>-56</c:v>
                      </c:pt>
                      <c:pt idx="2091">
                        <c:v>-100</c:v>
                      </c:pt>
                      <c:pt idx="2092">
                        <c:v>-131</c:v>
                      </c:pt>
                      <c:pt idx="2093">
                        <c:v>-107</c:v>
                      </c:pt>
                      <c:pt idx="2096">
                        <c:v>-93</c:v>
                      </c:pt>
                      <c:pt idx="2097">
                        <c:v>-99</c:v>
                      </c:pt>
                      <c:pt idx="2098">
                        <c:v>-76</c:v>
                      </c:pt>
                      <c:pt idx="2099">
                        <c:v>-63</c:v>
                      </c:pt>
                      <c:pt idx="2102">
                        <c:v>-37</c:v>
                      </c:pt>
                      <c:pt idx="2103">
                        <c:v>-16</c:v>
                      </c:pt>
                      <c:pt idx="2106">
                        <c:v>-32</c:v>
                      </c:pt>
                      <c:pt idx="2107">
                        <c:v>10</c:v>
                      </c:pt>
                      <c:pt idx="2108">
                        <c:v>-1</c:v>
                      </c:pt>
                      <c:pt idx="2109">
                        <c:v>-28</c:v>
                      </c:pt>
                      <c:pt idx="2112">
                        <c:v>-60</c:v>
                      </c:pt>
                      <c:pt idx="2113">
                        <c:v>-55</c:v>
                      </c:pt>
                      <c:pt idx="2114">
                        <c:v>-94</c:v>
                      </c:pt>
                      <c:pt idx="2115">
                        <c:v>-112</c:v>
                      </c:pt>
                      <c:pt idx="2116">
                        <c:v>-48</c:v>
                      </c:pt>
                      <c:pt idx="2117">
                        <c:v>-36</c:v>
                      </c:pt>
                      <c:pt idx="2118">
                        <c:v>-54</c:v>
                      </c:pt>
                      <c:pt idx="2122">
                        <c:v>-64</c:v>
                      </c:pt>
                      <c:pt idx="2123">
                        <c:v>-58</c:v>
                      </c:pt>
                      <c:pt idx="2124">
                        <c:v>-59</c:v>
                      </c:pt>
                      <c:pt idx="2126">
                        <c:v>-32</c:v>
                      </c:pt>
                      <c:pt idx="2127">
                        <c:v>16</c:v>
                      </c:pt>
                      <c:pt idx="2130">
                        <c:v>-3</c:v>
                      </c:pt>
                      <c:pt idx="2131">
                        <c:v>-21</c:v>
                      </c:pt>
                      <c:pt idx="2134">
                        <c:v>-37</c:v>
                      </c:pt>
                      <c:pt idx="2137">
                        <c:v>-48</c:v>
                      </c:pt>
                      <c:pt idx="2138">
                        <c:v>-36</c:v>
                      </c:pt>
                      <c:pt idx="2140">
                        <c:v>-21</c:v>
                      </c:pt>
                      <c:pt idx="2142">
                        <c:v>-13</c:v>
                      </c:pt>
                      <c:pt idx="2143">
                        <c:v>-17</c:v>
                      </c:pt>
                      <c:pt idx="2145">
                        <c:v>-25</c:v>
                      </c:pt>
                      <c:pt idx="2146">
                        <c:v>-16</c:v>
                      </c:pt>
                      <c:pt idx="2147">
                        <c:v>-1</c:v>
                      </c:pt>
                      <c:pt idx="2149">
                        <c:v>33</c:v>
                      </c:pt>
                      <c:pt idx="2150">
                        <c:v>28</c:v>
                      </c:pt>
                      <c:pt idx="2151">
                        <c:v>13</c:v>
                      </c:pt>
                      <c:pt idx="2152">
                        <c:v>13</c:v>
                      </c:pt>
                      <c:pt idx="2153">
                        <c:v>14</c:v>
                      </c:pt>
                      <c:pt idx="2154">
                        <c:v>9</c:v>
                      </c:pt>
                      <c:pt idx="2155">
                        <c:v>-1</c:v>
                      </c:pt>
                      <c:pt idx="2157">
                        <c:v>66</c:v>
                      </c:pt>
                      <c:pt idx="2159">
                        <c:v>53</c:v>
                      </c:pt>
                      <c:pt idx="2160">
                        <c:v>29</c:v>
                      </c:pt>
                      <c:pt idx="2162">
                        <c:v>15</c:v>
                      </c:pt>
                      <c:pt idx="2163">
                        <c:v>23</c:v>
                      </c:pt>
                      <c:pt idx="2165">
                        <c:v>-5</c:v>
                      </c:pt>
                      <c:pt idx="2167">
                        <c:v>34</c:v>
                      </c:pt>
                      <c:pt idx="2168">
                        <c:v>39</c:v>
                      </c:pt>
                      <c:pt idx="2169">
                        <c:v>18</c:v>
                      </c:pt>
                      <c:pt idx="2171">
                        <c:v>-4</c:v>
                      </c:pt>
                      <c:pt idx="2172">
                        <c:v>-11</c:v>
                      </c:pt>
                      <c:pt idx="2173">
                        <c:v>-9</c:v>
                      </c:pt>
                      <c:pt idx="2174">
                        <c:v>3</c:v>
                      </c:pt>
                      <c:pt idx="2177">
                        <c:v>15</c:v>
                      </c:pt>
                      <c:pt idx="2178">
                        <c:v>-12</c:v>
                      </c:pt>
                      <c:pt idx="2179">
                        <c:v>14</c:v>
                      </c:pt>
                      <c:pt idx="2181">
                        <c:v>19</c:v>
                      </c:pt>
                      <c:pt idx="2182">
                        <c:v>15</c:v>
                      </c:pt>
                      <c:pt idx="2183">
                        <c:v>32</c:v>
                      </c:pt>
                      <c:pt idx="2185">
                        <c:v>20</c:v>
                      </c:pt>
                      <c:pt idx="2186">
                        <c:v>46</c:v>
                      </c:pt>
                      <c:pt idx="2187">
                        <c:v>46</c:v>
                      </c:pt>
                      <c:pt idx="2189">
                        <c:v>51</c:v>
                      </c:pt>
                      <c:pt idx="2191">
                        <c:v>53</c:v>
                      </c:pt>
                      <c:pt idx="2192">
                        <c:v>33</c:v>
                      </c:pt>
                      <c:pt idx="2194">
                        <c:v>25</c:v>
                      </c:pt>
                      <c:pt idx="2196">
                        <c:v>34</c:v>
                      </c:pt>
                      <c:pt idx="2197">
                        <c:v>28</c:v>
                      </c:pt>
                      <c:pt idx="2198">
                        <c:v>31</c:v>
                      </c:pt>
                      <c:pt idx="2200">
                        <c:v>37</c:v>
                      </c:pt>
                      <c:pt idx="2201">
                        <c:v>47</c:v>
                      </c:pt>
                      <c:pt idx="2202">
                        <c:v>27</c:v>
                      </c:pt>
                      <c:pt idx="2204">
                        <c:v>57</c:v>
                      </c:pt>
                      <c:pt idx="2205">
                        <c:v>76</c:v>
                      </c:pt>
                      <c:pt idx="2208">
                        <c:v>89</c:v>
                      </c:pt>
                      <c:pt idx="2209">
                        <c:v>74</c:v>
                      </c:pt>
                      <c:pt idx="2210">
                        <c:v>84</c:v>
                      </c:pt>
                      <c:pt idx="2213">
                        <c:v>74</c:v>
                      </c:pt>
                      <c:pt idx="2214">
                        <c:v>47</c:v>
                      </c:pt>
                      <c:pt idx="2215">
                        <c:v>58</c:v>
                      </c:pt>
                      <c:pt idx="2216">
                        <c:v>2</c:v>
                      </c:pt>
                      <c:pt idx="2217">
                        <c:v>62</c:v>
                      </c:pt>
                      <c:pt idx="2219">
                        <c:v>48</c:v>
                      </c:pt>
                      <c:pt idx="2220">
                        <c:v>27</c:v>
                      </c:pt>
                      <c:pt idx="2221">
                        <c:v>27</c:v>
                      </c:pt>
                      <c:pt idx="2223">
                        <c:v>19</c:v>
                      </c:pt>
                      <c:pt idx="2224">
                        <c:v>11</c:v>
                      </c:pt>
                      <c:pt idx="2225">
                        <c:v>17</c:v>
                      </c:pt>
                      <c:pt idx="2226">
                        <c:v>16</c:v>
                      </c:pt>
                      <c:pt idx="2228">
                        <c:v>37</c:v>
                      </c:pt>
                      <c:pt idx="2229">
                        <c:v>55</c:v>
                      </c:pt>
                      <c:pt idx="2232">
                        <c:v>38</c:v>
                      </c:pt>
                      <c:pt idx="2233">
                        <c:v>34</c:v>
                      </c:pt>
                      <c:pt idx="2235">
                        <c:v>32</c:v>
                      </c:pt>
                      <c:pt idx="2236">
                        <c:v>-8</c:v>
                      </c:pt>
                      <c:pt idx="2237">
                        <c:v>26</c:v>
                      </c:pt>
                      <c:pt idx="2238">
                        <c:v>27</c:v>
                      </c:pt>
                      <c:pt idx="2240">
                        <c:v>34</c:v>
                      </c:pt>
                      <c:pt idx="2242">
                        <c:v>20</c:v>
                      </c:pt>
                      <c:pt idx="2243">
                        <c:v>-8</c:v>
                      </c:pt>
                      <c:pt idx="2245">
                        <c:v>12</c:v>
                      </c:pt>
                      <c:pt idx="2247">
                        <c:v>17</c:v>
                      </c:pt>
                      <c:pt idx="2248">
                        <c:v>7</c:v>
                      </c:pt>
                      <c:pt idx="2250">
                        <c:v>38</c:v>
                      </c:pt>
                      <c:pt idx="2251">
                        <c:v>33</c:v>
                      </c:pt>
                      <c:pt idx="2252">
                        <c:v>36</c:v>
                      </c:pt>
                      <c:pt idx="2253">
                        <c:v>44</c:v>
                      </c:pt>
                      <c:pt idx="2254">
                        <c:v>25</c:v>
                      </c:pt>
                      <c:pt idx="2256">
                        <c:v>50</c:v>
                      </c:pt>
                      <c:pt idx="2257">
                        <c:v>36</c:v>
                      </c:pt>
                      <c:pt idx="2260">
                        <c:v>15</c:v>
                      </c:pt>
                      <c:pt idx="2261">
                        <c:v>-3</c:v>
                      </c:pt>
                      <c:pt idx="2262">
                        <c:v>8</c:v>
                      </c:pt>
                      <c:pt idx="2264">
                        <c:v>20</c:v>
                      </c:pt>
                      <c:pt idx="2265">
                        <c:v>13</c:v>
                      </c:pt>
                      <c:pt idx="2266">
                        <c:v>-5</c:v>
                      </c:pt>
                      <c:pt idx="2267">
                        <c:v>-2</c:v>
                      </c:pt>
                      <c:pt idx="2269">
                        <c:v>-20</c:v>
                      </c:pt>
                      <c:pt idx="2270">
                        <c:v>-7</c:v>
                      </c:pt>
                      <c:pt idx="2271">
                        <c:v>-17</c:v>
                      </c:pt>
                      <c:pt idx="2272">
                        <c:v>-10</c:v>
                      </c:pt>
                      <c:pt idx="2274">
                        <c:v>-13</c:v>
                      </c:pt>
                      <c:pt idx="2275">
                        <c:v>-19</c:v>
                      </c:pt>
                      <c:pt idx="2277">
                        <c:v>-16</c:v>
                      </c:pt>
                      <c:pt idx="2280">
                        <c:v>1</c:v>
                      </c:pt>
                      <c:pt idx="2281">
                        <c:v>-7</c:v>
                      </c:pt>
                      <c:pt idx="2283">
                        <c:v>13</c:v>
                      </c:pt>
                      <c:pt idx="2284">
                        <c:v>42</c:v>
                      </c:pt>
                      <c:pt idx="2285">
                        <c:v>22</c:v>
                      </c:pt>
                      <c:pt idx="2286">
                        <c:v>17</c:v>
                      </c:pt>
                      <c:pt idx="2287">
                        <c:v>0</c:v>
                      </c:pt>
                      <c:pt idx="2288">
                        <c:v>-27</c:v>
                      </c:pt>
                      <c:pt idx="2289">
                        <c:v>-38</c:v>
                      </c:pt>
                      <c:pt idx="2292">
                        <c:v>-73</c:v>
                      </c:pt>
                      <c:pt idx="2293">
                        <c:v>-65</c:v>
                      </c:pt>
                      <c:pt idx="2294">
                        <c:v>-89</c:v>
                      </c:pt>
                      <c:pt idx="2295">
                        <c:v>-98</c:v>
                      </c:pt>
                      <c:pt idx="2297">
                        <c:v>-91</c:v>
                      </c:pt>
                      <c:pt idx="2298">
                        <c:v>-60</c:v>
                      </c:pt>
                      <c:pt idx="2299">
                        <c:v>-53</c:v>
                      </c:pt>
                      <c:pt idx="2302">
                        <c:v>-60</c:v>
                      </c:pt>
                      <c:pt idx="2305">
                        <c:v>-53</c:v>
                      </c:pt>
                      <c:pt idx="2306">
                        <c:v>-29</c:v>
                      </c:pt>
                      <c:pt idx="2308">
                        <c:v>-33</c:v>
                      </c:pt>
                      <c:pt idx="2309">
                        <c:v>-50</c:v>
                      </c:pt>
                      <c:pt idx="2310">
                        <c:v>-40</c:v>
                      </c:pt>
                      <c:pt idx="2311">
                        <c:v>-37</c:v>
                      </c:pt>
                      <c:pt idx="2312">
                        <c:v>-9</c:v>
                      </c:pt>
                      <c:pt idx="2313">
                        <c:v>-35</c:v>
                      </c:pt>
                      <c:pt idx="2314">
                        <c:v>-47</c:v>
                      </c:pt>
                      <c:pt idx="2315">
                        <c:v>-31</c:v>
                      </c:pt>
                      <c:pt idx="2316">
                        <c:v>-41</c:v>
                      </c:pt>
                      <c:pt idx="2317">
                        <c:v>-46</c:v>
                      </c:pt>
                      <c:pt idx="2319">
                        <c:v>-22</c:v>
                      </c:pt>
                      <c:pt idx="2320">
                        <c:v>-29</c:v>
                      </c:pt>
                      <c:pt idx="2321">
                        <c:v>-42</c:v>
                      </c:pt>
                      <c:pt idx="2323">
                        <c:v>-52</c:v>
                      </c:pt>
                      <c:pt idx="2325">
                        <c:v>-68</c:v>
                      </c:pt>
                      <c:pt idx="2326">
                        <c:v>-54</c:v>
                      </c:pt>
                      <c:pt idx="2327">
                        <c:v>-69</c:v>
                      </c:pt>
                      <c:pt idx="2328">
                        <c:v>-57</c:v>
                      </c:pt>
                      <c:pt idx="2329">
                        <c:v>-13</c:v>
                      </c:pt>
                      <c:pt idx="2330">
                        <c:v>-15</c:v>
                      </c:pt>
                      <c:pt idx="2332">
                        <c:v>-4</c:v>
                      </c:pt>
                      <c:pt idx="2334">
                        <c:v>1</c:v>
                      </c:pt>
                      <c:pt idx="2335">
                        <c:v>-4</c:v>
                      </c:pt>
                      <c:pt idx="2336">
                        <c:v>18</c:v>
                      </c:pt>
                      <c:pt idx="2339">
                        <c:v>7</c:v>
                      </c:pt>
                      <c:pt idx="2340">
                        <c:v>-5</c:v>
                      </c:pt>
                      <c:pt idx="2341">
                        <c:v>32</c:v>
                      </c:pt>
                      <c:pt idx="2343">
                        <c:v>16</c:v>
                      </c:pt>
                      <c:pt idx="2344">
                        <c:v>-11</c:v>
                      </c:pt>
                      <c:pt idx="2345">
                        <c:v>-22</c:v>
                      </c:pt>
                      <c:pt idx="2346">
                        <c:v>-16</c:v>
                      </c:pt>
                      <c:pt idx="2347">
                        <c:v>-26</c:v>
                      </c:pt>
                      <c:pt idx="2350">
                        <c:v>-3</c:v>
                      </c:pt>
                      <c:pt idx="2351">
                        <c:v>-5</c:v>
                      </c:pt>
                      <c:pt idx="2353">
                        <c:v>-13</c:v>
                      </c:pt>
                      <c:pt idx="2355">
                        <c:v>-13</c:v>
                      </c:pt>
                      <c:pt idx="2356">
                        <c:v>-35</c:v>
                      </c:pt>
                      <c:pt idx="2357">
                        <c:v>-24</c:v>
                      </c:pt>
                      <c:pt idx="2358">
                        <c:v>-16</c:v>
                      </c:pt>
                      <c:pt idx="2359">
                        <c:v>-21</c:v>
                      </c:pt>
                      <c:pt idx="2361">
                        <c:v>-19</c:v>
                      </c:pt>
                      <c:pt idx="2362">
                        <c:v>1</c:v>
                      </c:pt>
                      <c:pt idx="2363">
                        <c:v>-4</c:v>
                      </c:pt>
                      <c:pt idx="2364">
                        <c:v>-25</c:v>
                      </c:pt>
                      <c:pt idx="2366">
                        <c:v>0</c:v>
                      </c:pt>
                      <c:pt idx="2367">
                        <c:v>13</c:v>
                      </c:pt>
                      <c:pt idx="2369">
                        <c:v>38</c:v>
                      </c:pt>
                      <c:pt idx="2370">
                        <c:v>73</c:v>
                      </c:pt>
                      <c:pt idx="2372">
                        <c:v>41</c:v>
                      </c:pt>
                      <c:pt idx="2373">
                        <c:v>49</c:v>
                      </c:pt>
                      <c:pt idx="2375">
                        <c:v>10</c:v>
                      </c:pt>
                      <c:pt idx="2376">
                        <c:v>-8</c:v>
                      </c:pt>
                      <c:pt idx="2377">
                        <c:v>-10</c:v>
                      </c:pt>
                      <c:pt idx="2378">
                        <c:v>-28</c:v>
                      </c:pt>
                      <c:pt idx="2379">
                        <c:v>-32</c:v>
                      </c:pt>
                      <c:pt idx="2380">
                        <c:v>-36</c:v>
                      </c:pt>
                      <c:pt idx="2382">
                        <c:v>-39</c:v>
                      </c:pt>
                      <c:pt idx="2383">
                        <c:v>-40</c:v>
                      </c:pt>
                      <c:pt idx="2384">
                        <c:v>-29</c:v>
                      </c:pt>
                      <c:pt idx="2385">
                        <c:v>-21</c:v>
                      </c:pt>
                      <c:pt idx="2386">
                        <c:v>-18</c:v>
                      </c:pt>
                      <c:pt idx="2388">
                        <c:v>-11</c:v>
                      </c:pt>
                      <c:pt idx="2391">
                        <c:v>3</c:v>
                      </c:pt>
                      <c:pt idx="2392">
                        <c:v>21</c:v>
                      </c:pt>
                      <c:pt idx="2393">
                        <c:v>14</c:v>
                      </c:pt>
                      <c:pt idx="2396">
                        <c:v>26</c:v>
                      </c:pt>
                      <c:pt idx="2397">
                        <c:v>71</c:v>
                      </c:pt>
                      <c:pt idx="2398">
                        <c:v>83</c:v>
                      </c:pt>
                      <c:pt idx="2399">
                        <c:v>75</c:v>
                      </c:pt>
                      <c:pt idx="2400">
                        <c:v>16</c:v>
                      </c:pt>
                      <c:pt idx="2401">
                        <c:v>14</c:v>
                      </c:pt>
                      <c:pt idx="2402">
                        <c:v>-15</c:v>
                      </c:pt>
                      <c:pt idx="2404">
                        <c:v>-37</c:v>
                      </c:pt>
                      <c:pt idx="2407">
                        <c:v>-43</c:v>
                      </c:pt>
                      <c:pt idx="2408">
                        <c:v>-50</c:v>
                      </c:pt>
                      <c:pt idx="2410">
                        <c:v>-17</c:v>
                      </c:pt>
                      <c:pt idx="2411">
                        <c:v>-5</c:v>
                      </c:pt>
                      <c:pt idx="2413">
                        <c:v>-10</c:v>
                      </c:pt>
                      <c:pt idx="2414">
                        <c:v>2</c:v>
                      </c:pt>
                      <c:pt idx="2415">
                        <c:v>-6</c:v>
                      </c:pt>
                      <c:pt idx="2416">
                        <c:v>-4</c:v>
                      </c:pt>
                      <c:pt idx="2417">
                        <c:v>4</c:v>
                      </c:pt>
                      <c:pt idx="2419">
                        <c:v>0</c:v>
                      </c:pt>
                      <c:pt idx="2422">
                        <c:v>-12</c:v>
                      </c:pt>
                      <c:pt idx="2423">
                        <c:v>13</c:v>
                      </c:pt>
                      <c:pt idx="2425">
                        <c:v>10</c:v>
                      </c:pt>
                      <c:pt idx="2426">
                        <c:v>8</c:v>
                      </c:pt>
                      <c:pt idx="2427">
                        <c:v>14</c:v>
                      </c:pt>
                      <c:pt idx="2428">
                        <c:v>31</c:v>
                      </c:pt>
                      <c:pt idx="2429">
                        <c:v>31</c:v>
                      </c:pt>
                      <c:pt idx="2430">
                        <c:v>18</c:v>
                      </c:pt>
                      <c:pt idx="2431">
                        <c:v>43</c:v>
                      </c:pt>
                      <c:pt idx="2432">
                        <c:v>24</c:v>
                      </c:pt>
                      <c:pt idx="2434">
                        <c:v>74</c:v>
                      </c:pt>
                      <c:pt idx="2436">
                        <c:v>33</c:v>
                      </c:pt>
                      <c:pt idx="2437">
                        <c:v>68</c:v>
                      </c:pt>
                      <c:pt idx="2440">
                        <c:v>60</c:v>
                      </c:pt>
                      <c:pt idx="2441">
                        <c:v>51</c:v>
                      </c:pt>
                      <c:pt idx="2442">
                        <c:v>38</c:v>
                      </c:pt>
                      <c:pt idx="2443">
                        <c:v>77</c:v>
                      </c:pt>
                      <c:pt idx="2444">
                        <c:v>45</c:v>
                      </c:pt>
                      <c:pt idx="2445">
                        <c:v>2</c:v>
                      </c:pt>
                      <c:pt idx="2448">
                        <c:v>-26</c:v>
                      </c:pt>
                      <c:pt idx="2449">
                        <c:v>-70</c:v>
                      </c:pt>
                      <c:pt idx="2451">
                        <c:v>5</c:v>
                      </c:pt>
                      <c:pt idx="2452">
                        <c:v>-51</c:v>
                      </c:pt>
                      <c:pt idx="2453">
                        <c:v>-81</c:v>
                      </c:pt>
                      <c:pt idx="2454">
                        <c:v>-105</c:v>
                      </c:pt>
                      <c:pt idx="2456">
                        <c:v>-117</c:v>
                      </c:pt>
                      <c:pt idx="2457">
                        <c:v>-101</c:v>
                      </c:pt>
                      <c:pt idx="2458">
                        <c:v>-104</c:v>
                      </c:pt>
                      <c:pt idx="2459">
                        <c:v>-60</c:v>
                      </c:pt>
                      <c:pt idx="2461">
                        <c:v>-69</c:v>
                      </c:pt>
                      <c:pt idx="2462">
                        <c:v>-98</c:v>
                      </c:pt>
                      <c:pt idx="2463">
                        <c:v>-91</c:v>
                      </c:pt>
                      <c:pt idx="2465">
                        <c:v>-113</c:v>
                      </c:pt>
                      <c:pt idx="2466">
                        <c:v>-113</c:v>
                      </c:pt>
                      <c:pt idx="2467">
                        <c:v>-102</c:v>
                      </c:pt>
                      <c:pt idx="2469">
                        <c:v>-61</c:v>
                      </c:pt>
                      <c:pt idx="2470">
                        <c:v>-44</c:v>
                      </c:pt>
                      <c:pt idx="2472">
                        <c:v>-45</c:v>
                      </c:pt>
                      <c:pt idx="2474">
                        <c:v>-67</c:v>
                      </c:pt>
                      <c:pt idx="2475">
                        <c:v>-55</c:v>
                      </c:pt>
                      <c:pt idx="2476">
                        <c:v>-44</c:v>
                      </c:pt>
                      <c:pt idx="2477">
                        <c:v>-66</c:v>
                      </c:pt>
                      <c:pt idx="2478">
                        <c:v>-39</c:v>
                      </c:pt>
                      <c:pt idx="2480">
                        <c:v>-42</c:v>
                      </c:pt>
                      <c:pt idx="2481">
                        <c:v>-45</c:v>
                      </c:pt>
                      <c:pt idx="2482">
                        <c:v>-41</c:v>
                      </c:pt>
                      <c:pt idx="2483">
                        <c:v>-58</c:v>
                      </c:pt>
                      <c:pt idx="2485">
                        <c:v>-36</c:v>
                      </c:pt>
                      <c:pt idx="2486">
                        <c:v>-43</c:v>
                      </c:pt>
                      <c:pt idx="2490">
                        <c:v>-48</c:v>
                      </c:pt>
                      <c:pt idx="2491">
                        <c:v>-8</c:v>
                      </c:pt>
                      <c:pt idx="2492">
                        <c:v>-13</c:v>
                      </c:pt>
                      <c:pt idx="2493">
                        <c:v>-35</c:v>
                      </c:pt>
                      <c:pt idx="2495">
                        <c:v>-48</c:v>
                      </c:pt>
                      <c:pt idx="2498">
                        <c:v>-73</c:v>
                      </c:pt>
                      <c:pt idx="2499">
                        <c:v>-68</c:v>
                      </c:pt>
                      <c:pt idx="2500">
                        <c:v>-60</c:v>
                      </c:pt>
                      <c:pt idx="2501">
                        <c:v>-55</c:v>
                      </c:pt>
                      <c:pt idx="2503">
                        <c:v>-28</c:v>
                      </c:pt>
                      <c:pt idx="2504">
                        <c:v>-38</c:v>
                      </c:pt>
                      <c:pt idx="2505">
                        <c:v>-36</c:v>
                      </c:pt>
                      <c:pt idx="2506">
                        <c:v>-34</c:v>
                      </c:pt>
                      <c:pt idx="2507">
                        <c:v>-2</c:v>
                      </c:pt>
                      <c:pt idx="2508">
                        <c:v>-32</c:v>
                      </c:pt>
                      <c:pt idx="2511">
                        <c:v>-47</c:v>
                      </c:pt>
                      <c:pt idx="2512">
                        <c:v>-23</c:v>
                      </c:pt>
                      <c:pt idx="2513">
                        <c:v>-11</c:v>
                      </c:pt>
                      <c:pt idx="2515">
                        <c:v>-27</c:v>
                      </c:pt>
                      <c:pt idx="2516">
                        <c:v>-44</c:v>
                      </c:pt>
                      <c:pt idx="2518">
                        <c:v>-39</c:v>
                      </c:pt>
                      <c:pt idx="2519">
                        <c:v>-39</c:v>
                      </c:pt>
                      <c:pt idx="2520">
                        <c:v>35</c:v>
                      </c:pt>
                      <c:pt idx="2521">
                        <c:v>46</c:v>
                      </c:pt>
                      <c:pt idx="2522">
                        <c:v>4</c:v>
                      </c:pt>
                      <c:pt idx="2523">
                        <c:v>0</c:v>
                      </c:pt>
                      <c:pt idx="2524">
                        <c:v>-45</c:v>
                      </c:pt>
                      <c:pt idx="2525">
                        <c:v>-69</c:v>
                      </c:pt>
                      <c:pt idx="2526">
                        <c:v>-85</c:v>
                      </c:pt>
                      <c:pt idx="2527">
                        <c:v>-105</c:v>
                      </c:pt>
                      <c:pt idx="2528">
                        <c:v>-117</c:v>
                      </c:pt>
                      <c:pt idx="2532">
                        <c:v>-109</c:v>
                      </c:pt>
                      <c:pt idx="2533">
                        <c:v>-104</c:v>
                      </c:pt>
                      <c:pt idx="2534">
                        <c:v>-80</c:v>
                      </c:pt>
                      <c:pt idx="2535">
                        <c:v>-76</c:v>
                      </c:pt>
                      <c:pt idx="2537">
                        <c:v>-62</c:v>
                      </c:pt>
                      <c:pt idx="2538">
                        <c:v>-31</c:v>
                      </c:pt>
                      <c:pt idx="2539">
                        <c:v>-20</c:v>
                      </c:pt>
                      <c:pt idx="2540">
                        <c:v>10</c:v>
                      </c:pt>
                      <c:pt idx="2541">
                        <c:v>13</c:v>
                      </c:pt>
                      <c:pt idx="2542">
                        <c:v>-22</c:v>
                      </c:pt>
                      <c:pt idx="2544">
                        <c:v>-37</c:v>
                      </c:pt>
                      <c:pt idx="2547">
                        <c:v>-80</c:v>
                      </c:pt>
                      <c:pt idx="2548">
                        <c:v>-88</c:v>
                      </c:pt>
                      <c:pt idx="2551">
                        <c:v>-121</c:v>
                      </c:pt>
                      <c:pt idx="2552">
                        <c:v>-68</c:v>
                      </c:pt>
                      <c:pt idx="2554">
                        <c:v>-44</c:v>
                      </c:pt>
                      <c:pt idx="2555">
                        <c:v>-53</c:v>
                      </c:pt>
                      <c:pt idx="2557">
                        <c:v>-55</c:v>
                      </c:pt>
                      <c:pt idx="2558">
                        <c:v>-56</c:v>
                      </c:pt>
                      <c:pt idx="2559">
                        <c:v>-54</c:v>
                      </c:pt>
                      <c:pt idx="2561">
                        <c:v>-48</c:v>
                      </c:pt>
                      <c:pt idx="2562">
                        <c:v>0</c:v>
                      </c:pt>
                      <c:pt idx="2563">
                        <c:v>14</c:v>
                      </c:pt>
                      <c:pt idx="2564">
                        <c:v>-24</c:v>
                      </c:pt>
                      <c:pt idx="2565">
                        <c:v>-40</c:v>
                      </c:pt>
                      <c:pt idx="2567">
                        <c:v>-55</c:v>
                      </c:pt>
                      <c:pt idx="2569">
                        <c:v>-22</c:v>
                      </c:pt>
                      <c:pt idx="2570">
                        <c:v>-37</c:v>
                      </c:pt>
                      <c:pt idx="2571">
                        <c:v>-24</c:v>
                      </c:pt>
                      <c:pt idx="2572">
                        <c:v>-25</c:v>
                      </c:pt>
                      <c:pt idx="2573">
                        <c:v>-29</c:v>
                      </c:pt>
                      <c:pt idx="2574">
                        <c:v>-12</c:v>
                      </c:pt>
                      <c:pt idx="2576">
                        <c:v>34</c:v>
                      </c:pt>
                      <c:pt idx="2577">
                        <c:v>30</c:v>
                      </c:pt>
                      <c:pt idx="2578">
                        <c:v>26</c:v>
                      </c:pt>
                      <c:pt idx="2579">
                        <c:v>13</c:v>
                      </c:pt>
                      <c:pt idx="2580">
                        <c:v>13</c:v>
                      </c:pt>
                      <c:pt idx="2581">
                        <c:v>17</c:v>
                      </c:pt>
                      <c:pt idx="2582">
                        <c:v>34</c:v>
                      </c:pt>
                      <c:pt idx="2584">
                        <c:v>73</c:v>
                      </c:pt>
                      <c:pt idx="2585">
                        <c:v>40</c:v>
                      </c:pt>
                      <c:pt idx="2586">
                        <c:v>23</c:v>
                      </c:pt>
                      <c:pt idx="2588">
                        <c:v>26</c:v>
                      </c:pt>
                      <c:pt idx="2590">
                        <c:v>-26</c:v>
                      </c:pt>
                      <c:pt idx="2591">
                        <c:v>42</c:v>
                      </c:pt>
                      <c:pt idx="2592">
                        <c:v>32</c:v>
                      </c:pt>
                      <c:pt idx="2594">
                        <c:v>3</c:v>
                      </c:pt>
                      <c:pt idx="2595">
                        <c:v>15</c:v>
                      </c:pt>
                      <c:pt idx="2596">
                        <c:v>-15</c:v>
                      </c:pt>
                      <c:pt idx="2598">
                        <c:v>-7</c:v>
                      </c:pt>
                      <c:pt idx="2599">
                        <c:v>6</c:v>
                      </c:pt>
                      <c:pt idx="2601">
                        <c:v>1</c:v>
                      </c:pt>
                      <c:pt idx="2602">
                        <c:v>5</c:v>
                      </c:pt>
                      <c:pt idx="2603">
                        <c:v>8</c:v>
                      </c:pt>
                      <c:pt idx="2605">
                        <c:v>24</c:v>
                      </c:pt>
                      <c:pt idx="2607">
                        <c:v>16</c:v>
                      </c:pt>
                      <c:pt idx="2609">
                        <c:v>20</c:v>
                      </c:pt>
                      <c:pt idx="2610">
                        <c:v>40</c:v>
                      </c:pt>
                      <c:pt idx="2611">
                        <c:v>52</c:v>
                      </c:pt>
                      <c:pt idx="2613">
                        <c:v>56</c:v>
                      </c:pt>
                      <c:pt idx="2616">
                        <c:v>60</c:v>
                      </c:pt>
                      <c:pt idx="2618">
                        <c:v>32</c:v>
                      </c:pt>
                      <c:pt idx="2619">
                        <c:v>36</c:v>
                      </c:pt>
                      <c:pt idx="2620">
                        <c:v>24</c:v>
                      </c:pt>
                      <c:pt idx="2621">
                        <c:v>26</c:v>
                      </c:pt>
                      <c:pt idx="2623">
                        <c:v>38</c:v>
                      </c:pt>
                      <c:pt idx="2624">
                        <c:v>34</c:v>
                      </c:pt>
                      <c:pt idx="2626">
                        <c:v>44</c:v>
                      </c:pt>
                      <c:pt idx="2627">
                        <c:v>51</c:v>
                      </c:pt>
                      <c:pt idx="2628">
                        <c:v>62</c:v>
                      </c:pt>
                      <c:pt idx="2630">
                        <c:v>82</c:v>
                      </c:pt>
                      <c:pt idx="2631">
                        <c:v>76</c:v>
                      </c:pt>
                      <c:pt idx="2633">
                        <c:v>70</c:v>
                      </c:pt>
                      <c:pt idx="2634">
                        <c:v>84</c:v>
                      </c:pt>
                      <c:pt idx="2636">
                        <c:v>62</c:v>
                      </c:pt>
                      <c:pt idx="2637">
                        <c:v>40</c:v>
                      </c:pt>
                      <c:pt idx="2638">
                        <c:v>55</c:v>
                      </c:pt>
                      <c:pt idx="2640">
                        <c:v>9</c:v>
                      </c:pt>
                      <c:pt idx="2642">
                        <c:v>58</c:v>
                      </c:pt>
                      <c:pt idx="2643">
                        <c:v>57</c:v>
                      </c:pt>
                      <c:pt idx="2644">
                        <c:v>18</c:v>
                      </c:pt>
                      <c:pt idx="2647">
                        <c:v>29</c:v>
                      </c:pt>
                      <c:pt idx="2649">
                        <c:v>12</c:v>
                      </c:pt>
                      <c:pt idx="2650">
                        <c:v>5</c:v>
                      </c:pt>
                      <c:pt idx="2651">
                        <c:v>30</c:v>
                      </c:pt>
                      <c:pt idx="2653">
                        <c:v>26</c:v>
                      </c:pt>
                      <c:pt idx="2656">
                        <c:v>82</c:v>
                      </c:pt>
                      <c:pt idx="2657">
                        <c:v>62</c:v>
                      </c:pt>
                      <c:pt idx="2659">
                        <c:v>14</c:v>
                      </c:pt>
                      <c:pt idx="2660">
                        <c:v>25</c:v>
                      </c:pt>
                      <c:pt idx="2661">
                        <c:v>28</c:v>
                      </c:pt>
                      <c:pt idx="2662">
                        <c:v>18</c:v>
                      </c:pt>
                      <c:pt idx="2664">
                        <c:v>43</c:v>
                      </c:pt>
                      <c:pt idx="2665">
                        <c:v>30</c:v>
                      </c:pt>
                      <c:pt idx="2667">
                        <c:v>2</c:v>
                      </c:pt>
                      <c:pt idx="2668">
                        <c:v>0</c:v>
                      </c:pt>
                      <c:pt idx="2670">
                        <c:v>-9</c:v>
                      </c:pt>
                      <c:pt idx="2672">
                        <c:v>4</c:v>
                      </c:pt>
                      <c:pt idx="2673">
                        <c:v>16</c:v>
                      </c:pt>
                      <c:pt idx="2674">
                        <c:v>36</c:v>
                      </c:pt>
                      <c:pt idx="2676">
                        <c:v>42</c:v>
                      </c:pt>
                      <c:pt idx="2677">
                        <c:v>31</c:v>
                      </c:pt>
                      <c:pt idx="2678">
                        <c:v>38</c:v>
                      </c:pt>
                      <c:pt idx="2680">
                        <c:v>47</c:v>
                      </c:pt>
                      <c:pt idx="2681">
                        <c:v>32</c:v>
                      </c:pt>
                      <c:pt idx="2682">
                        <c:v>25</c:v>
                      </c:pt>
                      <c:pt idx="2684">
                        <c:v>5</c:v>
                      </c:pt>
                      <c:pt idx="2685">
                        <c:v>23</c:v>
                      </c:pt>
                      <c:pt idx="2687">
                        <c:v>20</c:v>
                      </c:pt>
                      <c:pt idx="2688">
                        <c:v>1</c:v>
                      </c:pt>
                      <c:pt idx="2690">
                        <c:v>2</c:v>
                      </c:pt>
                      <c:pt idx="2692">
                        <c:v>-14</c:v>
                      </c:pt>
                      <c:pt idx="2693">
                        <c:v>-9</c:v>
                      </c:pt>
                      <c:pt idx="2694">
                        <c:v>-14</c:v>
                      </c:pt>
                      <c:pt idx="2696">
                        <c:v>-25</c:v>
                      </c:pt>
                      <c:pt idx="2699">
                        <c:v>-15</c:v>
                      </c:pt>
                      <c:pt idx="2701">
                        <c:v>-32</c:v>
                      </c:pt>
                      <c:pt idx="2702">
                        <c:v>-28</c:v>
                      </c:pt>
                      <c:pt idx="2703">
                        <c:v>3</c:v>
                      </c:pt>
                      <c:pt idx="2704">
                        <c:v>10</c:v>
                      </c:pt>
                      <c:pt idx="2705">
                        <c:v>36</c:v>
                      </c:pt>
                      <c:pt idx="2707">
                        <c:v>45</c:v>
                      </c:pt>
                      <c:pt idx="2708">
                        <c:v>18</c:v>
                      </c:pt>
                      <c:pt idx="2710">
                        <c:v>13</c:v>
                      </c:pt>
                      <c:pt idx="2712">
                        <c:v>-31</c:v>
                      </c:pt>
                      <c:pt idx="2713">
                        <c:v>-46</c:v>
                      </c:pt>
                      <c:pt idx="2715">
                        <c:v>-55</c:v>
                      </c:pt>
                      <c:pt idx="2716">
                        <c:v>-71</c:v>
                      </c:pt>
                      <c:pt idx="2718">
                        <c:v>-95</c:v>
                      </c:pt>
                      <c:pt idx="2719">
                        <c:v>-93</c:v>
                      </c:pt>
                      <c:pt idx="2721">
                        <c:v>-117</c:v>
                      </c:pt>
                      <c:pt idx="2723">
                        <c:v>-68</c:v>
                      </c:pt>
                      <c:pt idx="2724">
                        <c:v>-67</c:v>
                      </c:pt>
                      <c:pt idx="2725">
                        <c:v>-70</c:v>
                      </c:pt>
                      <c:pt idx="2726">
                        <c:v>-40</c:v>
                      </c:pt>
                      <c:pt idx="2728">
                        <c:v>-42</c:v>
                      </c:pt>
                      <c:pt idx="2729">
                        <c:v>-35</c:v>
                      </c:pt>
                      <c:pt idx="2731">
                        <c:v>-29</c:v>
                      </c:pt>
                      <c:pt idx="2732">
                        <c:v>-38</c:v>
                      </c:pt>
                      <c:pt idx="2734">
                        <c:v>-10</c:v>
                      </c:pt>
                      <c:pt idx="2735">
                        <c:v>-37</c:v>
                      </c:pt>
                      <c:pt idx="2737">
                        <c:v>-40</c:v>
                      </c:pt>
                      <c:pt idx="2738">
                        <c:v>-37</c:v>
                      </c:pt>
                      <c:pt idx="2740">
                        <c:v>-53</c:v>
                      </c:pt>
                      <c:pt idx="2741">
                        <c:v>-30</c:v>
                      </c:pt>
                      <c:pt idx="2743">
                        <c:v>-20</c:v>
                      </c:pt>
                      <c:pt idx="2744">
                        <c:v>-25</c:v>
                      </c:pt>
                      <c:pt idx="2746">
                        <c:v>-39</c:v>
                      </c:pt>
                      <c:pt idx="2748">
                        <c:v>-69</c:v>
                      </c:pt>
                      <c:pt idx="2750">
                        <c:v>-51</c:v>
                      </c:pt>
                      <c:pt idx="2751">
                        <c:v>-61</c:v>
                      </c:pt>
                      <c:pt idx="2753">
                        <c:v>-55</c:v>
                      </c:pt>
                      <c:pt idx="2755">
                        <c:v>-27</c:v>
                      </c:pt>
                      <c:pt idx="2756">
                        <c:v>-21</c:v>
                      </c:pt>
                      <c:pt idx="2757">
                        <c:v>-3</c:v>
                      </c:pt>
                      <c:pt idx="2758">
                        <c:v>-9</c:v>
                      </c:pt>
                      <c:pt idx="2760">
                        <c:v>-9</c:v>
                      </c:pt>
                      <c:pt idx="2762">
                        <c:v>14</c:v>
                      </c:pt>
                      <c:pt idx="2763">
                        <c:v>13</c:v>
                      </c:pt>
                      <c:pt idx="2764">
                        <c:v>7</c:v>
                      </c:pt>
                      <c:pt idx="2769">
                        <c:v>31</c:v>
                      </c:pt>
                      <c:pt idx="2770">
                        <c:v>21</c:v>
                      </c:pt>
                      <c:pt idx="2771">
                        <c:v>8</c:v>
                      </c:pt>
                      <c:pt idx="2773">
                        <c:v>-11</c:v>
                      </c:pt>
                      <c:pt idx="2777">
                        <c:v>-26</c:v>
                      </c:pt>
                      <c:pt idx="2778">
                        <c:v>-36</c:v>
                      </c:pt>
                      <c:pt idx="2779">
                        <c:v>-4</c:v>
                      </c:pt>
                      <c:pt idx="2780">
                        <c:v>-15</c:v>
                      </c:pt>
                      <c:pt idx="2782">
                        <c:v>-14</c:v>
                      </c:pt>
                      <c:pt idx="2783">
                        <c:v>-12</c:v>
                      </c:pt>
                      <c:pt idx="2784">
                        <c:v>-47</c:v>
                      </c:pt>
                      <c:pt idx="2786">
                        <c:v>-18</c:v>
                      </c:pt>
                      <c:pt idx="2788">
                        <c:v>-31</c:v>
                      </c:pt>
                      <c:pt idx="2789">
                        <c:v>-23</c:v>
                      </c:pt>
                      <c:pt idx="2791">
                        <c:v>-11</c:v>
                      </c:pt>
                      <c:pt idx="2792">
                        <c:v>-19</c:v>
                      </c:pt>
                      <c:pt idx="2794">
                        <c:v>0</c:v>
                      </c:pt>
                      <c:pt idx="2796">
                        <c:v>-10</c:v>
                      </c:pt>
                      <c:pt idx="2797">
                        <c:v>-10</c:v>
                      </c:pt>
                      <c:pt idx="2798">
                        <c:v>30</c:v>
                      </c:pt>
                      <c:pt idx="2801">
                        <c:v>23</c:v>
                      </c:pt>
                      <c:pt idx="2802">
                        <c:v>68</c:v>
                      </c:pt>
                      <c:pt idx="2804">
                        <c:v>63</c:v>
                      </c:pt>
                      <c:pt idx="2805">
                        <c:v>20</c:v>
                      </c:pt>
                      <c:pt idx="2806">
                        <c:v>11</c:v>
                      </c:pt>
                      <c:pt idx="2807">
                        <c:v>-7</c:v>
                      </c:pt>
                      <c:pt idx="2808">
                        <c:v>-21</c:v>
                      </c:pt>
                      <c:pt idx="2809">
                        <c:v>-24</c:v>
                      </c:pt>
                      <c:pt idx="2811">
                        <c:v>-48</c:v>
                      </c:pt>
                      <c:pt idx="2812">
                        <c:v>-39</c:v>
                      </c:pt>
                      <c:pt idx="2813">
                        <c:v>-37</c:v>
                      </c:pt>
                      <c:pt idx="2815">
                        <c:v>-35</c:v>
                      </c:pt>
                      <c:pt idx="2818">
                        <c:v>-25</c:v>
                      </c:pt>
                      <c:pt idx="2819">
                        <c:v>-18</c:v>
                      </c:pt>
                      <c:pt idx="2820">
                        <c:v>0</c:v>
                      </c:pt>
                      <c:pt idx="2822">
                        <c:v>8</c:v>
                      </c:pt>
                      <c:pt idx="2823">
                        <c:v>14</c:v>
                      </c:pt>
                      <c:pt idx="2825">
                        <c:v>37</c:v>
                      </c:pt>
                      <c:pt idx="2826">
                        <c:v>19</c:v>
                      </c:pt>
                      <c:pt idx="2828">
                        <c:v>86</c:v>
                      </c:pt>
                      <c:pt idx="2829">
                        <c:v>77</c:v>
                      </c:pt>
                      <c:pt idx="2831">
                        <c:v>32</c:v>
                      </c:pt>
                      <c:pt idx="2833">
                        <c:v>15</c:v>
                      </c:pt>
                      <c:pt idx="2834">
                        <c:v>-1</c:v>
                      </c:pt>
                      <c:pt idx="2835">
                        <c:v>-30</c:v>
                      </c:pt>
                      <c:pt idx="2837">
                        <c:v>-45</c:v>
                      </c:pt>
                      <c:pt idx="2840">
                        <c:v>-44</c:v>
                      </c:pt>
                      <c:pt idx="2841">
                        <c:v>-23</c:v>
                      </c:pt>
                      <c:pt idx="2842">
                        <c:v>-9</c:v>
                      </c:pt>
                      <c:pt idx="2844">
                        <c:v>-13</c:v>
                      </c:pt>
                      <c:pt idx="2846">
                        <c:v>6</c:v>
                      </c:pt>
                      <c:pt idx="2847">
                        <c:v>-5</c:v>
                      </c:pt>
                      <c:pt idx="2849">
                        <c:v>-6</c:v>
                      </c:pt>
                      <c:pt idx="2850">
                        <c:v>9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17</c:v>
                      </c:pt>
                      <c:pt idx="2858">
                        <c:v>5</c:v>
                      </c:pt>
                      <c:pt idx="2859">
                        <c:v>24</c:v>
                      </c:pt>
                      <c:pt idx="2861">
                        <c:v>22</c:v>
                      </c:pt>
                      <c:pt idx="2862">
                        <c:v>17</c:v>
                      </c:pt>
                      <c:pt idx="2864">
                        <c:v>31</c:v>
                      </c:pt>
                      <c:pt idx="2865">
                        <c:v>19</c:v>
                      </c:pt>
                      <c:pt idx="2866">
                        <c:v>26</c:v>
                      </c:pt>
                      <c:pt idx="2867">
                        <c:v>67</c:v>
                      </c:pt>
                      <c:pt idx="2869">
                        <c:v>39</c:v>
                      </c:pt>
                      <c:pt idx="2871">
                        <c:v>83</c:v>
                      </c:pt>
                      <c:pt idx="2874">
                        <c:v>46</c:v>
                      </c:pt>
                      <c:pt idx="2875">
                        <c:v>42</c:v>
                      </c:pt>
                      <c:pt idx="2877">
                        <c:v>52</c:v>
                      </c:pt>
                      <c:pt idx="2879">
                        <c:v>69</c:v>
                      </c:pt>
                      <c:pt idx="2880">
                        <c:v>28</c:v>
                      </c:pt>
                      <c:pt idx="2881">
                        <c:v>8</c:v>
                      </c:pt>
                      <c:pt idx="2883">
                        <c:v>-41</c:v>
                      </c:pt>
                      <c:pt idx="2884">
                        <c:v>-45</c:v>
                      </c:pt>
                      <c:pt idx="2888">
                        <c:v>7</c:v>
                      </c:pt>
                      <c:pt idx="2889">
                        <c:v>-30</c:v>
                      </c:pt>
                      <c:pt idx="2890">
                        <c:v>-80</c:v>
                      </c:pt>
                      <c:pt idx="2893">
                        <c:v>-92</c:v>
                      </c:pt>
                      <c:pt idx="2894">
                        <c:v>-92</c:v>
                      </c:pt>
                      <c:pt idx="2895">
                        <c:v>-89</c:v>
                      </c:pt>
                      <c:pt idx="2896">
                        <c:v>-82</c:v>
                      </c:pt>
                      <c:pt idx="2897">
                        <c:v>-85</c:v>
                      </c:pt>
                      <c:pt idx="2899">
                        <c:v>-81</c:v>
                      </c:pt>
                      <c:pt idx="2901">
                        <c:v>-72</c:v>
                      </c:pt>
                      <c:pt idx="2903">
                        <c:v>-42</c:v>
                      </c:pt>
                      <c:pt idx="2904">
                        <c:v>-47</c:v>
                      </c:pt>
                      <c:pt idx="2907">
                        <c:v>-45</c:v>
                      </c:pt>
                      <c:pt idx="2908">
                        <c:v>-46</c:v>
                      </c:pt>
                      <c:pt idx="2909">
                        <c:v>-46</c:v>
                      </c:pt>
                      <c:pt idx="2910">
                        <c:v>-51</c:v>
                      </c:pt>
                      <c:pt idx="2911">
                        <c:v>-57</c:v>
                      </c:pt>
                      <c:pt idx="2913">
                        <c:v>-57</c:v>
                      </c:pt>
                      <c:pt idx="2914">
                        <c:v>-66</c:v>
                      </c:pt>
                      <c:pt idx="2916">
                        <c:v>-64</c:v>
                      </c:pt>
                      <c:pt idx="2918">
                        <c:v>-69</c:v>
                      </c:pt>
                      <c:pt idx="2919">
                        <c:v>-69</c:v>
                      </c:pt>
                      <c:pt idx="2921">
                        <c:v>-67</c:v>
                      </c:pt>
                      <c:pt idx="2922">
                        <c:v>-67</c:v>
                      </c:pt>
                      <c:pt idx="2923">
                        <c:v>-68</c:v>
                      </c:pt>
                      <c:pt idx="2925">
                        <c:v>-69</c:v>
                      </c:pt>
                      <c:pt idx="2926">
                        <c:v>-69</c:v>
                      </c:pt>
                      <c:pt idx="2928">
                        <c:v>-68</c:v>
                      </c:pt>
                      <c:pt idx="2929">
                        <c:v>-68</c:v>
                      </c:pt>
                      <c:pt idx="2931">
                        <c:v>-67</c:v>
                      </c:pt>
                      <c:pt idx="2932">
                        <c:v>-68</c:v>
                      </c:pt>
                      <c:pt idx="2933">
                        <c:v>-68</c:v>
                      </c:pt>
                      <c:pt idx="2934">
                        <c:v>-67</c:v>
                      </c:pt>
                      <c:pt idx="2935">
                        <c:v>-70</c:v>
                      </c:pt>
                      <c:pt idx="2937">
                        <c:v>-68</c:v>
                      </c:pt>
                      <c:pt idx="2940">
                        <c:v>-68</c:v>
                      </c:pt>
                      <c:pt idx="2941">
                        <c:v>-68</c:v>
                      </c:pt>
                      <c:pt idx="2943">
                        <c:v>-68</c:v>
                      </c:pt>
                      <c:pt idx="2944">
                        <c:v>-68</c:v>
                      </c:pt>
                      <c:pt idx="2946">
                        <c:v>-67</c:v>
                      </c:pt>
                      <c:pt idx="2949">
                        <c:v>-69</c:v>
                      </c:pt>
                      <c:pt idx="2950">
                        <c:v>-67</c:v>
                      </c:pt>
                      <c:pt idx="2952">
                        <c:v>-68</c:v>
                      </c:pt>
                      <c:pt idx="2953">
                        <c:v>-67</c:v>
                      </c:pt>
                      <c:pt idx="2954">
                        <c:v>-68</c:v>
                      </c:pt>
                      <c:pt idx="2955">
                        <c:v>-68</c:v>
                      </c:pt>
                      <c:pt idx="2959">
                        <c:v>-68</c:v>
                      </c:pt>
                      <c:pt idx="2960">
                        <c:v>-67</c:v>
                      </c:pt>
                      <c:pt idx="2961">
                        <c:v>-68</c:v>
                      </c:pt>
                      <c:pt idx="2962">
                        <c:v>-68</c:v>
                      </c:pt>
                      <c:pt idx="2963">
                        <c:v>-68</c:v>
                      </c:pt>
                      <c:pt idx="2964">
                        <c:v>-67</c:v>
                      </c:pt>
                      <c:pt idx="2965">
                        <c:v>-68</c:v>
                      </c:pt>
                      <c:pt idx="2966">
                        <c:v>-67</c:v>
                      </c:pt>
                      <c:pt idx="2967">
                        <c:v>-67</c:v>
                      </c:pt>
                      <c:pt idx="2968">
                        <c:v>-67</c:v>
                      </c:pt>
                      <c:pt idx="2970">
                        <c:v>-68</c:v>
                      </c:pt>
                      <c:pt idx="2971">
                        <c:v>-67</c:v>
                      </c:pt>
                      <c:pt idx="2972">
                        <c:v>-68</c:v>
                      </c:pt>
                      <c:pt idx="2973">
                        <c:v>-67</c:v>
                      </c:pt>
                      <c:pt idx="2975">
                        <c:v>-68</c:v>
                      </c:pt>
                      <c:pt idx="2976">
                        <c:v>-67</c:v>
                      </c:pt>
                      <c:pt idx="2978">
                        <c:v>-68</c:v>
                      </c:pt>
                      <c:pt idx="2979">
                        <c:v>-67</c:v>
                      </c:pt>
                      <c:pt idx="2981">
                        <c:v>-68</c:v>
                      </c:pt>
                      <c:pt idx="2983">
                        <c:v>-68</c:v>
                      </c:pt>
                      <c:pt idx="2985">
                        <c:v>-68</c:v>
                      </c:pt>
                      <c:pt idx="2986">
                        <c:v>-67</c:v>
                      </c:pt>
                      <c:pt idx="2987">
                        <c:v>-67</c:v>
                      </c:pt>
                      <c:pt idx="2988">
                        <c:v>-68</c:v>
                      </c:pt>
                      <c:pt idx="2989">
                        <c:v>-68</c:v>
                      </c:pt>
                      <c:pt idx="2991">
                        <c:v>-67</c:v>
                      </c:pt>
                      <c:pt idx="2992">
                        <c:v>-68</c:v>
                      </c:pt>
                      <c:pt idx="2993">
                        <c:v>-68</c:v>
                      </c:pt>
                      <c:pt idx="2995">
                        <c:v>-69</c:v>
                      </c:pt>
                      <c:pt idx="2996">
                        <c:v>-68</c:v>
                      </c:pt>
                      <c:pt idx="3000">
                        <c:v>-68</c:v>
                      </c:pt>
                      <c:pt idx="3001">
                        <c:v>-69</c:v>
                      </c:pt>
                      <c:pt idx="3002">
                        <c:v>-67</c:v>
                      </c:pt>
                      <c:pt idx="3003">
                        <c:v>-67</c:v>
                      </c:pt>
                      <c:pt idx="3004">
                        <c:v>-68</c:v>
                      </c:pt>
                      <c:pt idx="3006">
                        <c:v>-68</c:v>
                      </c:pt>
                      <c:pt idx="3007">
                        <c:v>-68</c:v>
                      </c:pt>
                      <c:pt idx="3008">
                        <c:v>-68</c:v>
                      </c:pt>
                      <c:pt idx="3010">
                        <c:v>-68</c:v>
                      </c:pt>
                      <c:pt idx="3011">
                        <c:v>-67</c:v>
                      </c:pt>
                      <c:pt idx="3012">
                        <c:v>-67</c:v>
                      </c:pt>
                      <c:pt idx="3013">
                        <c:v>-68</c:v>
                      </c:pt>
                      <c:pt idx="3014">
                        <c:v>-68</c:v>
                      </c:pt>
                      <c:pt idx="3015">
                        <c:v>-68</c:v>
                      </c:pt>
                      <c:pt idx="3018">
                        <c:v>-68</c:v>
                      </c:pt>
                      <c:pt idx="3022">
                        <c:v>-67</c:v>
                      </c:pt>
                      <c:pt idx="3023">
                        <c:v>-68</c:v>
                      </c:pt>
                      <c:pt idx="3024">
                        <c:v>-68</c:v>
                      </c:pt>
                      <c:pt idx="3026">
                        <c:v>-68</c:v>
                      </c:pt>
                      <c:pt idx="3027">
                        <c:v>-67</c:v>
                      </c:pt>
                      <c:pt idx="3028">
                        <c:v>-67</c:v>
                      </c:pt>
                      <c:pt idx="3029">
                        <c:v>-99</c:v>
                      </c:pt>
                      <c:pt idx="3031">
                        <c:v>-129</c:v>
                      </c:pt>
                      <c:pt idx="3033">
                        <c:v>-107</c:v>
                      </c:pt>
                      <c:pt idx="3035">
                        <c:v>-112</c:v>
                      </c:pt>
                      <c:pt idx="3037">
                        <c:v>-134</c:v>
                      </c:pt>
                      <c:pt idx="3038">
                        <c:v>-109</c:v>
                      </c:pt>
                      <c:pt idx="3040">
                        <c:v>-123</c:v>
                      </c:pt>
                      <c:pt idx="3043">
                        <c:v>-136</c:v>
                      </c:pt>
                      <c:pt idx="3044">
                        <c:v>-117</c:v>
                      </c:pt>
                      <c:pt idx="3045">
                        <c:v>-121</c:v>
                      </c:pt>
                      <c:pt idx="3047">
                        <c:v>-113</c:v>
                      </c:pt>
                      <c:pt idx="3048">
                        <c:v>-118</c:v>
                      </c:pt>
                      <c:pt idx="3049">
                        <c:v>-76</c:v>
                      </c:pt>
                      <c:pt idx="3052">
                        <c:v>-45</c:v>
                      </c:pt>
                      <c:pt idx="3054">
                        <c:v>-57</c:v>
                      </c:pt>
                      <c:pt idx="3055">
                        <c:v>-71</c:v>
                      </c:pt>
                      <c:pt idx="3056">
                        <c:v>-65</c:v>
                      </c:pt>
                      <c:pt idx="3057">
                        <c:v>-76</c:v>
                      </c:pt>
                      <c:pt idx="3058">
                        <c:v>-75</c:v>
                      </c:pt>
                      <c:pt idx="3059">
                        <c:v>-68</c:v>
                      </c:pt>
                      <c:pt idx="3061">
                        <c:v>-99</c:v>
                      </c:pt>
                      <c:pt idx="3062">
                        <c:v>-79</c:v>
                      </c:pt>
                      <c:pt idx="3063">
                        <c:v>-56</c:v>
                      </c:pt>
                      <c:pt idx="3064">
                        <c:v>-61</c:v>
                      </c:pt>
                      <c:pt idx="3065">
                        <c:v>-56</c:v>
                      </c:pt>
                      <c:pt idx="3066">
                        <c:v>-48</c:v>
                      </c:pt>
                      <c:pt idx="3067">
                        <c:v>-55</c:v>
                      </c:pt>
                      <c:pt idx="3068">
                        <c:v>-44</c:v>
                      </c:pt>
                      <c:pt idx="3071">
                        <c:v>-54</c:v>
                      </c:pt>
                      <c:pt idx="3074">
                        <c:v>-29</c:v>
                      </c:pt>
                      <c:pt idx="3075">
                        <c:v>-49</c:v>
                      </c:pt>
                      <c:pt idx="3077">
                        <c:v>-28</c:v>
                      </c:pt>
                      <c:pt idx="3078">
                        <c:v>-12</c:v>
                      </c:pt>
                      <c:pt idx="3079">
                        <c:v>-39</c:v>
                      </c:pt>
                      <c:pt idx="3080">
                        <c:v>-56</c:v>
                      </c:pt>
                      <c:pt idx="3082">
                        <c:v>-64</c:v>
                      </c:pt>
                      <c:pt idx="3083">
                        <c:v>-76</c:v>
                      </c:pt>
                      <c:pt idx="3084">
                        <c:v>-93</c:v>
                      </c:pt>
                      <c:pt idx="3085">
                        <c:v>-46</c:v>
                      </c:pt>
                      <c:pt idx="3086">
                        <c:v>-43</c:v>
                      </c:pt>
                      <c:pt idx="3088">
                        <c:v>-40</c:v>
                      </c:pt>
                      <c:pt idx="3089">
                        <c:v>-49</c:v>
                      </c:pt>
                      <c:pt idx="3092">
                        <c:v>-34</c:v>
                      </c:pt>
                      <c:pt idx="3095">
                        <c:v>-38</c:v>
                      </c:pt>
                      <c:pt idx="3096">
                        <c:v>-52</c:v>
                      </c:pt>
                      <c:pt idx="3097">
                        <c:v>-48</c:v>
                      </c:pt>
                      <c:pt idx="3102">
                        <c:v>-23</c:v>
                      </c:pt>
                      <c:pt idx="3103">
                        <c:v>-30</c:v>
                      </c:pt>
                      <c:pt idx="3104">
                        <c:v>-43</c:v>
                      </c:pt>
                      <c:pt idx="3105">
                        <c:v>-21</c:v>
                      </c:pt>
                      <c:pt idx="3106">
                        <c:v>-33</c:v>
                      </c:pt>
                      <c:pt idx="3107">
                        <c:v>-26</c:v>
                      </c:pt>
                      <c:pt idx="3108">
                        <c:v>21</c:v>
                      </c:pt>
                      <c:pt idx="3109">
                        <c:v>49</c:v>
                      </c:pt>
                      <c:pt idx="3110">
                        <c:v>1</c:v>
                      </c:pt>
                      <c:pt idx="3111">
                        <c:v>-9</c:v>
                      </c:pt>
                      <c:pt idx="3113">
                        <c:v>-40</c:v>
                      </c:pt>
                      <c:pt idx="3115">
                        <c:v>-66</c:v>
                      </c:pt>
                      <c:pt idx="3116">
                        <c:v>-83</c:v>
                      </c:pt>
                      <c:pt idx="3118">
                        <c:v>-97</c:v>
                      </c:pt>
                      <c:pt idx="3119">
                        <c:v>-120</c:v>
                      </c:pt>
                      <c:pt idx="3121">
                        <c:v>-107</c:v>
                      </c:pt>
                      <c:pt idx="3122">
                        <c:v>-99</c:v>
                      </c:pt>
                      <c:pt idx="3124">
                        <c:v>-93</c:v>
                      </c:pt>
                      <c:pt idx="3125">
                        <c:v>-71</c:v>
                      </c:pt>
                      <c:pt idx="3127">
                        <c:v>-67</c:v>
                      </c:pt>
                      <c:pt idx="3129">
                        <c:v>-22</c:v>
                      </c:pt>
                      <c:pt idx="3131">
                        <c:v>-18</c:v>
                      </c:pt>
                      <c:pt idx="3132">
                        <c:v>4</c:v>
                      </c:pt>
                      <c:pt idx="3133">
                        <c:v>15</c:v>
                      </c:pt>
                      <c:pt idx="3135">
                        <c:v>-41</c:v>
                      </c:pt>
                      <c:pt idx="3137">
                        <c:v>-53</c:v>
                      </c:pt>
                      <c:pt idx="3138">
                        <c:v>-45</c:v>
                      </c:pt>
                      <c:pt idx="3140">
                        <c:v>-104</c:v>
                      </c:pt>
                      <c:pt idx="3143">
                        <c:v>-106</c:v>
                      </c:pt>
                      <c:pt idx="3144">
                        <c:v>-51</c:v>
                      </c:pt>
                      <c:pt idx="3146">
                        <c:v>-52</c:v>
                      </c:pt>
                      <c:pt idx="3149">
                        <c:v>-59</c:v>
                      </c:pt>
                      <c:pt idx="3153">
                        <c:v>-65</c:v>
                      </c:pt>
                      <c:pt idx="3155">
                        <c:v>-57</c:v>
                      </c:pt>
                      <c:pt idx="3156">
                        <c:v>-45</c:v>
                      </c:pt>
                      <c:pt idx="3158">
                        <c:v>-19</c:v>
                      </c:pt>
                      <c:pt idx="3159">
                        <c:v>27</c:v>
                      </c:pt>
                      <c:pt idx="3160">
                        <c:v>-4</c:v>
                      </c:pt>
                      <c:pt idx="3162">
                        <c:v>-32</c:v>
                      </c:pt>
                      <c:pt idx="3163">
                        <c:v>-32</c:v>
                      </c:pt>
                      <c:pt idx="3164">
                        <c:v>-68</c:v>
                      </c:pt>
                      <c:pt idx="3165">
                        <c:v>-11</c:v>
                      </c:pt>
                      <c:pt idx="3166">
                        <c:v>-20</c:v>
                      </c:pt>
                      <c:pt idx="3168">
                        <c:v>-40</c:v>
                      </c:pt>
                      <c:pt idx="3169">
                        <c:v>-8</c:v>
                      </c:pt>
                      <c:pt idx="3170">
                        <c:v>-14</c:v>
                      </c:pt>
                      <c:pt idx="3171">
                        <c:v>-26</c:v>
                      </c:pt>
                      <c:pt idx="3174">
                        <c:v>38</c:v>
                      </c:pt>
                      <c:pt idx="3175">
                        <c:v>22</c:v>
                      </c:pt>
                      <c:pt idx="3176">
                        <c:v>16</c:v>
                      </c:pt>
                      <c:pt idx="3178">
                        <c:v>12</c:v>
                      </c:pt>
                      <c:pt idx="3179">
                        <c:v>4</c:v>
                      </c:pt>
                      <c:pt idx="3181">
                        <c:v>37</c:v>
                      </c:pt>
                      <c:pt idx="3182">
                        <c:v>74</c:v>
                      </c:pt>
                      <c:pt idx="3185">
                        <c:v>51</c:v>
                      </c:pt>
                      <c:pt idx="3186">
                        <c:v>36</c:v>
                      </c:pt>
                      <c:pt idx="3187">
                        <c:v>16</c:v>
                      </c:pt>
                      <c:pt idx="3189">
                        <c:v>21</c:v>
                      </c:pt>
                      <c:pt idx="3191">
                        <c:v>-2</c:v>
                      </c:pt>
                      <c:pt idx="3193">
                        <c:v>38</c:v>
                      </c:pt>
                      <c:pt idx="3194">
                        <c:v>41</c:v>
                      </c:pt>
                      <c:pt idx="3196">
                        <c:v>10</c:v>
                      </c:pt>
                      <c:pt idx="3198">
                        <c:v>0</c:v>
                      </c:pt>
                      <c:pt idx="3199">
                        <c:v>-25</c:v>
                      </c:pt>
                      <c:pt idx="3200">
                        <c:v>-14</c:v>
                      </c:pt>
                      <c:pt idx="3201">
                        <c:v>12</c:v>
                      </c:pt>
                      <c:pt idx="3203">
                        <c:v>4</c:v>
                      </c:pt>
                      <c:pt idx="3204">
                        <c:v>-4</c:v>
                      </c:pt>
                      <c:pt idx="3206">
                        <c:v>19</c:v>
                      </c:pt>
                      <c:pt idx="3207">
                        <c:v>20</c:v>
                      </c:pt>
                      <c:pt idx="3209">
                        <c:v>20</c:v>
                      </c:pt>
                      <c:pt idx="3210">
                        <c:v>15</c:v>
                      </c:pt>
                      <c:pt idx="3212">
                        <c:v>28</c:v>
                      </c:pt>
                      <c:pt idx="3214">
                        <c:v>25</c:v>
                      </c:pt>
                      <c:pt idx="3215">
                        <c:v>63</c:v>
                      </c:pt>
                      <c:pt idx="3216">
                        <c:v>51</c:v>
                      </c:pt>
                      <c:pt idx="3219">
                        <c:v>38</c:v>
                      </c:pt>
                      <c:pt idx="3220">
                        <c:v>24</c:v>
                      </c:pt>
                      <c:pt idx="3222">
                        <c:v>30</c:v>
                      </c:pt>
                      <c:pt idx="3223">
                        <c:v>33</c:v>
                      </c:pt>
                      <c:pt idx="3225">
                        <c:v>26</c:v>
                      </c:pt>
                      <c:pt idx="3226">
                        <c:v>50</c:v>
                      </c:pt>
                      <c:pt idx="3228">
                        <c:v>46</c:v>
                      </c:pt>
                      <c:pt idx="3229">
                        <c:v>65</c:v>
                      </c:pt>
                      <c:pt idx="3231">
                        <c:v>74</c:v>
                      </c:pt>
                      <c:pt idx="3233">
                        <c:v>78</c:v>
                      </c:pt>
                      <c:pt idx="3234">
                        <c:v>80</c:v>
                      </c:pt>
                      <c:pt idx="3236">
                        <c:v>76</c:v>
                      </c:pt>
                      <c:pt idx="3237">
                        <c:v>63</c:v>
                      </c:pt>
                      <c:pt idx="3239">
                        <c:v>49</c:v>
                      </c:pt>
                      <c:pt idx="3240">
                        <c:v>43</c:v>
                      </c:pt>
                      <c:pt idx="3242">
                        <c:v>47</c:v>
                      </c:pt>
                      <c:pt idx="3244">
                        <c:v>63</c:v>
                      </c:pt>
                      <c:pt idx="3246">
                        <c:v>38</c:v>
                      </c:pt>
                      <c:pt idx="3248">
                        <c:v>32</c:v>
                      </c:pt>
                      <c:pt idx="3249">
                        <c:v>20</c:v>
                      </c:pt>
                      <c:pt idx="3250">
                        <c:v>12</c:v>
                      </c:pt>
                      <c:pt idx="3252">
                        <c:v>21</c:v>
                      </c:pt>
                      <c:pt idx="3254">
                        <c:v>10</c:v>
                      </c:pt>
                      <c:pt idx="3255">
                        <c:v>24</c:v>
                      </c:pt>
                      <c:pt idx="3257">
                        <c:v>65</c:v>
                      </c:pt>
                      <c:pt idx="3260">
                        <c:v>38</c:v>
                      </c:pt>
                      <c:pt idx="3261">
                        <c:v>30</c:v>
                      </c:pt>
                      <c:pt idx="3262">
                        <c:v>12</c:v>
                      </c:pt>
                      <c:pt idx="3264">
                        <c:v>25</c:v>
                      </c:pt>
                      <c:pt idx="3266">
                        <c:v>38</c:v>
                      </c:pt>
                      <c:pt idx="3267">
                        <c:v>29</c:v>
                      </c:pt>
                      <c:pt idx="3269">
                        <c:v>49</c:v>
                      </c:pt>
                      <c:pt idx="3271">
                        <c:v>14</c:v>
                      </c:pt>
                      <c:pt idx="3273">
                        <c:v>14</c:v>
                      </c:pt>
                      <c:pt idx="3274">
                        <c:v>29</c:v>
                      </c:pt>
                      <c:pt idx="3276">
                        <c:v>17</c:v>
                      </c:pt>
                      <c:pt idx="3277">
                        <c:v>32</c:v>
                      </c:pt>
                      <c:pt idx="3279">
                        <c:v>50</c:v>
                      </c:pt>
                      <c:pt idx="3280">
                        <c:v>54</c:v>
                      </c:pt>
                      <c:pt idx="3282">
                        <c:v>53</c:v>
                      </c:pt>
                      <c:pt idx="3284">
                        <c:v>55</c:v>
                      </c:pt>
                      <c:pt idx="3285">
                        <c:v>54</c:v>
                      </c:pt>
                      <c:pt idx="3287">
                        <c:v>58</c:v>
                      </c:pt>
                      <c:pt idx="3288">
                        <c:v>64</c:v>
                      </c:pt>
                      <c:pt idx="3289">
                        <c:v>62</c:v>
                      </c:pt>
                      <c:pt idx="3290">
                        <c:v>68</c:v>
                      </c:pt>
                      <c:pt idx="3292">
                        <c:v>65</c:v>
                      </c:pt>
                      <c:pt idx="3293">
                        <c:v>66</c:v>
                      </c:pt>
                      <c:pt idx="3295">
                        <c:v>65</c:v>
                      </c:pt>
                      <c:pt idx="3296">
                        <c:v>64</c:v>
                      </c:pt>
                      <c:pt idx="3298">
                        <c:v>61</c:v>
                      </c:pt>
                      <c:pt idx="3300">
                        <c:v>63</c:v>
                      </c:pt>
                      <c:pt idx="3303">
                        <c:v>57</c:v>
                      </c:pt>
                      <c:pt idx="3305">
                        <c:v>58</c:v>
                      </c:pt>
                      <c:pt idx="3306">
                        <c:v>55</c:v>
                      </c:pt>
                      <c:pt idx="3307">
                        <c:v>54</c:v>
                      </c:pt>
                      <c:pt idx="3308">
                        <c:v>56</c:v>
                      </c:pt>
                      <c:pt idx="3310">
                        <c:v>57</c:v>
                      </c:pt>
                      <c:pt idx="3311">
                        <c:v>56</c:v>
                      </c:pt>
                      <c:pt idx="3312">
                        <c:v>55</c:v>
                      </c:pt>
                      <c:pt idx="3314">
                        <c:v>57</c:v>
                      </c:pt>
                      <c:pt idx="3315">
                        <c:v>57</c:v>
                      </c:pt>
                      <c:pt idx="3317">
                        <c:v>58</c:v>
                      </c:pt>
                      <c:pt idx="3319">
                        <c:v>57</c:v>
                      </c:pt>
                      <c:pt idx="3320">
                        <c:v>57</c:v>
                      </c:pt>
                      <c:pt idx="3321">
                        <c:v>57</c:v>
                      </c:pt>
                      <c:pt idx="3323">
                        <c:v>57</c:v>
                      </c:pt>
                      <c:pt idx="3324">
                        <c:v>57</c:v>
                      </c:pt>
                      <c:pt idx="3325">
                        <c:v>55</c:v>
                      </c:pt>
                      <c:pt idx="3327">
                        <c:v>57</c:v>
                      </c:pt>
                      <c:pt idx="3329">
                        <c:v>57</c:v>
                      </c:pt>
                      <c:pt idx="3331">
                        <c:v>57</c:v>
                      </c:pt>
                      <c:pt idx="3332">
                        <c:v>57</c:v>
                      </c:pt>
                      <c:pt idx="3333">
                        <c:v>57</c:v>
                      </c:pt>
                      <c:pt idx="3335">
                        <c:v>57</c:v>
                      </c:pt>
                      <c:pt idx="3337">
                        <c:v>57</c:v>
                      </c:pt>
                      <c:pt idx="3338">
                        <c:v>57</c:v>
                      </c:pt>
                      <c:pt idx="3339">
                        <c:v>57</c:v>
                      </c:pt>
                      <c:pt idx="3341">
                        <c:v>57</c:v>
                      </c:pt>
                      <c:pt idx="3342">
                        <c:v>56</c:v>
                      </c:pt>
                      <c:pt idx="3345">
                        <c:v>57</c:v>
                      </c:pt>
                      <c:pt idx="3346">
                        <c:v>57</c:v>
                      </c:pt>
                      <c:pt idx="3347">
                        <c:v>56</c:v>
                      </c:pt>
                      <c:pt idx="3349">
                        <c:v>55</c:v>
                      </c:pt>
                      <c:pt idx="3350">
                        <c:v>56</c:v>
                      </c:pt>
                      <c:pt idx="3353">
                        <c:v>56</c:v>
                      </c:pt>
                      <c:pt idx="3354">
                        <c:v>56</c:v>
                      </c:pt>
                      <c:pt idx="3356">
                        <c:v>57</c:v>
                      </c:pt>
                      <c:pt idx="3358">
                        <c:v>57</c:v>
                      </c:pt>
                      <c:pt idx="3360">
                        <c:v>57</c:v>
                      </c:pt>
                      <c:pt idx="3361">
                        <c:v>57</c:v>
                      </c:pt>
                      <c:pt idx="3362">
                        <c:v>57</c:v>
                      </c:pt>
                      <c:pt idx="3364">
                        <c:v>56</c:v>
                      </c:pt>
                      <c:pt idx="3366">
                        <c:v>57</c:v>
                      </c:pt>
                      <c:pt idx="3367">
                        <c:v>55</c:v>
                      </c:pt>
                      <c:pt idx="3368">
                        <c:v>57</c:v>
                      </c:pt>
                      <c:pt idx="3370">
                        <c:v>57</c:v>
                      </c:pt>
                      <c:pt idx="3371">
                        <c:v>57</c:v>
                      </c:pt>
                      <c:pt idx="3373">
                        <c:v>57</c:v>
                      </c:pt>
                      <c:pt idx="3375">
                        <c:v>57</c:v>
                      </c:pt>
                      <c:pt idx="3376">
                        <c:v>57</c:v>
                      </c:pt>
                      <c:pt idx="3378">
                        <c:v>57</c:v>
                      </c:pt>
                      <c:pt idx="3379">
                        <c:v>57</c:v>
                      </c:pt>
                      <c:pt idx="3382">
                        <c:v>57</c:v>
                      </c:pt>
                      <c:pt idx="3383">
                        <c:v>57</c:v>
                      </c:pt>
                      <c:pt idx="3384">
                        <c:v>57</c:v>
                      </c:pt>
                      <c:pt idx="3386">
                        <c:v>57</c:v>
                      </c:pt>
                      <c:pt idx="3388">
                        <c:v>57</c:v>
                      </c:pt>
                      <c:pt idx="3389">
                        <c:v>57</c:v>
                      </c:pt>
                      <c:pt idx="3390">
                        <c:v>57</c:v>
                      </c:pt>
                      <c:pt idx="3392">
                        <c:v>57</c:v>
                      </c:pt>
                      <c:pt idx="3394">
                        <c:v>55</c:v>
                      </c:pt>
                      <c:pt idx="3396">
                        <c:v>57</c:v>
                      </c:pt>
                      <c:pt idx="3397">
                        <c:v>57</c:v>
                      </c:pt>
                      <c:pt idx="3398">
                        <c:v>57</c:v>
                      </c:pt>
                      <c:pt idx="3400">
                        <c:v>57</c:v>
                      </c:pt>
                      <c:pt idx="3401">
                        <c:v>57</c:v>
                      </c:pt>
                      <c:pt idx="3404">
                        <c:v>57</c:v>
                      </c:pt>
                      <c:pt idx="3405">
                        <c:v>57</c:v>
                      </c:pt>
                      <c:pt idx="3406">
                        <c:v>57</c:v>
                      </c:pt>
                      <c:pt idx="3408">
                        <c:v>57</c:v>
                      </c:pt>
                      <c:pt idx="3410">
                        <c:v>55</c:v>
                      </c:pt>
                      <c:pt idx="3411">
                        <c:v>57</c:v>
                      </c:pt>
                      <c:pt idx="3412">
                        <c:v>57</c:v>
                      </c:pt>
                      <c:pt idx="3414">
                        <c:v>55</c:v>
                      </c:pt>
                      <c:pt idx="3416">
                        <c:v>57</c:v>
                      </c:pt>
                      <c:pt idx="3417">
                        <c:v>57</c:v>
                      </c:pt>
                      <c:pt idx="3418">
                        <c:v>57</c:v>
                      </c:pt>
                      <c:pt idx="3420">
                        <c:v>57</c:v>
                      </c:pt>
                      <c:pt idx="3421">
                        <c:v>57</c:v>
                      </c:pt>
                      <c:pt idx="3423">
                        <c:v>8</c:v>
                      </c:pt>
                      <c:pt idx="3425">
                        <c:v>-2</c:v>
                      </c:pt>
                      <c:pt idx="3427">
                        <c:v>21</c:v>
                      </c:pt>
                      <c:pt idx="3428">
                        <c:v>-1</c:v>
                      </c:pt>
                      <c:pt idx="3430">
                        <c:v>37</c:v>
                      </c:pt>
                      <c:pt idx="3431">
                        <c:v>34</c:v>
                      </c:pt>
                      <c:pt idx="3433">
                        <c:v>9</c:v>
                      </c:pt>
                      <c:pt idx="3436">
                        <c:v>19</c:v>
                      </c:pt>
                      <c:pt idx="3438">
                        <c:v>-12</c:v>
                      </c:pt>
                      <c:pt idx="3439">
                        <c:v>-1</c:v>
                      </c:pt>
                      <c:pt idx="3441">
                        <c:v>4</c:v>
                      </c:pt>
                      <c:pt idx="3443">
                        <c:v>-11</c:v>
                      </c:pt>
                      <c:pt idx="3444">
                        <c:v>15</c:v>
                      </c:pt>
                      <c:pt idx="3445">
                        <c:v>12</c:v>
                      </c:pt>
                      <c:pt idx="3446">
                        <c:v>8</c:v>
                      </c:pt>
                      <c:pt idx="3447">
                        <c:v>4</c:v>
                      </c:pt>
                      <c:pt idx="3448">
                        <c:v>-14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-10</c:v>
                      </c:pt>
                      <c:pt idx="3454">
                        <c:v>-16</c:v>
                      </c:pt>
                      <c:pt idx="3455">
                        <c:v>-19</c:v>
                      </c:pt>
                      <c:pt idx="3458">
                        <c:v>-12</c:v>
                      </c:pt>
                      <c:pt idx="3460">
                        <c:v>-6</c:v>
                      </c:pt>
                      <c:pt idx="3462">
                        <c:v>-2</c:v>
                      </c:pt>
                      <c:pt idx="3464">
                        <c:v>12</c:v>
                      </c:pt>
                      <c:pt idx="3465">
                        <c:v>14</c:v>
                      </c:pt>
                      <c:pt idx="3466">
                        <c:v>24</c:v>
                      </c:pt>
                      <c:pt idx="3468">
                        <c:v>33</c:v>
                      </c:pt>
                      <c:pt idx="3469">
                        <c:v>27</c:v>
                      </c:pt>
                      <c:pt idx="3470">
                        <c:v>7</c:v>
                      </c:pt>
                      <c:pt idx="3471">
                        <c:v>-11</c:v>
                      </c:pt>
                      <c:pt idx="3472">
                        <c:v>-49</c:v>
                      </c:pt>
                      <c:pt idx="3474">
                        <c:v>-36</c:v>
                      </c:pt>
                      <c:pt idx="3475">
                        <c:v>-60</c:v>
                      </c:pt>
                      <c:pt idx="3477">
                        <c:v>-78</c:v>
                      </c:pt>
                      <c:pt idx="3479">
                        <c:v>-100</c:v>
                      </c:pt>
                      <c:pt idx="3480">
                        <c:v>-94</c:v>
                      </c:pt>
                      <c:pt idx="3481">
                        <c:v>-91</c:v>
                      </c:pt>
                      <c:pt idx="3482">
                        <c:v>-80</c:v>
                      </c:pt>
                      <c:pt idx="3484">
                        <c:v>-73</c:v>
                      </c:pt>
                      <c:pt idx="3485">
                        <c:v>-59</c:v>
                      </c:pt>
                      <c:pt idx="3488">
                        <c:v>-71</c:v>
                      </c:pt>
                      <c:pt idx="3489">
                        <c:v>-64</c:v>
                      </c:pt>
                      <c:pt idx="3492">
                        <c:v>-58</c:v>
                      </c:pt>
                      <c:pt idx="3494">
                        <c:v>-39</c:v>
                      </c:pt>
                      <c:pt idx="3496">
                        <c:v>-35</c:v>
                      </c:pt>
                      <c:pt idx="3497">
                        <c:v>-32</c:v>
                      </c:pt>
                      <c:pt idx="3498">
                        <c:v>-38</c:v>
                      </c:pt>
                      <c:pt idx="3500">
                        <c:v>-9</c:v>
                      </c:pt>
                      <c:pt idx="3501">
                        <c:v>-45</c:v>
                      </c:pt>
                      <c:pt idx="3504">
                        <c:v>-46</c:v>
                      </c:pt>
                      <c:pt idx="3505">
                        <c:v>-32</c:v>
                      </c:pt>
                      <c:pt idx="3506">
                        <c:v>-63</c:v>
                      </c:pt>
                      <c:pt idx="3508">
                        <c:v>-22</c:v>
                      </c:pt>
                      <c:pt idx="3509">
                        <c:v>-15</c:v>
                      </c:pt>
                      <c:pt idx="3510">
                        <c:v>-33</c:v>
                      </c:pt>
                      <c:pt idx="3512">
                        <c:v>-42</c:v>
                      </c:pt>
                      <c:pt idx="3514">
                        <c:v>-40</c:v>
                      </c:pt>
                      <c:pt idx="3515">
                        <c:v>-51</c:v>
                      </c:pt>
                      <c:pt idx="3517">
                        <c:v>-41</c:v>
                      </c:pt>
                      <c:pt idx="3518">
                        <c:v>-51</c:v>
                      </c:pt>
                      <c:pt idx="3519">
                        <c:v>-50</c:v>
                      </c:pt>
                      <c:pt idx="3521">
                        <c:v>-18</c:v>
                      </c:pt>
                      <c:pt idx="3523">
                        <c:v>-24</c:v>
                      </c:pt>
                      <c:pt idx="3524">
                        <c:v>-9</c:v>
                      </c:pt>
                      <c:pt idx="3525">
                        <c:v>-2</c:v>
                      </c:pt>
                      <c:pt idx="3526">
                        <c:v>4</c:v>
                      </c:pt>
                      <c:pt idx="3527">
                        <c:v>13</c:v>
                      </c:pt>
                      <c:pt idx="3529">
                        <c:v>5</c:v>
                      </c:pt>
                      <c:pt idx="3530">
                        <c:v>4</c:v>
                      </c:pt>
                      <c:pt idx="3531">
                        <c:v>29</c:v>
                      </c:pt>
                      <c:pt idx="3533">
                        <c:v>13</c:v>
                      </c:pt>
                      <c:pt idx="3535">
                        <c:v>-5</c:v>
                      </c:pt>
                      <c:pt idx="3537">
                        <c:v>-23</c:v>
                      </c:pt>
                      <c:pt idx="3539">
                        <c:v>-11</c:v>
                      </c:pt>
                      <c:pt idx="3540">
                        <c:v>-26</c:v>
                      </c:pt>
                      <c:pt idx="3541">
                        <c:v>-4</c:v>
                      </c:pt>
                      <c:pt idx="3543">
                        <c:v>-12</c:v>
                      </c:pt>
                      <c:pt idx="3546">
                        <c:v>-7</c:v>
                      </c:pt>
                      <c:pt idx="3547">
                        <c:v>-17</c:v>
                      </c:pt>
                      <c:pt idx="3549">
                        <c:v>-24</c:v>
                      </c:pt>
                      <c:pt idx="3550">
                        <c:v>-23</c:v>
                      </c:pt>
                      <c:pt idx="3552">
                        <c:v>-17</c:v>
                      </c:pt>
                      <c:pt idx="3553">
                        <c:v>-24</c:v>
                      </c:pt>
                      <c:pt idx="3555">
                        <c:v>-20</c:v>
                      </c:pt>
                      <c:pt idx="3557">
                        <c:v>2</c:v>
                      </c:pt>
                      <c:pt idx="3559">
                        <c:v>-3</c:v>
                      </c:pt>
                      <c:pt idx="3562">
                        <c:v>-6</c:v>
                      </c:pt>
                      <c:pt idx="3563">
                        <c:v>14</c:v>
                      </c:pt>
                      <c:pt idx="3564">
                        <c:v>21</c:v>
                      </c:pt>
                      <c:pt idx="3565">
                        <c:v>58</c:v>
                      </c:pt>
                      <c:pt idx="3567">
                        <c:v>71</c:v>
                      </c:pt>
                      <c:pt idx="3568">
                        <c:v>39</c:v>
                      </c:pt>
                      <c:pt idx="3569">
                        <c:v>31</c:v>
                      </c:pt>
                      <c:pt idx="3571">
                        <c:v>6</c:v>
                      </c:pt>
                      <c:pt idx="3572">
                        <c:v>-9</c:v>
                      </c:pt>
                      <c:pt idx="3573">
                        <c:v>-12</c:v>
                      </c:pt>
                      <c:pt idx="3574">
                        <c:v>-28</c:v>
                      </c:pt>
                      <c:pt idx="3575">
                        <c:v>-35</c:v>
                      </c:pt>
                      <c:pt idx="3576">
                        <c:v>-39</c:v>
                      </c:pt>
                      <c:pt idx="3577">
                        <c:v>-54</c:v>
                      </c:pt>
                      <c:pt idx="3579">
                        <c:v>-28</c:v>
                      </c:pt>
                      <c:pt idx="3580">
                        <c:v>-30</c:v>
                      </c:pt>
                      <c:pt idx="3581">
                        <c:v>-26</c:v>
                      </c:pt>
                      <c:pt idx="3582">
                        <c:v>2</c:v>
                      </c:pt>
                      <c:pt idx="3583">
                        <c:v>2</c:v>
                      </c:pt>
                      <c:pt idx="3584">
                        <c:v>25</c:v>
                      </c:pt>
                      <c:pt idx="3587">
                        <c:v>31</c:v>
                      </c:pt>
                      <c:pt idx="3588">
                        <c:v>13</c:v>
                      </c:pt>
                      <c:pt idx="3590">
                        <c:v>78</c:v>
                      </c:pt>
                      <c:pt idx="3593">
                        <c:v>70</c:v>
                      </c:pt>
                      <c:pt idx="3594">
                        <c:v>51</c:v>
                      </c:pt>
                      <c:pt idx="3595">
                        <c:v>14</c:v>
                      </c:pt>
                      <c:pt idx="3596">
                        <c:v>-2</c:v>
                      </c:pt>
                      <c:pt idx="3599">
                        <c:v>-19</c:v>
                      </c:pt>
                      <c:pt idx="3600">
                        <c:v>-35</c:v>
                      </c:pt>
                      <c:pt idx="3602">
                        <c:v>-52</c:v>
                      </c:pt>
                      <c:pt idx="3603">
                        <c:v>-62</c:v>
                      </c:pt>
                      <c:pt idx="3604">
                        <c:v>-13</c:v>
                      </c:pt>
                      <c:pt idx="3605">
                        <c:v>-15</c:v>
                      </c:pt>
                      <c:pt idx="3608">
                        <c:v>-1</c:v>
                      </c:pt>
                      <c:pt idx="3611">
                        <c:v>-8</c:v>
                      </c:pt>
                      <c:pt idx="3612">
                        <c:v>7</c:v>
                      </c:pt>
                      <c:pt idx="3614">
                        <c:v>6</c:v>
                      </c:pt>
                      <c:pt idx="3615">
                        <c:v>-2</c:v>
                      </c:pt>
                      <c:pt idx="3616">
                        <c:v>4</c:v>
                      </c:pt>
                      <c:pt idx="3618">
                        <c:v>8</c:v>
                      </c:pt>
                      <c:pt idx="3620">
                        <c:v>11</c:v>
                      </c:pt>
                      <c:pt idx="3621">
                        <c:v>17</c:v>
                      </c:pt>
                      <c:pt idx="3622">
                        <c:v>18</c:v>
                      </c:pt>
                      <c:pt idx="3623">
                        <c:v>35</c:v>
                      </c:pt>
                      <c:pt idx="3624">
                        <c:v>27</c:v>
                      </c:pt>
                      <c:pt idx="3625">
                        <c:v>10</c:v>
                      </c:pt>
                      <c:pt idx="3626">
                        <c:v>42</c:v>
                      </c:pt>
                      <c:pt idx="3627">
                        <c:v>48</c:v>
                      </c:pt>
                      <c:pt idx="3629">
                        <c:v>61</c:v>
                      </c:pt>
                      <c:pt idx="3630">
                        <c:v>66</c:v>
                      </c:pt>
                      <c:pt idx="3631">
                        <c:v>73</c:v>
                      </c:pt>
                      <c:pt idx="3632">
                        <c:v>56</c:v>
                      </c:pt>
                      <c:pt idx="3633">
                        <c:v>56</c:v>
                      </c:pt>
                      <c:pt idx="3634">
                        <c:v>56</c:v>
                      </c:pt>
                      <c:pt idx="3635">
                        <c:v>77</c:v>
                      </c:pt>
                      <c:pt idx="3638">
                        <c:v>32</c:v>
                      </c:pt>
                      <c:pt idx="3639">
                        <c:v>-1</c:v>
                      </c:pt>
                      <c:pt idx="3641">
                        <c:v>-60</c:v>
                      </c:pt>
                      <c:pt idx="3642">
                        <c:v>-58</c:v>
                      </c:pt>
                      <c:pt idx="3644">
                        <c:v>-5</c:v>
                      </c:pt>
                      <c:pt idx="3645">
                        <c:v>-55</c:v>
                      </c:pt>
                      <c:pt idx="3647">
                        <c:v>-108</c:v>
                      </c:pt>
                      <c:pt idx="3648">
                        <c:v>-114</c:v>
                      </c:pt>
                      <c:pt idx="3650">
                        <c:v>-112</c:v>
                      </c:pt>
                      <c:pt idx="3652">
                        <c:v>-112</c:v>
                      </c:pt>
                      <c:pt idx="3653">
                        <c:v>-60</c:v>
                      </c:pt>
                      <c:pt idx="3655">
                        <c:v>-68</c:v>
                      </c:pt>
                      <c:pt idx="3656">
                        <c:v>-103</c:v>
                      </c:pt>
                      <c:pt idx="3658">
                        <c:v>-127</c:v>
                      </c:pt>
                      <c:pt idx="3660">
                        <c:v>-147</c:v>
                      </c:pt>
                      <c:pt idx="3661">
                        <c:v>-130</c:v>
                      </c:pt>
                      <c:pt idx="3662">
                        <c:v>-116</c:v>
                      </c:pt>
                      <c:pt idx="3664">
                        <c:v>-103</c:v>
                      </c:pt>
                      <c:pt idx="3665">
                        <c:v>-53</c:v>
                      </c:pt>
                      <c:pt idx="3668">
                        <c:v>-46</c:v>
                      </c:pt>
                      <c:pt idx="3670">
                        <c:v>-34</c:v>
                      </c:pt>
                      <c:pt idx="3672">
                        <c:v>-41</c:v>
                      </c:pt>
                      <c:pt idx="3674">
                        <c:v>-55</c:v>
                      </c:pt>
                      <c:pt idx="3675">
                        <c:v>-46</c:v>
                      </c:pt>
                      <c:pt idx="3676">
                        <c:v>-52</c:v>
                      </c:pt>
                      <c:pt idx="3679">
                        <c:v>-30</c:v>
                      </c:pt>
                      <c:pt idx="3680">
                        <c:v>-89</c:v>
                      </c:pt>
                      <c:pt idx="3681">
                        <c:v>-44</c:v>
                      </c:pt>
                      <c:pt idx="3682">
                        <c:v>-48</c:v>
                      </c:pt>
                      <c:pt idx="3683">
                        <c:v>-43</c:v>
                      </c:pt>
                      <c:pt idx="3684">
                        <c:v>-51</c:v>
                      </c:pt>
                      <c:pt idx="3685">
                        <c:v>-39</c:v>
                      </c:pt>
                      <c:pt idx="3686">
                        <c:v>-46</c:v>
                      </c:pt>
                      <c:pt idx="3687">
                        <c:v>-46</c:v>
                      </c:pt>
                      <c:pt idx="3688">
                        <c:v>-20</c:v>
                      </c:pt>
                      <c:pt idx="3691">
                        <c:v>-23</c:v>
                      </c:pt>
                      <c:pt idx="3693">
                        <c:v>-29</c:v>
                      </c:pt>
                      <c:pt idx="3694">
                        <c:v>-54</c:v>
                      </c:pt>
                      <c:pt idx="3695">
                        <c:v>-65</c:v>
                      </c:pt>
                      <c:pt idx="3698">
                        <c:v>-58</c:v>
                      </c:pt>
                      <c:pt idx="3700">
                        <c:v>-97</c:v>
                      </c:pt>
                      <c:pt idx="3701">
                        <c:v>-27</c:v>
                      </c:pt>
                      <c:pt idx="3703">
                        <c:v>-23</c:v>
                      </c:pt>
                      <c:pt idx="3704">
                        <c:v>-50</c:v>
                      </c:pt>
                      <c:pt idx="3706">
                        <c:v>-45</c:v>
                      </c:pt>
                      <c:pt idx="3707">
                        <c:v>-33</c:v>
                      </c:pt>
                      <c:pt idx="3710">
                        <c:v>-43</c:v>
                      </c:pt>
                      <c:pt idx="3715">
                        <c:v>-33</c:v>
                      </c:pt>
                      <c:pt idx="3716">
                        <c:v>-81</c:v>
                      </c:pt>
                      <c:pt idx="3718">
                        <c:v>-12</c:v>
                      </c:pt>
                      <c:pt idx="3719">
                        <c:v>-15</c:v>
                      </c:pt>
                      <c:pt idx="3720">
                        <c:v>-42</c:v>
                      </c:pt>
                      <c:pt idx="3721">
                        <c:v>-44</c:v>
                      </c:pt>
                      <c:pt idx="3723">
                        <c:v>-39</c:v>
                      </c:pt>
                      <c:pt idx="3725">
                        <c:v>41</c:v>
                      </c:pt>
                      <c:pt idx="3726">
                        <c:v>-37</c:v>
                      </c:pt>
                      <c:pt idx="3727">
                        <c:v>42</c:v>
                      </c:pt>
                      <c:pt idx="3728">
                        <c:v>12</c:v>
                      </c:pt>
                      <c:pt idx="3729">
                        <c:v>-16</c:v>
                      </c:pt>
                      <c:pt idx="3730">
                        <c:v>-58</c:v>
                      </c:pt>
                      <c:pt idx="3731">
                        <c:v>-69</c:v>
                      </c:pt>
                      <c:pt idx="3733">
                        <c:v>-91</c:v>
                      </c:pt>
                      <c:pt idx="3734">
                        <c:v>-113</c:v>
                      </c:pt>
                      <c:pt idx="3735">
                        <c:v>-106</c:v>
                      </c:pt>
                      <c:pt idx="3736">
                        <c:v>-100</c:v>
                      </c:pt>
                      <c:pt idx="3737">
                        <c:v>-87</c:v>
                      </c:pt>
                      <c:pt idx="3739">
                        <c:v>-77</c:v>
                      </c:pt>
                      <c:pt idx="3741">
                        <c:v>-74</c:v>
                      </c:pt>
                      <c:pt idx="3742">
                        <c:v>-53</c:v>
                      </c:pt>
                      <c:pt idx="3743">
                        <c:v>-24</c:v>
                      </c:pt>
                      <c:pt idx="3745">
                        <c:v>-29</c:v>
                      </c:pt>
                      <c:pt idx="3746">
                        <c:v>7</c:v>
                      </c:pt>
                      <c:pt idx="3747">
                        <c:v>0</c:v>
                      </c:pt>
                      <c:pt idx="3749">
                        <c:v>-39</c:v>
                      </c:pt>
                      <c:pt idx="3751">
                        <c:v>-56</c:v>
                      </c:pt>
                      <c:pt idx="3752">
                        <c:v>-106</c:v>
                      </c:pt>
                      <c:pt idx="3754">
                        <c:v>-102</c:v>
                      </c:pt>
                      <c:pt idx="3756">
                        <c:v>-69</c:v>
                      </c:pt>
                      <c:pt idx="3760">
                        <c:v>-57</c:v>
                      </c:pt>
                      <c:pt idx="3761">
                        <c:v>-52</c:v>
                      </c:pt>
                      <c:pt idx="3763">
                        <c:v>-59</c:v>
                      </c:pt>
                      <c:pt idx="3764">
                        <c:v>-55</c:v>
                      </c:pt>
                      <c:pt idx="3766">
                        <c:v>-47</c:v>
                      </c:pt>
                      <c:pt idx="3767">
                        <c:v>-80</c:v>
                      </c:pt>
                      <c:pt idx="3769">
                        <c:v>4</c:v>
                      </c:pt>
                      <c:pt idx="3771">
                        <c:v>4</c:v>
                      </c:pt>
                      <c:pt idx="3772">
                        <c:v>-9</c:v>
                      </c:pt>
                      <c:pt idx="3773">
                        <c:v>-20</c:v>
                      </c:pt>
                      <c:pt idx="3775">
                        <c:v>-45</c:v>
                      </c:pt>
                      <c:pt idx="3777">
                        <c:v>-38</c:v>
                      </c:pt>
                      <c:pt idx="3778">
                        <c:v>-20</c:v>
                      </c:pt>
                      <c:pt idx="3779">
                        <c:v>-25</c:v>
                      </c:pt>
                      <c:pt idx="3781">
                        <c:v>-28</c:v>
                      </c:pt>
                      <c:pt idx="3782">
                        <c:v>-36</c:v>
                      </c:pt>
                      <c:pt idx="3783">
                        <c:v>-25</c:v>
                      </c:pt>
                      <c:pt idx="3785">
                        <c:v>28</c:v>
                      </c:pt>
                      <c:pt idx="3787">
                        <c:v>29</c:v>
                      </c:pt>
                      <c:pt idx="3788">
                        <c:v>23</c:v>
                      </c:pt>
                      <c:pt idx="3789">
                        <c:v>20</c:v>
                      </c:pt>
                      <c:pt idx="3790">
                        <c:v>12</c:v>
                      </c:pt>
                      <c:pt idx="3791">
                        <c:v>21</c:v>
                      </c:pt>
                      <c:pt idx="3793">
                        <c:v>7</c:v>
                      </c:pt>
                      <c:pt idx="3794">
                        <c:v>68</c:v>
                      </c:pt>
                      <c:pt idx="3796">
                        <c:v>71</c:v>
                      </c:pt>
                      <c:pt idx="3797">
                        <c:v>36</c:v>
                      </c:pt>
                      <c:pt idx="3798">
                        <c:v>24</c:v>
                      </c:pt>
                      <c:pt idx="3799">
                        <c:v>21</c:v>
                      </c:pt>
                      <c:pt idx="3801">
                        <c:v>17</c:v>
                      </c:pt>
                      <c:pt idx="3802">
                        <c:v>52</c:v>
                      </c:pt>
                      <c:pt idx="3803">
                        <c:v>22</c:v>
                      </c:pt>
                      <c:pt idx="3805">
                        <c:v>22</c:v>
                      </c:pt>
                      <c:pt idx="3807">
                        <c:v>2</c:v>
                      </c:pt>
                      <c:pt idx="3808">
                        <c:v>-19</c:v>
                      </c:pt>
                      <c:pt idx="3810">
                        <c:v>-11</c:v>
                      </c:pt>
                      <c:pt idx="3811">
                        <c:v>-7</c:v>
                      </c:pt>
                      <c:pt idx="3814">
                        <c:v>7</c:v>
                      </c:pt>
                      <c:pt idx="3815">
                        <c:v>6</c:v>
                      </c:pt>
                      <c:pt idx="3817">
                        <c:v>6</c:v>
                      </c:pt>
                      <c:pt idx="3818">
                        <c:v>33</c:v>
                      </c:pt>
                      <c:pt idx="3820">
                        <c:v>14</c:v>
                      </c:pt>
                      <c:pt idx="3821">
                        <c:v>25</c:v>
                      </c:pt>
                      <c:pt idx="3823">
                        <c:v>39</c:v>
                      </c:pt>
                      <c:pt idx="3824">
                        <c:v>42</c:v>
                      </c:pt>
                      <c:pt idx="3825">
                        <c:v>67</c:v>
                      </c:pt>
                      <c:pt idx="3827">
                        <c:v>56</c:v>
                      </c:pt>
                      <c:pt idx="3828">
                        <c:v>35</c:v>
                      </c:pt>
                      <c:pt idx="3829">
                        <c:v>36</c:v>
                      </c:pt>
                      <c:pt idx="3831">
                        <c:v>23</c:v>
                      </c:pt>
                      <c:pt idx="3833">
                        <c:v>31</c:v>
                      </c:pt>
                      <c:pt idx="3835">
                        <c:v>37</c:v>
                      </c:pt>
                      <c:pt idx="3836">
                        <c:v>30</c:v>
                      </c:pt>
                      <c:pt idx="3837">
                        <c:v>49</c:v>
                      </c:pt>
                      <c:pt idx="3840">
                        <c:v>61</c:v>
                      </c:pt>
                      <c:pt idx="3841">
                        <c:v>73</c:v>
                      </c:pt>
                      <c:pt idx="3842">
                        <c:v>93</c:v>
                      </c:pt>
                      <c:pt idx="3844">
                        <c:v>70</c:v>
                      </c:pt>
                      <c:pt idx="3846">
                        <c:v>76</c:v>
                      </c:pt>
                      <c:pt idx="3847">
                        <c:v>74</c:v>
                      </c:pt>
                      <c:pt idx="3848">
                        <c:v>53</c:v>
                      </c:pt>
                      <c:pt idx="3850">
                        <c:v>52</c:v>
                      </c:pt>
                      <c:pt idx="3851">
                        <c:v>49</c:v>
                      </c:pt>
                      <c:pt idx="3854">
                        <c:v>59</c:v>
                      </c:pt>
                      <c:pt idx="3855">
                        <c:v>52</c:v>
                      </c:pt>
                      <c:pt idx="3856">
                        <c:v>24</c:v>
                      </c:pt>
                      <c:pt idx="3859">
                        <c:v>26</c:v>
                      </c:pt>
                      <c:pt idx="3861">
                        <c:v>24</c:v>
                      </c:pt>
                      <c:pt idx="3862">
                        <c:v>7</c:v>
                      </c:pt>
                      <c:pt idx="3863">
                        <c:v>17</c:v>
                      </c:pt>
                      <c:pt idx="3864">
                        <c:v>22</c:v>
                      </c:pt>
                      <c:pt idx="3866">
                        <c:v>11</c:v>
                      </c:pt>
                      <c:pt idx="3868">
                        <c:v>68</c:v>
                      </c:pt>
                      <c:pt idx="3869">
                        <c:v>48</c:v>
                      </c:pt>
                      <c:pt idx="3870">
                        <c:v>36</c:v>
                      </c:pt>
                      <c:pt idx="3872">
                        <c:v>24</c:v>
                      </c:pt>
                      <c:pt idx="3874">
                        <c:v>41</c:v>
                      </c:pt>
                      <c:pt idx="3875">
                        <c:v>40</c:v>
                      </c:pt>
                      <c:pt idx="3877">
                        <c:v>41</c:v>
                      </c:pt>
                      <c:pt idx="3879">
                        <c:v>30</c:v>
                      </c:pt>
                      <c:pt idx="3880">
                        <c:v>6</c:v>
                      </c:pt>
                      <c:pt idx="3882">
                        <c:v>-2</c:v>
                      </c:pt>
                      <c:pt idx="3883">
                        <c:v>-1</c:v>
                      </c:pt>
                      <c:pt idx="3886">
                        <c:v>5</c:v>
                      </c:pt>
                      <c:pt idx="3887">
                        <c:v>28</c:v>
                      </c:pt>
                      <c:pt idx="3888">
                        <c:v>43</c:v>
                      </c:pt>
                      <c:pt idx="3889">
                        <c:v>24</c:v>
                      </c:pt>
                      <c:pt idx="3892">
                        <c:v>40</c:v>
                      </c:pt>
                      <c:pt idx="3893">
                        <c:v>31</c:v>
                      </c:pt>
                      <c:pt idx="3894">
                        <c:v>32</c:v>
                      </c:pt>
                      <c:pt idx="3895">
                        <c:v>34</c:v>
                      </c:pt>
                      <c:pt idx="3898">
                        <c:v>22</c:v>
                      </c:pt>
                      <c:pt idx="3899">
                        <c:v>13</c:v>
                      </c:pt>
                      <c:pt idx="3900">
                        <c:v>17</c:v>
                      </c:pt>
                      <c:pt idx="3901">
                        <c:v>5</c:v>
                      </c:pt>
                      <c:pt idx="3903">
                        <c:v>4</c:v>
                      </c:pt>
                      <c:pt idx="3904">
                        <c:v>-4</c:v>
                      </c:pt>
                      <c:pt idx="3906">
                        <c:v>-18</c:v>
                      </c:pt>
                      <c:pt idx="3907">
                        <c:v>-7</c:v>
                      </c:pt>
                      <c:pt idx="3909">
                        <c:v>-13</c:v>
                      </c:pt>
                      <c:pt idx="3911">
                        <c:v>-9</c:v>
                      </c:pt>
                      <c:pt idx="3913">
                        <c:v>-13</c:v>
                      </c:pt>
                      <c:pt idx="3914">
                        <c:v>-35</c:v>
                      </c:pt>
                      <c:pt idx="3916">
                        <c:v>-13</c:v>
                      </c:pt>
                      <c:pt idx="3918">
                        <c:v>-4</c:v>
                      </c:pt>
                      <c:pt idx="3919">
                        <c:v>6</c:v>
                      </c:pt>
                      <c:pt idx="3920">
                        <c:v>33</c:v>
                      </c:pt>
                      <c:pt idx="3921">
                        <c:v>28</c:v>
                      </c:pt>
                      <c:pt idx="3922">
                        <c:v>33</c:v>
                      </c:pt>
                      <c:pt idx="3923">
                        <c:v>14</c:v>
                      </c:pt>
                      <c:pt idx="3924">
                        <c:v>-23</c:v>
                      </c:pt>
                      <c:pt idx="3925">
                        <c:v>-32</c:v>
                      </c:pt>
                      <c:pt idx="3927">
                        <c:v>-60</c:v>
                      </c:pt>
                      <c:pt idx="3928">
                        <c:v>-68</c:v>
                      </c:pt>
                      <c:pt idx="3930">
                        <c:v>-83</c:v>
                      </c:pt>
                      <c:pt idx="3932">
                        <c:v>-105</c:v>
                      </c:pt>
                      <c:pt idx="3934">
                        <c:v>-98</c:v>
                      </c:pt>
                      <c:pt idx="3935">
                        <c:v>-69</c:v>
                      </c:pt>
                      <c:pt idx="3937">
                        <c:v>-64</c:v>
                      </c:pt>
                      <c:pt idx="3940">
                        <c:v>-62</c:v>
                      </c:pt>
                      <c:pt idx="3942">
                        <c:v>-62</c:v>
                      </c:pt>
                      <c:pt idx="3943">
                        <c:v>-34</c:v>
                      </c:pt>
                      <c:pt idx="3945">
                        <c:v>-32</c:v>
                      </c:pt>
                      <c:pt idx="3946">
                        <c:v>-42</c:v>
                      </c:pt>
                      <c:pt idx="3947">
                        <c:v>-38</c:v>
                      </c:pt>
                      <c:pt idx="3950">
                        <c:v>-30</c:v>
                      </c:pt>
                      <c:pt idx="3951">
                        <c:v>-24</c:v>
                      </c:pt>
                      <c:pt idx="3952">
                        <c:v>-33</c:v>
                      </c:pt>
                      <c:pt idx="3954">
                        <c:v>-52</c:v>
                      </c:pt>
                      <c:pt idx="3955">
                        <c:v>-42</c:v>
                      </c:pt>
                      <c:pt idx="3957">
                        <c:v>-31</c:v>
                      </c:pt>
                      <c:pt idx="3958">
                        <c:v>-29</c:v>
                      </c:pt>
                      <c:pt idx="3960">
                        <c:v>-22</c:v>
                      </c:pt>
                      <c:pt idx="3961">
                        <c:v>-49</c:v>
                      </c:pt>
                      <c:pt idx="3963">
                        <c:v>-53</c:v>
                      </c:pt>
                      <c:pt idx="3964">
                        <c:v>-45</c:v>
                      </c:pt>
                      <c:pt idx="3966">
                        <c:v>-62</c:v>
                      </c:pt>
                      <c:pt idx="3967">
                        <c:v>-47</c:v>
                      </c:pt>
                      <c:pt idx="3969">
                        <c:v>-42</c:v>
                      </c:pt>
                      <c:pt idx="3971">
                        <c:v>-18</c:v>
                      </c:pt>
                      <c:pt idx="3973">
                        <c:v>-12</c:v>
                      </c:pt>
                      <c:pt idx="3974">
                        <c:v>-16</c:v>
                      </c:pt>
                      <c:pt idx="3975">
                        <c:v>7</c:v>
                      </c:pt>
                      <c:pt idx="3977">
                        <c:v>9</c:v>
                      </c:pt>
                      <c:pt idx="3978">
                        <c:v>10</c:v>
                      </c:pt>
                      <c:pt idx="3980">
                        <c:v>15</c:v>
                      </c:pt>
                      <c:pt idx="3983">
                        <c:v>11</c:v>
                      </c:pt>
                      <c:pt idx="3985">
                        <c:v>28</c:v>
                      </c:pt>
                      <c:pt idx="3986">
                        <c:v>-1</c:v>
                      </c:pt>
                      <c:pt idx="3987">
                        <c:v>-35</c:v>
                      </c:pt>
                      <c:pt idx="3989">
                        <c:v>-17</c:v>
                      </c:pt>
                      <c:pt idx="3991">
                        <c:v>-60</c:v>
                      </c:pt>
                      <c:pt idx="3992">
                        <c:v>7</c:v>
                      </c:pt>
                      <c:pt idx="3993">
                        <c:v>5</c:v>
                      </c:pt>
                      <c:pt idx="3996">
                        <c:v>-29</c:v>
                      </c:pt>
                      <c:pt idx="3997">
                        <c:v>-5</c:v>
                      </c:pt>
                      <c:pt idx="3999">
                        <c:v>-36</c:v>
                      </c:pt>
                      <c:pt idx="4000">
                        <c:v>-37</c:v>
                      </c:pt>
                      <c:pt idx="4002">
                        <c:v>-12</c:v>
                      </c:pt>
                      <c:pt idx="4003">
                        <c:v>-28</c:v>
                      </c:pt>
                      <c:pt idx="4005">
                        <c:v>-7</c:v>
                      </c:pt>
                      <c:pt idx="4006">
                        <c:v>-2</c:v>
                      </c:pt>
                      <c:pt idx="4007">
                        <c:v>-16</c:v>
                      </c:pt>
                      <c:pt idx="4009">
                        <c:v>0</c:v>
                      </c:pt>
                      <c:pt idx="4010">
                        <c:v>2</c:v>
                      </c:pt>
                      <c:pt idx="4014">
                        <c:v>17</c:v>
                      </c:pt>
                      <c:pt idx="4015">
                        <c:v>65</c:v>
                      </c:pt>
                      <c:pt idx="4016">
                        <c:v>59</c:v>
                      </c:pt>
                      <c:pt idx="4018">
                        <c:v>48</c:v>
                      </c:pt>
                      <c:pt idx="4019">
                        <c:v>35</c:v>
                      </c:pt>
                      <c:pt idx="4020">
                        <c:v>-4</c:v>
                      </c:pt>
                      <c:pt idx="4021">
                        <c:v>3</c:v>
                      </c:pt>
                      <c:pt idx="4022">
                        <c:v>-21</c:v>
                      </c:pt>
                      <c:pt idx="4023">
                        <c:v>-32</c:v>
                      </c:pt>
                      <c:pt idx="4024">
                        <c:v>-35</c:v>
                      </c:pt>
                      <c:pt idx="4025">
                        <c:v>-53</c:v>
                      </c:pt>
                      <c:pt idx="4027">
                        <c:v>-34</c:v>
                      </c:pt>
                      <c:pt idx="4028">
                        <c:v>-31</c:v>
                      </c:pt>
                      <c:pt idx="4029">
                        <c:v>-35</c:v>
                      </c:pt>
                      <c:pt idx="4030">
                        <c:v>-6</c:v>
                      </c:pt>
                      <c:pt idx="4032">
                        <c:v>-4</c:v>
                      </c:pt>
                      <c:pt idx="4033">
                        <c:v>-8</c:v>
                      </c:pt>
                      <c:pt idx="4034">
                        <c:v>25</c:v>
                      </c:pt>
                      <c:pt idx="4036">
                        <c:v>19</c:v>
                      </c:pt>
                      <c:pt idx="4037">
                        <c:v>65</c:v>
                      </c:pt>
                      <c:pt idx="4038">
                        <c:v>87</c:v>
                      </c:pt>
                      <c:pt idx="4039">
                        <c:v>58</c:v>
                      </c:pt>
                      <c:pt idx="4041">
                        <c:v>54</c:v>
                      </c:pt>
                      <c:pt idx="4043">
                        <c:v>31</c:v>
                      </c:pt>
                      <c:pt idx="4044">
                        <c:v>0</c:v>
                      </c:pt>
                      <c:pt idx="4046">
                        <c:v>-12</c:v>
                      </c:pt>
                      <c:pt idx="4047">
                        <c:v>-54</c:v>
                      </c:pt>
                      <c:pt idx="4049">
                        <c:v>-44</c:v>
                      </c:pt>
                      <c:pt idx="4050">
                        <c:v>-32</c:v>
                      </c:pt>
                      <c:pt idx="4051">
                        <c:v>-29</c:v>
                      </c:pt>
                      <c:pt idx="4053">
                        <c:v>-3</c:v>
                      </c:pt>
                      <c:pt idx="4056">
                        <c:v>-3</c:v>
                      </c:pt>
                      <c:pt idx="4057">
                        <c:v>3</c:v>
                      </c:pt>
                      <c:pt idx="4058">
                        <c:v>6</c:v>
                      </c:pt>
                      <c:pt idx="4059">
                        <c:v>-3</c:v>
                      </c:pt>
                      <c:pt idx="4060">
                        <c:v>2</c:v>
                      </c:pt>
                      <c:pt idx="4062">
                        <c:v>-13</c:v>
                      </c:pt>
                      <c:pt idx="4064">
                        <c:v>-4</c:v>
                      </c:pt>
                      <c:pt idx="4065">
                        <c:v>17</c:v>
                      </c:pt>
                      <c:pt idx="4067">
                        <c:v>3</c:v>
                      </c:pt>
                      <c:pt idx="4069">
                        <c:v>25</c:v>
                      </c:pt>
                      <c:pt idx="4070">
                        <c:v>32</c:v>
                      </c:pt>
                      <c:pt idx="4072">
                        <c:v>17</c:v>
                      </c:pt>
                      <c:pt idx="4073">
                        <c:v>32</c:v>
                      </c:pt>
                      <c:pt idx="4074">
                        <c:v>40</c:v>
                      </c:pt>
                      <c:pt idx="4076">
                        <c:v>21</c:v>
                      </c:pt>
                      <c:pt idx="4078">
                        <c:v>68</c:v>
                      </c:pt>
                      <c:pt idx="4079">
                        <c:v>34</c:v>
                      </c:pt>
                      <c:pt idx="4082">
                        <c:v>65</c:v>
                      </c:pt>
                      <c:pt idx="4083">
                        <c:v>51</c:v>
                      </c:pt>
                      <c:pt idx="4085">
                        <c:v>40</c:v>
                      </c:pt>
                      <c:pt idx="4086">
                        <c:v>28</c:v>
                      </c:pt>
                      <c:pt idx="4088">
                        <c:v>56</c:v>
                      </c:pt>
                      <c:pt idx="4089">
                        <c:v>26</c:v>
                      </c:pt>
                      <c:pt idx="4090">
                        <c:v>-15</c:v>
                      </c:pt>
                      <c:pt idx="4091">
                        <c:v>-38</c:v>
                      </c:pt>
                      <c:pt idx="4092">
                        <c:v>1</c:v>
                      </c:pt>
                      <c:pt idx="4094">
                        <c:v>-3</c:v>
                      </c:pt>
                      <c:pt idx="4095">
                        <c:v>-84</c:v>
                      </c:pt>
                      <c:pt idx="4097">
                        <c:v>-103</c:v>
                      </c:pt>
                      <c:pt idx="4100">
                        <c:v>-122</c:v>
                      </c:pt>
                      <c:pt idx="4101">
                        <c:v>-106</c:v>
                      </c:pt>
                      <c:pt idx="4102">
                        <c:v>-80</c:v>
                      </c:pt>
                      <c:pt idx="4104">
                        <c:v>-80</c:v>
                      </c:pt>
                      <c:pt idx="4108">
                        <c:v>-41</c:v>
                      </c:pt>
                      <c:pt idx="4109">
                        <c:v>-49</c:v>
                      </c:pt>
                      <c:pt idx="4110">
                        <c:v>-104</c:v>
                      </c:pt>
                      <c:pt idx="4112">
                        <c:v>-116</c:v>
                      </c:pt>
                      <c:pt idx="4113">
                        <c:v>-160</c:v>
                      </c:pt>
                      <c:pt idx="4114">
                        <c:v>-152</c:v>
                      </c:pt>
                      <c:pt idx="4115">
                        <c:v>-146</c:v>
                      </c:pt>
                      <c:pt idx="4118">
                        <c:v>-138</c:v>
                      </c:pt>
                      <c:pt idx="4119">
                        <c:v>-89</c:v>
                      </c:pt>
                      <c:pt idx="4122">
                        <c:v>-92</c:v>
                      </c:pt>
                      <c:pt idx="4125">
                        <c:v>-39</c:v>
                      </c:pt>
                      <c:pt idx="4127">
                        <c:v>-45</c:v>
                      </c:pt>
                      <c:pt idx="4128">
                        <c:v>-58</c:v>
                      </c:pt>
                      <c:pt idx="4130">
                        <c:v>-54</c:v>
                      </c:pt>
                      <c:pt idx="4132">
                        <c:v>-64</c:v>
                      </c:pt>
                      <c:pt idx="4133">
                        <c:v>-67</c:v>
                      </c:pt>
                      <c:pt idx="4135">
                        <c:v>-75</c:v>
                      </c:pt>
                      <c:pt idx="4136">
                        <c:v>-50</c:v>
                      </c:pt>
                      <c:pt idx="4137">
                        <c:v>-39</c:v>
                      </c:pt>
                      <c:pt idx="4138">
                        <c:v>-41</c:v>
                      </c:pt>
                      <c:pt idx="4139">
                        <c:v>-62</c:v>
                      </c:pt>
                      <c:pt idx="4140">
                        <c:v>-52</c:v>
                      </c:pt>
                      <c:pt idx="4141">
                        <c:v>-54</c:v>
                      </c:pt>
                      <c:pt idx="4142">
                        <c:v>-27</c:v>
                      </c:pt>
                      <c:pt idx="4143">
                        <c:v>-58</c:v>
                      </c:pt>
                      <c:pt idx="4144">
                        <c:v>-49</c:v>
                      </c:pt>
                      <c:pt idx="4145">
                        <c:v>0</c:v>
                      </c:pt>
                      <c:pt idx="4147">
                        <c:v>-13</c:v>
                      </c:pt>
                      <c:pt idx="4148">
                        <c:v>-46</c:v>
                      </c:pt>
                      <c:pt idx="4150">
                        <c:v>-51</c:v>
                      </c:pt>
                      <c:pt idx="4153">
                        <c:v>-75</c:v>
                      </c:pt>
                      <c:pt idx="4155">
                        <c:v>-73</c:v>
                      </c:pt>
                      <c:pt idx="4157">
                        <c:v>-33</c:v>
                      </c:pt>
                      <c:pt idx="4158">
                        <c:v>-38</c:v>
                      </c:pt>
                      <c:pt idx="4159">
                        <c:v>-30</c:v>
                      </c:pt>
                      <c:pt idx="4160">
                        <c:v>-43</c:v>
                      </c:pt>
                      <c:pt idx="4162">
                        <c:v>-46</c:v>
                      </c:pt>
                      <c:pt idx="4163">
                        <c:v>-39</c:v>
                      </c:pt>
                      <c:pt idx="4165">
                        <c:v>-45</c:v>
                      </c:pt>
                      <c:pt idx="4166">
                        <c:v>-36</c:v>
                      </c:pt>
                      <c:pt idx="4169">
                        <c:v>-32</c:v>
                      </c:pt>
                      <c:pt idx="4170">
                        <c:v>-22</c:v>
                      </c:pt>
                      <c:pt idx="4171">
                        <c:v>-23</c:v>
                      </c:pt>
                      <c:pt idx="4172">
                        <c:v>-30</c:v>
                      </c:pt>
                      <c:pt idx="4174">
                        <c:v>-37</c:v>
                      </c:pt>
                      <c:pt idx="4176">
                        <c:v>-35</c:v>
                      </c:pt>
                      <c:pt idx="4177">
                        <c:v>11</c:v>
                      </c:pt>
                      <c:pt idx="4179">
                        <c:v>34</c:v>
                      </c:pt>
                      <c:pt idx="4180">
                        <c:v>28</c:v>
                      </c:pt>
                      <c:pt idx="4181">
                        <c:v>0</c:v>
                      </c:pt>
                      <c:pt idx="4182">
                        <c:v>-30</c:v>
                      </c:pt>
                      <c:pt idx="4184">
                        <c:v>-47</c:v>
                      </c:pt>
                      <c:pt idx="4187">
                        <c:v>-84</c:v>
                      </c:pt>
                      <c:pt idx="4188">
                        <c:v>-89</c:v>
                      </c:pt>
                      <c:pt idx="4190">
                        <c:v>-142</c:v>
                      </c:pt>
                      <c:pt idx="4191">
                        <c:v>-114</c:v>
                      </c:pt>
                      <c:pt idx="4192">
                        <c:v>-96</c:v>
                      </c:pt>
                      <c:pt idx="4194">
                        <c:v>-96</c:v>
                      </c:pt>
                      <c:pt idx="4195">
                        <c:v>-73</c:v>
                      </c:pt>
                      <c:pt idx="4197">
                        <c:v>-56</c:v>
                      </c:pt>
                      <c:pt idx="4198">
                        <c:v>-34</c:v>
                      </c:pt>
                      <c:pt idx="4200">
                        <c:v>-14</c:v>
                      </c:pt>
                      <c:pt idx="4202">
                        <c:v>-19</c:v>
                      </c:pt>
                      <c:pt idx="4204">
                        <c:v>7</c:v>
                      </c:pt>
                      <c:pt idx="4206">
                        <c:v>-13</c:v>
                      </c:pt>
                      <c:pt idx="4207">
                        <c:v>-50</c:v>
                      </c:pt>
                      <c:pt idx="4210">
                        <c:v>-57</c:v>
                      </c:pt>
                      <c:pt idx="4211">
                        <c:v>-92</c:v>
                      </c:pt>
                      <c:pt idx="4212">
                        <c:v>-120</c:v>
                      </c:pt>
                      <c:pt idx="4213">
                        <c:v>-64</c:v>
                      </c:pt>
                      <c:pt idx="4215">
                        <c:v>-45</c:v>
                      </c:pt>
                      <c:pt idx="4217">
                        <c:v>-57</c:v>
                      </c:pt>
                      <c:pt idx="4218">
                        <c:v>-58</c:v>
                      </c:pt>
                      <c:pt idx="4219">
                        <c:v>-71</c:v>
                      </c:pt>
                      <c:pt idx="4220">
                        <c:v>-56</c:v>
                      </c:pt>
                      <c:pt idx="4221">
                        <c:v>-76</c:v>
                      </c:pt>
                      <c:pt idx="4223">
                        <c:v>-5</c:v>
                      </c:pt>
                      <c:pt idx="4226">
                        <c:v>11</c:v>
                      </c:pt>
                      <c:pt idx="4227">
                        <c:v>-15</c:v>
                      </c:pt>
                      <c:pt idx="4228">
                        <c:v>-28</c:v>
                      </c:pt>
                      <c:pt idx="4230">
                        <c:v>-40</c:v>
                      </c:pt>
                      <c:pt idx="4231">
                        <c:v>-41</c:v>
                      </c:pt>
                      <c:pt idx="4232">
                        <c:v>-21</c:v>
                      </c:pt>
                      <c:pt idx="4233">
                        <c:v>-28</c:v>
                      </c:pt>
                      <c:pt idx="4237">
                        <c:v>-41</c:v>
                      </c:pt>
                      <c:pt idx="4238">
                        <c:v>-18</c:v>
                      </c:pt>
                      <c:pt idx="4239">
                        <c:v>-20</c:v>
                      </c:pt>
                      <c:pt idx="4241">
                        <c:v>36</c:v>
                      </c:pt>
                      <c:pt idx="4242">
                        <c:v>39</c:v>
                      </c:pt>
                      <c:pt idx="4244">
                        <c:v>6</c:v>
                      </c:pt>
                      <c:pt idx="4246">
                        <c:v>18</c:v>
                      </c:pt>
                      <c:pt idx="4247">
                        <c:v>2</c:v>
                      </c:pt>
                      <c:pt idx="4248">
                        <c:v>0</c:v>
                      </c:pt>
                      <c:pt idx="4249">
                        <c:v>8</c:v>
                      </c:pt>
                      <c:pt idx="4251">
                        <c:v>66</c:v>
                      </c:pt>
                      <c:pt idx="4252">
                        <c:v>65</c:v>
                      </c:pt>
                      <c:pt idx="4254">
                        <c:v>4</c:v>
                      </c:pt>
                      <c:pt idx="4255">
                        <c:v>44</c:v>
                      </c:pt>
                      <c:pt idx="4256">
                        <c:v>22</c:v>
                      </c:pt>
                      <c:pt idx="4258">
                        <c:v>12</c:v>
                      </c:pt>
                      <c:pt idx="4259">
                        <c:v>35</c:v>
                      </c:pt>
                      <c:pt idx="4261">
                        <c:v>41</c:v>
                      </c:pt>
                      <c:pt idx="4263">
                        <c:v>16</c:v>
                      </c:pt>
                      <c:pt idx="4264">
                        <c:v>13</c:v>
                      </c:pt>
                      <c:pt idx="4265">
                        <c:v>-6</c:v>
                      </c:pt>
                      <c:pt idx="4267">
                        <c:v>-10</c:v>
                      </c:pt>
                      <c:pt idx="4270">
                        <c:v>6</c:v>
                      </c:pt>
                      <c:pt idx="4272">
                        <c:v>-4</c:v>
                      </c:pt>
                      <c:pt idx="4273">
                        <c:v>-12</c:v>
                      </c:pt>
                      <c:pt idx="4274">
                        <c:v>20</c:v>
                      </c:pt>
                      <c:pt idx="4275">
                        <c:v>12</c:v>
                      </c:pt>
                      <c:pt idx="4276">
                        <c:v>20</c:v>
                      </c:pt>
                      <c:pt idx="4278">
                        <c:v>31</c:v>
                      </c:pt>
                      <c:pt idx="4280">
                        <c:v>36</c:v>
                      </c:pt>
                      <c:pt idx="4282">
                        <c:v>56</c:v>
                      </c:pt>
                      <c:pt idx="4283">
                        <c:v>54</c:v>
                      </c:pt>
                      <c:pt idx="4285">
                        <c:v>55</c:v>
                      </c:pt>
                      <c:pt idx="4286">
                        <c:v>37</c:v>
                      </c:pt>
                      <c:pt idx="4288">
                        <c:v>22</c:v>
                      </c:pt>
                      <c:pt idx="4290">
                        <c:v>31</c:v>
                      </c:pt>
                      <c:pt idx="4291">
                        <c:v>40</c:v>
                      </c:pt>
                      <c:pt idx="4293">
                        <c:v>40</c:v>
                      </c:pt>
                      <c:pt idx="4294">
                        <c:v>38</c:v>
                      </c:pt>
                      <c:pt idx="4295">
                        <c:v>40</c:v>
                      </c:pt>
                      <c:pt idx="4298">
                        <c:v>61</c:v>
                      </c:pt>
                      <c:pt idx="4300">
                        <c:v>72</c:v>
                      </c:pt>
                      <c:pt idx="4301">
                        <c:v>74</c:v>
                      </c:pt>
                      <c:pt idx="4302">
                        <c:v>84</c:v>
                      </c:pt>
                      <c:pt idx="4303">
                        <c:v>74</c:v>
                      </c:pt>
                      <c:pt idx="4305">
                        <c:v>80</c:v>
                      </c:pt>
                      <c:pt idx="4306">
                        <c:v>61</c:v>
                      </c:pt>
                      <c:pt idx="4308">
                        <c:v>41</c:v>
                      </c:pt>
                      <c:pt idx="4312">
                        <c:v>54</c:v>
                      </c:pt>
                      <c:pt idx="4314">
                        <c:v>52</c:v>
                      </c:pt>
                      <c:pt idx="4315">
                        <c:v>43</c:v>
                      </c:pt>
                      <c:pt idx="4316">
                        <c:v>36</c:v>
                      </c:pt>
                      <c:pt idx="4318">
                        <c:v>26</c:v>
                      </c:pt>
                      <c:pt idx="4319">
                        <c:v>22</c:v>
                      </c:pt>
                      <c:pt idx="4321">
                        <c:v>22</c:v>
                      </c:pt>
                      <c:pt idx="4322">
                        <c:v>11</c:v>
                      </c:pt>
                      <c:pt idx="4324">
                        <c:v>26</c:v>
                      </c:pt>
                      <c:pt idx="4325">
                        <c:v>49</c:v>
                      </c:pt>
                      <c:pt idx="4327">
                        <c:v>63</c:v>
                      </c:pt>
                      <c:pt idx="4329">
                        <c:v>37</c:v>
                      </c:pt>
                      <c:pt idx="4330">
                        <c:v>20</c:v>
                      </c:pt>
                      <c:pt idx="4332">
                        <c:v>12</c:v>
                      </c:pt>
                      <c:pt idx="4333">
                        <c:v>36</c:v>
                      </c:pt>
                      <c:pt idx="4334">
                        <c:v>28</c:v>
                      </c:pt>
                      <c:pt idx="4336">
                        <c:v>44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-3</c:v>
                      </c:pt>
                      <c:pt idx="4342">
                        <c:v>-5</c:v>
                      </c:pt>
                      <c:pt idx="4343">
                        <c:v>7</c:v>
                      </c:pt>
                      <c:pt idx="4344">
                        <c:v>34</c:v>
                      </c:pt>
                      <c:pt idx="4347">
                        <c:v>40</c:v>
                      </c:pt>
                      <c:pt idx="4348">
                        <c:v>43</c:v>
                      </c:pt>
                      <c:pt idx="4349">
                        <c:v>29</c:v>
                      </c:pt>
                      <c:pt idx="4351">
                        <c:v>31</c:v>
                      </c:pt>
                      <c:pt idx="4352">
                        <c:v>39</c:v>
                      </c:pt>
                      <c:pt idx="4354">
                        <c:v>14</c:v>
                      </c:pt>
                      <c:pt idx="4355">
                        <c:v>5</c:v>
                      </c:pt>
                      <c:pt idx="4357">
                        <c:v>21</c:v>
                      </c:pt>
                      <c:pt idx="4359">
                        <c:v>17</c:v>
                      </c:pt>
                      <c:pt idx="4360">
                        <c:v>20</c:v>
                      </c:pt>
                      <c:pt idx="4361">
                        <c:v>-12</c:v>
                      </c:pt>
                      <c:pt idx="4363">
                        <c:v>-4</c:v>
                      </c:pt>
                      <c:pt idx="4364">
                        <c:v>-14</c:v>
                      </c:pt>
                      <c:pt idx="4367">
                        <c:v>-21</c:v>
                      </c:pt>
                      <c:pt idx="4368">
                        <c:v>-28</c:v>
                      </c:pt>
                      <c:pt idx="4370">
                        <c:v>-16</c:v>
                      </c:pt>
                      <c:pt idx="4373">
                        <c:v>-22</c:v>
                      </c:pt>
                      <c:pt idx="4374">
                        <c:v>-23</c:v>
                      </c:pt>
                      <c:pt idx="4375">
                        <c:v>-17</c:v>
                      </c:pt>
                      <c:pt idx="4376">
                        <c:v>7</c:v>
                      </c:pt>
                      <c:pt idx="4377">
                        <c:v>12</c:v>
                      </c:pt>
                      <c:pt idx="4379">
                        <c:v>12</c:v>
                      </c:pt>
                      <c:pt idx="4380">
                        <c:v>32</c:v>
                      </c:pt>
                      <c:pt idx="4382">
                        <c:v>16</c:v>
                      </c:pt>
                      <c:pt idx="4383">
                        <c:v>-11</c:v>
                      </c:pt>
                      <c:pt idx="4385">
                        <c:v>-22</c:v>
                      </c:pt>
                      <c:pt idx="4386">
                        <c:v>-44</c:v>
                      </c:pt>
                      <c:pt idx="4387">
                        <c:v>-53</c:v>
                      </c:pt>
                      <c:pt idx="4388">
                        <c:v>-64</c:v>
                      </c:pt>
                      <c:pt idx="4390">
                        <c:v>-108</c:v>
                      </c:pt>
                      <c:pt idx="4392">
                        <c:v>-92</c:v>
                      </c:pt>
                      <c:pt idx="4393">
                        <c:v>-98</c:v>
                      </c:pt>
                      <c:pt idx="4395">
                        <c:v>-73</c:v>
                      </c:pt>
                      <c:pt idx="4398">
                        <c:v>-61</c:v>
                      </c:pt>
                      <c:pt idx="4399">
                        <c:v>-61</c:v>
                      </c:pt>
                      <c:pt idx="4400">
                        <c:v>-45</c:v>
                      </c:pt>
                      <c:pt idx="4402">
                        <c:v>-31</c:v>
                      </c:pt>
                      <c:pt idx="4404">
                        <c:v>-47</c:v>
                      </c:pt>
                      <c:pt idx="4405">
                        <c:v>-34</c:v>
                      </c:pt>
                      <c:pt idx="4406">
                        <c:v>-35</c:v>
                      </c:pt>
                      <c:pt idx="4407">
                        <c:v>-43</c:v>
                      </c:pt>
                      <c:pt idx="4408">
                        <c:v>-5</c:v>
                      </c:pt>
                      <c:pt idx="4410">
                        <c:v>-34</c:v>
                      </c:pt>
                      <c:pt idx="4411">
                        <c:v>-40</c:v>
                      </c:pt>
                      <c:pt idx="4414">
                        <c:v>-51</c:v>
                      </c:pt>
                      <c:pt idx="4416">
                        <c:v>-47</c:v>
                      </c:pt>
                      <c:pt idx="4417">
                        <c:v>-15</c:v>
                      </c:pt>
                      <c:pt idx="4418">
                        <c:v>-29</c:v>
                      </c:pt>
                      <c:pt idx="4420">
                        <c:v>-45</c:v>
                      </c:pt>
                      <c:pt idx="4422">
                        <c:v>-49</c:v>
                      </c:pt>
                      <c:pt idx="4424">
                        <c:v>-51</c:v>
                      </c:pt>
                      <c:pt idx="4425">
                        <c:v>-49</c:v>
                      </c:pt>
                      <c:pt idx="4426">
                        <c:v>-44</c:v>
                      </c:pt>
                      <c:pt idx="4428">
                        <c:v>-40</c:v>
                      </c:pt>
                      <c:pt idx="4430">
                        <c:v>-14</c:v>
                      </c:pt>
                      <c:pt idx="4431">
                        <c:v>-7</c:v>
                      </c:pt>
                      <c:pt idx="4433">
                        <c:v>-18</c:v>
                      </c:pt>
                      <c:pt idx="4434">
                        <c:v>10</c:v>
                      </c:pt>
                      <c:pt idx="4436">
                        <c:v>4</c:v>
                      </c:pt>
                      <c:pt idx="4437">
                        <c:v>15</c:v>
                      </c:pt>
                      <c:pt idx="4439">
                        <c:v>14</c:v>
                      </c:pt>
                      <c:pt idx="4440">
                        <c:v>10</c:v>
                      </c:pt>
                      <c:pt idx="4441">
                        <c:v>29</c:v>
                      </c:pt>
                      <c:pt idx="4444">
                        <c:v>6</c:v>
                      </c:pt>
                      <c:pt idx="4446">
                        <c:v>-23</c:v>
                      </c:pt>
                      <c:pt idx="4447">
                        <c:v>-17</c:v>
                      </c:pt>
                      <c:pt idx="4449">
                        <c:v>-24</c:v>
                      </c:pt>
                      <c:pt idx="4451">
                        <c:v>0</c:v>
                      </c:pt>
                      <c:pt idx="4452">
                        <c:v>4</c:v>
                      </c:pt>
                      <c:pt idx="4453">
                        <c:v>-27</c:v>
                      </c:pt>
                      <c:pt idx="4454">
                        <c:v>-3</c:v>
                      </c:pt>
                      <c:pt idx="4456">
                        <c:v>-35</c:v>
                      </c:pt>
                      <c:pt idx="4459">
                        <c:v>-35</c:v>
                      </c:pt>
                      <c:pt idx="4460">
                        <c:v>-20</c:v>
                      </c:pt>
                      <c:pt idx="4461">
                        <c:v>-22</c:v>
                      </c:pt>
                      <c:pt idx="4463">
                        <c:v>-12</c:v>
                      </c:pt>
                      <c:pt idx="4464">
                        <c:v>-11</c:v>
                      </c:pt>
                      <c:pt idx="4465">
                        <c:v>-7</c:v>
                      </c:pt>
                      <c:pt idx="4467">
                        <c:v>-4</c:v>
                      </c:pt>
                      <c:pt idx="4472">
                        <c:v>-3</c:v>
                      </c:pt>
                      <c:pt idx="4474">
                        <c:v>-2</c:v>
                      </c:pt>
                      <c:pt idx="4475">
                        <c:v>31</c:v>
                      </c:pt>
                      <c:pt idx="4477">
                        <c:v>61</c:v>
                      </c:pt>
                      <c:pt idx="4478">
                        <c:v>59</c:v>
                      </c:pt>
                      <c:pt idx="4479">
                        <c:v>42</c:v>
                      </c:pt>
                      <c:pt idx="4481">
                        <c:v>0</c:v>
                      </c:pt>
                      <c:pt idx="4482">
                        <c:v>5</c:v>
                      </c:pt>
                      <c:pt idx="4483">
                        <c:v>-22</c:v>
                      </c:pt>
                      <c:pt idx="4486">
                        <c:v>-22</c:v>
                      </c:pt>
                      <c:pt idx="4487">
                        <c:v>-27</c:v>
                      </c:pt>
                      <c:pt idx="4488">
                        <c:v>-42</c:v>
                      </c:pt>
                      <c:pt idx="4490">
                        <c:v>-31</c:v>
                      </c:pt>
                      <c:pt idx="4491">
                        <c:v>-35</c:v>
                      </c:pt>
                      <c:pt idx="4493">
                        <c:v>-26</c:v>
                      </c:pt>
                      <c:pt idx="4494">
                        <c:v>-15</c:v>
                      </c:pt>
                      <c:pt idx="4496">
                        <c:v>-5</c:v>
                      </c:pt>
                      <c:pt idx="4498">
                        <c:v>0</c:v>
                      </c:pt>
                      <c:pt idx="4499">
                        <c:v>23</c:v>
                      </c:pt>
                      <c:pt idx="4500">
                        <c:v>19</c:v>
                      </c:pt>
                      <c:pt idx="4503">
                        <c:v>28</c:v>
                      </c:pt>
                      <c:pt idx="4506">
                        <c:v>66</c:v>
                      </c:pt>
                      <c:pt idx="4507">
                        <c:v>79</c:v>
                      </c:pt>
                      <c:pt idx="4508">
                        <c:v>65</c:v>
                      </c:pt>
                      <c:pt idx="4509">
                        <c:v>16</c:v>
                      </c:pt>
                      <c:pt idx="4511">
                        <c:v>5</c:v>
                      </c:pt>
                      <c:pt idx="4512">
                        <c:v>-13</c:v>
                      </c:pt>
                      <c:pt idx="4513">
                        <c:v>-39</c:v>
                      </c:pt>
                      <c:pt idx="4515">
                        <c:v>-42</c:v>
                      </c:pt>
                      <c:pt idx="4516">
                        <c:v>-47</c:v>
                      </c:pt>
                      <c:pt idx="4518">
                        <c:v>-6</c:v>
                      </c:pt>
                      <c:pt idx="4519">
                        <c:v>0</c:v>
                      </c:pt>
                      <c:pt idx="4521">
                        <c:v>-9</c:v>
                      </c:pt>
                      <c:pt idx="4522">
                        <c:v>0</c:v>
                      </c:pt>
                      <c:pt idx="4523">
                        <c:v>2</c:v>
                      </c:pt>
                      <c:pt idx="4524">
                        <c:v>-8</c:v>
                      </c:pt>
                      <c:pt idx="4526">
                        <c:v>9</c:v>
                      </c:pt>
                      <c:pt idx="4527">
                        <c:v>-1</c:v>
                      </c:pt>
                      <c:pt idx="4528">
                        <c:v>12</c:v>
                      </c:pt>
                      <c:pt idx="4531">
                        <c:v>21</c:v>
                      </c:pt>
                      <c:pt idx="4533">
                        <c:v>2</c:v>
                      </c:pt>
                      <c:pt idx="4535">
                        <c:v>18</c:v>
                      </c:pt>
                      <c:pt idx="4536">
                        <c:v>29</c:v>
                      </c:pt>
                      <c:pt idx="4537">
                        <c:v>26</c:v>
                      </c:pt>
                      <c:pt idx="4539">
                        <c:v>32</c:v>
                      </c:pt>
                      <c:pt idx="4540">
                        <c:v>30</c:v>
                      </c:pt>
                      <c:pt idx="4542">
                        <c:v>49</c:v>
                      </c:pt>
                      <c:pt idx="4543">
                        <c:v>69</c:v>
                      </c:pt>
                      <c:pt idx="4545">
                        <c:v>56</c:v>
                      </c:pt>
                      <c:pt idx="4546">
                        <c:v>75</c:v>
                      </c:pt>
                      <c:pt idx="4550">
                        <c:v>49</c:v>
                      </c:pt>
                      <c:pt idx="4551">
                        <c:v>33</c:v>
                      </c:pt>
                      <c:pt idx="4553">
                        <c:v>68</c:v>
                      </c:pt>
                      <c:pt idx="4554">
                        <c:v>70</c:v>
                      </c:pt>
                      <c:pt idx="4555">
                        <c:v>28</c:v>
                      </c:pt>
                      <c:pt idx="4557">
                        <c:v>3</c:v>
                      </c:pt>
                      <c:pt idx="4558">
                        <c:v>-40</c:v>
                      </c:pt>
                      <c:pt idx="4559">
                        <c:v>-35</c:v>
                      </c:pt>
                      <c:pt idx="4561">
                        <c:v>6</c:v>
                      </c:pt>
                      <c:pt idx="4562">
                        <c:v>-33</c:v>
                      </c:pt>
                      <c:pt idx="4565">
                        <c:v>-64</c:v>
                      </c:pt>
                      <c:pt idx="4566">
                        <c:v>-90</c:v>
                      </c:pt>
                      <c:pt idx="4568">
                        <c:v>-106</c:v>
                      </c:pt>
                      <c:pt idx="4569">
                        <c:v>-92</c:v>
                      </c:pt>
                      <c:pt idx="4571">
                        <c:v>-94</c:v>
                      </c:pt>
                      <c:pt idx="4573">
                        <c:v>-88</c:v>
                      </c:pt>
                      <c:pt idx="4574">
                        <c:v>-84</c:v>
                      </c:pt>
                      <c:pt idx="4576">
                        <c:v>-47</c:v>
                      </c:pt>
                      <c:pt idx="4577">
                        <c:v>-45</c:v>
                      </c:pt>
                      <c:pt idx="4578">
                        <c:v>-39</c:v>
                      </c:pt>
                      <c:pt idx="4580">
                        <c:v>-39</c:v>
                      </c:pt>
                      <c:pt idx="4582">
                        <c:v>-53</c:v>
                      </c:pt>
                      <c:pt idx="4583">
                        <c:v>-56</c:v>
                      </c:pt>
                      <c:pt idx="4584">
                        <c:v>-67</c:v>
                      </c:pt>
                      <c:pt idx="4586">
                        <c:v>-74</c:v>
                      </c:pt>
                      <c:pt idx="4587">
                        <c:v>-77</c:v>
                      </c:pt>
                      <c:pt idx="4589">
                        <c:v>-81</c:v>
                      </c:pt>
                      <c:pt idx="4590">
                        <c:v>-86</c:v>
                      </c:pt>
                      <c:pt idx="4591">
                        <c:v>-85</c:v>
                      </c:pt>
                      <c:pt idx="4593">
                        <c:v>-82</c:v>
                      </c:pt>
                      <c:pt idx="4595">
                        <c:v>-87</c:v>
                      </c:pt>
                      <c:pt idx="4598">
                        <c:v>-93</c:v>
                      </c:pt>
                      <c:pt idx="4599">
                        <c:v>-91</c:v>
                      </c:pt>
                      <c:pt idx="4601">
                        <c:v>-91</c:v>
                      </c:pt>
                      <c:pt idx="4602">
                        <c:v>-92</c:v>
                      </c:pt>
                      <c:pt idx="4604">
                        <c:v>-91</c:v>
                      </c:pt>
                      <c:pt idx="4605">
                        <c:v>-91</c:v>
                      </c:pt>
                      <c:pt idx="4607">
                        <c:v>-91</c:v>
                      </c:pt>
                      <c:pt idx="4609">
                        <c:v>-91</c:v>
                      </c:pt>
                      <c:pt idx="4610">
                        <c:v>-91</c:v>
                      </c:pt>
                      <c:pt idx="4612">
                        <c:v>-91</c:v>
                      </c:pt>
                      <c:pt idx="4613">
                        <c:v>-91</c:v>
                      </c:pt>
                      <c:pt idx="4614">
                        <c:v>-91</c:v>
                      </c:pt>
                      <c:pt idx="4616">
                        <c:v>-91</c:v>
                      </c:pt>
                      <c:pt idx="4617">
                        <c:v>-92</c:v>
                      </c:pt>
                      <c:pt idx="4620">
                        <c:v>-92</c:v>
                      </c:pt>
                      <c:pt idx="4621">
                        <c:v>-91</c:v>
                      </c:pt>
                      <c:pt idx="4622">
                        <c:v>-92</c:v>
                      </c:pt>
                      <c:pt idx="4624">
                        <c:v>-91</c:v>
                      </c:pt>
                      <c:pt idx="4626">
                        <c:v>-92</c:v>
                      </c:pt>
                      <c:pt idx="4627">
                        <c:v>-92</c:v>
                      </c:pt>
                      <c:pt idx="4629">
                        <c:v>-93</c:v>
                      </c:pt>
                      <c:pt idx="4630">
                        <c:v>-92</c:v>
                      </c:pt>
                      <c:pt idx="4631">
                        <c:v>-92</c:v>
                      </c:pt>
                      <c:pt idx="4633">
                        <c:v>-91</c:v>
                      </c:pt>
                      <c:pt idx="4635">
                        <c:v>-91</c:v>
                      </c:pt>
                      <c:pt idx="4636">
                        <c:v>-92</c:v>
                      </c:pt>
                      <c:pt idx="4637">
                        <c:v>-92</c:v>
                      </c:pt>
                      <c:pt idx="4638">
                        <c:v>-91</c:v>
                      </c:pt>
                      <c:pt idx="4639">
                        <c:v>-93</c:v>
                      </c:pt>
                      <c:pt idx="4642">
                        <c:v>-92</c:v>
                      </c:pt>
                      <c:pt idx="4643">
                        <c:v>-91</c:v>
                      </c:pt>
                      <c:pt idx="4644">
                        <c:v>-91</c:v>
                      </c:pt>
                      <c:pt idx="4646">
                        <c:v>-91</c:v>
                      </c:pt>
                      <c:pt idx="4647">
                        <c:v>-92</c:v>
                      </c:pt>
                      <c:pt idx="4648">
                        <c:v>-91</c:v>
                      </c:pt>
                      <c:pt idx="4649">
                        <c:v>-93</c:v>
                      </c:pt>
                      <c:pt idx="4651">
                        <c:v>-91</c:v>
                      </c:pt>
                      <c:pt idx="4652">
                        <c:v>-91</c:v>
                      </c:pt>
                      <c:pt idx="4654">
                        <c:v>-92</c:v>
                      </c:pt>
                      <c:pt idx="4655">
                        <c:v>-91</c:v>
                      </c:pt>
                      <c:pt idx="4656">
                        <c:v>-92</c:v>
                      </c:pt>
                      <c:pt idx="4658">
                        <c:v>-91</c:v>
                      </c:pt>
                      <c:pt idx="4660">
                        <c:v>-91</c:v>
                      </c:pt>
                      <c:pt idx="4662">
                        <c:v>-91</c:v>
                      </c:pt>
                      <c:pt idx="4664">
                        <c:v>-92</c:v>
                      </c:pt>
                      <c:pt idx="4665">
                        <c:v>-93</c:v>
                      </c:pt>
                      <c:pt idx="4666">
                        <c:v>-91</c:v>
                      </c:pt>
                      <c:pt idx="4667">
                        <c:v>-91</c:v>
                      </c:pt>
                      <c:pt idx="4668">
                        <c:v>-91</c:v>
                      </c:pt>
                      <c:pt idx="4669">
                        <c:v>-91</c:v>
                      </c:pt>
                      <c:pt idx="4670">
                        <c:v>-92</c:v>
                      </c:pt>
                      <c:pt idx="4671">
                        <c:v>-92</c:v>
                      </c:pt>
                      <c:pt idx="4673">
                        <c:v>-91</c:v>
                      </c:pt>
                      <c:pt idx="4675">
                        <c:v>-92</c:v>
                      </c:pt>
                      <c:pt idx="4678">
                        <c:v>-92</c:v>
                      </c:pt>
                      <c:pt idx="4680">
                        <c:v>-91</c:v>
                      </c:pt>
                      <c:pt idx="4681">
                        <c:v>-93</c:v>
                      </c:pt>
                      <c:pt idx="4682">
                        <c:v>-91</c:v>
                      </c:pt>
                      <c:pt idx="4683">
                        <c:v>-91</c:v>
                      </c:pt>
                      <c:pt idx="4684">
                        <c:v>-94</c:v>
                      </c:pt>
                      <c:pt idx="4685">
                        <c:v>-91</c:v>
                      </c:pt>
                      <c:pt idx="4686">
                        <c:v>-92</c:v>
                      </c:pt>
                      <c:pt idx="4688">
                        <c:v>-92</c:v>
                      </c:pt>
                      <c:pt idx="4689">
                        <c:v>-91</c:v>
                      </c:pt>
                      <c:pt idx="4691">
                        <c:v>-92</c:v>
                      </c:pt>
                      <c:pt idx="4692">
                        <c:v>-92</c:v>
                      </c:pt>
                      <c:pt idx="4694">
                        <c:v>-91</c:v>
                      </c:pt>
                      <c:pt idx="4695">
                        <c:v>-91</c:v>
                      </c:pt>
                      <c:pt idx="4696">
                        <c:v>-92</c:v>
                      </c:pt>
                      <c:pt idx="4697">
                        <c:v>-93</c:v>
                      </c:pt>
                      <c:pt idx="4699">
                        <c:v>-92</c:v>
                      </c:pt>
                      <c:pt idx="4701">
                        <c:v>-92</c:v>
                      </c:pt>
                      <c:pt idx="4702">
                        <c:v>-91</c:v>
                      </c:pt>
                      <c:pt idx="4703">
                        <c:v>-144</c:v>
                      </c:pt>
                      <c:pt idx="4706">
                        <c:v>-121</c:v>
                      </c:pt>
                      <c:pt idx="4707">
                        <c:v>-118</c:v>
                      </c:pt>
                      <c:pt idx="4708">
                        <c:v>-120</c:v>
                      </c:pt>
                      <c:pt idx="4712">
                        <c:v>-117</c:v>
                      </c:pt>
                      <c:pt idx="4713">
                        <c:v>-137</c:v>
                      </c:pt>
                      <c:pt idx="4716">
                        <c:v>-123</c:v>
                      </c:pt>
                      <c:pt idx="4717">
                        <c:v>-121</c:v>
                      </c:pt>
                      <c:pt idx="4720">
                        <c:v>-133</c:v>
                      </c:pt>
                      <c:pt idx="4721">
                        <c:v>-113</c:v>
                      </c:pt>
                      <c:pt idx="4722">
                        <c:v>-129</c:v>
                      </c:pt>
                      <c:pt idx="4724">
                        <c:v>-73</c:v>
                      </c:pt>
                      <c:pt idx="4726">
                        <c:v>-49</c:v>
                      </c:pt>
                      <c:pt idx="4727">
                        <c:v>-64</c:v>
                      </c:pt>
                      <c:pt idx="4729">
                        <c:v>-42</c:v>
                      </c:pt>
                      <c:pt idx="4731">
                        <c:v>-70</c:v>
                      </c:pt>
                      <c:pt idx="4733">
                        <c:v>-78</c:v>
                      </c:pt>
                      <c:pt idx="4734">
                        <c:v>-75</c:v>
                      </c:pt>
                      <c:pt idx="4735">
                        <c:v>-78</c:v>
                      </c:pt>
                      <c:pt idx="4736">
                        <c:v>-72</c:v>
                      </c:pt>
                      <c:pt idx="4739">
                        <c:v>-72</c:v>
                      </c:pt>
                      <c:pt idx="4740">
                        <c:v>-78</c:v>
                      </c:pt>
                      <c:pt idx="4742">
                        <c:v>-54</c:v>
                      </c:pt>
                      <c:pt idx="4743">
                        <c:v>-13</c:v>
                      </c:pt>
                      <c:pt idx="4744">
                        <c:v>-55</c:v>
                      </c:pt>
                      <c:pt idx="4745">
                        <c:v>-49</c:v>
                      </c:pt>
                      <c:pt idx="4746">
                        <c:v>-69</c:v>
                      </c:pt>
                      <c:pt idx="4747">
                        <c:v>-54</c:v>
                      </c:pt>
                      <c:pt idx="4748">
                        <c:v>-48</c:v>
                      </c:pt>
                      <c:pt idx="4749">
                        <c:v>-50</c:v>
                      </c:pt>
                      <c:pt idx="4752">
                        <c:v>-33</c:v>
                      </c:pt>
                      <c:pt idx="4753">
                        <c:v>-41</c:v>
                      </c:pt>
                      <c:pt idx="4754">
                        <c:v>-7</c:v>
                      </c:pt>
                      <c:pt idx="4757">
                        <c:v>-10</c:v>
                      </c:pt>
                      <c:pt idx="4759">
                        <c:v>-48</c:v>
                      </c:pt>
                      <c:pt idx="4760">
                        <c:v>-52</c:v>
                      </c:pt>
                      <c:pt idx="4761">
                        <c:v>-61</c:v>
                      </c:pt>
                      <c:pt idx="4763">
                        <c:v>-76</c:v>
                      </c:pt>
                      <c:pt idx="4764">
                        <c:v>-108</c:v>
                      </c:pt>
                      <c:pt idx="4765">
                        <c:v>-46</c:v>
                      </c:pt>
                      <c:pt idx="4767">
                        <c:v>-28</c:v>
                      </c:pt>
                      <c:pt idx="4768">
                        <c:v>-35</c:v>
                      </c:pt>
                      <c:pt idx="4769">
                        <c:v>-58</c:v>
                      </c:pt>
                      <c:pt idx="4770">
                        <c:v>-43</c:v>
                      </c:pt>
                      <c:pt idx="4771">
                        <c:v>-42</c:v>
                      </c:pt>
                      <c:pt idx="4772">
                        <c:v>-45</c:v>
                      </c:pt>
                      <c:pt idx="4776">
                        <c:v>-39</c:v>
                      </c:pt>
                      <c:pt idx="4778">
                        <c:v>-70</c:v>
                      </c:pt>
                      <c:pt idx="4779">
                        <c:v>-9</c:v>
                      </c:pt>
                      <c:pt idx="4781">
                        <c:v>-23</c:v>
                      </c:pt>
                      <c:pt idx="4783">
                        <c:v>-44</c:v>
                      </c:pt>
                      <c:pt idx="4785">
                        <c:v>-40</c:v>
                      </c:pt>
                      <c:pt idx="4787">
                        <c:v>-42</c:v>
                      </c:pt>
                      <c:pt idx="4789">
                        <c:v>-43</c:v>
                      </c:pt>
                      <c:pt idx="4790">
                        <c:v>39</c:v>
                      </c:pt>
                      <c:pt idx="4791">
                        <c:v>36</c:v>
                      </c:pt>
                      <c:pt idx="4792">
                        <c:v>9</c:v>
                      </c:pt>
                      <c:pt idx="4794">
                        <c:v>-13</c:v>
                      </c:pt>
                      <c:pt idx="4796">
                        <c:v>-61</c:v>
                      </c:pt>
                      <c:pt idx="4797">
                        <c:v>-62</c:v>
                      </c:pt>
                      <c:pt idx="4798">
                        <c:v>-100</c:v>
                      </c:pt>
                      <c:pt idx="4800">
                        <c:v>-107</c:v>
                      </c:pt>
                      <c:pt idx="4801">
                        <c:v>-118</c:v>
                      </c:pt>
                      <c:pt idx="4803">
                        <c:v>-115</c:v>
                      </c:pt>
                      <c:pt idx="4804">
                        <c:v>-92</c:v>
                      </c:pt>
                      <c:pt idx="4806">
                        <c:v>-82</c:v>
                      </c:pt>
                      <c:pt idx="4807">
                        <c:v>-68</c:v>
                      </c:pt>
                      <c:pt idx="4808">
                        <c:v>-52</c:v>
                      </c:pt>
                      <c:pt idx="4810">
                        <c:v>-36</c:v>
                      </c:pt>
                      <c:pt idx="4811">
                        <c:v>-21</c:v>
                      </c:pt>
                      <c:pt idx="4813">
                        <c:v>5</c:v>
                      </c:pt>
                      <c:pt idx="4814">
                        <c:v>-1</c:v>
                      </c:pt>
                      <c:pt idx="4816">
                        <c:v>-24</c:v>
                      </c:pt>
                      <c:pt idx="4817">
                        <c:v>-39</c:v>
                      </c:pt>
                      <c:pt idx="4819">
                        <c:v>-83</c:v>
                      </c:pt>
                      <c:pt idx="4820">
                        <c:v>-93</c:v>
                      </c:pt>
                      <c:pt idx="4821">
                        <c:v>-124</c:v>
                      </c:pt>
                      <c:pt idx="4822">
                        <c:v>-57</c:v>
                      </c:pt>
                      <c:pt idx="4824">
                        <c:v>-41</c:v>
                      </c:pt>
                      <c:pt idx="4826">
                        <c:v>-64</c:v>
                      </c:pt>
                      <c:pt idx="4827">
                        <c:v>-47</c:v>
                      </c:pt>
                      <c:pt idx="4831">
                        <c:v>-53</c:v>
                      </c:pt>
                      <c:pt idx="4832">
                        <c:v>-37</c:v>
                      </c:pt>
                      <c:pt idx="4833">
                        <c:v>-64</c:v>
                      </c:pt>
                      <c:pt idx="4834">
                        <c:v>11</c:v>
                      </c:pt>
                      <c:pt idx="4837">
                        <c:v>10</c:v>
                      </c:pt>
                      <c:pt idx="4838">
                        <c:v>-17</c:v>
                      </c:pt>
                      <c:pt idx="4839">
                        <c:v>-39</c:v>
                      </c:pt>
                      <c:pt idx="4841">
                        <c:v>-62</c:v>
                      </c:pt>
                      <c:pt idx="4843">
                        <c:v>-30</c:v>
                      </c:pt>
                      <c:pt idx="4845">
                        <c:v>-31</c:v>
                      </c:pt>
                      <c:pt idx="4846">
                        <c:v>-23</c:v>
                      </c:pt>
                      <c:pt idx="4847">
                        <c:v>-6</c:v>
                      </c:pt>
                      <c:pt idx="4848">
                        <c:v>-28</c:v>
                      </c:pt>
                      <c:pt idx="4850">
                        <c:v>-13</c:v>
                      </c:pt>
                      <c:pt idx="4851">
                        <c:v>13</c:v>
                      </c:pt>
                      <c:pt idx="4853">
                        <c:v>34</c:v>
                      </c:pt>
                      <c:pt idx="4854">
                        <c:v>25</c:v>
                      </c:pt>
                      <c:pt idx="4855">
                        <c:v>9</c:v>
                      </c:pt>
                      <c:pt idx="4856">
                        <c:v>31</c:v>
                      </c:pt>
                      <c:pt idx="4858">
                        <c:v>6</c:v>
                      </c:pt>
                      <c:pt idx="4860">
                        <c:v>20</c:v>
                      </c:pt>
                      <c:pt idx="4861">
                        <c:v>70</c:v>
                      </c:pt>
                      <c:pt idx="4863">
                        <c:v>47</c:v>
                      </c:pt>
                      <c:pt idx="4865">
                        <c:v>35</c:v>
                      </c:pt>
                      <c:pt idx="4866">
                        <c:v>16</c:v>
                      </c:pt>
                      <c:pt idx="4868">
                        <c:v>25</c:v>
                      </c:pt>
                      <c:pt idx="4869">
                        <c:v>-4</c:v>
                      </c:pt>
                      <c:pt idx="4871">
                        <c:v>33</c:v>
                      </c:pt>
                      <c:pt idx="4873">
                        <c:v>48</c:v>
                      </c:pt>
                      <c:pt idx="4874">
                        <c:v>16</c:v>
                      </c:pt>
                      <c:pt idx="4876">
                        <c:v>11</c:v>
                      </c:pt>
                      <c:pt idx="4878">
                        <c:v>-10</c:v>
                      </c:pt>
                      <c:pt idx="4879">
                        <c:v>-16</c:v>
                      </c:pt>
                      <c:pt idx="4880">
                        <c:v>5</c:v>
                      </c:pt>
                      <c:pt idx="4882">
                        <c:v>8</c:v>
                      </c:pt>
                      <c:pt idx="4883">
                        <c:v>8</c:v>
                      </c:pt>
                      <c:pt idx="4884">
                        <c:v>20</c:v>
                      </c:pt>
                      <c:pt idx="4886">
                        <c:v>14</c:v>
                      </c:pt>
                      <c:pt idx="4887">
                        <c:v>28</c:v>
                      </c:pt>
                      <c:pt idx="4889">
                        <c:v>18</c:v>
                      </c:pt>
                      <c:pt idx="4891">
                        <c:v>13</c:v>
                      </c:pt>
                      <c:pt idx="4892">
                        <c:v>52</c:v>
                      </c:pt>
                      <c:pt idx="4893">
                        <c:v>39</c:v>
                      </c:pt>
                      <c:pt idx="4895">
                        <c:v>58</c:v>
                      </c:pt>
                      <c:pt idx="4897">
                        <c:v>51</c:v>
                      </c:pt>
                      <c:pt idx="4899">
                        <c:v>19</c:v>
                      </c:pt>
                      <c:pt idx="4900">
                        <c:v>30</c:v>
                      </c:pt>
                      <c:pt idx="4901">
                        <c:v>26</c:v>
                      </c:pt>
                      <c:pt idx="4903">
                        <c:v>36</c:v>
                      </c:pt>
                      <c:pt idx="4905">
                        <c:v>34</c:v>
                      </c:pt>
                      <c:pt idx="4906">
                        <c:v>39</c:v>
                      </c:pt>
                      <c:pt idx="4908">
                        <c:v>43</c:v>
                      </c:pt>
                      <c:pt idx="4910">
                        <c:v>71</c:v>
                      </c:pt>
                      <c:pt idx="4911">
                        <c:v>90</c:v>
                      </c:pt>
                      <c:pt idx="4912">
                        <c:v>58</c:v>
                      </c:pt>
                      <c:pt idx="4913">
                        <c:v>80</c:v>
                      </c:pt>
                      <c:pt idx="4914">
                        <c:v>84</c:v>
                      </c:pt>
                      <c:pt idx="4916">
                        <c:v>77</c:v>
                      </c:pt>
                      <c:pt idx="4917">
                        <c:v>38</c:v>
                      </c:pt>
                      <c:pt idx="4920">
                        <c:v>59</c:v>
                      </c:pt>
                      <c:pt idx="4922">
                        <c:v>15</c:v>
                      </c:pt>
                      <c:pt idx="4924">
                        <c:v>47</c:v>
                      </c:pt>
                      <c:pt idx="4925">
                        <c:v>49</c:v>
                      </c:pt>
                      <c:pt idx="4926">
                        <c:v>29</c:v>
                      </c:pt>
                      <c:pt idx="4929">
                        <c:v>25</c:v>
                      </c:pt>
                      <c:pt idx="4930">
                        <c:v>28</c:v>
                      </c:pt>
                      <c:pt idx="4931">
                        <c:v>11</c:v>
                      </c:pt>
                      <c:pt idx="4933">
                        <c:v>21</c:v>
                      </c:pt>
                      <c:pt idx="4934">
                        <c:v>25</c:v>
                      </c:pt>
                      <c:pt idx="4935">
                        <c:v>21</c:v>
                      </c:pt>
                      <c:pt idx="4937">
                        <c:v>58</c:v>
                      </c:pt>
                      <c:pt idx="4938">
                        <c:v>24</c:v>
                      </c:pt>
                      <c:pt idx="4942">
                        <c:v>32</c:v>
                      </c:pt>
                      <c:pt idx="4944">
                        <c:v>3</c:v>
                      </c:pt>
                      <c:pt idx="4946">
                        <c:v>27</c:v>
                      </c:pt>
                      <c:pt idx="4947">
                        <c:v>43</c:v>
                      </c:pt>
                      <c:pt idx="4950">
                        <c:v>29</c:v>
                      </c:pt>
                      <c:pt idx="4951">
                        <c:v>19</c:v>
                      </c:pt>
                      <c:pt idx="4952">
                        <c:v>0</c:v>
                      </c:pt>
                      <c:pt idx="4954">
                        <c:v>-10</c:v>
                      </c:pt>
                      <c:pt idx="4955">
                        <c:v>14</c:v>
                      </c:pt>
                      <c:pt idx="4956">
                        <c:v>16</c:v>
                      </c:pt>
                      <c:pt idx="4957">
                        <c:v>40</c:v>
                      </c:pt>
                      <c:pt idx="4959">
                        <c:v>43</c:v>
                      </c:pt>
                      <c:pt idx="4960">
                        <c:v>32</c:v>
                      </c:pt>
                      <c:pt idx="4962">
                        <c:v>40</c:v>
                      </c:pt>
                      <c:pt idx="4963">
                        <c:v>44</c:v>
                      </c:pt>
                      <c:pt idx="4965">
                        <c:v>32</c:v>
                      </c:pt>
                      <c:pt idx="4966">
                        <c:v>24</c:v>
                      </c:pt>
                      <c:pt idx="4968">
                        <c:v>15</c:v>
                      </c:pt>
                      <c:pt idx="4970">
                        <c:v>25</c:v>
                      </c:pt>
                      <c:pt idx="4971">
                        <c:v>21</c:v>
                      </c:pt>
                      <c:pt idx="4973">
                        <c:v>4</c:v>
                      </c:pt>
                      <c:pt idx="4974">
                        <c:v>4</c:v>
                      </c:pt>
                      <c:pt idx="4975">
                        <c:v>-2</c:v>
                      </c:pt>
                      <c:pt idx="4977">
                        <c:v>-19</c:v>
                      </c:pt>
                      <c:pt idx="4978">
                        <c:v>-3</c:v>
                      </c:pt>
                      <c:pt idx="4979">
                        <c:v>-15</c:v>
                      </c:pt>
                      <c:pt idx="4981">
                        <c:v>0</c:v>
                      </c:pt>
                      <c:pt idx="4983">
                        <c:v>-19</c:v>
                      </c:pt>
                      <c:pt idx="4985">
                        <c:v>-32</c:v>
                      </c:pt>
                      <c:pt idx="4986">
                        <c:v>-19</c:v>
                      </c:pt>
                      <c:pt idx="4987">
                        <c:v>-1</c:v>
                      </c:pt>
                      <c:pt idx="4988">
                        <c:v>-16</c:v>
                      </c:pt>
                      <c:pt idx="4990">
                        <c:v>33</c:v>
                      </c:pt>
                      <c:pt idx="4991">
                        <c:v>36</c:v>
                      </c:pt>
                      <c:pt idx="4992">
                        <c:v>29</c:v>
                      </c:pt>
                      <c:pt idx="4995">
                        <c:v>10</c:v>
                      </c:pt>
                      <c:pt idx="4996">
                        <c:v>-35</c:v>
                      </c:pt>
                      <c:pt idx="4997">
                        <c:v>-31</c:v>
                      </c:pt>
                      <c:pt idx="4998">
                        <c:v>-59</c:v>
                      </c:pt>
                      <c:pt idx="5001">
                        <c:v>-67</c:v>
                      </c:pt>
                      <c:pt idx="5003">
                        <c:v>-89</c:v>
                      </c:pt>
                      <c:pt idx="5004">
                        <c:v>-96</c:v>
                      </c:pt>
                      <c:pt idx="5005">
                        <c:v>-104</c:v>
                      </c:pt>
                      <c:pt idx="5006">
                        <c:v>-62</c:v>
                      </c:pt>
                      <c:pt idx="5010">
                        <c:v>-64</c:v>
                      </c:pt>
                      <c:pt idx="5012">
                        <c:v>-62</c:v>
                      </c:pt>
                      <c:pt idx="5013">
                        <c:v>-50</c:v>
                      </c:pt>
                      <c:pt idx="5014">
                        <c:v>-44</c:v>
                      </c:pt>
                      <c:pt idx="5015">
                        <c:v>-29</c:v>
                      </c:pt>
                      <c:pt idx="5017">
                        <c:v>-38</c:v>
                      </c:pt>
                      <c:pt idx="5019">
                        <c:v>-35</c:v>
                      </c:pt>
                      <c:pt idx="5021">
                        <c:v>-35</c:v>
                      </c:pt>
                      <c:pt idx="5022">
                        <c:v>-6</c:v>
                      </c:pt>
                      <c:pt idx="5024">
                        <c:v>-27</c:v>
                      </c:pt>
                      <c:pt idx="5025">
                        <c:v>-50</c:v>
                      </c:pt>
                      <c:pt idx="5026">
                        <c:v>-37</c:v>
                      </c:pt>
                      <c:pt idx="5028">
                        <c:v>-32</c:v>
                      </c:pt>
                      <c:pt idx="5029">
                        <c:v>-27</c:v>
                      </c:pt>
                      <c:pt idx="5030">
                        <c:v>-21</c:v>
                      </c:pt>
                      <c:pt idx="5033">
                        <c:v>-27</c:v>
                      </c:pt>
                      <c:pt idx="5034">
                        <c:v>-47</c:v>
                      </c:pt>
                      <c:pt idx="5036">
                        <c:v>-49</c:v>
                      </c:pt>
                      <c:pt idx="5037">
                        <c:v>-60</c:v>
                      </c:pt>
                      <c:pt idx="5039">
                        <c:v>-47</c:v>
                      </c:pt>
                      <c:pt idx="5040">
                        <c:v>-37</c:v>
                      </c:pt>
                      <c:pt idx="5042">
                        <c:v>-40</c:v>
                      </c:pt>
                      <c:pt idx="5043">
                        <c:v>-4</c:v>
                      </c:pt>
                      <c:pt idx="5044">
                        <c:v>-15</c:v>
                      </c:pt>
                      <c:pt idx="5046">
                        <c:v>-7</c:v>
                      </c:pt>
                      <c:pt idx="5048">
                        <c:v>12</c:v>
                      </c:pt>
                      <c:pt idx="5049">
                        <c:v>1</c:v>
                      </c:pt>
                      <c:pt idx="5050">
                        <c:v>20</c:v>
                      </c:pt>
                      <c:pt idx="5052">
                        <c:v>-10</c:v>
                      </c:pt>
                      <c:pt idx="5054">
                        <c:v>22</c:v>
                      </c:pt>
                      <c:pt idx="5057">
                        <c:v>23</c:v>
                      </c:pt>
                      <c:pt idx="5058">
                        <c:v>-1</c:v>
                      </c:pt>
                      <c:pt idx="5059">
                        <c:v>-27</c:v>
                      </c:pt>
                      <c:pt idx="5060">
                        <c:v>-16</c:v>
                      </c:pt>
                      <c:pt idx="5062">
                        <c:v>-10</c:v>
                      </c:pt>
                      <c:pt idx="5063">
                        <c:v>3</c:v>
                      </c:pt>
                      <c:pt idx="5064">
                        <c:v>21</c:v>
                      </c:pt>
                      <c:pt idx="5065">
                        <c:v>-16</c:v>
                      </c:pt>
                      <c:pt idx="5069">
                        <c:v>-3</c:v>
                      </c:pt>
                      <c:pt idx="5070">
                        <c:v>-58</c:v>
                      </c:pt>
                      <c:pt idx="5071">
                        <c:v>-19</c:v>
                      </c:pt>
                      <c:pt idx="5072">
                        <c:v>-24</c:v>
                      </c:pt>
                      <c:pt idx="5074">
                        <c:v>-27</c:v>
                      </c:pt>
                      <c:pt idx="5075">
                        <c:v>-10</c:v>
                      </c:pt>
                      <c:pt idx="5077">
                        <c:v>-10</c:v>
                      </c:pt>
                      <c:pt idx="5078">
                        <c:v>3</c:v>
                      </c:pt>
                      <c:pt idx="5080">
                        <c:v>-5</c:v>
                      </c:pt>
                      <c:pt idx="5082">
                        <c:v>-10</c:v>
                      </c:pt>
                      <c:pt idx="5083">
                        <c:v>16</c:v>
                      </c:pt>
                      <c:pt idx="5084">
                        <c:v>26</c:v>
                      </c:pt>
                      <c:pt idx="5086">
                        <c:v>54</c:v>
                      </c:pt>
                      <c:pt idx="5087">
                        <c:v>55</c:v>
                      </c:pt>
                      <c:pt idx="5088">
                        <c:v>35</c:v>
                      </c:pt>
                      <c:pt idx="5091">
                        <c:v>11</c:v>
                      </c:pt>
                      <c:pt idx="5092">
                        <c:v>7</c:v>
                      </c:pt>
                      <c:pt idx="5094">
                        <c:v>-19</c:v>
                      </c:pt>
                      <c:pt idx="5095">
                        <c:v>-16</c:v>
                      </c:pt>
                      <c:pt idx="5097">
                        <c:v>-33</c:v>
                      </c:pt>
                      <c:pt idx="5098">
                        <c:v>-43</c:v>
                      </c:pt>
                      <c:pt idx="5099">
                        <c:v>-42</c:v>
                      </c:pt>
                      <c:pt idx="5101">
                        <c:v>-39</c:v>
                      </c:pt>
                      <c:pt idx="5102">
                        <c:v>-18</c:v>
                      </c:pt>
                      <c:pt idx="5103">
                        <c:v>-19</c:v>
                      </c:pt>
                      <c:pt idx="5105">
                        <c:v>-5</c:v>
                      </c:pt>
                      <c:pt idx="5106">
                        <c:v>8</c:v>
                      </c:pt>
                      <c:pt idx="5107">
                        <c:v>10</c:v>
                      </c:pt>
                      <c:pt idx="5108">
                        <c:v>11</c:v>
                      </c:pt>
                      <c:pt idx="5109">
                        <c:v>33</c:v>
                      </c:pt>
                      <c:pt idx="5110">
                        <c:v>47</c:v>
                      </c:pt>
                      <c:pt idx="5111">
                        <c:v>87</c:v>
                      </c:pt>
                      <c:pt idx="5113">
                        <c:v>77</c:v>
                      </c:pt>
                      <c:pt idx="5114">
                        <c:v>22</c:v>
                      </c:pt>
                      <c:pt idx="5117">
                        <c:v>17</c:v>
                      </c:pt>
                      <c:pt idx="5118">
                        <c:v>-14</c:v>
                      </c:pt>
                      <c:pt idx="5120">
                        <c:v>-21</c:v>
                      </c:pt>
                      <c:pt idx="5121">
                        <c:v>-41</c:v>
                      </c:pt>
                      <c:pt idx="5122">
                        <c:v>-45</c:v>
                      </c:pt>
                      <c:pt idx="5123">
                        <c:v>-16</c:v>
                      </c:pt>
                      <c:pt idx="5126">
                        <c:v>-4</c:v>
                      </c:pt>
                      <c:pt idx="5127">
                        <c:v>-7</c:v>
                      </c:pt>
                      <c:pt idx="5129">
                        <c:v>2</c:v>
                      </c:pt>
                      <c:pt idx="5130">
                        <c:v>-2</c:v>
                      </c:pt>
                      <c:pt idx="5132">
                        <c:v>-4</c:v>
                      </c:pt>
                      <c:pt idx="5133">
                        <c:v>6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21</c:v>
                      </c:pt>
                      <c:pt idx="5140">
                        <c:v>9</c:v>
                      </c:pt>
                      <c:pt idx="5142">
                        <c:v>18</c:v>
                      </c:pt>
                      <c:pt idx="5144">
                        <c:v>17</c:v>
                      </c:pt>
                      <c:pt idx="5145">
                        <c:v>23</c:v>
                      </c:pt>
                      <c:pt idx="5147">
                        <c:v>39</c:v>
                      </c:pt>
                      <c:pt idx="5148">
                        <c:v>18</c:v>
                      </c:pt>
                      <c:pt idx="5150">
                        <c:v>39</c:v>
                      </c:pt>
                      <c:pt idx="5151">
                        <c:v>58</c:v>
                      </c:pt>
                      <c:pt idx="5152">
                        <c:v>51</c:v>
                      </c:pt>
                      <c:pt idx="5153">
                        <c:v>72</c:v>
                      </c:pt>
                      <c:pt idx="5158">
                        <c:v>58</c:v>
                      </c:pt>
                      <c:pt idx="5159">
                        <c:v>46</c:v>
                      </c:pt>
                      <c:pt idx="5161">
                        <c:v>46</c:v>
                      </c:pt>
                      <c:pt idx="5162">
                        <c:v>60</c:v>
                      </c:pt>
                      <c:pt idx="5164">
                        <c:v>50</c:v>
                      </c:pt>
                      <c:pt idx="5166">
                        <c:v>30</c:v>
                      </c:pt>
                      <c:pt idx="5167">
                        <c:v>-24</c:v>
                      </c:pt>
                      <c:pt idx="5168">
                        <c:v>-58</c:v>
                      </c:pt>
                      <c:pt idx="5170">
                        <c:v>-2</c:v>
                      </c:pt>
                      <c:pt idx="5171">
                        <c:v>-12</c:v>
                      </c:pt>
                      <c:pt idx="5173">
                        <c:v>-84</c:v>
                      </c:pt>
                      <c:pt idx="5174">
                        <c:v>-111</c:v>
                      </c:pt>
                      <c:pt idx="5176">
                        <c:v>-101</c:v>
                      </c:pt>
                      <c:pt idx="5178">
                        <c:v>-99</c:v>
                      </c:pt>
                      <c:pt idx="5181">
                        <c:v>-81</c:v>
                      </c:pt>
                      <c:pt idx="5182">
                        <c:v>-68</c:v>
                      </c:pt>
                      <c:pt idx="5183">
                        <c:v>-91</c:v>
                      </c:pt>
                      <c:pt idx="5185">
                        <c:v>-110</c:v>
                      </c:pt>
                      <c:pt idx="5186">
                        <c:v>-133</c:v>
                      </c:pt>
                      <c:pt idx="5187">
                        <c:v>-148</c:v>
                      </c:pt>
                      <c:pt idx="5189">
                        <c:v>-115</c:v>
                      </c:pt>
                      <c:pt idx="5191">
                        <c:v>-105</c:v>
                      </c:pt>
                      <c:pt idx="5193">
                        <c:v>-80</c:v>
                      </c:pt>
                      <c:pt idx="5194">
                        <c:v>-61</c:v>
                      </c:pt>
                      <c:pt idx="5197">
                        <c:v>-47</c:v>
                      </c:pt>
                      <c:pt idx="5198">
                        <c:v>-35</c:v>
                      </c:pt>
                      <c:pt idx="5199">
                        <c:v>-56</c:v>
                      </c:pt>
                      <c:pt idx="5202">
                        <c:v>-64</c:v>
                      </c:pt>
                      <c:pt idx="5204">
                        <c:v>-50</c:v>
                      </c:pt>
                      <c:pt idx="5205">
                        <c:v>-48</c:v>
                      </c:pt>
                      <c:pt idx="5207">
                        <c:v>-46</c:v>
                      </c:pt>
                      <c:pt idx="5208">
                        <c:v>-31</c:v>
                      </c:pt>
                      <c:pt idx="5209">
                        <c:v>-46</c:v>
                      </c:pt>
                      <c:pt idx="5211">
                        <c:v>-44</c:v>
                      </c:pt>
                      <c:pt idx="5213">
                        <c:v>-49</c:v>
                      </c:pt>
                      <c:pt idx="5214">
                        <c:v>-60</c:v>
                      </c:pt>
                      <c:pt idx="5215">
                        <c:v>-37</c:v>
                      </c:pt>
                      <c:pt idx="5216">
                        <c:v>-38</c:v>
                      </c:pt>
                      <c:pt idx="5217">
                        <c:v>-27</c:v>
                      </c:pt>
                      <c:pt idx="5219">
                        <c:v>-8</c:v>
                      </c:pt>
                      <c:pt idx="5220">
                        <c:v>-34</c:v>
                      </c:pt>
                      <c:pt idx="5221">
                        <c:v>-30</c:v>
                      </c:pt>
                      <c:pt idx="5222">
                        <c:v>-64</c:v>
                      </c:pt>
                      <c:pt idx="5223">
                        <c:v>-61</c:v>
                      </c:pt>
                      <c:pt idx="5224">
                        <c:v>-72</c:v>
                      </c:pt>
                      <c:pt idx="5226">
                        <c:v>-48</c:v>
                      </c:pt>
                      <c:pt idx="5227">
                        <c:v>-20</c:v>
                      </c:pt>
                      <c:pt idx="5229">
                        <c:v>-29</c:v>
                      </c:pt>
                      <c:pt idx="5230">
                        <c:v>-82</c:v>
                      </c:pt>
                      <c:pt idx="5232">
                        <c:v>-36</c:v>
                      </c:pt>
                      <c:pt idx="5234">
                        <c:v>-40</c:v>
                      </c:pt>
                      <c:pt idx="5235">
                        <c:v>-36</c:v>
                      </c:pt>
                      <c:pt idx="5236">
                        <c:v>-36</c:v>
                      </c:pt>
                      <c:pt idx="5238">
                        <c:v>-46</c:v>
                      </c:pt>
                      <c:pt idx="5239">
                        <c:v>-8</c:v>
                      </c:pt>
                      <c:pt idx="5240">
                        <c:v>-31</c:v>
                      </c:pt>
                      <c:pt idx="5242">
                        <c:v>-42</c:v>
                      </c:pt>
                      <c:pt idx="5244">
                        <c:v>-35</c:v>
                      </c:pt>
                      <c:pt idx="5246">
                        <c:v>-38</c:v>
                      </c:pt>
                      <c:pt idx="5247">
                        <c:v>-6</c:v>
                      </c:pt>
                      <c:pt idx="5249">
                        <c:v>44</c:v>
                      </c:pt>
                      <c:pt idx="5250">
                        <c:v>24</c:v>
                      </c:pt>
                      <c:pt idx="5251">
                        <c:v>11</c:v>
                      </c:pt>
                      <c:pt idx="5252">
                        <c:v>-31</c:v>
                      </c:pt>
                      <c:pt idx="5255">
                        <c:v>-51</c:v>
                      </c:pt>
                      <c:pt idx="5256">
                        <c:v>-73</c:v>
                      </c:pt>
                      <c:pt idx="5257">
                        <c:v>-99</c:v>
                      </c:pt>
                      <c:pt idx="5259">
                        <c:v>-141</c:v>
                      </c:pt>
                      <c:pt idx="5261">
                        <c:v>-118</c:v>
                      </c:pt>
                      <c:pt idx="5262">
                        <c:v>-107</c:v>
                      </c:pt>
                      <c:pt idx="5264">
                        <c:v>-81</c:v>
                      </c:pt>
                      <c:pt idx="5265">
                        <c:v>-88</c:v>
                      </c:pt>
                      <c:pt idx="5267">
                        <c:v>-74</c:v>
                      </c:pt>
                      <c:pt idx="5268">
                        <c:v>-46</c:v>
                      </c:pt>
                      <c:pt idx="5269">
                        <c:v>-33</c:v>
                      </c:pt>
                      <c:pt idx="5271">
                        <c:v>-22</c:v>
                      </c:pt>
                      <c:pt idx="5272">
                        <c:v>10</c:v>
                      </c:pt>
                      <c:pt idx="5274">
                        <c:v>-14</c:v>
                      </c:pt>
                      <c:pt idx="5276">
                        <c:v>-26</c:v>
                      </c:pt>
                      <c:pt idx="5277">
                        <c:v>-51</c:v>
                      </c:pt>
                      <c:pt idx="5279">
                        <c:v>-88</c:v>
                      </c:pt>
                      <c:pt idx="5280">
                        <c:v>-107</c:v>
                      </c:pt>
                      <c:pt idx="5282">
                        <c:v>-92</c:v>
                      </c:pt>
                      <c:pt idx="5284">
                        <c:v>-37</c:v>
                      </c:pt>
                      <c:pt idx="5285">
                        <c:v>-48</c:v>
                      </c:pt>
                      <c:pt idx="5286">
                        <c:v>-56</c:v>
                      </c:pt>
                      <c:pt idx="5287">
                        <c:v>-54</c:v>
                      </c:pt>
                      <c:pt idx="5289">
                        <c:v>-59</c:v>
                      </c:pt>
                      <c:pt idx="5291">
                        <c:v>-45</c:v>
                      </c:pt>
                      <c:pt idx="5294">
                        <c:v>20</c:v>
                      </c:pt>
                      <c:pt idx="5295">
                        <c:v>7</c:v>
                      </c:pt>
                      <c:pt idx="5296">
                        <c:v>-8</c:v>
                      </c:pt>
                      <c:pt idx="5298">
                        <c:v>-27</c:v>
                      </c:pt>
                      <c:pt idx="5300">
                        <c:v>-53</c:v>
                      </c:pt>
                      <c:pt idx="5301">
                        <c:v>-40</c:v>
                      </c:pt>
                      <c:pt idx="5303">
                        <c:v>-28</c:v>
                      </c:pt>
                      <c:pt idx="5304">
                        <c:v>-20</c:v>
                      </c:pt>
                      <c:pt idx="5306">
                        <c:v>-5</c:v>
                      </c:pt>
                      <c:pt idx="5307">
                        <c:v>-32</c:v>
                      </c:pt>
                      <c:pt idx="5308">
                        <c:v>-13</c:v>
                      </c:pt>
                      <c:pt idx="5309">
                        <c:v>-1</c:v>
                      </c:pt>
                      <c:pt idx="5310">
                        <c:v>42</c:v>
                      </c:pt>
                      <c:pt idx="5311">
                        <c:v>27</c:v>
                      </c:pt>
                      <c:pt idx="5313">
                        <c:v>10</c:v>
                      </c:pt>
                      <c:pt idx="5315">
                        <c:v>25</c:v>
                      </c:pt>
                      <c:pt idx="5316">
                        <c:v>7</c:v>
                      </c:pt>
                      <c:pt idx="5317">
                        <c:v>29</c:v>
                      </c:pt>
                      <c:pt idx="5319">
                        <c:v>78</c:v>
                      </c:pt>
                      <c:pt idx="5320">
                        <c:v>54</c:v>
                      </c:pt>
                      <c:pt idx="5322">
                        <c:v>42</c:v>
                      </c:pt>
                      <c:pt idx="5323">
                        <c:v>16</c:v>
                      </c:pt>
                      <c:pt idx="5325">
                        <c:v>18</c:v>
                      </c:pt>
                      <c:pt idx="5326">
                        <c:v>5</c:v>
                      </c:pt>
                      <c:pt idx="5328">
                        <c:v>34</c:v>
                      </c:pt>
                      <c:pt idx="5329">
                        <c:v>43</c:v>
                      </c:pt>
                      <c:pt idx="5330">
                        <c:v>17</c:v>
                      </c:pt>
                      <c:pt idx="5332">
                        <c:v>-5</c:v>
                      </c:pt>
                      <c:pt idx="5333">
                        <c:v>-19</c:v>
                      </c:pt>
                      <c:pt idx="5336">
                        <c:v>-15</c:v>
                      </c:pt>
                      <c:pt idx="5337">
                        <c:v>7</c:v>
                      </c:pt>
                      <c:pt idx="5339">
                        <c:v>16</c:v>
                      </c:pt>
                      <c:pt idx="5340">
                        <c:v>-9</c:v>
                      </c:pt>
                      <c:pt idx="5341">
                        <c:v>16</c:v>
                      </c:pt>
                      <c:pt idx="5342">
                        <c:v>15</c:v>
                      </c:pt>
                      <c:pt idx="5344">
                        <c:v>26</c:v>
                      </c:pt>
                      <c:pt idx="5345">
                        <c:v>26</c:v>
                      </c:pt>
                      <c:pt idx="5347">
                        <c:v>10</c:v>
                      </c:pt>
                      <c:pt idx="5348">
                        <c:v>47</c:v>
                      </c:pt>
                      <c:pt idx="5349">
                        <c:v>46</c:v>
                      </c:pt>
                      <c:pt idx="5350">
                        <c:v>58</c:v>
                      </c:pt>
                      <c:pt idx="5352">
                        <c:v>52</c:v>
                      </c:pt>
                      <c:pt idx="5354">
                        <c:v>25</c:v>
                      </c:pt>
                      <c:pt idx="5355">
                        <c:v>37</c:v>
                      </c:pt>
                      <c:pt idx="5357">
                        <c:v>38</c:v>
                      </c:pt>
                      <c:pt idx="5358">
                        <c:v>19</c:v>
                      </c:pt>
                      <c:pt idx="5360">
                        <c:v>42</c:v>
                      </c:pt>
                      <c:pt idx="5361">
                        <c:v>56</c:v>
                      </c:pt>
                      <c:pt idx="5362">
                        <c:v>35</c:v>
                      </c:pt>
                      <c:pt idx="5363">
                        <c:v>64</c:v>
                      </c:pt>
                      <c:pt idx="5365">
                        <c:v>70</c:v>
                      </c:pt>
                      <c:pt idx="5366">
                        <c:v>87</c:v>
                      </c:pt>
                      <c:pt idx="5368">
                        <c:v>78</c:v>
                      </c:pt>
                      <c:pt idx="5370">
                        <c:v>69</c:v>
                      </c:pt>
                      <c:pt idx="5372">
                        <c:v>69</c:v>
                      </c:pt>
                      <c:pt idx="5373">
                        <c:v>56</c:v>
                      </c:pt>
                      <c:pt idx="5374">
                        <c:v>54</c:v>
                      </c:pt>
                      <c:pt idx="5376">
                        <c:v>21</c:v>
                      </c:pt>
                      <c:pt idx="5379">
                        <c:v>44</c:v>
                      </c:pt>
                      <c:pt idx="5380">
                        <c:v>50</c:v>
                      </c:pt>
                      <c:pt idx="5382">
                        <c:v>34</c:v>
                      </c:pt>
                      <c:pt idx="5383">
                        <c:v>12</c:v>
                      </c:pt>
                      <c:pt idx="5386">
                        <c:v>23</c:v>
                      </c:pt>
                      <c:pt idx="5387">
                        <c:v>13</c:v>
                      </c:pt>
                      <c:pt idx="5388">
                        <c:v>23</c:v>
                      </c:pt>
                      <c:pt idx="5390">
                        <c:v>36</c:v>
                      </c:pt>
                      <c:pt idx="5393">
                        <c:v>33</c:v>
                      </c:pt>
                      <c:pt idx="5394">
                        <c:v>48</c:v>
                      </c:pt>
                      <c:pt idx="5395">
                        <c:v>34</c:v>
                      </c:pt>
                      <c:pt idx="5397">
                        <c:v>16</c:v>
                      </c:pt>
                      <c:pt idx="5398">
                        <c:v>0</c:v>
                      </c:pt>
                      <c:pt idx="5399">
                        <c:v>32</c:v>
                      </c:pt>
                      <c:pt idx="5400">
                        <c:v>17</c:v>
                      </c:pt>
                      <c:pt idx="5401">
                        <c:v>39</c:v>
                      </c:pt>
                      <c:pt idx="5403">
                        <c:v>6</c:v>
                      </c:pt>
                      <c:pt idx="5404">
                        <c:v>0</c:v>
                      </c:pt>
                      <c:pt idx="5406">
                        <c:v>-9</c:v>
                      </c:pt>
                      <c:pt idx="5407">
                        <c:v>-1</c:v>
                      </c:pt>
                      <c:pt idx="5409">
                        <c:v>20</c:v>
                      </c:pt>
                      <c:pt idx="5410">
                        <c:v>31</c:v>
                      </c:pt>
                      <c:pt idx="5412">
                        <c:v>40</c:v>
                      </c:pt>
                      <c:pt idx="5413">
                        <c:v>47</c:v>
                      </c:pt>
                      <c:pt idx="5415">
                        <c:v>26</c:v>
                      </c:pt>
                      <c:pt idx="5418">
                        <c:v>45</c:v>
                      </c:pt>
                      <c:pt idx="5420">
                        <c:v>48</c:v>
                      </c:pt>
                      <c:pt idx="5421">
                        <c:v>27</c:v>
                      </c:pt>
                      <c:pt idx="5423">
                        <c:v>24</c:v>
                      </c:pt>
                      <c:pt idx="5424">
                        <c:v>17</c:v>
                      </c:pt>
                      <c:pt idx="5425">
                        <c:v>16</c:v>
                      </c:pt>
                      <c:pt idx="5426">
                        <c:v>13</c:v>
                      </c:pt>
                      <c:pt idx="5428">
                        <c:v>-7</c:v>
                      </c:pt>
                      <c:pt idx="5429">
                        <c:v>2</c:v>
                      </c:pt>
                      <c:pt idx="5430">
                        <c:v>-5</c:v>
                      </c:pt>
                      <c:pt idx="5431">
                        <c:v>-9</c:v>
                      </c:pt>
                      <c:pt idx="5432">
                        <c:v>-14</c:v>
                      </c:pt>
                      <c:pt idx="5433">
                        <c:v>-25</c:v>
                      </c:pt>
                      <c:pt idx="5436">
                        <c:v>-17</c:v>
                      </c:pt>
                      <c:pt idx="5437">
                        <c:v>-15</c:v>
                      </c:pt>
                      <c:pt idx="5438">
                        <c:v>-17</c:v>
                      </c:pt>
                      <c:pt idx="5440">
                        <c:v>17</c:v>
                      </c:pt>
                      <c:pt idx="5442">
                        <c:v>-10</c:v>
                      </c:pt>
                      <c:pt idx="5443">
                        <c:v>28</c:v>
                      </c:pt>
                      <c:pt idx="5444">
                        <c:v>43</c:v>
                      </c:pt>
                      <c:pt idx="5445">
                        <c:v>9</c:v>
                      </c:pt>
                      <c:pt idx="5447">
                        <c:v>-11</c:v>
                      </c:pt>
                      <c:pt idx="5448">
                        <c:v>-23</c:v>
                      </c:pt>
                      <c:pt idx="5449">
                        <c:v>-53</c:v>
                      </c:pt>
                      <c:pt idx="5451">
                        <c:v>-55</c:v>
                      </c:pt>
                      <c:pt idx="5452">
                        <c:v>-70</c:v>
                      </c:pt>
                      <c:pt idx="5455">
                        <c:v>-101</c:v>
                      </c:pt>
                      <c:pt idx="5456">
                        <c:v>-87</c:v>
                      </c:pt>
                      <c:pt idx="5457">
                        <c:v>-87</c:v>
                      </c:pt>
                      <c:pt idx="5459">
                        <c:v>-61</c:v>
                      </c:pt>
                      <c:pt idx="5460">
                        <c:v>-64</c:v>
                      </c:pt>
                      <c:pt idx="5463">
                        <c:v>-68</c:v>
                      </c:pt>
                      <c:pt idx="5465">
                        <c:v>-30</c:v>
                      </c:pt>
                      <c:pt idx="5467">
                        <c:v>-38</c:v>
                      </c:pt>
                      <c:pt idx="5468">
                        <c:v>-37</c:v>
                      </c:pt>
                      <c:pt idx="5469">
                        <c:v>-31</c:v>
                      </c:pt>
                      <c:pt idx="5471">
                        <c:v>-43</c:v>
                      </c:pt>
                      <c:pt idx="5473">
                        <c:v>-40</c:v>
                      </c:pt>
                      <c:pt idx="5474">
                        <c:v>-28</c:v>
                      </c:pt>
                      <c:pt idx="5475">
                        <c:v>-50</c:v>
                      </c:pt>
                      <c:pt idx="5477">
                        <c:v>-31</c:v>
                      </c:pt>
                      <c:pt idx="5478">
                        <c:v>-64</c:v>
                      </c:pt>
                      <c:pt idx="5479">
                        <c:v>-31</c:v>
                      </c:pt>
                      <c:pt idx="5481">
                        <c:v>-17</c:v>
                      </c:pt>
                      <c:pt idx="5482">
                        <c:v>-44</c:v>
                      </c:pt>
                      <c:pt idx="5483">
                        <c:v>-41</c:v>
                      </c:pt>
                      <c:pt idx="5485">
                        <c:v>-51</c:v>
                      </c:pt>
                      <c:pt idx="5486">
                        <c:v>-65</c:v>
                      </c:pt>
                      <c:pt idx="5487">
                        <c:v>-49</c:v>
                      </c:pt>
                      <c:pt idx="5490">
                        <c:v>-42</c:v>
                      </c:pt>
                      <c:pt idx="5491">
                        <c:v>-20</c:v>
                      </c:pt>
                      <c:pt idx="5493">
                        <c:v>-16</c:v>
                      </c:pt>
                      <c:pt idx="5494">
                        <c:v>-17</c:v>
                      </c:pt>
                      <c:pt idx="5496">
                        <c:v>-5</c:v>
                      </c:pt>
                      <c:pt idx="5497">
                        <c:v>3</c:v>
                      </c:pt>
                      <c:pt idx="5498">
                        <c:v>-7</c:v>
                      </c:pt>
                      <c:pt idx="5500">
                        <c:v>21</c:v>
                      </c:pt>
                      <c:pt idx="5501">
                        <c:v>11</c:v>
                      </c:pt>
                      <c:pt idx="5503">
                        <c:v>28</c:v>
                      </c:pt>
                      <c:pt idx="5505">
                        <c:v>37</c:v>
                      </c:pt>
                      <c:pt idx="5507">
                        <c:v>0</c:v>
                      </c:pt>
                      <c:pt idx="5509">
                        <c:v>-7</c:v>
                      </c:pt>
                      <c:pt idx="5510">
                        <c:v>-25</c:v>
                      </c:pt>
                      <c:pt idx="5512">
                        <c:v>-42</c:v>
                      </c:pt>
                      <c:pt idx="5514">
                        <c:v>5</c:v>
                      </c:pt>
                      <c:pt idx="5515">
                        <c:v>-2</c:v>
                      </c:pt>
                      <c:pt idx="5516">
                        <c:v>-6</c:v>
                      </c:pt>
                      <c:pt idx="5518">
                        <c:v>-2</c:v>
                      </c:pt>
                      <c:pt idx="5521">
                        <c:v>-45</c:v>
                      </c:pt>
                      <c:pt idx="5522">
                        <c:v>-29</c:v>
                      </c:pt>
                      <c:pt idx="5523">
                        <c:v>-27</c:v>
                      </c:pt>
                      <c:pt idx="5527">
                        <c:v>-23</c:v>
                      </c:pt>
                      <c:pt idx="5529">
                        <c:v>-7</c:v>
                      </c:pt>
                      <c:pt idx="5530">
                        <c:v>-14</c:v>
                      </c:pt>
                      <c:pt idx="5531">
                        <c:v>6</c:v>
                      </c:pt>
                      <c:pt idx="5532">
                        <c:v>-7</c:v>
                      </c:pt>
                      <c:pt idx="5536">
                        <c:v>-1</c:v>
                      </c:pt>
                      <c:pt idx="5538">
                        <c:v>16</c:v>
                      </c:pt>
                      <c:pt idx="5539">
                        <c:v>18</c:v>
                      </c:pt>
                      <c:pt idx="5540">
                        <c:v>68</c:v>
                      </c:pt>
                      <c:pt idx="5541">
                        <c:v>60</c:v>
                      </c:pt>
                      <c:pt idx="5543">
                        <c:v>35</c:v>
                      </c:pt>
                      <c:pt idx="5544">
                        <c:v>11</c:v>
                      </c:pt>
                      <c:pt idx="5545">
                        <c:v>4</c:v>
                      </c:pt>
                      <c:pt idx="5546">
                        <c:v>-11</c:v>
                      </c:pt>
                      <c:pt idx="5547">
                        <c:v>-12</c:v>
                      </c:pt>
                      <c:pt idx="5549">
                        <c:v>-46</c:v>
                      </c:pt>
                      <c:pt idx="5550">
                        <c:v>-35</c:v>
                      </c:pt>
                      <c:pt idx="5551">
                        <c:v>-38</c:v>
                      </c:pt>
                      <c:pt idx="5553">
                        <c:v>-50</c:v>
                      </c:pt>
                      <c:pt idx="5554">
                        <c:v>-30</c:v>
                      </c:pt>
                      <c:pt idx="5555">
                        <c:v>-6</c:v>
                      </c:pt>
                      <c:pt idx="5556">
                        <c:v>-25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30</c:v>
                      </c:pt>
                      <c:pt idx="5561">
                        <c:v>28</c:v>
                      </c:pt>
                      <c:pt idx="5562">
                        <c:v>51</c:v>
                      </c:pt>
                      <c:pt idx="5565">
                        <c:v>95</c:v>
                      </c:pt>
                      <c:pt idx="5566">
                        <c:v>70</c:v>
                      </c:pt>
                      <c:pt idx="5568">
                        <c:v>39</c:v>
                      </c:pt>
                      <c:pt idx="5572">
                        <c:v>16</c:v>
                      </c:pt>
                      <c:pt idx="5573">
                        <c:v>-1</c:v>
                      </c:pt>
                      <c:pt idx="5574">
                        <c:v>-19</c:v>
                      </c:pt>
                      <c:pt idx="5575">
                        <c:v>-35</c:v>
                      </c:pt>
                      <c:pt idx="5577">
                        <c:v>-51</c:v>
                      </c:pt>
                      <c:pt idx="5578">
                        <c:v>-37</c:v>
                      </c:pt>
                      <c:pt idx="5579">
                        <c:v>-15</c:v>
                      </c:pt>
                      <c:pt idx="5581">
                        <c:v>-4</c:v>
                      </c:pt>
                      <c:pt idx="5583">
                        <c:v>1</c:v>
                      </c:pt>
                      <c:pt idx="5584">
                        <c:v>-9</c:v>
                      </c:pt>
                      <c:pt idx="5585">
                        <c:v>-2</c:v>
                      </c:pt>
                      <c:pt idx="5586">
                        <c:v>6</c:v>
                      </c:pt>
                      <c:pt idx="5588">
                        <c:v>10</c:v>
                      </c:pt>
                      <c:pt idx="5589">
                        <c:v>-2</c:v>
                      </c:pt>
                      <c:pt idx="5591">
                        <c:v>6</c:v>
                      </c:pt>
                      <c:pt idx="5592">
                        <c:v>9</c:v>
                      </c:pt>
                      <c:pt idx="5593">
                        <c:v>17</c:v>
                      </c:pt>
                      <c:pt idx="5595">
                        <c:v>19</c:v>
                      </c:pt>
                      <c:pt idx="5596">
                        <c:v>36</c:v>
                      </c:pt>
                      <c:pt idx="5598">
                        <c:v>24</c:v>
                      </c:pt>
                      <c:pt idx="5600">
                        <c:v>27</c:v>
                      </c:pt>
                      <c:pt idx="5602">
                        <c:v>41</c:v>
                      </c:pt>
                      <c:pt idx="5603">
                        <c:v>54</c:v>
                      </c:pt>
                      <c:pt idx="5604">
                        <c:v>78</c:v>
                      </c:pt>
                      <c:pt idx="5606">
                        <c:v>77</c:v>
                      </c:pt>
                      <c:pt idx="5610">
                        <c:v>66</c:v>
                      </c:pt>
                      <c:pt idx="5611">
                        <c:v>59</c:v>
                      </c:pt>
                      <c:pt idx="5613">
                        <c:v>50</c:v>
                      </c:pt>
                      <c:pt idx="5614">
                        <c:v>62</c:v>
                      </c:pt>
                      <c:pt idx="5616">
                        <c:v>71</c:v>
                      </c:pt>
                      <c:pt idx="5617">
                        <c:v>21</c:v>
                      </c:pt>
                      <c:pt idx="5619">
                        <c:v>-8</c:v>
                      </c:pt>
                      <c:pt idx="5620">
                        <c:v>-60</c:v>
                      </c:pt>
                      <c:pt idx="5621">
                        <c:v>-52</c:v>
                      </c:pt>
                      <c:pt idx="5623">
                        <c:v>-16</c:v>
                      </c:pt>
                      <c:pt idx="5625">
                        <c:v>-72</c:v>
                      </c:pt>
                      <c:pt idx="5627">
                        <c:v>-105</c:v>
                      </c:pt>
                      <c:pt idx="5629">
                        <c:v>-115</c:v>
                      </c:pt>
                      <c:pt idx="5630">
                        <c:v>-119</c:v>
                      </c:pt>
                      <c:pt idx="5631">
                        <c:v>-101</c:v>
                      </c:pt>
                      <c:pt idx="5632">
                        <c:v>-73</c:v>
                      </c:pt>
                      <c:pt idx="5633">
                        <c:v>-89</c:v>
                      </c:pt>
                      <c:pt idx="5635">
                        <c:v>-110</c:v>
                      </c:pt>
                      <c:pt idx="5637">
                        <c:v>-126</c:v>
                      </c:pt>
                      <c:pt idx="5638">
                        <c:v>-122</c:v>
                      </c:pt>
                      <c:pt idx="5641">
                        <c:v>-112</c:v>
                      </c:pt>
                      <c:pt idx="5642">
                        <c:v>-99</c:v>
                      </c:pt>
                      <c:pt idx="5643">
                        <c:v>-86</c:v>
                      </c:pt>
                      <c:pt idx="5644">
                        <c:v>-53</c:v>
                      </c:pt>
                      <c:pt idx="5646">
                        <c:v>-47</c:v>
                      </c:pt>
                      <c:pt idx="5647">
                        <c:v>-41</c:v>
                      </c:pt>
                      <c:pt idx="5649">
                        <c:v>-59</c:v>
                      </c:pt>
                      <c:pt idx="5652">
                        <c:v>-52</c:v>
                      </c:pt>
                      <c:pt idx="5653">
                        <c:v>-45</c:v>
                      </c:pt>
                      <c:pt idx="5654">
                        <c:v>-82</c:v>
                      </c:pt>
                      <c:pt idx="5655">
                        <c:v>-45</c:v>
                      </c:pt>
                      <c:pt idx="5657">
                        <c:v>-43</c:v>
                      </c:pt>
                      <c:pt idx="5660">
                        <c:v>-36</c:v>
                      </c:pt>
                      <c:pt idx="5661">
                        <c:v>-47</c:v>
                      </c:pt>
                      <c:pt idx="5662">
                        <c:v>-60</c:v>
                      </c:pt>
                      <c:pt idx="5663">
                        <c:v>-41</c:v>
                      </c:pt>
                      <c:pt idx="5664">
                        <c:v>-35</c:v>
                      </c:pt>
                      <c:pt idx="5665">
                        <c:v>-35</c:v>
                      </c:pt>
                      <c:pt idx="5667">
                        <c:v>-32</c:v>
                      </c:pt>
                      <c:pt idx="5668">
                        <c:v>-23</c:v>
                      </c:pt>
                      <c:pt idx="5670">
                        <c:v>-23</c:v>
                      </c:pt>
                      <c:pt idx="5671">
                        <c:v>-50</c:v>
                      </c:pt>
                      <c:pt idx="5673">
                        <c:v>-69</c:v>
                      </c:pt>
                      <c:pt idx="5675">
                        <c:v>-62</c:v>
                      </c:pt>
                      <c:pt idx="5676">
                        <c:v>-76</c:v>
                      </c:pt>
                      <c:pt idx="5677">
                        <c:v>-31</c:v>
                      </c:pt>
                      <c:pt idx="5679">
                        <c:v>-25</c:v>
                      </c:pt>
                      <c:pt idx="5680">
                        <c:v>-52</c:v>
                      </c:pt>
                      <c:pt idx="5682">
                        <c:v>-39</c:v>
                      </c:pt>
                      <c:pt idx="5683">
                        <c:v>-45</c:v>
                      </c:pt>
                      <c:pt idx="5684">
                        <c:v>-54</c:v>
                      </c:pt>
                      <c:pt idx="5688">
                        <c:v>-37</c:v>
                      </c:pt>
                      <c:pt idx="5690">
                        <c:v>-55</c:v>
                      </c:pt>
                      <c:pt idx="5691">
                        <c:v>-16</c:v>
                      </c:pt>
                      <c:pt idx="5692">
                        <c:v>-18</c:v>
                      </c:pt>
                      <c:pt idx="5694">
                        <c:v>-41</c:v>
                      </c:pt>
                      <c:pt idx="5695">
                        <c:v>-34</c:v>
                      </c:pt>
                      <c:pt idx="5696">
                        <c:v>-38</c:v>
                      </c:pt>
                      <c:pt idx="5698">
                        <c:v>-28</c:v>
                      </c:pt>
                      <c:pt idx="5700">
                        <c:v>47</c:v>
                      </c:pt>
                      <c:pt idx="5701">
                        <c:v>37</c:v>
                      </c:pt>
                      <c:pt idx="5702">
                        <c:v>12</c:v>
                      </c:pt>
                      <c:pt idx="5703">
                        <c:v>-8</c:v>
                      </c:pt>
                      <c:pt idx="5705">
                        <c:v>-54</c:v>
                      </c:pt>
                      <c:pt idx="5706">
                        <c:v>-54</c:v>
                      </c:pt>
                      <c:pt idx="5708">
                        <c:v>-98</c:v>
                      </c:pt>
                      <c:pt idx="5709">
                        <c:v>-105</c:v>
                      </c:pt>
                      <c:pt idx="5711">
                        <c:v>-119</c:v>
                      </c:pt>
                      <c:pt idx="5713">
                        <c:v>-113</c:v>
                      </c:pt>
                      <c:pt idx="5715">
                        <c:v>-81</c:v>
                      </c:pt>
                      <c:pt idx="5716">
                        <c:v>-82</c:v>
                      </c:pt>
                      <c:pt idx="5717">
                        <c:v>-74</c:v>
                      </c:pt>
                      <c:pt idx="5718">
                        <c:v>-55</c:v>
                      </c:pt>
                      <c:pt idx="5719">
                        <c:v>-34</c:v>
                      </c:pt>
                      <c:pt idx="5721">
                        <c:v>-23</c:v>
                      </c:pt>
                      <c:pt idx="5722">
                        <c:v>4</c:v>
                      </c:pt>
                      <c:pt idx="5725">
                        <c:v>-4</c:v>
                      </c:pt>
                      <c:pt idx="5726">
                        <c:v>-12</c:v>
                      </c:pt>
                      <c:pt idx="5728">
                        <c:v>-43</c:v>
                      </c:pt>
                      <c:pt idx="5729">
                        <c:v>-50</c:v>
                      </c:pt>
                      <c:pt idx="5730">
                        <c:v>-95</c:v>
                      </c:pt>
                      <c:pt idx="5732">
                        <c:v>-107</c:v>
                      </c:pt>
                      <c:pt idx="5733">
                        <c:v>-50</c:v>
                      </c:pt>
                      <c:pt idx="5735">
                        <c:v>-37</c:v>
                      </c:pt>
                      <c:pt idx="5737">
                        <c:v>-67</c:v>
                      </c:pt>
                      <c:pt idx="5738">
                        <c:v>-58</c:v>
                      </c:pt>
                      <c:pt idx="5739">
                        <c:v>-57</c:v>
                      </c:pt>
                      <c:pt idx="5742">
                        <c:v>-57</c:v>
                      </c:pt>
                      <c:pt idx="5744">
                        <c:v>-16</c:v>
                      </c:pt>
                      <c:pt idx="5746">
                        <c:v>21</c:v>
                      </c:pt>
                      <c:pt idx="5747">
                        <c:v>4</c:v>
                      </c:pt>
                      <c:pt idx="5749">
                        <c:v>-11</c:v>
                      </c:pt>
                      <c:pt idx="5750">
                        <c:v>-50</c:v>
                      </c:pt>
                      <c:pt idx="5751">
                        <c:v>-51</c:v>
                      </c:pt>
                      <c:pt idx="5752">
                        <c:v>-23</c:v>
                      </c:pt>
                      <c:pt idx="5753">
                        <c:v>-33</c:v>
                      </c:pt>
                      <c:pt idx="5754">
                        <c:v>-24</c:v>
                      </c:pt>
                      <c:pt idx="5757">
                        <c:v>-18</c:v>
                      </c:pt>
                      <c:pt idx="5758">
                        <c:v>-18</c:v>
                      </c:pt>
                      <c:pt idx="5759">
                        <c:v>-9</c:v>
                      </c:pt>
                      <c:pt idx="5761">
                        <c:v>41</c:v>
                      </c:pt>
                      <c:pt idx="5762">
                        <c:v>38</c:v>
                      </c:pt>
                      <c:pt idx="5764">
                        <c:v>6</c:v>
                      </c:pt>
                      <c:pt idx="5765">
                        <c:v>3</c:v>
                      </c:pt>
                      <c:pt idx="5766">
                        <c:v>12</c:v>
                      </c:pt>
                      <c:pt idx="5768">
                        <c:v>13</c:v>
                      </c:pt>
                      <c:pt idx="5770">
                        <c:v>32</c:v>
                      </c:pt>
                      <c:pt idx="5771">
                        <c:v>84</c:v>
                      </c:pt>
                      <c:pt idx="5774">
                        <c:v>54</c:v>
                      </c:pt>
                      <c:pt idx="5775">
                        <c:v>40</c:v>
                      </c:pt>
                      <c:pt idx="5776">
                        <c:v>7</c:v>
                      </c:pt>
                      <c:pt idx="5778">
                        <c:v>22</c:v>
                      </c:pt>
                      <c:pt idx="5779">
                        <c:v>30</c:v>
                      </c:pt>
                      <c:pt idx="5780">
                        <c:v>37</c:v>
                      </c:pt>
                      <c:pt idx="5782">
                        <c:v>35</c:v>
                      </c:pt>
                      <c:pt idx="5783">
                        <c:v>19</c:v>
                      </c:pt>
                      <c:pt idx="5785">
                        <c:v>9</c:v>
                      </c:pt>
                      <c:pt idx="5787">
                        <c:v>-7</c:v>
                      </c:pt>
                      <c:pt idx="5788">
                        <c:v>-13</c:v>
                      </c:pt>
                      <c:pt idx="5789">
                        <c:v>7</c:v>
                      </c:pt>
                      <c:pt idx="5792">
                        <c:v>-6</c:v>
                      </c:pt>
                      <c:pt idx="5795">
                        <c:v>-15</c:v>
                      </c:pt>
                      <c:pt idx="5797">
                        <c:v>25</c:v>
                      </c:pt>
                      <c:pt idx="5798">
                        <c:v>20</c:v>
                      </c:pt>
                      <c:pt idx="5799">
                        <c:v>25</c:v>
                      </c:pt>
                      <c:pt idx="5801">
                        <c:v>29</c:v>
                      </c:pt>
                      <c:pt idx="5802">
                        <c:v>28</c:v>
                      </c:pt>
                      <c:pt idx="5805">
                        <c:v>47</c:v>
                      </c:pt>
                      <c:pt idx="5806">
                        <c:v>61</c:v>
                      </c:pt>
                      <c:pt idx="5807">
                        <c:v>49</c:v>
                      </c:pt>
                      <c:pt idx="5809">
                        <c:v>36</c:v>
                      </c:pt>
                      <c:pt idx="5811">
                        <c:v>31</c:v>
                      </c:pt>
                      <c:pt idx="5812">
                        <c:v>38</c:v>
                      </c:pt>
                      <c:pt idx="5813">
                        <c:v>36</c:v>
                      </c:pt>
                      <c:pt idx="5816">
                        <c:v>24</c:v>
                      </c:pt>
                      <c:pt idx="5817">
                        <c:v>38</c:v>
                      </c:pt>
                      <c:pt idx="5819">
                        <c:v>43</c:v>
                      </c:pt>
                      <c:pt idx="5820">
                        <c:v>45</c:v>
                      </c:pt>
                      <c:pt idx="5822">
                        <c:v>76</c:v>
                      </c:pt>
                      <c:pt idx="5824">
                        <c:v>79</c:v>
                      </c:pt>
                      <c:pt idx="5825">
                        <c:v>86</c:v>
                      </c:pt>
                      <c:pt idx="5826">
                        <c:v>81</c:v>
                      </c:pt>
                      <c:pt idx="5828">
                        <c:v>67</c:v>
                      </c:pt>
                      <c:pt idx="5830">
                        <c:v>60</c:v>
                      </c:pt>
                      <c:pt idx="5831">
                        <c:v>47</c:v>
                      </c:pt>
                      <c:pt idx="5833">
                        <c:v>40</c:v>
                      </c:pt>
                      <c:pt idx="5834">
                        <c:v>64</c:v>
                      </c:pt>
                      <c:pt idx="5835">
                        <c:v>48</c:v>
                      </c:pt>
                      <c:pt idx="5837">
                        <c:v>35</c:v>
                      </c:pt>
                      <c:pt idx="5839">
                        <c:v>33</c:v>
                      </c:pt>
                      <c:pt idx="5840">
                        <c:v>15</c:v>
                      </c:pt>
                      <c:pt idx="5842">
                        <c:v>26</c:v>
                      </c:pt>
                      <c:pt idx="5843">
                        <c:v>16</c:v>
                      </c:pt>
                      <c:pt idx="5845">
                        <c:v>13</c:v>
                      </c:pt>
                      <c:pt idx="5846">
                        <c:v>54</c:v>
                      </c:pt>
                      <c:pt idx="5849">
                        <c:v>65</c:v>
                      </c:pt>
                      <c:pt idx="5850">
                        <c:v>30</c:v>
                      </c:pt>
                      <c:pt idx="5853">
                        <c:v>32</c:v>
                      </c:pt>
                      <c:pt idx="5854">
                        <c:v>5</c:v>
                      </c:pt>
                      <c:pt idx="5856">
                        <c:v>46</c:v>
                      </c:pt>
                      <c:pt idx="5858">
                        <c:v>29</c:v>
                      </c:pt>
                      <c:pt idx="5859">
                        <c:v>29</c:v>
                      </c:pt>
                      <c:pt idx="5860">
                        <c:v>17</c:v>
                      </c:pt>
                      <c:pt idx="5861">
                        <c:v>-3</c:v>
                      </c:pt>
                      <c:pt idx="5862">
                        <c:v>-10</c:v>
                      </c:pt>
                      <c:pt idx="5865">
                        <c:v>-2</c:v>
                      </c:pt>
                      <c:pt idx="5866">
                        <c:v>1</c:v>
                      </c:pt>
                      <c:pt idx="5868">
                        <c:v>31</c:v>
                      </c:pt>
                      <c:pt idx="5869">
                        <c:v>43</c:v>
                      </c:pt>
                      <c:pt idx="5871">
                        <c:v>29</c:v>
                      </c:pt>
                      <c:pt idx="5872">
                        <c:v>41</c:v>
                      </c:pt>
                      <c:pt idx="5873">
                        <c:v>29</c:v>
                      </c:pt>
                      <c:pt idx="5875">
                        <c:v>47</c:v>
                      </c:pt>
                      <c:pt idx="5876">
                        <c:v>37</c:v>
                      </c:pt>
                      <c:pt idx="5877">
                        <c:v>13</c:v>
                      </c:pt>
                      <c:pt idx="5878">
                        <c:v>19</c:v>
                      </c:pt>
                      <c:pt idx="5881">
                        <c:v>11</c:v>
                      </c:pt>
                      <c:pt idx="5882">
                        <c:v>23</c:v>
                      </c:pt>
                      <c:pt idx="5883">
                        <c:v>-1</c:v>
                      </c:pt>
                      <c:pt idx="5885">
                        <c:v>-13</c:v>
                      </c:pt>
                      <c:pt idx="5886">
                        <c:v>-3</c:v>
                      </c:pt>
                      <c:pt idx="5888">
                        <c:v>-4</c:v>
                      </c:pt>
                      <c:pt idx="5889">
                        <c:v>-20</c:v>
                      </c:pt>
                      <c:pt idx="5891">
                        <c:v>-13</c:v>
                      </c:pt>
                      <c:pt idx="5892">
                        <c:v>-25</c:v>
                      </c:pt>
                      <c:pt idx="5895">
                        <c:v>-17</c:v>
                      </c:pt>
                      <c:pt idx="5897">
                        <c:v>-19</c:v>
                      </c:pt>
                      <c:pt idx="5898">
                        <c:v>-13</c:v>
                      </c:pt>
                      <c:pt idx="5899">
                        <c:v>-17</c:v>
                      </c:pt>
                      <c:pt idx="5901">
                        <c:v>12</c:v>
                      </c:pt>
                      <c:pt idx="5903">
                        <c:v>44</c:v>
                      </c:pt>
                      <c:pt idx="5905">
                        <c:v>40</c:v>
                      </c:pt>
                      <c:pt idx="5906">
                        <c:v>-12</c:v>
                      </c:pt>
                      <c:pt idx="5907">
                        <c:v>-12</c:v>
                      </c:pt>
                      <c:pt idx="5908">
                        <c:v>-45</c:v>
                      </c:pt>
                      <c:pt idx="5911">
                        <c:v>-47</c:v>
                      </c:pt>
                      <c:pt idx="5913">
                        <c:v>-60</c:v>
                      </c:pt>
                      <c:pt idx="5914">
                        <c:v>-85</c:v>
                      </c:pt>
                      <c:pt idx="5916">
                        <c:v>-86</c:v>
                      </c:pt>
                      <c:pt idx="5917">
                        <c:v>-86</c:v>
                      </c:pt>
                      <c:pt idx="5918">
                        <c:v>-105</c:v>
                      </c:pt>
                      <c:pt idx="5920">
                        <c:v>-57</c:v>
                      </c:pt>
                      <c:pt idx="5923">
                        <c:v>-65</c:v>
                      </c:pt>
                      <c:pt idx="5924">
                        <c:v>-63</c:v>
                      </c:pt>
                      <c:pt idx="5925">
                        <c:v>-38</c:v>
                      </c:pt>
                      <c:pt idx="5927">
                        <c:v>-51</c:v>
                      </c:pt>
                      <c:pt idx="5928">
                        <c:v>-32</c:v>
                      </c:pt>
                      <c:pt idx="5929">
                        <c:v>-25</c:v>
                      </c:pt>
                      <c:pt idx="5930">
                        <c:v>-42</c:v>
                      </c:pt>
                      <c:pt idx="5932">
                        <c:v>-7</c:v>
                      </c:pt>
                      <c:pt idx="5934">
                        <c:v>-31</c:v>
                      </c:pt>
                      <c:pt idx="5935">
                        <c:v>-43</c:v>
                      </c:pt>
                      <c:pt idx="5937">
                        <c:v>-37</c:v>
                      </c:pt>
                      <c:pt idx="5938">
                        <c:v>-52</c:v>
                      </c:pt>
                      <c:pt idx="5939">
                        <c:v>-37</c:v>
                      </c:pt>
                      <c:pt idx="5941">
                        <c:v>-22</c:v>
                      </c:pt>
                      <c:pt idx="5942">
                        <c:v>-37</c:v>
                      </c:pt>
                      <c:pt idx="5944">
                        <c:v>-45</c:v>
                      </c:pt>
                      <c:pt idx="5946">
                        <c:v>-52</c:v>
                      </c:pt>
                      <c:pt idx="5947">
                        <c:v>-53</c:v>
                      </c:pt>
                      <c:pt idx="5948">
                        <c:v>-46</c:v>
                      </c:pt>
                      <c:pt idx="5950">
                        <c:v>-79</c:v>
                      </c:pt>
                      <c:pt idx="5953">
                        <c:v>-24</c:v>
                      </c:pt>
                      <c:pt idx="5954">
                        <c:v>-7</c:v>
                      </c:pt>
                      <c:pt idx="5955">
                        <c:v>-10</c:v>
                      </c:pt>
                      <c:pt idx="5957">
                        <c:v>-9</c:v>
                      </c:pt>
                      <c:pt idx="5959">
                        <c:v>4</c:v>
                      </c:pt>
                      <c:pt idx="5960">
                        <c:v>13</c:v>
                      </c:pt>
                      <c:pt idx="5963">
                        <c:v>20</c:v>
                      </c:pt>
                      <c:pt idx="5965">
                        <c:v>-9</c:v>
                      </c:pt>
                      <c:pt idx="5967">
                        <c:v>26</c:v>
                      </c:pt>
                      <c:pt idx="5968">
                        <c:v>19</c:v>
                      </c:pt>
                      <c:pt idx="5971">
                        <c:v>0</c:v>
                      </c:pt>
                      <c:pt idx="5972">
                        <c:v>-21</c:v>
                      </c:pt>
                      <c:pt idx="5973">
                        <c:v>-26</c:v>
                      </c:pt>
                      <c:pt idx="5976">
                        <c:v>2</c:v>
                      </c:pt>
                      <c:pt idx="5977">
                        <c:v>-21</c:v>
                      </c:pt>
                      <c:pt idx="5978">
                        <c:v>-19</c:v>
                      </c:pt>
                      <c:pt idx="5979">
                        <c:v>-10</c:v>
                      </c:pt>
                      <c:pt idx="5981">
                        <c:v>-12</c:v>
                      </c:pt>
                      <c:pt idx="5982">
                        <c:v>-28</c:v>
                      </c:pt>
                      <c:pt idx="5984">
                        <c:v>-20</c:v>
                      </c:pt>
                      <c:pt idx="5985">
                        <c:v>-27</c:v>
                      </c:pt>
                      <c:pt idx="5987">
                        <c:v>-25</c:v>
                      </c:pt>
                      <c:pt idx="5988">
                        <c:v>-8</c:v>
                      </c:pt>
                      <c:pt idx="5990">
                        <c:v>-1</c:v>
                      </c:pt>
                      <c:pt idx="5991">
                        <c:v>4</c:v>
                      </c:pt>
                      <c:pt idx="5993">
                        <c:v>-6</c:v>
                      </c:pt>
                      <c:pt idx="5994">
                        <c:v>0</c:v>
                      </c:pt>
                      <c:pt idx="5995">
                        <c:v>28</c:v>
                      </c:pt>
                      <c:pt idx="5996">
                        <c:v>16</c:v>
                      </c:pt>
                      <c:pt idx="5998">
                        <c:v>70</c:v>
                      </c:pt>
                      <c:pt idx="5999">
                        <c:v>57</c:v>
                      </c:pt>
                      <c:pt idx="6002">
                        <c:v>27</c:v>
                      </c:pt>
                      <c:pt idx="6004">
                        <c:v>14</c:v>
                      </c:pt>
                      <c:pt idx="6005">
                        <c:v>-11</c:v>
                      </c:pt>
                      <c:pt idx="6007">
                        <c:v>-4</c:v>
                      </c:pt>
                      <c:pt idx="6009">
                        <c:v>-28</c:v>
                      </c:pt>
                      <c:pt idx="6010">
                        <c:v>-47</c:v>
                      </c:pt>
                      <c:pt idx="6012">
                        <c:v>-39</c:v>
                      </c:pt>
                      <c:pt idx="6013">
                        <c:v>-46</c:v>
                      </c:pt>
                      <c:pt idx="6015">
                        <c:v>-25</c:v>
                      </c:pt>
                      <c:pt idx="6016">
                        <c:v>-29</c:v>
                      </c:pt>
                      <c:pt idx="6017">
                        <c:v>-14</c:v>
                      </c:pt>
                      <c:pt idx="6018">
                        <c:v>-5</c:v>
                      </c:pt>
                      <c:pt idx="6020">
                        <c:v>0</c:v>
                      </c:pt>
                      <c:pt idx="6021">
                        <c:v>16</c:v>
                      </c:pt>
                      <c:pt idx="6023">
                        <c:v>29</c:v>
                      </c:pt>
                      <c:pt idx="6025">
                        <c:v>26</c:v>
                      </c:pt>
                      <c:pt idx="6026">
                        <c:v>89</c:v>
                      </c:pt>
                      <c:pt idx="6027">
                        <c:v>82</c:v>
                      </c:pt>
                      <c:pt idx="6029">
                        <c:v>51</c:v>
                      </c:pt>
                      <c:pt idx="6031">
                        <c:v>31</c:v>
                      </c:pt>
                      <c:pt idx="6032">
                        <c:v>-9</c:v>
                      </c:pt>
                      <c:pt idx="6034">
                        <c:v>-16</c:v>
                      </c:pt>
                      <c:pt idx="6036">
                        <c:v>-37</c:v>
                      </c:pt>
                      <c:pt idx="6037">
                        <c:v>-55</c:v>
                      </c:pt>
                      <c:pt idx="6039">
                        <c:v>-37</c:v>
                      </c:pt>
                      <c:pt idx="6040">
                        <c:v>-17</c:v>
                      </c:pt>
                      <c:pt idx="6042">
                        <c:v>4</c:v>
                      </c:pt>
                      <c:pt idx="6043">
                        <c:v>3</c:v>
                      </c:pt>
                      <c:pt idx="6044">
                        <c:v>-12</c:v>
                      </c:pt>
                      <c:pt idx="6046">
                        <c:v>9</c:v>
                      </c:pt>
                      <c:pt idx="6048">
                        <c:v>-1</c:v>
                      </c:pt>
                      <c:pt idx="6049">
                        <c:v>-1</c:v>
                      </c:pt>
                      <c:pt idx="6050">
                        <c:v>-5</c:v>
                      </c:pt>
                      <c:pt idx="6052">
                        <c:v>0</c:v>
                      </c:pt>
                      <c:pt idx="6054">
                        <c:v>10</c:v>
                      </c:pt>
                      <c:pt idx="6056">
                        <c:v>14</c:v>
                      </c:pt>
                      <c:pt idx="6057">
                        <c:v>17</c:v>
                      </c:pt>
                      <c:pt idx="6059">
                        <c:v>33</c:v>
                      </c:pt>
                      <c:pt idx="6061">
                        <c:v>30</c:v>
                      </c:pt>
                      <c:pt idx="6062">
                        <c:v>24</c:v>
                      </c:pt>
                      <c:pt idx="6064">
                        <c:v>48</c:v>
                      </c:pt>
                      <c:pt idx="6067">
                        <c:v>23</c:v>
                      </c:pt>
                      <c:pt idx="6068">
                        <c:v>69</c:v>
                      </c:pt>
                      <c:pt idx="6069">
                        <c:v>41</c:v>
                      </c:pt>
                      <c:pt idx="6070">
                        <c:v>61</c:v>
                      </c:pt>
                      <c:pt idx="6073">
                        <c:v>48</c:v>
                      </c:pt>
                      <c:pt idx="6075">
                        <c:v>51</c:v>
                      </c:pt>
                      <c:pt idx="6076">
                        <c:v>23</c:v>
                      </c:pt>
                      <c:pt idx="6077">
                        <c:v>66</c:v>
                      </c:pt>
                      <c:pt idx="6078">
                        <c:v>25</c:v>
                      </c:pt>
                      <c:pt idx="6081">
                        <c:v>-14</c:v>
                      </c:pt>
                      <c:pt idx="6082">
                        <c:v>-42</c:v>
                      </c:pt>
                      <c:pt idx="6084">
                        <c:v>5</c:v>
                      </c:pt>
                      <c:pt idx="6085">
                        <c:v>12</c:v>
                      </c:pt>
                      <c:pt idx="6086">
                        <c:v>-52</c:v>
                      </c:pt>
                      <c:pt idx="6088">
                        <c:v>-73</c:v>
                      </c:pt>
                      <c:pt idx="6089">
                        <c:v>-94</c:v>
                      </c:pt>
                      <c:pt idx="6092">
                        <c:v>-97</c:v>
                      </c:pt>
                      <c:pt idx="6093">
                        <c:v>-94</c:v>
                      </c:pt>
                      <c:pt idx="6096">
                        <c:v>-86</c:v>
                      </c:pt>
                      <c:pt idx="6098">
                        <c:v>-83</c:v>
                      </c:pt>
                      <c:pt idx="6099">
                        <c:v>-84</c:v>
                      </c:pt>
                      <c:pt idx="6100">
                        <c:v>-52</c:v>
                      </c:pt>
                      <c:pt idx="6101">
                        <c:v>-42</c:v>
                      </c:pt>
                      <c:pt idx="6103">
                        <c:v>-47</c:v>
                      </c:pt>
                      <c:pt idx="6104">
                        <c:v>-50</c:v>
                      </c:pt>
                      <c:pt idx="6106">
                        <c:v>-61</c:v>
                      </c:pt>
                      <c:pt idx="6108">
                        <c:v>-65</c:v>
                      </c:pt>
                      <c:pt idx="6109">
                        <c:v>-73</c:v>
                      </c:pt>
                      <c:pt idx="6110">
                        <c:v>-74</c:v>
                      </c:pt>
                      <c:pt idx="6113">
                        <c:v>-83</c:v>
                      </c:pt>
                      <c:pt idx="6114">
                        <c:v>-78</c:v>
                      </c:pt>
                      <c:pt idx="6115">
                        <c:v>-84</c:v>
                      </c:pt>
                      <c:pt idx="6116">
                        <c:v>-86</c:v>
                      </c:pt>
                      <c:pt idx="6118">
                        <c:v>-88</c:v>
                      </c:pt>
                      <c:pt idx="6119">
                        <c:v>-92</c:v>
                      </c:pt>
                      <c:pt idx="6122">
                        <c:v>-87</c:v>
                      </c:pt>
                      <c:pt idx="6123">
                        <c:v>-88</c:v>
                      </c:pt>
                      <c:pt idx="6124">
                        <c:v>-88</c:v>
                      </c:pt>
                      <c:pt idx="6125">
                        <c:v>-88</c:v>
                      </c:pt>
                      <c:pt idx="6126">
                        <c:v>-88</c:v>
                      </c:pt>
                      <c:pt idx="6128">
                        <c:v>-89</c:v>
                      </c:pt>
                      <c:pt idx="6129">
                        <c:v>-89</c:v>
                      </c:pt>
                      <c:pt idx="6131">
                        <c:v>-88</c:v>
                      </c:pt>
                      <c:pt idx="6132">
                        <c:v>-88</c:v>
                      </c:pt>
                      <c:pt idx="6134">
                        <c:v>-88</c:v>
                      </c:pt>
                      <c:pt idx="6136">
                        <c:v>-88</c:v>
                      </c:pt>
                      <c:pt idx="6137">
                        <c:v>-89</c:v>
                      </c:pt>
                      <c:pt idx="6139">
                        <c:v>-88</c:v>
                      </c:pt>
                      <c:pt idx="6140">
                        <c:v>-90</c:v>
                      </c:pt>
                      <c:pt idx="6141">
                        <c:v>-88</c:v>
                      </c:pt>
                      <c:pt idx="6143">
                        <c:v>-88</c:v>
                      </c:pt>
                      <c:pt idx="6144">
                        <c:v>-88</c:v>
                      </c:pt>
                      <c:pt idx="6147">
                        <c:v>-88</c:v>
                      </c:pt>
                      <c:pt idx="6148">
                        <c:v>-88</c:v>
                      </c:pt>
                      <c:pt idx="6149">
                        <c:v>-88</c:v>
                      </c:pt>
                      <c:pt idx="6151">
                        <c:v>-88</c:v>
                      </c:pt>
                      <c:pt idx="6152">
                        <c:v>-89</c:v>
                      </c:pt>
                      <c:pt idx="6153">
                        <c:v>-88</c:v>
                      </c:pt>
                      <c:pt idx="6155">
                        <c:v>-90</c:v>
                      </c:pt>
                      <c:pt idx="6156">
                        <c:v>-89</c:v>
                      </c:pt>
                      <c:pt idx="6158">
                        <c:v>-88</c:v>
                      </c:pt>
                      <c:pt idx="6160">
                        <c:v>-89</c:v>
                      </c:pt>
                      <c:pt idx="6161">
                        <c:v>-88</c:v>
                      </c:pt>
                      <c:pt idx="6163">
                        <c:v>-88</c:v>
                      </c:pt>
                      <c:pt idx="6164">
                        <c:v>-88</c:v>
                      </c:pt>
                      <c:pt idx="6166">
                        <c:v>-88</c:v>
                      </c:pt>
                      <c:pt idx="6167">
                        <c:v>-88</c:v>
                      </c:pt>
                      <c:pt idx="6168">
                        <c:v>-89</c:v>
                      </c:pt>
                      <c:pt idx="6169">
                        <c:v>-90</c:v>
                      </c:pt>
                      <c:pt idx="6170">
                        <c:v>-88</c:v>
                      </c:pt>
                      <c:pt idx="6171">
                        <c:v>-88</c:v>
                      </c:pt>
                      <c:pt idx="6173">
                        <c:v>-88</c:v>
                      </c:pt>
                      <c:pt idx="6174">
                        <c:v>-90</c:v>
                      </c:pt>
                      <c:pt idx="6176">
                        <c:v>-88</c:v>
                      </c:pt>
                      <c:pt idx="6179">
                        <c:v>-88</c:v>
                      </c:pt>
                      <c:pt idx="6181">
                        <c:v>-88</c:v>
                      </c:pt>
                      <c:pt idx="6183">
                        <c:v>-88</c:v>
                      </c:pt>
                      <c:pt idx="6184">
                        <c:v>-88</c:v>
                      </c:pt>
                      <c:pt idx="6186">
                        <c:v>-88</c:v>
                      </c:pt>
                      <c:pt idx="6187">
                        <c:v>-88</c:v>
                      </c:pt>
                      <c:pt idx="6188">
                        <c:v>-88</c:v>
                      </c:pt>
                      <c:pt idx="6191">
                        <c:v>-89</c:v>
                      </c:pt>
                      <c:pt idx="6192">
                        <c:v>-90</c:v>
                      </c:pt>
                      <c:pt idx="6194">
                        <c:v>-88</c:v>
                      </c:pt>
                      <c:pt idx="6196">
                        <c:v>-88</c:v>
                      </c:pt>
                      <c:pt idx="6197">
                        <c:v>-88</c:v>
                      </c:pt>
                      <c:pt idx="6198">
                        <c:v>-89</c:v>
                      </c:pt>
                      <c:pt idx="6200">
                        <c:v>-89</c:v>
                      </c:pt>
                      <c:pt idx="6201">
                        <c:v>-89</c:v>
                      </c:pt>
                      <c:pt idx="6204">
                        <c:v>-88</c:v>
                      </c:pt>
                      <c:pt idx="6205">
                        <c:v>-89</c:v>
                      </c:pt>
                      <c:pt idx="6207">
                        <c:v>-88</c:v>
                      </c:pt>
                      <c:pt idx="6208">
                        <c:v>-88</c:v>
                      </c:pt>
                      <c:pt idx="6209">
                        <c:v>-88</c:v>
                      </c:pt>
                      <c:pt idx="6211">
                        <c:v>-88</c:v>
                      </c:pt>
                      <c:pt idx="6212">
                        <c:v>-90</c:v>
                      </c:pt>
                      <c:pt idx="6214">
                        <c:v>-88</c:v>
                      </c:pt>
                      <c:pt idx="6216">
                        <c:v>-88</c:v>
                      </c:pt>
                      <c:pt idx="6217">
                        <c:v>-88</c:v>
                      </c:pt>
                      <c:pt idx="6219">
                        <c:v>-88</c:v>
                      </c:pt>
                      <c:pt idx="6220">
                        <c:v>-88</c:v>
                      </c:pt>
                      <c:pt idx="6221">
                        <c:v>-88</c:v>
                      </c:pt>
                      <c:pt idx="6222">
                        <c:v>-88</c:v>
                      </c:pt>
                      <c:pt idx="6224">
                        <c:v>-88</c:v>
                      </c:pt>
                      <c:pt idx="6225">
                        <c:v>-88</c:v>
                      </c:pt>
                      <c:pt idx="6226">
                        <c:v>-88</c:v>
                      </c:pt>
                      <c:pt idx="6228">
                        <c:v>-88</c:v>
                      </c:pt>
                      <c:pt idx="6230">
                        <c:v>-88</c:v>
                      </c:pt>
                      <c:pt idx="6231">
                        <c:v>-122</c:v>
                      </c:pt>
                      <c:pt idx="6233">
                        <c:v>-117</c:v>
                      </c:pt>
                      <c:pt idx="6234">
                        <c:v>-143</c:v>
                      </c:pt>
                      <c:pt idx="6236">
                        <c:v>-117</c:v>
                      </c:pt>
                      <c:pt idx="6237">
                        <c:v>-123</c:v>
                      </c:pt>
                      <c:pt idx="6239">
                        <c:v>-134</c:v>
                      </c:pt>
                      <c:pt idx="6240">
                        <c:v>-122</c:v>
                      </c:pt>
                      <c:pt idx="6241">
                        <c:v>-127</c:v>
                      </c:pt>
                      <c:pt idx="6243">
                        <c:v>-120</c:v>
                      </c:pt>
                      <c:pt idx="6245">
                        <c:v>-112</c:v>
                      </c:pt>
                      <c:pt idx="6246">
                        <c:v>-133</c:v>
                      </c:pt>
                      <c:pt idx="6248">
                        <c:v>-80</c:v>
                      </c:pt>
                      <c:pt idx="6250">
                        <c:v>-49</c:v>
                      </c:pt>
                      <c:pt idx="6252">
                        <c:v>-64</c:v>
                      </c:pt>
                      <c:pt idx="6253">
                        <c:v>-53</c:v>
                      </c:pt>
                      <c:pt idx="6254">
                        <c:v>-61</c:v>
                      </c:pt>
                      <c:pt idx="6259">
                        <c:v>-66</c:v>
                      </c:pt>
                      <c:pt idx="6260">
                        <c:v>-70</c:v>
                      </c:pt>
                      <c:pt idx="6261">
                        <c:v>-90</c:v>
                      </c:pt>
                      <c:pt idx="6262">
                        <c:v>-76</c:v>
                      </c:pt>
                      <c:pt idx="6264">
                        <c:v>-77</c:v>
                      </c:pt>
                      <c:pt idx="6265">
                        <c:v>-119</c:v>
                      </c:pt>
                      <c:pt idx="6266">
                        <c:v>-66</c:v>
                      </c:pt>
                      <c:pt idx="6267">
                        <c:v>-56</c:v>
                      </c:pt>
                      <c:pt idx="6268">
                        <c:v>-48</c:v>
                      </c:pt>
                      <c:pt idx="6269">
                        <c:v>-51</c:v>
                      </c:pt>
                      <c:pt idx="6271">
                        <c:v>-65</c:v>
                      </c:pt>
                      <c:pt idx="6272">
                        <c:v>-52</c:v>
                      </c:pt>
                      <c:pt idx="6273">
                        <c:v>-61</c:v>
                      </c:pt>
                      <c:pt idx="6275">
                        <c:v>-45</c:v>
                      </c:pt>
                      <c:pt idx="6276">
                        <c:v>-35</c:v>
                      </c:pt>
                      <c:pt idx="6277">
                        <c:v>-48</c:v>
                      </c:pt>
                      <c:pt idx="6278">
                        <c:v>-16</c:v>
                      </c:pt>
                      <c:pt idx="6279">
                        <c:v>-2</c:v>
                      </c:pt>
                      <c:pt idx="6282">
                        <c:v>-31</c:v>
                      </c:pt>
                      <c:pt idx="6283">
                        <c:v>-40</c:v>
                      </c:pt>
                      <c:pt idx="6285">
                        <c:v>-71</c:v>
                      </c:pt>
                      <c:pt idx="6287">
                        <c:v>-70</c:v>
                      </c:pt>
                      <c:pt idx="6289">
                        <c:v>-73</c:v>
                      </c:pt>
                      <c:pt idx="6290">
                        <c:v>-88</c:v>
                      </c:pt>
                      <c:pt idx="6292">
                        <c:v>-24</c:v>
                      </c:pt>
                      <c:pt idx="6294">
                        <c:v>-35</c:v>
                      </c:pt>
                      <c:pt idx="6295">
                        <c:v>-43</c:v>
                      </c:pt>
                      <c:pt idx="6297">
                        <c:v>-45</c:v>
                      </c:pt>
                      <c:pt idx="6299">
                        <c:v>-47</c:v>
                      </c:pt>
                      <c:pt idx="6301">
                        <c:v>-33</c:v>
                      </c:pt>
                      <c:pt idx="6302">
                        <c:v>-44</c:v>
                      </c:pt>
                      <c:pt idx="6303">
                        <c:v>-50</c:v>
                      </c:pt>
                      <c:pt idx="6304">
                        <c:v>-17</c:v>
                      </c:pt>
                      <c:pt idx="6305">
                        <c:v>-33</c:v>
                      </c:pt>
                      <c:pt idx="6306">
                        <c:v>-23</c:v>
                      </c:pt>
                      <c:pt idx="6308">
                        <c:v>-34</c:v>
                      </c:pt>
                      <c:pt idx="6309">
                        <c:v>-42</c:v>
                      </c:pt>
                      <c:pt idx="6312">
                        <c:v>-32</c:v>
                      </c:pt>
                      <c:pt idx="6315">
                        <c:v>2</c:v>
                      </c:pt>
                      <c:pt idx="6316">
                        <c:v>37</c:v>
                      </c:pt>
                      <c:pt idx="6317">
                        <c:v>28</c:v>
                      </c:pt>
                      <c:pt idx="6319">
                        <c:v>-11</c:v>
                      </c:pt>
                      <c:pt idx="6321">
                        <c:v>-28</c:v>
                      </c:pt>
                      <c:pt idx="6322">
                        <c:v>-53</c:v>
                      </c:pt>
                      <c:pt idx="6323">
                        <c:v>-79</c:v>
                      </c:pt>
                      <c:pt idx="6324">
                        <c:v>-89</c:v>
                      </c:pt>
                      <c:pt idx="6325">
                        <c:v>-154</c:v>
                      </c:pt>
                      <c:pt idx="6327">
                        <c:v>-116</c:v>
                      </c:pt>
                      <c:pt idx="6328">
                        <c:v>-111</c:v>
                      </c:pt>
                      <c:pt idx="6330">
                        <c:v>-98</c:v>
                      </c:pt>
                      <c:pt idx="6331">
                        <c:v>-85</c:v>
                      </c:pt>
                      <c:pt idx="6332">
                        <c:v>-82</c:v>
                      </c:pt>
                      <c:pt idx="6334">
                        <c:v>-50</c:v>
                      </c:pt>
                      <c:pt idx="6335">
                        <c:v>-25</c:v>
                      </c:pt>
                      <c:pt idx="6337">
                        <c:v>-10</c:v>
                      </c:pt>
                      <c:pt idx="6339">
                        <c:v>2</c:v>
                      </c:pt>
                      <c:pt idx="6340">
                        <c:v>-10</c:v>
                      </c:pt>
                      <c:pt idx="6342">
                        <c:v>-18</c:v>
                      </c:pt>
                      <c:pt idx="6343">
                        <c:v>-65</c:v>
                      </c:pt>
                      <c:pt idx="6345">
                        <c:v>-59</c:v>
                      </c:pt>
                      <c:pt idx="6346">
                        <c:v>-102</c:v>
                      </c:pt>
                      <c:pt idx="6347">
                        <c:v>-123</c:v>
                      </c:pt>
                      <c:pt idx="6350">
                        <c:v>-40</c:v>
                      </c:pt>
                      <c:pt idx="6351">
                        <c:v>-44</c:v>
                      </c:pt>
                      <c:pt idx="6352">
                        <c:v>-71</c:v>
                      </c:pt>
                      <c:pt idx="6355">
                        <c:v>-58</c:v>
                      </c:pt>
                      <c:pt idx="6356">
                        <c:v>-70</c:v>
                      </c:pt>
                      <c:pt idx="6358">
                        <c:v>-52</c:v>
                      </c:pt>
                      <c:pt idx="6361">
                        <c:v>-15</c:v>
                      </c:pt>
                      <c:pt idx="6363">
                        <c:v>15</c:v>
                      </c:pt>
                      <c:pt idx="6365">
                        <c:v>16</c:v>
                      </c:pt>
                      <c:pt idx="6366">
                        <c:v>-20</c:v>
                      </c:pt>
                      <c:pt idx="6368">
                        <c:v>-28</c:v>
                      </c:pt>
                      <c:pt idx="6370">
                        <c:v>-46</c:v>
                      </c:pt>
                      <c:pt idx="6371">
                        <c:v>-36</c:v>
                      </c:pt>
                      <c:pt idx="6373">
                        <c:v>-25</c:v>
                      </c:pt>
                      <c:pt idx="6374">
                        <c:v>-21</c:v>
                      </c:pt>
                      <c:pt idx="6376">
                        <c:v>-36</c:v>
                      </c:pt>
                      <c:pt idx="6377">
                        <c:v>-26</c:v>
                      </c:pt>
                      <c:pt idx="6379">
                        <c:v>-18</c:v>
                      </c:pt>
                      <c:pt idx="6380">
                        <c:v>-34</c:v>
                      </c:pt>
                      <c:pt idx="6382">
                        <c:v>42</c:v>
                      </c:pt>
                      <c:pt idx="6383">
                        <c:v>37</c:v>
                      </c:pt>
                      <c:pt idx="6384">
                        <c:v>15</c:v>
                      </c:pt>
                      <c:pt idx="6385">
                        <c:v>14</c:v>
                      </c:pt>
                      <c:pt idx="6387">
                        <c:v>-3</c:v>
                      </c:pt>
                      <c:pt idx="6388">
                        <c:v>24</c:v>
                      </c:pt>
                      <c:pt idx="6389">
                        <c:v>55</c:v>
                      </c:pt>
                      <c:pt idx="6390">
                        <c:v>59</c:v>
                      </c:pt>
                      <c:pt idx="6392">
                        <c:v>44</c:v>
                      </c:pt>
                      <c:pt idx="6393">
                        <c:v>26</c:v>
                      </c:pt>
                      <c:pt idx="6394">
                        <c:v>22</c:v>
                      </c:pt>
                      <c:pt idx="6396">
                        <c:v>22</c:v>
                      </c:pt>
                      <c:pt idx="6397">
                        <c:v>22</c:v>
                      </c:pt>
                      <c:pt idx="6399">
                        <c:v>46</c:v>
                      </c:pt>
                      <c:pt idx="6401">
                        <c:v>16</c:v>
                      </c:pt>
                      <c:pt idx="6402">
                        <c:v>5</c:v>
                      </c:pt>
                      <c:pt idx="6404">
                        <c:v>1</c:v>
                      </c:pt>
                      <c:pt idx="6405">
                        <c:v>-26</c:v>
                      </c:pt>
                      <c:pt idx="6408">
                        <c:v>-2</c:v>
                      </c:pt>
                      <c:pt idx="6409">
                        <c:v>3</c:v>
                      </c:pt>
                      <c:pt idx="6410">
                        <c:v>-4</c:v>
                      </c:pt>
                      <c:pt idx="6413">
                        <c:v>8</c:v>
                      </c:pt>
                      <c:pt idx="6414">
                        <c:v>18</c:v>
                      </c:pt>
                      <c:pt idx="6416">
                        <c:v>22</c:v>
                      </c:pt>
                      <c:pt idx="6417">
                        <c:v>33</c:v>
                      </c:pt>
                      <c:pt idx="6419">
                        <c:v>21</c:v>
                      </c:pt>
                      <c:pt idx="6420">
                        <c:v>42</c:v>
                      </c:pt>
                      <c:pt idx="6422">
                        <c:v>54</c:v>
                      </c:pt>
                      <c:pt idx="6423">
                        <c:v>61</c:v>
                      </c:pt>
                      <c:pt idx="6425">
                        <c:v>62</c:v>
                      </c:pt>
                      <c:pt idx="6426">
                        <c:v>31</c:v>
                      </c:pt>
                      <c:pt idx="6428">
                        <c:v>30</c:v>
                      </c:pt>
                      <c:pt idx="6429">
                        <c:v>25</c:v>
                      </c:pt>
                      <c:pt idx="6432">
                        <c:v>24</c:v>
                      </c:pt>
                      <c:pt idx="6433">
                        <c:v>35</c:v>
                      </c:pt>
                      <c:pt idx="6435">
                        <c:v>39</c:v>
                      </c:pt>
                      <c:pt idx="6436">
                        <c:v>44</c:v>
                      </c:pt>
                      <c:pt idx="6438">
                        <c:v>32</c:v>
                      </c:pt>
                      <c:pt idx="6439">
                        <c:v>65</c:v>
                      </c:pt>
                      <c:pt idx="6441">
                        <c:v>80</c:v>
                      </c:pt>
                      <c:pt idx="6444">
                        <c:v>81</c:v>
                      </c:pt>
                      <c:pt idx="6445">
                        <c:v>71</c:v>
                      </c:pt>
                      <c:pt idx="6446">
                        <c:v>87</c:v>
                      </c:pt>
                      <c:pt idx="6447">
                        <c:v>69</c:v>
                      </c:pt>
                      <c:pt idx="6449">
                        <c:v>52</c:v>
                      </c:pt>
                      <c:pt idx="6451">
                        <c:v>53</c:v>
                      </c:pt>
                      <c:pt idx="6452">
                        <c:v>28</c:v>
                      </c:pt>
                      <c:pt idx="6454">
                        <c:v>57</c:v>
                      </c:pt>
                      <c:pt idx="6457">
                        <c:v>43</c:v>
                      </c:pt>
                      <c:pt idx="6459">
                        <c:v>31</c:v>
                      </c:pt>
                      <c:pt idx="6460">
                        <c:v>23</c:v>
                      </c:pt>
                      <c:pt idx="6461">
                        <c:v>18</c:v>
                      </c:pt>
                      <c:pt idx="6463">
                        <c:v>20</c:v>
                      </c:pt>
                      <c:pt idx="6464">
                        <c:v>14</c:v>
                      </c:pt>
                      <c:pt idx="6466">
                        <c:v>27</c:v>
                      </c:pt>
                      <c:pt idx="6467">
                        <c:v>25</c:v>
                      </c:pt>
                      <c:pt idx="6469">
                        <c:v>50</c:v>
                      </c:pt>
                      <c:pt idx="6471">
                        <c:v>18</c:v>
                      </c:pt>
                      <c:pt idx="6473">
                        <c:v>26</c:v>
                      </c:pt>
                      <c:pt idx="6474">
                        <c:v>0</c:v>
                      </c:pt>
                      <c:pt idx="6476">
                        <c:v>27</c:v>
                      </c:pt>
                      <c:pt idx="6478">
                        <c:v>35</c:v>
                      </c:pt>
                      <c:pt idx="6479">
                        <c:v>45</c:v>
                      </c:pt>
                      <c:pt idx="6480">
                        <c:v>31</c:v>
                      </c:pt>
                      <c:pt idx="6482">
                        <c:v>1</c:v>
                      </c:pt>
                      <c:pt idx="6484">
                        <c:v>10</c:v>
                      </c:pt>
                      <c:pt idx="6485">
                        <c:v>15</c:v>
                      </c:pt>
                      <c:pt idx="6486">
                        <c:v>12</c:v>
                      </c:pt>
                      <c:pt idx="6489">
                        <c:v>39</c:v>
                      </c:pt>
                      <c:pt idx="6490">
                        <c:v>38</c:v>
                      </c:pt>
                      <c:pt idx="6491">
                        <c:v>47</c:v>
                      </c:pt>
                      <c:pt idx="6493">
                        <c:v>44</c:v>
                      </c:pt>
                      <c:pt idx="6494">
                        <c:v>30</c:v>
                      </c:pt>
                      <c:pt idx="6496">
                        <c:v>51</c:v>
                      </c:pt>
                      <c:pt idx="6497">
                        <c:v>28</c:v>
                      </c:pt>
                      <c:pt idx="6500">
                        <c:v>14</c:v>
                      </c:pt>
                      <c:pt idx="6501">
                        <c:v>15</c:v>
                      </c:pt>
                      <c:pt idx="6503">
                        <c:v>20</c:v>
                      </c:pt>
                      <c:pt idx="6505">
                        <c:v>19</c:v>
                      </c:pt>
                      <c:pt idx="6506">
                        <c:v>14</c:v>
                      </c:pt>
                      <c:pt idx="6508">
                        <c:v>-2</c:v>
                      </c:pt>
                      <c:pt idx="6510">
                        <c:v>4</c:v>
                      </c:pt>
                      <c:pt idx="6511">
                        <c:v>-18</c:v>
                      </c:pt>
                      <c:pt idx="6513">
                        <c:v>-2</c:v>
                      </c:pt>
                      <c:pt idx="6515">
                        <c:v>-11</c:v>
                      </c:pt>
                      <c:pt idx="6516">
                        <c:v>-10</c:v>
                      </c:pt>
                      <c:pt idx="6518">
                        <c:v>-3</c:v>
                      </c:pt>
                      <c:pt idx="6519">
                        <c:v>-20</c:v>
                      </c:pt>
                      <c:pt idx="6521">
                        <c:v>2</c:v>
                      </c:pt>
                      <c:pt idx="6522">
                        <c:v>9</c:v>
                      </c:pt>
                      <c:pt idx="6524">
                        <c:v>4</c:v>
                      </c:pt>
                      <c:pt idx="6525">
                        <c:v>28</c:v>
                      </c:pt>
                      <c:pt idx="6527">
                        <c:v>40</c:v>
                      </c:pt>
                      <c:pt idx="6528">
                        <c:v>15</c:v>
                      </c:pt>
                      <c:pt idx="6529">
                        <c:v>-2</c:v>
                      </c:pt>
                      <c:pt idx="6530">
                        <c:v>-14</c:v>
                      </c:pt>
                      <c:pt idx="6531">
                        <c:v>-32</c:v>
                      </c:pt>
                      <c:pt idx="6532">
                        <c:v>-48</c:v>
                      </c:pt>
                      <c:pt idx="6534">
                        <c:v>-84</c:v>
                      </c:pt>
                      <c:pt idx="6536">
                        <c:v>-84</c:v>
                      </c:pt>
                      <c:pt idx="6538">
                        <c:v>-90</c:v>
                      </c:pt>
                      <c:pt idx="6539">
                        <c:v>-92</c:v>
                      </c:pt>
                      <c:pt idx="6540">
                        <c:v>-68</c:v>
                      </c:pt>
                      <c:pt idx="6542">
                        <c:v>-63</c:v>
                      </c:pt>
                      <c:pt idx="6545">
                        <c:v>-59</c:v>
                      </c:pt>
                      <c:pt idx="6546">
                        <c:v>-52</c:v>
                      </c:pt>
                      <c:pt idx="6548">
                        <c:v>-34</c:v>
                      </c:pt>
                      <c:pt idx="6549">
                        <c:v>-40</c:v>
                      </c:pt>
                      <c:pt idx="6550">
                        <c:v>-32</c:v>
                      </c:pt>
                      <c:pt idx="6552">
                        <c:v>-44</c:v>
                      </c:pt>
                      <c:pt idx="6553">
                        <c:v>-27</c:v>
                      </c:pt>
                      <c:pt idx="6554">
                        <c:v>-22</c:v>
                      </c:pt>
                      <c:pt idx="6555">
                        <c:v>-35</c:v>
                      </c:pt>
                      <c:pt idx="6557">
                        <c:v>-42</c:v>
                      </c:pt>
                      <c:pt idx="6559">
                        <c:v>-50</c:v>
                      </c:pt>
                      <c:pt idx="6560">
                        <c:v>-70</c:v>
                      </c:pt>
                      <c:pt idx="6562">
                        <c:v>-33</c:v>
                      </c:pt>
                      <c:pt idx="6563">
                        <c:v>-27</c:v>
                      </c:pt>
                      <c:pt idx="6564">
                        <c:v>-31</c:v>
                      </c:pt>
                      <c:pt idx="6566">
                        <c:v>-45</c:v>
                      </c:pt>
                      <c:pt idx="6567">
                        <c:v>-55</c:v>
                      </c:pt>
                      <c:pt idx="6568">
                        <c:v>-47</c:v>
                      </c:pt>
                      <c:pt idx="6570">
                        <c:v>-49</c:v>
                      </c:pt>
                      <c:pt idx="6572">
                        <c:v>-38</c:v>
                      </c:pt>
                      <c:pt idx="6573">
                        <c:v>-33</c:v>
                      </c:pt>
                      <c:pt idx="6574">
                        <c:v>-32</c:v>
                      </c:pt>
                      <c:pt idx="6576">
                        <c:v>-8</c:v>
                      </c:pt>
                      <c:pt idx="6577">
                        <c:v>-16</c:v>
                      </c:pt>
                      <c:pt idx="6579">
                        <c:v>3</c:v>
                      </c:pt>
                      <c:pt idx="6581">
                        <c:v>15</c:v>
                      </c:pt>
                      <c:pt idx="6582">
                        <c:v>14</c:v>
                      </c:pt>
                      <c:pt idx="6584">
                        <c:v>25</c:v>
                      </c:pt>
                      <c:pt idx="6586">
                        <c:v>6</c:v>
                      </c:pt>
                      <c:pt idx="6588">
                        <c:v>28</c:v>
                      </c:pt>
                      <c:pt idx="6589">
                        <c:v>9</c:v>
                      </c:pt>
                      <c:pt idx="6591">
                        <c:v>-18</c:v>
                      </c:pt>
                      <c:pt idx="6592">
                        <c:v>-20</c:v>
                      </c:pt>
                      <c:pt idx="6594">
                        <c:v>-11</c:v>
                      </c:pt>
                      <c:pt idx="6597">
                        <c:v>0</c:v>
                      </c:pt>
                      <c:pt idx="6598">
                        <c:v>6</c:v>
                      </c:pt>
                      <c:pt idx="6599">
                        <c:v>-24</c:v>
                      </c:pt>
                      <c:pt idx="6600">
                        <c:v>-14</c:v>
                      </c:pt>
                      <c:pt idx="6602">
                        <c:v>-16</c:v>
                      </c:pt>
                      <c:pt idx="6603">
                        <c:v>-59</c:v>
                      </c:pt>
                      <c:pt idx="6605">
                        <c:v>-18</c:v>
                      </c:pt>
                      <c:pt idx="6607">
                        <c:v>-26</c:v>
                      </c:pt>
                      <c:pt idx="6609">
                        <c:v>-17</c:v>
                      </c:pt>
                      <c:pt idx="6610">
                        <c:v>-14</c:v>
                      </c:pt>
                      <c:pt idx="6611">
                        <c:v>-1</c:v>
                      </c:pt>
                      <c:pt idx="6613">
                        <c:v>9</c:v>
                      </c:pt>
                      <c:pt idx="6615">
                        <c:v>-5</c:v>
                      </c:pt>
                      <c:pt idx="6616">
                        <c:v>-1</c:v>
                      </c:pt>
                      <c:pt idx="6617">
                        <c:v>30</c:v>
                      </c:pt>
                      <c:pt idx="6619">
                        <c:v>11</c:v>
                      </c:pt>
                      <c:pt idx="6623">
                        <c:v>68</c:v>
                      </c:pt>
                      <c:pt idx="6624">
                        <c:v>53</c:v>
                      </c:pt>
                      <c:pt idx="6625">
                        <c:v>39</c:v>
                      </c:pt>
                      <c:pt idx="6626">
                        <c:v>20</c:v>
                      </c:pt>
                      <c:pt idx="6628">
                        <c:v>-5</c:v>
                      </c:pt>
                      <c:pt idx="6629">
                        <c:v>-4</c:v>
                      </c:pt>
                      <c:pt idx="6630">
                        <c:v>-26</c:v>
                      </c:pt>
                      <c:pt idx="6632">
                        <c:v>-45</c:v>
                      </c:pt>
                      <c:pt idx="6633">
                        <c:v>-35</c:v>
                      </c:pt>
                      <c:pt idx="6635">
                        <c:v>-45</c:v>
                      </c:pt>
                      <c:pt idx="6637">
                        <c:v>-34</c:v>
                      </c:pt>
                      <c:pt idx="6638">
                        <c:v>-22</c:v>
                      </c:pt>
                      <c:pt idx="6639">
                        <c:v>-20</c:v>
                      </c:pt>
                      <c:pt idx="6641">
                        <c:v>-7</c:v>
                      </c:pt>
                      <c:pt idx="6642">
                        <c:v>-1</c:v>
                      </c:pt>
                      <c:pt idx="6644">
                        <c:v>8</c:v>
                      </c:pt>
                      <c:pt idx="6645">
                        <c:v>24</c:v>
                      </c:pt>
                      <c:pt idx="6647">
                        <c:v>18</c:v>
                      </c:pt>
                      <c:pt idx="6648">
                        <c:v>74</c:v>
                      </c:pt>
                      <c:pt idx="6649">
                        <c:v>86</c:v>
                      </c:pt>
                      <c:pt idx="6651">
                        <c:v>76</c:v>
                      </c:pt>
                      <c:pt idx="6653">
                        <c:v>55</c:v>
                      </c:pt>
                      <c:pt idx="6654">
                        <c:v>2</c:v>
                      </c:pt>
                      <c:pt idx="6655">
                        <c:v>3</c:v>
                      </c:pt>
                      <c:pt idx="6657">
                        <c:v>-19</c:v>
                      </c:pt>
                      <c:pt idx="6658">
                        <c:v>-47</c:v>
                      </c:pt>
                      <c:pt idx="6659">
                        <c:v>-47</c:v>
                      </c:pt>
                      <c:pt idx="6660">
                        <c:v>-59</c:v>
                      </c:pt>
                      <c:pt idx="6662">
                        <c:v>-3</c:v>
                      </c:pt>
                      <c:pt idx="6664">
                        <c:v>-2</c:v>
                      </c:pt>
                      <c:pt idx="6665">
                        <c:v>-10</c:v>
                      </c:pt>
                      <c:pt idx="6666">
                        <c:v>-1</c:v>
                      </c:pt>
                      <c:pt idx="6668">
                        <c:v>-3</c:v>
                      </c:pt>
                      <c:pt idx="6670">
                        <c:v>0</c:v>
                      </c:pt>
                      <c:pt idx="6671">
                        <c:v>9</c:v>
                      </c:pt>
                      <c:pt idx="6673">
                        <c:v>-6</c:v>
                      </c:pt>
                      <c:pt idx="6674">
                        <c:v>13</c:v>
                      </c:pt>
                      <c:pt idx="6676">
                        <c:v>23</c:v>
                      </c:pt>
                      <c:pt idx="6677">
                        <c:v>9</c:v>
                      </c:pt>
                      <c:pt idx="6679">
                        <c:v>25</c:v>
                      </c:pt>
                      <c:pt idx="6681">
                        <c:v>23</c:v>
                      </c:pt>
                      <c:pt idx="6684">
                        <c:v>34</c:v>
                      </c:pt>
                      <c:pt idx="6685">
                        <c:v>27</c:v>
                      </c:pt>
                      <c:pt idx="6686">
                        <c:v>19</c:v>
                      </c:pt>
                      <c:pt idx="6687">
                        <c:v>38</c:v>
                      </c:pt>
                      <c:pt idx="6688">
                        <c:v>65</c:v>
                      </c:pt>
                      <c:pt idx="6689">
                        <c:v>45</c:v>
                      </c:pt>
                      <c:pt idx="6690">
                        <c:v>76</c:v>
                      </c:pt>
                      <c:pt idx="6691">
                        <c:v>84</c:v>
                      </c:pt>
                      <c:pt idx="6693">
                        <c:v>58</c:v>
                      </c:pt>
                      <c:pt idx="6694">
                        <c:v>52</c:v>
                      </c:pt>
                      <c:pt idx="6697">
                        <c:v>65</c:v>
                      </c:pt>
                      <c:pt idx="6698">
                        <c:v>60</c:v>
                      </c:pt>
                      <c:pt idx="6699">
                        <c:v>16</c:v>
                      </c:pt>
                      <c:pt idx="6700">
                        <c:v>-8</c:v>
                      </c:pt>
                      <c:pt idx="6702">
                        <c:v>-55</c:v>
                      </c:pt>
                      <c:pt idx="6703">
                        <c:v>-44</c:v>
                      </c:pt>
                      <c:pt idx="6705">
                        <c:v>-25</c:v>
                      </c:pt>
                      <c:pt idx="6706">
                        <c:v>-67</c:v>
                      </c:pt>
                      <c:pt idx="6709">
                        <c:v>-103</c:v>
                      </c:pt>
                      <c:pt idx="6710">
                        <c:v>-112</c:v>
                      </c:pt>
                      <c:pt idx="6712">
                        <c:v>-117</c:v>
                      </c:pt>
                      <c:pt idx="6713">
                        <c:v>-103</c:v>
                      </c:pt>
                      <c:pt idx="6715">
                        <c:v>-64</c:v>
                      </c:pt>
                      <c:pt idx="6716">
                        <c:v>-78</c:v>
                      </c:pt>
                      <c:pt idx="6718">
                        <c:v>-104</c:v>
                      </c:pt>
                      <c:pt idx="6720">
                        <c:v>-103</c:v>
                      </c:pt>
                      <c:pt idx="6722">
                        <c:v>-104</c:v>
                      </c:pt>
                      <c:pt idx="6723">
                        <c:v>-110</c:v>
                      </c:pt>
                      <c:pt idx="6726">
                        <c:v>-107</c:v>
                      </c:pt>
                      <c:pt idx="6727">
                        <c:v>-83</c:v>
                      </c:pt>
                      <c:pt idx="6728">
                        <c:v>-50</c:v>
                      </c:pt>
                      <c:pt idx="6729">
                        <c:v>-52</c:v>
                      </c:pt>
                      <c:pt idx="6730">
                        <c:v>-36</c:v>
                      </c:pt>
                      <c:pt idx="6731">
                        <c:v>-49</c:v>
                      </c:pt>
                      <c:pt idx="6734">
                        <c:v>-49</c:v>
                      </c:pt>
                      <c:pt idx="6735">
                        <c:v>-48</c:v>
                      </c:pt>
                      <c:pt idx="6737">
                        <c:v>-74</c:v>
                      </c:pt>
                      <c:pt idx="6738">
                        <c:v>-45</c:v>
                      </c:pt>
                      <c:pt idx="6739">
                        <c:v>-41</c:v>
                      </c:pt>
                      <c:pt idx="6742">
                        <c:v>-45</c:v>
                      </c:pt>
                      <c:pt idx="6743">
                        <c:v>-45</c:v>
                      </c:pt>
                      <c:pt idx="6744">
                        <c:v>-49</c:v>
                      </c:pt>
                      <c:pt idx="6745">
                        <c:v>-42</c:v>
                      </c:pt>
                      <c:pt idx="6747">
                        <c:v>-36</c:v>
                      </c:pt>
                      <c:pt idx="6748">
                        <c:v>-37</c:v>
                      </c:pt>
                      <c:pt idx="6750">
                        <c:v>0</c:v>
                      </c:pt>
                      <c:pt idx="6751">
                        <c:v>-19</c:v>
                      </c:pt>
                      <c:pt idx="6752">
                        <c:v>-42</c:v>
                      </c:pt>
                      <c:pt idx="6754">
                        <c:v>-39</c:v>
                      </c:pt>
                      <c:pt idx="6756">
                        <c:v>-50</c:v>
                      </c:pt>
                      <c:pt idx="6758">
                        <c:v>-65</c:v>
                      </c:pt>
                      <c:pt idx="6759">
                        <c:v>-62</c:v>
                      </c:pt>
                      <c:pt idx="6760">
                        <c:v>-54</c:v>
                      </c:pt>
                      <c:pt idx="6761">
                        <c:v>-27</c:v>
                      </c:pt>
                      <c:pt idx="6762">
                        <c:v>-36</c:v>
                      </c:pt>
                      <c:pt idx="6763">
                        <c:v>-49</c:v>
                      </c:pt>
                      <c:pt idx="6765">
                        <c:v>-40</c:v>
                      </c:pt>
                      <c:pt idx="6767">
                        <c:v>-31</c:v>
                      </c:pt>
                      <c:pt idx="6768">
                        <c:v>-33</c:v>
                      </c:pt>
                      <c:pt idx="6769">
                        <c:v>-31</c:v>
                      </c:pt>
                      <c:pt idx="6771">
                        <c:v>-42</c:v>
                      </c:pt>
                      <c:pt idx="6772">
                        <c:v>-11</c:v>
                      </c:pt>
                      <c:pt idx="6773">
                        <c:v>-23</c:v>
                      </c:pt>
                      <c:pt idx="6776">
                        <c:v>-30</c:v>
                      </c:pt>
                      <c:pt idx="6777">
                        <c:v>-32</c:v>
                      </c:pt>
                      <c:pt idx="6778">
                        <c:v>-37</c:v>
                      </c:pt>
                      <c:pt idx="6782">
                        <c:v>-38</c:v>
                      </c:pt>
                      <c:pt idx="6784">
                        <c:v>37</c:v>
                      </c:pt>
                      <c:pt idx="6785">
                        <c:v>25</c:v>
                      </c:pt>
                      <c:pt idx="6787">
                        <c:v>20</c:v>
                      </c:pt>
                      <c:pt idx="6788">
                        <c:v>-26</c:v>
                      </c:pt>
                      <c:pt idx="6790">
                        <c:v>-48</c:v>
                      </c:pt>
                      <c:pt idx="6791">
                        <c:v>-64</c:v>
                      </c:pt>
                      <c:pt idx="6792">
                        <c:v>-85</c:v>
                      </c:pt>
                      <c:pt idx="6794">
                        <c:v>-113</c:v>
                      </c:pt>
                      <c:pt idx="6795">
                        <c:v>-123</c:v>
                      </c:pt>
                      <c:pt idx="6796">
                        <c:v>-110</c:v>
                      </c:pt>
                      <c:pt idx="6797">
                        <c:v>-91</c:v>
                      </c:pt>
                      <c:pt idx="6799">
                        <c:v>-81</c:v>
                      </c:pt>
                      <c:pt idx="6801">
                        <c:v>-89</c:v>
                      </c:pt>
                      <c:pt idx="6804">
                        <c:v>-45</c:v>
                      </c:pt>
                      <c:pt idx="6805">
                        <c:v>-40</c:v>
                      </c:pt>
                      <c:pt idx="6807">
                        <c:v>-14</c:v>
                      </c:pt>
                      <c:pt idx="6808">
                        <c:v>0</c:v>
                      </c:pt>
                      <c:pt idx="6809">
                        <c:v>-5</c:v>
                      </c:pt>
                      <c:pt idx="6810">
                        <c:v>-14</c:v>
                      </c:pt>
                      <c:pt idx="6812">
                        <c:v>-60</c:v>
                      </c:pt>
                      <c:pt idx="6813">
                        <c:v>-66</c:v>
                      </c:pt>
                      <c:pt idx="6814">
                        <c:v>-98</c:v>
                      </c:pt>
                      <c:pt idx="6816">
                        <c:v>-112</c:v>
                      </c:pt>
                      <c:pt idx="6818">
                        <c:v>-44</c:v>
                      </c:pt>
                      <c:pt idx="6819">
                        <c:v>-40</c:v>
                      </c:pt>
                      <c:pt idx="6820">
                        <c:v>-67</c:v>
                      </c:pt>
                      <c:pt idx="6826">
                        <c:v>-60</c:v>
                      </c:pt>
                      <c:pt idx="6828">
                        <c:v>-60</c:v>
                      </c:pt>
                      <c:pt idx="6829">
                        <c:v>-69</c:v>
                      </c:pt>
                      <c:pt idx="6830">
                        <c:v>-16</c:v>
                      </c:pt>
                      <c:pt idx="6831">
                        <c:v>21</c:v>
                      </c:pt>
                      <c:pt idx="6833">
                        <c:v>3</c:v>
                      </c:pt>
                      <c:pt idx="6835">
                        <c:v>-10</c:v>
                      </c:pt>
                      <c:pt idx="6836">
                        <c:v>-43</c:v>
                      </c:pt>
                      <c:pt idx="6839">
                        <c:v>-47</c:v>
                      </c:pt>
                      <c:pt idx="6840">
                        <c:v>-29</c:v>
                      </c:pt>
                      <c:pt idx="6841">
                        <c:v>-33</c:v>
                      </c:pt>
                      <c:pt idx="6842">
                        <c:v>-19</c:v>
                      </c:pt>
                      <c:pt idx="6843">
                        <c:v>-22</c:v>
                      </c:pt>
                      <c:pt idx="6845">
                        <c:v>-21</c:v>
                      </c:pt>
                      <c:pt idx="6846">
                        <c:v>-8</c:v>
                      </c:pt>
                      <c:pt idx="6848">
                        <c:v>24</c:v>
                      </c:pt>
                      <c:pt idx="6850">
                        <c:v>40</c:v>
                      </c:pt>
                      <c:pt idx="6851">
                        <c:v>21</c:v>
                      </c:pt>
                      <c:pt idx="6852">
                        <c:v>8</c:v>
                      </c:pt>
                      <c:pt idx="6854">
                        <c:v>8</c:v>
                      </c:pt>
                      <c:pt idx="6855">
                        <c:v>22</c:v>
                      </c:pt>
                      <c:pt idx="6856">
                        <c:v>-2</c:v>
                      </c:pt>
                      <c:pt idx="6858">
                        <c:v>67</c:v>
                      </c:pt>
                      <c:pt idx="6859">
                        <c:v>55</c:v>
                      </c:pt>
                      <c:pt idx="6860">
                        <c:v>39</c:v>
                      </c:pt>
                      <c:pt idx="6862">
                        <c:v>18</c:v>
                      </c:pt>
                      <c:pt idx="6863">
                        <c:v>10</c:v>
                      </c:pt>
                      <c:pt idx="6865">
                        <c:v>10</c:v>
                      </c:pt>
                      <c:pt idx="6866">
                        <c:v>43</c:v>
                      </c:pt>
                      <c:pt idx="6868">
                        <c:v>36</c:v>
                      </c:pt>
                      <c:pt idx="6870">
                        <c:v>23</c:v>
                      </c:pt>
                      <c:pt idx="6871">
                        <c:v>3</c:v>
                      </c:pt>
                      <c:pt idx="6873">
                        <c:v>-5</c:v>
                      </c:pt>
                      <c:pt idx="6874">
                        <c:v>-2</c:v>
                      </c:pt>
                      <c:pt idx="6875">
                        <c:v>-9</c:v>
                      </c:pt>
                      <c:pt idx="6877">
                        <c:v>12</c:v>
                      </c:pt>
                      <c:pt idx="6878">
                        <c:v>-1</c:v>
                      </c:pt>
                      <c:pt idx="6880">
                        <c:v>9</c:v>
                      </c:pt>
                      <c:pt idx="6881">
                        <c:v>23</c:v>
                      </c:pt>
                      <c:pt idx="6883">
                        <c:v>26</c:v>
                      </c:pt>
                      <c:pt idx="6884">
                        <c:v>16</c:v>
                      </c:pt>
                      <c:pt idx="6886">
                        <c:v>27</c:v>
                      </c:pt>
                      <c:pt idx="6887">
                        <c:v>33</c:v>
                      </c:pt>
                      <c:pt idx="6889">
                        <c:v>51</c:v>
                      </c:pt>
                      <c:pt idx="6890">
                        <c:v>67</c:v>
                      </c:pt>
                      <c:pt idx="6892">
                        <c:v>52</c:v>
                      </c:pt>
                      <c:pt idx="6893">
                        <c:v>37</c:v>
                      </c:pt>
                      <c:pt idx="6895">
                        <c:v>24</c:v>
                      </c:pt>
                      <c:pt idx="6897">
                        <c:v>24</c:v>
                      </c:pt>
                      <c:pt idx="6899">
                        <c:v>37</c:v>
                      </c:pt>
                      <c:pt idx="6900">
                        <c:v>24</c:v>
                      </c:pt>
                      <c:pt idx="6901">
                        <c:v>37</c:v>
                      </c:pt>
                      <c:pt idx="6902">
                        <c:v>49</c:v>
                      </c:pt>
                      <c:pt idx="6905">
                        <c:v>57</c:v>
                      </c:pt>
                      <c:pt idx="6906">
                        <c:v>77</c:v>
                      </c:pt>
                      <c:pt idx="6907">
                        <c:v>77</c:v>
                      </c:pt>
                      <c:pt idx="6909">
                        <c:v>80</c:v>
                      </c:pt>
                      <c:pt idx="6910">
                        <c:v>80</c:v>
                      </c:pt>
                      <c:pt idx="6912">
                        <c:v>73</c:v>
                      </c:pt>
                      <c:pt idx="6913">
                        <c:v>62</c:v>
                      </c:pt>
                      <c:pt idx="6915">
                        <c:v>47</c:v>
                      </c:pt>
                      <c:pt idx="6916">
                        <c:v>50</c:v>
                      </c:pt>
                      <c:pt idx="6918">
                        <c:v>55</c:v>
                      </c:pt>
                      <c:pt idx="6920">
                        <c:v>45</c:v>
                      </c:pt>
                      <c:pt idx="6922">
                        <c:v>44</c:v>
                      </c:pt>
                      <c:pt idx="6923">
                        <c:v>26</c:v>
                      </c:pt>
                      <c:pt idx="6924">
                        <c:v>12</c:v>
                      </c:pt>
                      <c:pt idx="6925">
                        <c:v>25</c:v>
                      </c:pt>
                      <c:pt idx="6927">
                        <c:v>18</c:v>
                      </c:pt>
                      <c:pt idx="6928">
                        <c:v>28</c:v>
                      </c:pt>
                      <c:pt idx="6930">
                        <c:v>43</c:v>
                      </c:pt>
                      <c:pt idx="6931">
                        <c:v>64</c:v>
                      </c:pt>
                      <c:pt idx="6933">
                        <c:v>52</c:v>
                      </c:pt>
                      <c:pt idx="6936">
                        <c:v>21</c:v>
                      </c:pt>
                      <c:pt idx="6938">
                        <c:v>17</c:v>
                      </c:pt>
                      <c:pt idx="6939">
                        <c:v>34</c:v>
                      </c:pt>
                      <c:pt idx="6942">
                        <c:v>37</c:v>
                      </c:pt>
                      <c:pt idx="6944">
                        <c:v>41</c:v>
                      </c:pt>
                      <c:pt idx="6945">
                        <c:v>39</c:v>
                      </c:pt>
                      <c:pt idx="6946">
                        <c:v>-9</c:v>
                      </c:pt>
                      <c:pt idx="6948">
                        <c:v>0</c:v>
                      </c:pt>
                      <c:pt idx="6949">
                        <c:v>-4</c:v>
                      </c:pt>
                      <c:pt idx="6951">
                        <c:v>-5</c:v>
                      </c:pt>
                      <c:pt idx="6952">
                        <c:v>-13</c:v>
                      </c:pt>
                      <c:pt idx="6954">
                        <c:v>34</c:v>
                      </c:pt>
                      <c:pt idx="6956">
                        <c:v>38</c:v>
                      </c:pt>
                      <c:pt idx="6957">
                        <c:v>43</c:v>
                      </c:pt>
                      <c:pt idx="6959">
                        <c:v>25</c:v>
                      </c:pt>
                      <c:pt idx="6961">
                        <c:v>44</c:v>
                      </c:pt>
                      <c:pt idx="6962">
                        <c:v>37</c:v>
                      </c:pt>
                      <c:pt idx="6963">
                        <c:v>22</c:v>
                      </c:pt>
                      <c:pt idx="6965">
                        <c:v>15</c:v>
                      </c:pt>
                      <c:pt idx="6966">
                        <c:v>12</c:v>
                      </c:pt>
                      <c:pt idx="6968">
                        <c:v>23</c:v>
                      </c:pt>
                      <c:pt idx="6970">
                        <c:v>22</c:v>
                      </c:pt>
                      <c:pt idx="6971">
                        <c:v>-4</c:v>
                      </c:pt>
                      <c:pt idx="6972">
                        <c:v>4</c:v>
                      </c:pt>
                      <c:pt idx="6974">
                        <c:v>-10</c:v>
                      </c:pt>
                      <c:pt idx="6975">
                        <c:v>-21</c:v>
                      </c:pt>
                      <c:pt idx="6978">
                        <c:v>-8</c:v>
                      </c:pt>
                      <c:pt idx="6979">
                        <c:v>-30</c:v>
                      </c:pt>
                      <c:pt idx="6982">
                        <c:v>-25</c:v>
                      </c:pt>
                      <c:pt idx="6983">
                        <c:v>-17</c:v>
                      </c:pt>
                      <c:pt idx="6984">
                        <c:v>-17</c:v>
                      </c:pt>
                      <c:pt idx="6986">
                        <c:v>-7</c:v>
                      </c:pt>
                      <c:pt idx="6987">
                        <c:v>1</c:v>
                      </c:pt>
                      <c:pt idx="6988">
                        <c:v>17</c:v>
                      </c:pt>
                      <c:pt idx="6990">
                        <c:v>36</c:v>
                      </c:pt>
                      <c:pt idx="6991">
                        <c:v>28</c:v>
                      </c:pt>
                      <c:pt idx="6992">
                        <c:v>26</c:v>
                      </c:pt>
                      <c:pt idx="6994">
                        <c:v>0</c:v>
                      </c:pt>
                      <c:pt idx="6997">
                        <c:v>-25</c:v>
                      </c:pt>
                      <c:pt idx="6998">
                        <c:v>-41</c:v>
                      </c:pt>
                      <c:pt idx="6999">
                        <c:v>-78</c:v>
                      </c:pt>
                      <c:pt idx="7000">
                        <c:v>-65</c:v>
                      </c:pt>
                      <c:pt idx="7002">
                        <c:v>-91</c:v>
                      </c:pt>
                      <c:pt idx="7003">
                        <c:v>-100</c:v>
                      </c:pt>
                      <c:pt idx="7004">
                        <c:v>-86</c:v>
                      </c:pt>
                      <c:pt idx="7005">
                        <c:v>-61</c:v>
                      </c:pt>
                      <c:pt idx="7007">
                        <c:v>-59</c:v>
                      </c:pt>
                      <c:pt idx="7010">
                        <c:v>-57</c:v>
                      </c:pt>
                      <c:pt idx="7011">
                        <c:v>-61</c:v>
                      </c:pt>
                      <c:pt idx="7013">
                        <c:v>-29</c:v>
                      </c:pt>
                      <c:pt idx="7014">
                        <c:v>-35</c:v>
                      </c:pt>
                      <c:pt idx="7016">
                        <c:v>-37</c:v>
                      </c:pt>
                      <c:pt idx="7017">
                        <c:v>-37</c:v>
                      </c:pt>
                      <c:pt idx="7019">
                        <c:v>-44</c:v>
                      </c:pt>
                      <c:pt idx="7022">
                        <c:v>-10</c:v>
                      </c:pt>
                      <c:pt idx="7023">
                        <c:v>-28</c:v>
                      </c:pt>
                      <c:pt idx="7024">
                        <c:v>-38</c:v>
                      </c:pt>
                      <c:pt idx="7026">
                        <c:v>-37</c:v>
                      </c:pt>
                      <c:pt idx="7027">
                        <c:v>-45</c:v>
                      </c:pt>
                      <c:pt idx="7028">
                        <c:v>-31</c:v>
                      </c:pt>
                      <c:pt idx="7030">
                        <c:v>-21</c:v>
                      </c:pt>
                      <c:pt idx="7031">
                        <c:v>-42</c:v>
                      </c:pt>
                      <c:pt idx="7032">
                        <c:v>-44</c:v>
                      </c:pt>
                      <c:pt idx="7035">
                        <c:v>-51</c:v>
                      </c:pt>
                      <c:pt idx="7037">
                        <c:v>-55</c:v>
                      </c:pt>
                      <c:pt idx="7038">
                        <c:v>-49</c:v>
                      </c:pt>
                      <c:pt idx="7040">
                        <c:v>-81</c:v>
                      </c:pt>
                      <c:pt idx="7042">
                        <c:v>-35</c:v>
                      </c:pt>
                      <c:pt idx="7043">
                        <c:v>-18</c:v>
                      </c:pt>
                      <c:pt idx="7045">
                        <c:v>-19</c:v>
                      </c:pt>
                      <c:pt idx="7046">
                        <c:v>-12</c:v>
                      </c:pt>
                      <c:pt idx="7048">
                        <c:v>6</c:v>
                      </c:pt>
                      <c:pt idx="7049">
                        <c:v>11</c:v>
                      </c:pt>
                      <c:pt idx="7051">
                        <c:v>14</c:v>
                      </c:pt>
                      <c:pt idx="7053">
                        <c:v>2</c:v>
                      </c:pt>
                      <c:pt idx="7054">
                        <c:v>10</c:v>
                      </c:pt>
                      <c:pt idx="7056">
                        <c:v>31</c:v>
                      </c:pt>
                      <c:pt idx="7058">
                        <c:v>8</c:v>
                      </c:pt>
                      <c:pt idx="7059">
                        <c:v>-17</c:v>
                      </c:pt>
                      <c:pt idx="7061">
                        <c:v>-27</c:v>
                      </c:pt>
                      <c:pt idx="7062">
                        <c:v>-47</c:v>
                      </c:pt>
                      <c:pt idx="7063">
                        <c:v>-9</c:v>
                      </c:pt>
                      <c:pt idx="7065">
                        <c:v>-15</c:v>
                      </c:pt>
                      <c:pt idx="7066">
                        <c:v>-12</c:v>
                      </c:pt>
                      <c:pt idx="7068">
                        <c:v>-11</c:v>
                      </c:pt>
                      <c:pt idx="7069">
                        <c:v>-17</c:v>
                      </c:pt>
                      <c:pt idx="7070">
                        <c:v>-30</c:v>
                      </c:pt>
                      <c:pt idx="7071">
                        <c:v>-32</c:v>
                      </c:pt>
                      <c:pt idx="7074">
                        <c:v>-7</c:v>
                      </c:pt>
                      <c:pt idx="7076">
                        <c:v>-19</c:v>
                      </c:pt>
                      <c:pt idx="7077">
                        <c:v>-15</c:v>
                      </c:pt>
                      <c:pt idx="7078">
                        <c:v>-3</c:v>
                      </c:pt>
                      <c:pt idx="7080">
                        <c:v>-8</c:v>
                      </c:pt>
                      <c:pt idx="7081">
                        <c:v>-5</c:v>
                      </c:pt>
                      <c:pt idx="7082">
                        <c:v>14</c:v>
                      </c:pt>
                      <c:pt idx="7083">
                        <c:v>16</c:v>
                      </c:pt>
                      <c:pt idx="7085">
                        <c:v>57</c:v>
                      </c:pt>
                      <c:pt idx="7086">
                        <c:v>68</c:v>
                      </c:pt>
                      <c:pt idx="7088">
                        <c:v>46</c:v>
                      </c:pt>
                      <c:pt idx="7089">
                        <c:v>34</c:v>
                      </c:pt>
                      <c:pt idx="7090">
                        <c:v>-1</c:v>
                      </c:pt>
                      <c:pt idx="7091">
                        <c:v>5</c:v>
                      </c:pt>
                      <c:pt idx="7093">
                        <c:v>-16</c:v>
                      </c:pt>
                      <c:pt idx="7094">
                        <c:v>-30</c:v>
                      </c:pt>
                      <c:pt idx="7095">
                        <c:v>-29</c:v>
                      </c:pt>
                      <c:pt idx="7096">
                        <c:v>-37</c:v>
                      </c:pt>
                      <c:pt idx="7097">
                        <c:v>-34</c:v>
                      </c:pt>
                      <c:pt idx="7098">
                        <c:v>-33</c:v>
                      </c:pt>
                      <c:pt idx="7100">
                        <c:v>-36</c:v>
                      </c:pt>
                      <c:pt idx="7101">
                        <c:v>-17</c:v>
                      </c:pt>
                      <c:pt idx="7102">
                        <c:v>-3</c:v>
                      </c:pt>
                      <c:pt idx="7104">
                        <c:v>-5</c:v>
                      </c:pt>
                      <c:pt idx="7105">
                        <c:v>12</c:v>
                      </c:pt>
                      <c:pt idx="7107">
                        <c:v>19</c:v>
                      </c:pt>
                      <c:pt idx="7110">
                        <c:v>19</c:v>
                      </c:pt>
                      <c:pt idx="7112">
                        <c:v>65</c:v>
                      </c:pt>
                      <c:pt idx="7113">
                        <c:v>80</c:v>
                      </c:pt>
                      <c:pt idx="7115">
                        <c:v>75</c:v>
                      </c:pt>
                      <c:pt idx="7117">
                        <c:v>48</c:v>
                      </c:pt>
                      <c:pt idx="7118">
                        <c:v>12</c:v>
                      </c:pt>
                      <c:pt idx="7119">
                        <c:v>6</c:v>
                      </c:pt>
                      <c:pt idx="7121">
                        <c:v>-29</c:v>
                      </c:pt>
                      <c:pt idx="7122">
                        <c:v>-43</c:v>
                      </c:pt>
                      <c:pt idx="7124">
                        <c:v>-41</c:v>
                      </c:pt>
                      <c:pt idx="7125">
                        <c:v>-56</c:v>
                      </c:pt>
                      <c:pt idx="7127">
                        <c:v>-4</c:v>
                      </c:pt>
                      <c:pt idx="7129">
                        <c:v>-1</c:v>
                      </c:pt>
                      <c:pt idx="7130">
                        <c:v>2</c:v>
                      </c:pt>
                      <c:pt idx="7131">
                        <c:v>7</c:v>
                      </c:pt>
                      <c:pt idx="7133">
                        <c:v>-10</c:v>
                      </c:pt>
                      <c:pt idx="7135">
                        <c:v>5</c:v>
                      </c:pt>
                      <c:pt idx="7136">
                        <c:v>9</c:v>
                      </c:pt>
                      <c:pt idx="7138">
                        <c:v>-9</c:v>
                      </c:pt>
                      <c:pt idx="7139">
                        <c:v>12</c:v>
                      </c:pt>
                      <c:pt idx="7140">
                        <c:v>20</c:v>
                      </c:pt>
                      <c:pt idx="7141">
                        <c:v>23</c:v>
                      </c:pt>
                      <c:pt idx="7142">
                        <c:v>25</c:v>
                      </c:pt>
                      <c:pt idx="7143">
                        <c:v>24</c:v>
                      </c:pt>
                      <c:pt idx="7145">
                        <c:v>30</c:v>
                      </c:pt>
                      <c:pt idx="7148">
                        <c:v>21</c:v>
                      </c:pt>
                      <c:pt idx="7149">
                        <c:v>28</c:v>
                      </c:pt>
                      <c:pt idx="7150">
                        <c:v>47</c:v>
                      </c:pt>
                      <c:pt idx="7152">
                        <c:v>68</c:v>
                      </c:pt>
                      <c:pt idx="7155">
                        <c:v>87</c:v>
                      </c:pt>
                      <c:pt idx="7156">
                        <c:v>57</c:v>
                      </c:pt>
                      <c:pt idx="7158">
                        <c:v>44</c:v>
                      </c:pt>
                      <c:pt idx="7162">
                        <c:v>52</c:v>
                      </c:pt>
                      <c:pt idx="7163">
                        <c:v>27</c:v>
                      </c:pt>
                      <c:pt idx="7164">
                        <c:v>64</c:v>
                      </c:pt>
                      <c:pt idx="7165">
                        <c:v>28</c:v>
                      </c:pt>
                      <c:pt idx="7166">
                        <c:v>11</c:v>
                      </c:pt>
                      <c:pt idx="7168">
                        <c:v>-51</c:v>
                      </c:pt>
                      <c:pt idx="7170">
                        <c:v>-56</c:v>
                      </c:pt>
                      <c:pt idx="7171">
                        <c:v>0</c:v>
                      </c:pt>
                      <c:pt idx="7173">
                        <c:v>-34</c:v>
                      </c:pt>
                      <c:pt idx="7174">
                        <c:v>-97</c:v>
                      </c:pt>
                      <c:pt idx="7175">
                        <c:v>-103</c:v>
                      </c:pt>
                      <c:pt idx="7176">
                        <c:v>-110</c:v>
                      </c:pt>
                      <c:pt idx="7179">
                        <c:v>-115</c:v>
                      </c:pt>
                      <c:pt idx="7180">
                        <c:v>-94</c:v>
                      </c:pt>
                      <c:pt idx="7181">
                        <c:v>-64</c:v>
                      </c:pt>
                      <c:pt idx="7184">
                        <c:v>-70</c:v>
                      </c:pt>
                      <c:pt idx="7185">
                        <c:v>-73</c:v>
                      </c:pt>
                      <c:pt idx="7186">
                        <c:v>-113</c:v>
                      </c:pt>
                      <c:pt idx="7191">
                        <c:v>-114</c:v>
                      </c:pt>
                      <c:pt idx="7193">
                        <c:v>-104</c:v>
                      </c:pt>
                      <c:pt idx="7194">
                        <c:v>-106</c:v>
                      </c:pt>
                      <c:pt idx="7196">
                        <c:v>-54</c:v>
                      </c:pt>
                      <c:pt idx="7198">
                        <c:v>-42</c:v>
                      </c:pt>
                      <c:pt idx="7199">
                        <c:v>-49</c:v>
                      </c:pt>
                      <c:pt idx="7200">
                        <c:v>-47</c:v>
                      </c:pt>
                      <c:pt idx="7202">
                        <c:v>-68</c:v>
                      </c:pt>
                      <c:pt idx="7203">
                        <c:v>-45</c:v>
                      </c:pt>
                      <c:pt idx="7204">
                        <c:v>-73</c:v>
                      </c:pt>
                      <c:pt idx="7206">
                        <c:v>-63</c:v>
                      </c:pt>
                      <c:pt idx="7208">
                        <c:v>-31</c:v>
                      </c:pt>
                      <c:pt idx="7210">
                        <c:v>-44</c:v>
                      </c:pt>
                      <c:pt idx="7211">
                        <c:v>-46</c:v>
                      </c:pt>
                      <c:pt idx="7212">
                        <c:v>-49</c:v>
                      </c:pt>
                      <c:pt idx="7213">
                        <c:v>-56</c:v>
                      </c:pt>
                      <c:pt idx="7215">
                        <c:v>-32</c:v>
                      </c:pt>
                      <c:pt idx="7216">
                        <c:v>-44</c:v>
                      </c:pt>
                      <c:pt idx="7218">
                        <c:v>-31</c:v>
                      </c:pt>
                      <c:pt idx="7219">
                        <c:v>-12</c:v>
                      </c:pt>
                      <c:pt idx="7220">
                        <c:v>-31</c:v>
                      </c:pt>
                      <c:pt idx="7222">
                        <c:v>-53</c:v>
                      </c:pt>
                      <c:pt idx="7223">
                        <c:v>-45</c:v>
                      </c:pt>
                      <c:pt idx="7224">
                        <c:v>-70</c:v>
                      </c:pt>
                      <c:pt idx="7225">
                        <c:v>-72</c:v>
                      </c:pt>
                      <c:pt idx="7227">
                        <c:v>-39</c:v>
                      </c:pt>
                      <c:pt idx="7228">
                        <c:v>-28</c:v>
                      </c:pt>
                      <c:pt idx="7230">
                        <c:v>-34</c:v>
                      </c:pt>
                      <c:pt idx="7232">
                        <c:v>-55</c:v>
                      </c:pt>
                      <c:pt idx="7235">
                        <c:v>-35</c:v>
                      </c:pt>
                      <c:pt idx="7236">
                        <c:v>-39</c:v>
                      </c:pt>
                      <c:pt idx="7238">
                        <c:v>-37</c:v>
                      </c:pt>
                      <c:pt idx="7239">
                        <c:v>-45</c:v>
                      </c:pt>
                      <c:pt idx="7241">
                        <c:v>-33</c:v>
                      </c:pt>
                      <c:pt idx="7243">
                        <c:v>-16</c:v>
                      </c:pt>
                      <c:pt idx="7244">
                        <c:v>-31</c:v>
                      </c:pt>
                      <c:pt idx="7245">
                        <c:v>-49</c:v>
                      </c:pt>
                      <c:pt idx="7246">
                        <c:v>-39</c:v>
                      </c:pt>
                      <c:pt idx="7247">
                        <c:v>26</c:v>
                      </c:pt>
                      <c:pt idx="7248">
                        <c:v>-33</c:v>
                      </c:pt>
                      <c:pt idx="7249">
                        <c:v>43</c:v>
                      </c:pt>
                      <c:pt idx="7250">
                        <c:v>13</c:v>
                      </c:pt>
                      <c:pt idx="7253">
                        <c:v>2</c:v>
                      </c:pt>
                      <c:pt idx="7254">
                        <c:v>-34</c:v>
                      </c:pt>
                      <c:pt idx="7256">
                        <c:v>-65</c:v>
                      </c:pt>
                      <c:pt idx="7258">
                        <c:v>-80</c:v>
                      </c:pt>
                      <c:pt idx="7260">
                        <c:v>-93</c:v>
                      </c:pt>
                      <c:pt idx="7261">
                        <c:v>-121</c:v>
                      </c:pt>
                      <c:pt idx="7262">
                        <c:v>-113</c:v>
                      </c:pt>
                      <c:pt idx="7264">
                        <c:v>-111</c:v>
                      </c:pt>
                      <c:pt idx="7265">
                        <c:v>-85</c:v>
                      </c:pt>
                      <c:pt idx="7267">
                        <c:v>-79</c:v>
                      </c:pt>
                      <c:pt idx="7268">
                        <c:v>-69</c:v>
                      </c:pt>
                      <c:pt idx="7270">
                        <c:v>-41</c:v>
                      </c:pt>
                      <c:pt idx="7271">
                        <c:v>-18</c:v>
                      </c:pt>
                      <c:pt idx="7273">
                        <c:v>-16</c:v>
                      </c:pt>
                      <c:pt idx="7274">
                        <c:v>5</c:v>
                      </c:pt>
                      <c:pt idx="7276">
                        <c:v>-22</c:v>
                      </c:pt>
                      <c:pt idx="7279">
                        <c:v>-24</c:v>
                      </c:pt>
                      <c:pt idx="7281">
                        <c:v>-47</c:v>
                      </c:pt>
                      <c:pt idx="7282">
                        <c:v>-97</c:v>
                      </c:pt>
                      <c:pt idx="7283">
                        <c:v>-102</c:v>
                      </c:pt>
                      <c:pt idx="7285">
                        <c:v>-97</c:v>
                      </c:pt>
                      <c:pt idx="7287">
                        <c:v>-37</c:v>
                      </c:pt>
                      <c:pt idx="7288">
                        <c:v>-48</c:v>
                      </c:pt>
                      <c:pt idx="7290">
                        <c:v>-63</c:v>
                      </c:pt>
                      <c:pt idx="7291">
                        <c:v>-37</c:v>
                      </c:pt>
                      <c:pt idx="7293">
                        <c:v>-58</c:v>
                      </c:pt>
                      <c:pt idx="7295">
                        <c:v>-55</c:v>
                      </c:pt>
                      <c:pt idx="7297">
                        <c:v>2</c:v>
                      </c:pt>
                      <c:pt idx="7298">
                        <c:v>25</c:v>
                      </c:pt>
                      <c:pt idx="7299">
                        <c:v>4</c:v>
                      </c:pt>
                      <c:pt idx="7300">
                        <c:v>-17</c:v>
                      </c:pt>
                      <c:pt idx="7303">
                        <c:v>-50</c:v>
                      </c:pt>
                      <c:pt idx="7305">
                        <c:v>-59</c:v>
                      </c:pt>
                      <c:pt idx="7307">
                        <c:v>-24</c:v>
                      </c:pt>
                      <c:pt idx="7309">
                        <c:v>-31</c:v>
                      </c:pt>
                      <c:pt idx="7310">
                        <c:v>-26</c:v>
                      </c:pt>
                      <c:pt idx="7312">
                        <c:v>-29</c:v>
                      </c:pt>
                      <c:pt idx="7313">
                        <c:v>-18</c:v>
                      </c:pt>
                      <c:pt idx="7314">
                        <c:v>-11</c:v>
                      </c:pt>
                      <c:pt idx="7316">
                        <c:v>22</c:v>
                      </c:pt>
                      <c:pt idx="7318">
                        <c:v>47</c:v>
                      </c:pt>
                      <c:pt idx="7319">
                        <c:v>23</c:v>
                      </c:pt>
                      <c:pt idx="7320">
                        <c:v>5</c:v>
                      </c:pt>
                      <c:pt idx="7322">
                        <c:v>8</c:v>
                      </c:pt>
                      <c:pt idx="7323">
                        <c:v>9</c:v>
                      </c:pt>
                      <c:pt idx="7324">
                        <c:v>-6</c:v>
                      </c:pt>
                      <c:pt idx="7326">
                        <c:v>63</c:v>
                      </c:pt>
                      <c:pt idx="7327">
                        <c:v>58</c:v>
                      </c:pt>
                      <c:pt idx="7330">
                        <c:v>43</c:v>
                      </c:pt>
                      <c:pt idx="7331">
                        <c:v>17</c:v>
                      </c:pt>
                      <c:pt idx="7332">
                        <c:v>0</c:v>
                      </c:pt>
                      <c:pt idx="7333">
                        <c:v>-1</c:v>
                      </c:pt>
                      <c:pt idx="7336">
                        <c:v>43</c:v>
                      </c:pt>
                      <c:pt idx="7337">
                        <c:v>42</c:v>
                      </c:pt>
                      <c:pt idx="7339">
                        <c:v>20</c:v>
                      </c:pt>
                      <c:pt idx="7341">
                        <c:v>-3</c:v>
                      </c:pt>
                      <c:pt idx="7343">
                        <c:v>3</c:v>
                      </c:pt>
                      <c:pt idx="7344">
                        <c:v>-12</c:v>
                      </c:pt>
                      <c:pt idx="7346">
                        <c:v>-16</c:v>
                      </c:pt>
                      <c:pt idx="7347">
                        <c:v>15</c:v>
                      </c:pt>
                      <c:pt idx="7349">
                        <c:v>-2</c:v>
                      </c:pt>
                      <c:pt idx="7351">
                        <c:v>15</c:v>
                      </c:pt>
                      <c:pt idx="7352">
                        <c:v>21</c:v>
                      </c:pt>
                      <c:pt idx="7354">
                        <c:v>15</c:v>
                      </c:pt>
                      <c:pt idx="7356">
                        <c:v>22</c:v>
                      </c:pt>
                      <c:pt idx="7357">
                        <c:v>13</c:v>
                      </c:pt>
                      <c:pt idx="7358">
                        <c:v>25</c:v>
                      </c:pt>
                      <c:pt idx="7359">
                        <c:v>33</c:v>
                      </c:pt>
                      <c:pt idx="7361">
                        <c:v>60</c:v>
                      </c:pt>
                      <c:pt idx="7362">
                        <c:v>55</c:v>
                      </c:pt>
                      <c:pt idx="7364">
                        <c:v>45</c:v>
                      </c:pt>
                      <c:pt idx="7366">
                        <c:v>20</c:v>
                      </c:pt>
                      <c:pt idx="7370">
                        <c:v>38</c:v>
                      </c:pt>
                      <c:pt idx="7371">
                        <c:v>32</c:v>
                      </c:pt>
                      <c:pt idx="7372">
                        <c:v>23</c:v>
                      </c:pt>
                      <c:pt idx="7374">
                        <c:v>33</c:v>
                      </c:pt>
                      <c:pt idx="7376">
                        <c:v>45</c:v>
                      </c:pt>
                      <c:pt idx="7377">
                        <c:v>64</c:v>
                      </c:pt>
                      <c:pt idx="7378">
                        <c:v>63</c:v>
                      </c:pt>
                      <c:pt idx="7379">
                        <c:v>75</c:v>
                      </c:pt>
                      <c:pt idx="7380">
                        <c:v>87</c:v>
                      </c:pt>
                      <c:pt idx="7382">
                        <c:v>73</c:v>
                      </c:pt>
                      <c:pt idx="7383">
                        <c:v>73</c:v>
                      </c:pt>
                      <c:pt idx="7385">
                        <c:v>67</c:v>
                      </c:pt>
                      <c:pt idx="7387">
                        <c:v>54</c:v>
                      </c:pt>
                      <c:pt idx="7389">
                        <c:v>56</c:v>
                      </c:pt>
                      <c:pt idx="7390">
                        <c:v>23</c:v>
                      </c:pt>
                      <c:pt idx="7391">
                        <c:v>41</c:v>
                      </c:pt>
                      <c:pt idx="7393">
                        <c:v>48</c:v>
                      </c:pt>
                      <c:pt idx="7395">
                        <c:v>29</c:v>
                      </c:pt>
                      <c:pt idx="7396">
                        <c:v>18</c:v>
                      </c:pt>
                      <c:pt idx="7398">
                        <c:v>27</c:v>
                      </c:pt>
                      <c:pt idx="7400">
                        <c:v>12</c:v>
                      </c:pt>
                      <c:pt idx="7402">
                        <c:v>15</c:v>
                      </c:pt>
                      <c:pt idx="7403">
                        <c:v>30</c:v>
                      </c:pt>
                      <c:pt idx="7405">
                        <c:v>47</c:v>
                      </c:pt>
                      <c:pt idx="7406">
                        <c:v>67</c:v>
                      </c:pt>
                      <c:pt idx="7409">
                        <c:v>25</c:v>
                      </c:pt>
                      <c:pt idx="7410">
                        <c:v>22</c:v>
                      </c:pt>
                      <c:pt idx="7412">
                        <c:v>10</c:v>
                      </c:pt>
                      <c:pt idx="7413">
                        <c:v>32</c:v>
                      </c:pt>
                      <c:pt idx="7415">
                        <c:v>36</c:v>
                      </c:pt>
                      <c:pt idx="7416">
                        <c:v>46</c:v>
                      </c:pt>
                      <c:pt idx="7418">
                        <c:v>6</c:v>
                      </c:pt>
                      <c:pt idx="7420">
                        <c:v>19</c:v>
                      </c:pt>
                      <c:pt idx="7421">
                        <c:v>-1</c:v>
                      </c:pt>
                      <c:pt idx="7423">
                        <c:v>10</c:v>
                      </c:pt>
                      <c:pt idx="7424">
                        <c:v>30</c:v>
                      </c:pt>
                      <c:pt idx="7426">
                        <c:v>13</c:v>
                      </c:pt>
                      <c:pt idx="7428">
                        <c:v>50</c:v>
                      </c:pt>
                      <c:pt idx="7429">
                        <c:v>36</c:v>
                      </c:pt>
                      <c:pt idx="7432">
                        <c:v>38</c:v>
                      </c:pt>
                      <c:pt idx="7433">
                        <c:v>39</c:v>
                      </c:pt>
                      <c:pt idx="7434">
                        <c:v>37</c:v>
                      </c:pt>
                      <c:pt idx="7435">
                        <c:v>32</c:v>
                      </c:pt>
                      <c:pt idx="7436">
                        <c:v>22</c:v>
                      </c:pt>
                      <c:pt idx="7437">
                        <c:v>-14</c:v>
                      </c:pt>
                      <c:pt idx="7439">
                        <c:v>23</c:v>
                      </c:pt>
                      <c:pt idx="7440">
                        <c:v>23</c:v>
                      </c:pt>
                      <c:pt idx="7442">
                        <c:v>4</c:v>
                      </c:pt>
                      <c:pt idx="7444">
                        <c:v>10</c:v>
                      </c:pt>
                      <c:pt idx="7445">
                        <c:v>-15</c:v>
                      </c:pt>
                      <c:pt idx="7446">
                        <c:v>-11</c:v>
                      </c:pt>
                      <c:pt idx="7448">
                        <c:v>-6</c:v>
                      </c:pt>
                      <c:pt idx="7450">
                        <c:v>-27</c:v>
                      </c:pt>
                      <c:pt idx="7452">
                        <c:v>-5</c:v>
                      </c:pt>
                      <c:pt idx="7454">
                        <c:v>-16</c:v>
                      </c:pt>
                      <c:pt idx="7455">
                        <c:v>-8</c:v>
                      </c:pt>
                      <c:pt idx="7456">
                        <c:v>-10</c:v>
                      </c:pt>
                      <c:pt idx="7457">
                        <c:v>1</c:v>
                      </c:pt>
                      <c:pt idx="7458">
                        <c:v>-11</c:v>
                      </c:pt>
                      <c:pt idx="7459">
                        <c:v>30</c:v>
                      </c:pt>
                      <c:pt idx="7460">
                        <c:v>27</c:v>
                      </c:pt>
                      <c:pt idx="7462">
                        <c:v>24</c:v>
                      </c:pt>
                      <c:pt idx="7463">
                        <c:v>0</c:v>
                      </c:pt>
                      <c:pt idx="7465">
                        <c:v>-17</c:v>
                      </c:pt>
                      <c:pt idx="7466">
                        <c:v>-30</c:v>
                      </c:pt>
                      <c:pt idx="7468">
                        <c:v>-64</c:v>
                      </c:pt>
                      <c:pt idx="7470">
                        <c:v>-55</c:v>
                      </c:pt>
                      <c:pt idx="7473">
                        <c:v>-102</c:v>
                      </c:pt>
                      <c:pt idx="7474">
                        <c:v>-97</c:v>
                      </c:pt>
                      <c:pt idx="7475">
                        <c:v>-104</c:v>
                      </c:pt>
                      <c:pt idx="7477">
                        <c:v>-83</c:v>
                      </c:pt>
                      <c:pt idx="7480">
                        <c:v>-61</c:v>
                      </c:pt>
                      <c:pt idx="7481">
                        <c:v>-55</c:v>
                      </c:pt>
                      <c:pt idx="7482">
                        <c:v>-55</c:v>
                      </c:pt>
                      <c:pt idx="7483">
                        <c:v>-32</c:v>
                      </c:pt>
                      <c:pt idx="7485">
                        <c:v>-42</c:v>
                      </c:pt>
                      <c:pt idx="7486">
                        <c:v>-41</c:v>
                      </c:pt>
                      <c:pt idx="7488">
                        <c:v>-36</c:v>
                      </c:pt>
                      <c:pt idx="7489">
                        <c:v>-49</c:v>
                      </c:pt>
                      <c:pt idx="7491">
                        <c:v>-13</c:v>
                      </c:pt>
                      <c:pt idx="7492">
                        <c:v>-26</c:v>
                      </c:pt>
                      <c:pt idx="7494">
                        <c:v>-35</c:v>
                      </c:pt>
                      <c:pt idx="7495">
                        <c:v>-36</c:v>
                      </c:pt>
                      <c:pt idx="7496">
                        <c:v>-53</c:v>
                      </c:pt>
                      <c:pt idx="7498">
                        <c:v>-37</c:v>
                      </c:pt>
                      <c:pt idx="7499">
                        <c:v>-25</c:v>
                      </c:pt>
                      <c:pt idx="7500">
                        <c:v>-36</c:v>
                      </c:pt>
                      <c:pt idx="7503">
                        <c:v>-49</c:v>
                      </c:pt>
                      <c:pt idx="7504">
                        <c:v>-48</c:v>
                      </c:pt>
                      <c:pt idx="7505">
                        <c:v>-50</c:v>
                      </c:pt>
                      <c:pt idx="7506">
                        <c:v>-47</c:v>
                      </c:pt>
                      <c:pt idx="7508">
                        <c:v>-55</c:v>
                      </c:pt>
                      <c:pt idx="7510">
                        <c:v>-40</c:v>
                      </c:pt>
                      <c:pt idx="7511">
                        <c:v>-18</c:v>
                      </c:pt>
                      <c:pt idx="7513">
                        <c:v>-17</c:v>
                      </c:pt>
                      <c:pt idx="7515">
                        <c:v>-11</c:v>
                      </c:pt>
                      <c:pt idx="7516">
                        <c:v>-2</c:v>
                      </c:pt>
                      <c:pt idx="7517">
                        <c:v>7</c:v>
                      </c:pt>
                      <c:pt idx="7520">
                        <c:v>16</c:v>
                      </c:pt>
                      <c:pt idx="7521">
                        <c:v>4</c:v>
                      </c:pt>
                      <c:pt idx="7522">
                        <c:v>0</c:v>
                      </c:pt>
                      <c:pt idx="7526">
                        <c:v>28</c:v>
                      </c:pt>
                      <c:pt idx="7527">
                        <c:v>14</c:v>
                      </c:pt>
                      <c:pt idx="7528">
                        <c:v>-12</c:v>
                      </c:pt>
                      <c:pt idx="7531">
                        <c:v>-13</c:v>
                      </c:pt>
                      <c:pt idx="7532">
                        <c:v>-20</c:v>
                      </c:pt>
                      <c:pt idx="7533">
                        <c:v>-24</c:v>
                      </c:pt>
                      <c:pt idx="7534">
                        <c:v>-7</c:v>
                      </c:pt>
                      <c:pt idx="7535">
                        <c:v>-9</c:v>
                      </c:pt>
                      <c:pt idx="7537">
                        <c:v>-8</c:v>
                      </c:pt>
                      <c:pt idx="7540">
                        <c:v>-16</c:v>
                      </c:pt>
                      <c:pt idx="7541">
                        <c:v>-27</c:v>
                      </c:pt>
                      <c:pt idx="7542">
                        <c:v>-24</c:v>
                      </c:pt>
                      <c:pt idx="7544">
                        <c:v>-14</c:v>
                      </c:pt>
                      <c:pt idx="7546">
                        <c:v>-18</c:v>
                      </c:pt>
                      <c:pt idx="7547">
                        <c:v>-27</c:v>
                      </c:pt>
                      <c:pt idx="7548">
                        <c:v>-5</c:v>
                      </c:pt>
                      <c:pt idx="7551">
                        <c:v>2</c:v>
                      </c:pt>
                      <c:pt idx="7552">
                        <c:v>-14</c:v>
                      </c:pt>
                      <c:pt idx="7553">
                        <c:v>4</c:v>
                      </c:pt>
                      <c:pt idx="7554">
                        <c:v>19</c:v>
                      </c:pt>
                      <c:pt idx="7555">
                        <c:v>45</c:v>
                      </c:pt>
                      <c:pt idx="7557">
                        <c:v>67</c:v>
                      </c:pt>
                      <c:pt idx="7558">
                        <c:v>43</c:v>
                      </c:pt>
                      <c:pt idx="7559">
                        <c:v>39</c:v>
                      </c:pt>
                      <c:pt idx="7561">
                        <c:v>6</c:v>
                      </c:pt>
                      <c:pt idx="7563">
                        <c:v>-14</c:v>
                      </c:pt>
                      <c:pt idx="7565">
                        <c:v>-10</c:v>
                      </c:pt>
                      <c:pt idx="7566">
                        <c:v>-25</c:v>
                      </c:pt>
                      <c:pt idx="7567">
                        <c:v>-30</c:v>
                      </c:pt>
                      <c:pt idx="7569">
                        <c:v>-28</c:v>
                      </c:pt>
                      <c:pt idx="7571">
                        <c:v>-43</c:v>
                      </c:pt>
                      <c:pt idx="7572">
                        <c:v>-32</c:v>
                      </c:pt>
                      <c:pt idx="7574">
                        <c:v>-38</c:v>
                      </c:pt>
                      <c:pt idx="7576">
                        <c:v>-23</c:v>
                      </c:pt>
                      <c:pt idx="7577">
                        <c:v>1</c:v>
                      </c:pt>
                      <c:pt idx="7579">
                        <c:v>-6</c:v>
                      </c:pt>
                      <c:pt idx="7580">
                        <c:v>20</c:v>
                      </c:pt>
                      <c:pt idx="7581">
                        <c:v>25</c:v>
                      </c:pt>
                      <c:pt idx="7583">
                        <c:v>31</c:v>
                      </c:pt>
                      <c:pt idx="7584">
                        <c:v>60</c:v>
                      </c:pt>
                      <c:pt idx="7585">
                        <c:v>73</c:v>
                      </c:pt>
                      <c:pt idx="7587">
                        <c:v>75</c:v>
                      </c:pt>
                      <c:pt idx="7588">
                        <c:v>37</c:v>
                      </c:pt>
                      <c:pt idx="7589">
                        <c:v>6</c:v>
                      </c:pt>
                      <c:pt idx="7590">
                        <c:v>-11</c:v>
                      </c:pt>
                      <c:pt idx="7593">
                        <c:v>-21</c:v>
                      </c:pt>
                      <c:pt idx="7595">
                        <c:v>-43</c:v>
                      </c:pt>
                      <c:pt idx="7597">
                        <c:v>-44</c:v>
                      </c:pt>
                      <c:pt idx="7599">
                        <c:v>-35</c:v>
                      </c:pt>
                      <c:pt idx="7600">
                        <c:v>-6</c:v>
                      </c:pt>
                      <c:pt idx="7601">
                        <c:v>-3</c:v>
                      </c:pt>
                      <c:pt idx="7602">
                        <c:v>-6</c:v>
                      </c:pt>
                      <c:pt idx="7603">
                        <c:v>1</c:v>
                      </c:pt>
                      <c:pt idx="7605">
                        <c:v>2</c:v>
                      </c:pt>
                      <c:pt idx="7606">
                        <c:v>9</c:v>
                      </c:pt>
                      <c:pt idx="7608">
                        <c:v>11</c:v>
                      </c:pt>
                      <c:pt idx="7609">
                        <c:v>-19</c:v>
                      </c:pt>
                      <c:pt idx="7610">
                        <c:v>13</c:v>
                      </c:pt>
                      <c:pt idx="7612">
                        <c:v>13</c:v>
                      </c:pt>
                      <c:pt idx="7615">
                        <c:v>5</c:v>
                      </c:pt>
                      <c:pt idx="7616">
                        <c:v>28</c:v>
                      </c:pt>
                      <c:pt idx="7617">
                        <c:v>23</c:v>
                      </c:pt>
                      <c:pt idx="7618">
                        <c:v>34</c:v>
                      </c:pt>
                      <c:pt idx="7621">
                        <c:v>27</c:v>
                      </c:pt>
                      <c:pt idx="7623">
                        <c:v>40</c:v>
                      </c:pt>
                      <c:pt idx="7624">
                        <c:v>51</c:v>
                      </c:pt>
                      <c:pt idx="7626">
                        <c:v>65</c:v>
                      </c:pt>
                      <c:pt idx="7628">
                        <c:v>60</c:v>
                      </c:pt>
                      <c:pt idx="7629">
                        <c:v>66</c:v>
                      </c:pt>
                      <c:pt idx="7630">
                        <c:v>46</c:v>
                      </c:pt>
                      <c:pt idx="7632">
                        <c:v>51</c:v>
                      </c:pt>
                      <c:pt idx="7634">
                        <c:v>39</c:v>
                      </c:pt>
                      <c:pt idx="7635">
                        <c:v>56</c:v>
                      </c:pt>
                      <c:pt idx="7636">
                        <c:v>28</c:v>
                      </c:pt>
                      <c:pt idx="7638">
                        <c:v>-20</c:v>
                      </c:pt>
                      <c:pt idx="7641">
                        <c:v>-61</c:v>
                      </c:pt>
                      <c:pt idx="7642">
                        <c:v>-3</c:v>
                      </c:pt>
                      <c:pt idx="7643">
                        <c:v>-8</c:v>
                      </c:pt>
                      <c:pt idx="7645">
                        <c:v>-80</c:v>
                      </c:pt>
                      <c:pt idx="7647">
                        <c:v>-98</c:v>
                      </c:pt>
                      <c:pt idx="7648">
                        <c:v>-117</c:v>
                      </c:pt>
                      <c:pt idx="7649">
                        <c:v>-107</c:v>
                      </c:pt>
                      <c:pt idx="7651">
                        <c:v>-90</c:v>
                      </c:pt>
                      <c:pt idx="7653">
                        <c:v>-79</c:v>
                      </c:pt>
                      <c:pt idx="7654">
                        <c:v>-44</c:v>
                      </c:pt>
                      <c:pt idx="7656">
                        <c:v>-91</c:v>
                      </c:pt>
                      <c:pt idx="7657">
                        <c:v>-120</c:v>
                      </c:pt>
                      <c:pt idx="7658">
                        <c:v>-121</c:v>
                      </c:pt>
                      <c:pt idx="7660">
                        <c:v>-127</c:v>
                      </c:pt>
                      <c:pt idx="7662">
                        <c:v>-117</c:v>
                      </c:pt>
                      <c:pt idx="7663">
                        <c:v>-106</c:v>
                      </c:pt>
                      <c:pt idx="7664">
                        <c:v>-89</c:v>
                      </c:pt>
                      <c:pt idx="7666">
                        <c:v>-57</c:v>
                      </c:pt>
                      <c:pt idx="7668">
                        <c:v>-57</c:v>
                      </c:pt>
                      <c:pt idx="7669">
                        <c:v>-43</c:v>
                      </c:pt>
                      <c:pt idx="7670">
                        <c:v>-54</c:v>
                      </c:pt>
                      <c:pt idx="7673">
                        <c:v>-54</c:v>
                      </c:pt>
                      <c:pt idx="7675">
                        <c:v>-56</c:v>
                      </c:pt>
                      <c:pt idx="7676">
                        <c:v>-66</c:v>
                      </c:pt>
                      <c:pt idx="7679">
                        <c:v>-80</c:v>
                      </c:pt>
                      <c:pt idx="7680">
                        <c:v>-34</c:v>
                      </c:pt>
                      <c:pt idx="7681">
                        <c:v>-45</c:v>
                      </c:pt>
                      <c:pt idx="7683">
                        <c:v>-47</c:v>
                      </c:pt>
                      <c:pt idx="7684">
                        <c:v>-44</c:v>
                      </c:pt>
                      <c:pt idx="7685">
                        <c:v>-46</c:v>
                      </c:pt>
                      <c:pt idx="7686">
                        <c:v>-41</c:v>
                      </c:pt>
                      <c:pt idx="7687">
                        <c:v>-43</c:v>
                      </c:pt>
                      <c:pt idx="7691">
                        <c:v>-38</c:v>
                      </c:pt>
                      <c:pt idx="7692">
                        <c:v>-10</c:v>
                      </c:pt>
                      <c:pt idx="7694">
                        <c:v>-17</c:v>
                      </c:pt>
                      <c:pt idx="7696">
                        <c:v>-29</c:v>
                      </c:pt>
                      <c:pt idx="7697">
                        <c:v>-44</c:v>
                      </c:pt>
                      <c:pt idx="7698">
                        <c:v>-66</c:v>
                      </c:pt>
                      <c:pt idx="7699">
                        <c:v>-70</c:v>
                      </c:pt>
                      <c:pt idx="7702">
                        <c:v>-115</c:v>
                      </c:pt>
                      <c:pt idx="7703">
                        <c:v>-45</c:v>
                      </c:pt>
                      <c:pt idx="7705">
                        <c:v>-30</c:v>
                      </c:pt>
                      <c:pt idx="7706">
                        <c:v>-43</c:v>
                      </c:pt>
                      <c:pt idx="7707">
                        <c:v>-44</c:v>
                      </c:pt>
                      <c:pt idx="7709">
                        <c:v>-37</c:v>
                      </c:pt>
                      <c:pt idx="7710">
                        <c:v>-42</c:v>
                      </c:pt>
                      <c:pt idx="7711">
                        <c:v>-30</c:v>
                      </c:pt>
                      <c:pt idx="7713">
                        <c:v>-62</c:v>
                      </c:pt>
                      <c:pt idx="7714">
                        <c:v>-42</c:v>
                      </c:pt>
                      <c:pt idx="7715">
                        <c:v>-18</c:v>
                      </c:pt>
                      <c:pt idx="7716">
                        <c:v>-35</c:v>
                      </c:pt>
                      <c:pt idx="7718">
                        <c:v>-37</c:v>
                      </c:pt>
                      <c:pt idx="7720">
                        <c:v>-34</c:v>
                      </c:pt>
                      <c:pt idx="7723">
                        <c:v>-35</c:v>
                      </c:pt>
                      <c:pt idx="7724">
                        <c:v>-27</c:v>
                      </c:pt>
                      <c:pt idx="7725">
                        <c:v>38</c:v>
                      </c:pt>
                      <c:pt idx="7727">
                        <c:v>36</c:v>
                      </c:pt>
                      <c:pt idx="7729">
                        <c:v>1</c:v>
                      </c:pt>
                      <c:pt idx="7730">
                        <c:v>-26</c:v>
                      </c:pt>
                      <c:pt idx="7732">
                        <c:v>-54</c:v>
                      </c:pt>
                      <c:pt idx="7733">
                        <c:v>-72</c:v>
                      </c:pt>
                      <c:pt idx="7734">
                        <c:v>-107</c:v>
                      </c:pt>
                      <c:pt idx="7737">
                        <c:v>-115</c:v>
                      </c:pt>
                      <c:pt idx="7738">
                        <c:v>-116</c:v>
                      </c:pt>
                      <c:pt idx="7739">
                        <c:v>-112</c:v>
                      </c:pt>
                      <c:pt idx="7741">
                        <c:v>-84</c:v>
                      </c:pt>
                      <c:pt idx="7744">
                        <c:v>-87</c:v>
                      </c:pt>
                      <c:pt idx="7745">
                        <c:v>-53</c:v>
                      </c:pt>
                      <c:pt idx="7747">
                        <c:v>-51</c:v>
                      </c:pt>
                      <c:pt idx="7748">
                        <c:v>-29</c:v>
                      </c:pt>
                      <c:pt idx="7749">
                        <c:v>-11</c:v>
                      </c:pt>
                      <c:pt idx="7751">
                        <c:v>4</c:v>
                      </c:pt>
                      <c:pt idx="7753">
                        <c:v>-5</c:v>
                      </c:pt>
                      <c:pt idx="7754">
                        <c:v>-31</c:v>
                      </c:pt>
                      <c:pt idx="7755">
                        <c:v>-55</c:v>
                      </c:pt>
                      <c:pt idx="7757">
                        <c:v>-88</c:v>
                      </c:pt>
                      <c:pt idx="7758">
                        <c:v>-94</c:v>
                      </c:pt>
                      <c:pt idx="7759">
                        <c:v>-79</c:v>
                      </c:pt>
                      <c:pt idx="7761">
                        <c:v>-45</c:v>
                      </c:pt>
                      <c:pt idx="7762">
                        <c:v>-63</c:v>
                      </c:pt>
                      <c:pt idx="7765">
                        <c:v>-67</c:v>
                      </c:pt>
                      <c:pt idx="7766">
                        <c:v>-58</c:v>
                      </c:pt>
                      <c:pt idx="7768">
                        <c:v>-69</c:v>
                      </c:pt>
                      <c:pt idx="7770">
                        <c:v>-54</c:v>
                      </c:pt>
                      <c:pt idx="7771">
                        <c:v>-3</c:v>
                      </c:pt>
                      <c:pt idx="7773">
                        <c:v>13</c:v>
                      </c:pt>
                      <c:pt idx="7774">
                        <c:v>9</c:v>
                      </c:pt>
                      <c:pt idx="7776">
                        <c:v>-35</c:v>
                      </c:pt>
                      <c:pt idx="7778">
                        <c:v>-27</c:v>
                      </c:pt>
                      <c:pt idx="7780">
                        <c:v>-40</c:v>
                      </c:pt>
                      <c:pt idx="7783">
                        <c:v>-30</c:v>
                      </c:pt>
                      <c:pt idx="7784">
                        <c:v>-22</c:v>
                      </c:pt>
                      <c:pt idx="7785">
                        <c:v>-20</c:v>
                      </c:pt>
                      <c:pt idx="7786">
                        <c:v>-24</c:v>
                      </c:pt>
                      <c:pt idx="7788">
                        <c:v>-21</c:v>
                      </c:pt>
                      <c:pt idx="7790">
                        <c:v>-37</c:v>
                      </c:pt>
                      <c:pt idx="7791">
                        <c:v>36</c:v>
                      </c:pt>
                      <c:pt idx="7793">
                        <c:v>26</c:v>
                      </c:pt>
                      <c:pt idx="7794">
                        <c:v>6</c:v>
                      </c:pt>
                      <c:pt idx="7795">
                        <c:v>6</c:v>
                      </c:pt>
                      <c:pt idx="7796">
                        <c:v>6</c:v>
                      </c:pt>
                      <c:pt idx="7798">
                        <c:v>28</c:v>
                      </c:pt>
                      <c:pt idx="7799">
                        <c:v>9</c:v>
                      </c:pt>
                      <c:pt idx="7800">
                        <c:v>52</c:v>
                      </c:pt>
                      <c:pt idx="7801">
                        <c:v>65</c:v>
                      </c:pt>
                      <c:pt idx="7803">
                        <c:v>15</c:v>
                      </c:pt>
                      <c:pt idx="7804">
                        <c:v>9</c:v>
                      </c:pt>
                      <c:pt idx="7805">
                        <c:v>15</c:v>
                      </c:pt>
                      <c:pt idx="7807">
                        <c:v>7</c:v>
                      </c:pt>
                      <c:pt idx="7809">
                        <c:v>52</c:v>
                      </c:pt>
                      <c:pt idx="7811">
                        <c:v>46</c:v>
                      </c:pt>
                      <c:pt idx="7812">
                        <c:v>11</c:v>
                      </c:pt>
                      <c:pt idx="7813">
                        <c:v>15</c:v>
                      </c:pt>
                      <c:pt idx="7815">
                        <c:v>-36</c:v>
                      </c:pt>
                      <c:pt idx="7817">
                        <c:v>-11</c:v>
                      </c:pt>
                      <c:pt idx="7818">
                        <c:v>11</c:v>
                      </c:pt>
                      <c:pt idx="7821">
                        <c:v>-6</c:v>
                      </c:pt>
                      <c:pt idx="7822">
                        <c:v>4</c:v>
                      </c:pt>
                      <c:pt idx="7823">
                        <c:v>21</c:v>
                      </c:pt>
                      <c:pt idx="7824">
                        <c:v>26</c:v>
                      </c:pt>
                      <c:pt idx="7828">
                        <c:v>21</c:v>
                      </c:pt>
                      <c:pt idx="7829">
                        <c:v>10</c:v>
                      </c:pt>
                      <c:pt idx="7830">
                        <c:v>36</c:v>
                      </c:pt>
                      <c:pt idx="7832">
                        <c:v>40</c:v>
                      </c:pt>
                      <c:pt idx="7833">
                        <c:v>40</c:v>
                      </c:pt>
                      <c:pt idx="7835">
                        <c:v>55</c:v>
                      </c:pt>
                      <c:pt idx="7837">
                        <c:v>44</c:v>
                      </c:pt>
                      <c:pt idx="7838">
                        <c:v>39</c:v>
                      </c:pt>
                      <c:pt idx="7840">
                        <c:v>31</c:v>
                      </c:pt>
                      <c:pt idx="7841">
                        <c:v>30</c:v>
                      </c:pt>
                      <c:pt idx="7843">
                        <c:v>31</c:v>
                      </c:pt>
                      <c:pt idx="7844">
                        <c:v>32</c:v>
                      </c:pt>
                      <c:pt idx="7846">
                        <c:v>36</c:v>
                      </c:pt>
                      <c:pt idx="7847">
                        <c:v>52</c:v>
                      </c:pt>
                      <c:pt idx="7849">
                        <c:v>53</c:v>
                      </c:pt>
                      <c:pt idx="7850">
                        <c:v>82</c:v>
                      </c:pt>
                      <c:pt idx="7852">
                        <c:v>80</c:v>
                      </c:pt>
                      <c:pt idx="7854">
                        <c:v>75</c:v>
                      </c:pt>
                      <c:pt idx="7855">
                        <c:v>82</c:v>
                      </c:pt>
                      <c:pt idx="7856">
                        <c:v>54</c:v>
                      </c:pt>
                      <c:pt idx="7857">
                        <c:v>58</c:v>
                      </c:pt>
                      <c:pt idx="7858">
                        <c:v>54</c:v>
                      </c:pt>
                      <c:pt idx="7861">
                        <c:v>31</c:v>
                      </c:pt>
                      <c:pt idx="7862">
                        <c:v>59</c:v>
                      </c:pt>
                      <c:pt idx="7864">
                        <c:v>52</c:v>
                      </c:pt>
                      <c:pt idx="7865">
                        <c:v>38</c:v>
                      </c:pt>
                      <c:pt idx="7866">
                        <c:v>32</c:v>
                      </c:pt>
                      <c:pt idx="7868">
                        <c:v>11</c:v>
                      </c:pt>
                      <c:pt idx="7870">
                        <c:v>13</c:v>
                      </c:pt>
                      <c:pt idx="7871">
                        <c:v>18</c:v>
                      </c:pt>
                      <c:pt idx="7873">
                        <c:v>13</c:v>
                      </c:pt>
                      <c:pt idx="7876">
                        <c:v>58</c:v>
                      </c:pt>
                      <c:pt idx="7878">
                        <c:v>70</c:v>
                      </c:pt>
                      <c:pt idx="7879">
                        <c:v>32</c:v>
                      </c:pt>
                      <c:pt idx="7881">
                        <c:v>32</c:v>
                      </c:pt>
                      <c:pt idx="7883">
                        <c:v>-3</c:v>
                      </c:pt>
                      <c:pt idx="7884">
                        <c:v>42</c:v>
                      </c:pt>
                      <c:pt idx="7885">
                        <c:v>30</c:v>
                      </c:pt>
                      <c:pt idx="7888">
                        <c:v>37</c:v>
                      </c:pt>
                      <c:pt idx="7889">
                        <c:v>24</c:v>
                      </c:pt>
                      <c:pt idx="7890">
                        <c:v>0</c:v>
                      </c:pt>
                      <c:pt idx="7892">
                        <c:v>2</c:v>
                      </c:pt>
                      <c:pt idx="7893">
                        <c:v>2</c:v>
                      </c:pt>
                      <c:pt idx="7895">
                        <c:v>22</c:v>
                      </c:pt>
                      <c:pt idx="7897">
                        <c:v>10</c:v>
                      </c:pt>
                      <c:pt idx="7898">
                        <c:v>32</c:v>
                      </c:pt>
                      <c:pt idx="7900">
                        <c:v>34</c:v>
                      </c:pt>
                      <c:pt idx="7901">
                        <c:v>40</c:v>
                      </c:pt>
                      <c:pt idx="7903">
                        <c:v>27</c:v>
                      </c:pt>
                      <c:pt idx="7905">
                        <c:v>47</c:v>
                      </c:pt>
                      <c:pt idx="7906">
                        <c:v>47</c:v>
                      </c:pt>
                      <c:pt idx="7908">
                        <c:v>24</c:v>
                      </c:pt>
                      <c:pt idx="7910">
                        <c:v>0</c:v>
                      </c:pt>
                      <c:pt idx="7912">
                        <c:v>10</c:v>
                      </c:pt>
                      <c:pt idx="7913">
                        <c:v>22</c:v>
                      </c:pt>
                      <c:pt idx="7915">
                        <c:v>2</c:v>
                      </c:pt>
                      <c:pt idx="7916">
                        <c:v>-8</c:v>
                      </c:pt>
                      <c:pt idx="7917">
                        <c:v>-1</c:v>
                      </c:pt>
                      <c:pt idx="7919">
                        <c:v>-7</c:v>
                      </c:pt>
                      <c:pt idx="7920">
                        <c:v>1</c:v>
                      </c:pt>
                      <c:pt idx="7921">
                        <c:v>-9</c:v>
                      </c:pt>
                      <c:pt idx="7923">
                        <c:v>-19</c:v>
                      </c:pt>
                      <c:pt idx="7925">
                        <c:v>-20</c:v>
                      </c:pt>
                      <c:pt idx="7926">
                        <c:v>-23</c:v>
                      </c:pt>
                      <c:pt idx="7928">
                        <c:v>-32</c:v>
                      </c:pt>
                      <c:pt idx="7929">
                        <c:v>12</c:v>
                      </c:pt>
                      <c:pt idx="7930">
                        <c:v>-8</c:v>
                      </c:pt>
                      <c:pt idx="7931">
                        <c:v>37</c:v>
                      </c:pt>
                      <c:pt idx="7932">
                        <c:v>43</c:v>
                      </c:pt>
                      <c:pt idx="7934">
                        <c:v>17</c:v>
                      </c:pt>
                      <c:pt idx="7935">
                        <c:v>15</c:v>
                      </c:pt>
                      <c:pt idx="7936">
                        <c:v>-26</c:v>
                      </c:pt>
                      <c:pt idx="7938">
                        <c:v>-43</c:v>
                      </c:pt>
                      <c:pt idx="7940">
                        <c:v>-52</c:v>
                      </c:pt>
                      <c:pt idx="7941">
                        <c:v>-72</c:v>
                      </c:pt>
                      <c:pt idx="7942">
                        <c:v>-89</c:v>
                      </c:pt>
                      <c:pt idx="7944">
                        <c:v>-82</c:v>
                      </c:pt>
                      <c:pt idx="7945">
                        <c:v>-94</c:v>
                      </c:pt>
                      <c:pt idx="7949">
                        <c:v>-78</c:v>
                      </c:pt>
                      <c:pt idx="7950">
                        <c:v>-64</c:v>
                      </c:pt>
                      <c:pt idx="7951">
                        <c:v>-72</c:v>
                      </c:pt>
                      <c:pt idx="7954">
                        <c:v>-51</c:v>
                      </c:pt>
                      <c:pt idx="7956">
                        <c:v>-42</c:v>
                      </c:pt>
                      <c:pt idx="7957">
                        <c:v>-36</c:v>
                      </c:pt>
                      <c:pt idx="7959">
                        <c:v>-31</c:v>
                      </c:pt>
                      <c:pt idx="7961">
                        <c:v>-36</c:v>
                      </c:pt>
                      <c:pt idx="7962">
                        <c:v>-33</c:v>
                      </c:pt>
                      <c:pt idx="7964">
                        <c:v>-8</c:v>
                      </c:pt>
                      <c:pt idx="7965">
                        <c:v>-6</c:v>
                      </c:pt>
                      <c:pt idx="7966">
                        <c:v>-35</c:v>
                      </c:pt>
                      <c:pt idx="7968">
                        <c:v>-46</c:v>
                      </c:pt>
                      <c:pt idx="7970">
                        <c:v>-54</c:v>
                      </c:pt>
                      <c:pt idx="7971">
                        <c:v>-38</c:v>
                      </c:pt>
                      <c:pt idx="7972">
                        <c:v>-15</c:v>
                      </c:pt>
                      <c:pt idx="7973">
                        <c:v>-20</c:v>
                      </c:pt>
                      <c:pt idx="7975">
                        <c:v>-56</c:v>
                      </c:pt>
                      <c:pt idx="7976">
                        <c:v>-42</c:v>
                      </c:pt>
                      <c:pt idx="7977">
                        <c:v>-49</c:v>
                      </c:pt>
                      <c:pt idx="7978">
                        <c:v>-62</c:v>
                      </c:pt>
                      <c:pt idx="7980">
                        <c:v>-46</c:v>
                      </c:pt>
                      <c:pt idx="7983">
                        <c:v>-54</c:v>
                      </c:pt>
                      <c:pt idx="7984">
                        <c:v>-14</c:v>
                      </c:pt>
                      <c:pt idx="7985">
                        <c:v>-15</c:v>
                      </c:pt>
                      <c:pt idx="7988">
                        <c:v>-27</c:v>
                      </c:pt>
                      <c:pt idx="7989">
                        <c:v>-5</c:v>
                      </c:pt>
                      <c:pt idx="7992">
                        <c:v>0</c:v>
                      </c:pt>
                      <c:pt idx="7993">
                        <c:v>1</c:v>
                      </c:pt>
                      <c:pt idx="7994">
                        <c:v>17</c:v>
                      </c:pt>
                      <c:pt idx="7996">
                        <c:v>10</c:v>
                      </c:pt>
                      <c:pt idx="7998">
                        <c:v>37</c:v>
                      </c:pt>
                      <c:pt idx="7999">
                        <c:v>26</c:v>
                      </c:pt>
                      <c:pt idx="8002">
                        <c:v>-15</c:v>
                      </c:pt>
                      <c:pt idx="8003">
                        <c:v>-16</c:v>
                      </c:pt>
                      <c:pt idx="8005">
                        <c:v>-15</c:v>
                      </c:pt>
                      <c:pt idx="8008">
                        <c:v>-63</c:v>
                      </c:pt>
                      <c:pt idx="8009">
                        <c:v>9</c:v>
                      </c:pt>
                      <c:pt idx="8010">
                        <c:v>-4</c:v>
                      </c:pt>
                      <c:pt idx="8012">
                        <c:v>-15</c:v>
                      </c:pt>
                      <c:pt idx="8013">
                        <c:v>-6</c:v>
                      </c:pt>
                      <c:pt idx="8014">
                        <c:v>-56</c:v>
                      </c:pt>
                      <c:pt idx="8017">
                        <c:v>-25</c:v>
                      </c:pt>
                      <c:pt idx="8020">
                        <c:v>-20</c:v>
                      </c:pt>
                      <c:pt idx="8021">
                        <c:v>-28</c:v>
                      </c:pt>
                      <c:pt idx="8024">
                        <c:v>-15</c:v>
                      </c:pt>
                      <c:pt idx="8025">
                        <c:v>-15</c:v>
                      </c:pt>
                      <c:pt idx="8027">
                        <c:v>2</c:v>
                      </c:pt>
                      <c:pt idx="8028">
                        <c:v>-7</c:v>
                      </c:pt>
                      <c:pt idx="8030">
                        <c:v>-10</c:v>
                      </c:pt>
                      <c:pt idx="8033">
                        <c:v>13</c:v>
                      </c:pt>
                      <c:pt idx="8035">
                        <c:v>21</c:v>
                      </c:pt>
                      <c:pt idx="8036">
                        <c:v>59</c:v>
                      </c:pt>
                      <c:pt idx="8037">
                        <c:v>58</c:v>
                      </c:pt>
                      <c:pt idx="8039">
                        <c:v>43</c:v>
                      </c:pt>
                      <c:pt idx="8040">
                        <c:v>18</c:v>
                      </c:pt>
                      <c:pt idx="8041">
                        <c:v>2</c:v>
                      </c:pt>
                      <c:pt idx="8042">
                        <c:v>-11</c:v>
                      </c:pt>
                      <c:pt idx="8043">
                        <c:v>-13</c:v>
                      </c:pt>
                      <c:pt idx="8044">
                        <c:v>-42</c:v>
                      </c:pt>
                      <c:pt idx="8045">
                        <c:v>-35</c:v>
                      </c:pt>
                      <c:pt idx="8046">
                        <c:v>-35</c:v>
                      </c:pt>
                      <c:pt idx="8048">
                        <c:v>-43</c:v>
                      </c:pt>
                      <c:pt idx="8049">
                        <c:v>-27</c:v>
                      </c:pt>
                      <c:pt idx="8050">
                        <c:v>-28</c:v>
                      </c:pt>
                      <c:pt idx="8051">
                        <c:v>-7</c:v>
                      </c:pt>
                      <c:pt idx="8053">
                        <c:v>5</c:v>
                      </c:pt>
                      <c:pt idx="8054">
                        <c:v>3</c:v>
                      </c:pt>
                      <c:pt idx="8055">
                        <c:v>17</c:v>
                      </c:pt>
                      <c:pt idx="8057">
                        <c:v>25</c:v>
                      </c:pt>
                      <c:pt idx="8058">
                        <c:v>15</c:v>
                      </c:pt>
                      <c:pt idx="8060">
                        <c:v>88</c:v>
                      </c:pt>
                      <c:pt idx="8062">
                        <c:v>75</c:v>
                      </c:pt>
                      <c:pt idx="8064">
                        <c:v>48</c:v>
                      </c:pt>
                      <c:pt idx="8065">
                        <c:v>27</c:v>
                      </c:pt>
                      <c:pt idx="8067">
                        <c:v>-13</c:v>
                      </c:pt>
                      <c:pt idx="8071">
                        <c:v>-12</c:v>
                      </c:pt>
                      <c:pt idx="8072">
                        <c:v>-39</c:v>
                      </c:pt>
                      <c:pt idx="8073">
                        <c:v>-51</c:v>
                      </c:pt>
                      <c:pt idx="8074">
                        <c:v>-36</c:v>
                      </c:pt>
                      <c:pt idx="8075">
                        <c:v>-20</c:v>
                      </c:pt>
                      <c:pt idx="8077">
                        <c:v>-1</c:v>
                      </c:pt>
                      <c:pt idx="8078">
                        <c:v>-3</c:v>
                      </c:pt>
                      <c:pt idx="8080">
                        <c:v>-7</c:v>
                      </c:pt>
                      <c:pt idx="8082">
                        <c:v>9</c:v>
                      </c:pt>
                      <c:pt idx="8083">
                        <c:v>5</c:v>
                      </c:pt>
                      <c:pt idx="8084">
                        <c:v>-2</c:v>
                      </c:pt>
                      <c:pt idx="8085">
                        <c:v>12</c:v>
                      </c:pt>
                      <c:pt idx="8086">
                        <c:v>-10</c:v>
                      </c:pt>
                      <c:pt idx="8087">
                        <c:v>11</c:v>
                      </c:pt>
                      <c:pt idx="8089">
                        <c:v>24</c:v>
                      </c:pt>
                      <c:pt idx="8091">
                        <c:v>11</c:v>
                      </c:pt>
                      <c:pt idx="8092">
                        <c:v>26</c:v>
                      </c:pt>
                      <c:pt idx="8094">
                        <c:v>36</c:v>
                      </c:pt>
                      <c:pt idx="8095">
                        <c:v>36</c:v>
                      </c:pt>
                      <c:pt idx="8096">
                        <c:v>26</c:v>
                      </c:pt>
                      <c:pt idx="8098">
                        <c:v>33</c:v>
                      </c:pt>
                      <c:pt idx="8100">
                        <c:v>51</c:v>
                      </c:pt>
                      <c:pt idx="8101">
                        <c:v>59</c:v>
                      </c:pt>
                      <c:pt idx="8103">
                        <c:v>55</c:v>
                      </c:pt>
                      <c:pt idx="8104">
                        <c:v>68</c:v>
                      </c:pt>
                      <c:pt idx="8107">
                        <c:v>54</c:v>
                      </c:pt>
                      <c:pt idx="8108">
                        <c:v>52</c:v>
                      </c:pt>
                      <c:pt idx="8110">
                        <c:v>51</c:v>
                      </c:pt>
                      <c:pt idx="8111">
                        <c:v>46</c:v>
                      </c:pt>
                      <c:pt idx="8113">
                        <c:v>28</c:v>
                      </c:pt>
                      <c:pt idx="8114">
                        <c:v>-24</c:v>
                      </c:pt>
                      <c:pt idx="8116">
                        <c:v>-62</c:v>
                      </c:pt>
                      <c:pt idx="8118">
                        <c:v>0</c:v>
                      </c:pt>
                      <c:pt idx="8119">
                        <c:v>-2</c:v>
                      </c:pt>
                      <c:pt idx="8120">
                        <c:v>-65</c:v>
                      </c:pt>
                      <c:pt idx="8122">
                        <c:v>-91</c:v>
                      </c:pt>
                      <c:pt idx="8125">
                        <c:v>-116</c:v>
                      </c:pt>
                      <c:pt idx="8126">
                        <c:v>-116</c:v>
                      </c:pt>
                      <c:pt idx="8128">
                        <c:v>-117</c:v>
                      </c:pt>
                      <c:pt idx="8129">
                        <c:v>-93</c:v>
                      </c:pt>
                      <c:pt idx="8130">
                        <c:v>-72</c:v>
                      </c:pt>
                      <c:pt idx="8131">
                        <c:v>-90</c:v>
                      </c:pt>
                      <c:pt idx="8133">
                        <c:v>-81</c:v>
                      </c:pt>
                      <c:pt idx="8134">
                        <c:v>-101</c:v>
                      </c:pt>
                      <c:pt idx="8135">
                        <c:v>-104</c:v>
                      </c:pt>
                      <c:pt idx="8136">
                        <c:v>-101</c:v>
                      </c:pt>
                      <c:pt idx="8138">
                        <c:v>-85</c:v>
                      </c:pt>
                      <c:pt idx="8141">
                        <c:v>-47</c:v>
                      </c:pt>
                      <c:pt idx="8142">
                        <c:v>-56</c:v>
                      </c:pt>
                      <c:pt idx="8143">
                        <c:v>-48</c:v>
                      </c:pt>
                      <c:pt idx="8144">
                        <c:v>-55</c:v>
                      </c:pt>
                      <c:pt idx="8146">
                        <c:v>-61</c:v>
                      </c:pt>
                      <c:pt idx="8147">
                        <c:v>-47</c:v>
                      </c:pt>
                      <c:pt idx="8149">
                        <c:v>-71</c:v>
                      </c:pt>
                      <c:pt idx="8151">
                        <c:v>-36</c:v>
                      </c:pt>
                      <c:pt idx="8152">
                        <c:v>-33</c:v>
                      </c:pt>
                      <c:pt idx="8154">
                        <c:v>-50</c:v>
                      </c:pt>
                      <c:pt idx="8155">
                        <c:v>-48</c:v>
                      </c:pt>
                      <c:pt idx="8156">
                        <c:v>-42</c:v>
                      </c:pt>
                      <c:pt idx="8157">
                        <c:v>-54</c:v>
                      </c:pt>
                      <c:pt idx="8159">
                        <c:v>-29</c:v>
                      </c:pt>
                      <c:pt idx="8160">
                        <c:v>-42</c:v>
                      </c:pt>
                      <c:pt idx="8161">
                        <c:v>-5</c:v>
                      </c:pt>
                      <c:pt idx="8162">
                        <c:v>-8</c:v>
                      </c:pt>
                      <c:pt idx="8163">
                        <c:v>-46</c:v>
                      </c:pt>
                      <c:pt idx="8165">
                        <c:v>-55</c:v>
                      </c:pt>
                      <c:pt idx="8166">
                        <c:v>-72</c:v>
                      </c:pt>
                      <c:pt idx="8168">
                        <c:v>-68</c:v>
                      </c:pt>
                      <c:pt idx="8170">
                        <c:v>-46</c:v>
                      </c:pt>
                      <c:pt idx="8171">
                        <c:v>-42</c:v>
                      </c:pt>
                      <c:pt idx="8172">
                        <c:v>-30</c:v>
                      </c:pt>
                      <c:pt idx="8173">
                        <c:v>-35</c:v>
                      </c:pt>
                      <c:pt idx="8174">
                        <c:v>-42</c:v>
                      </c:pt>
                      <c:pt idx="8176">
                        <c:v>-35</c:v>
                      </c:pt>
                      <c:pt idx="8177">
                        <c:v>-49</c:v>
                      </c:pt>
                      <c:pt idx="8178">
                        <c:v>-34</c:v>
                      </c:pt>
                      <c:pt idx="8180">
                        <c:v>-71</c:v>
                      </c:pt>
                      <c:pt idx="8181">
                        <c:v>-40</c:v>
                      </c:pt>
                      <c:pt idx="8182">
                        <c:v>-23</c:v>
                      </c:pt>
                      <c:pt idx="8183">
                        <c:v>-22</c:v>
                      </c:pt>
                      <c:pt idx="8185">
                        <c:v>-45</c:v>
                      </c:pt>
                      <c:pt idx="8187">
                        <c:v>-39</c:v>
                      </c:pt>
                      <c:pt idx="8188">
                        <c:v>-41</c:v>
                      </c:pt>
                      <c:pt idx="8190">
                        <c:v>23</c:v>
                      </c:pt>
                      <c:pt idx="8193">
                        <c:v>43</c:v>
                      </c:pt>
                      <c:pt idx="8194">
                        <c:v>15</c:v>
                      </c:pt>
                      <c:pt idx="8195">
                        <c:v>-9</c:v>
                      </c:pt>
                      <c:pt idx="8197">
                        <c:v>-33</c:v>
                      </c:pt>
                      <c:pt idx="8199">
                        <c:v>-61</c:v>
                      </c:pt>
                      <c:pt idx="8200">
                        <c:v>-72</c:v>
                      </c:pt>
                      <c:pt idx="8201">
                        <c:v>-109</c:v>
                      </c:pt>
                      <c:pt idx="8202">
                        <c:v>-139</c:v>
                      </c:pt>
                      <c:pt idx="8203">
                        <c:v>-109</c:v>
                      </c:pt>
                      <c:pt idx="8205">
                        <c:v>-110</c:v>
                      </c:pt>
                      <c:pt idx="8207">
                        <c:v>-82</c:v>
                      </c:pt>
                      <c:pt idx="8209">
                        <c:v>-85</c:v>
                      </c:pt>
                      <c:pt idx="8210">
                        <c:v>-53</c:v>
                      </c:pt>
                      <c:pt idx="8211">
                        <c:v>-37</c:v>
                      </c:pt>
                      <c:pt idx="8214">
                        <c:v>-27</c:v>
                      </c:pt>
                      <c:pt idx="8216">
                        <c:v>-7</c:v>
                      </c:pt>
                      <c:pt idx="8218">
                        <c:v>7</c:v>
                      </c:pt>
                      <c:pt idx="8219">
                        <c:v>-6</c:v>
                      </c:pt>
                      <c:pt idx="8220">
                        <c:v>-35</c:v>
                      </c:pt>
                      <c:pt idx="8222">
                        <c:v>-63</c:v>
                      </c:pt>
                      <c:pt idx="8225">
                        <c:v>-91</c:v>
                      </c:pt>
                      <c:pt idx="8226">
                        <c:v>-98</c:v>
                      </c:pt>
                      <c:pt idx="8227">
                        <c:v>-65</c:v>
                      </c:pt>
                      <c:pt idx="8228">
                        <c:v>-36</c:v>
                      </c:pt>
                      <c:pt idx="8230">
                        <c:v>-64</c:v>
                      </c:pt>
                      <c:pt idx="8231">
                        <c:v>-66</c:v>
                      </c:pt>
                      <c:pt idx="8232">
                        <c:v>-61</c:v>
                      </c:pt>
                      <c:pt idx="8235">
                        <c:v>-71</c:v>
                      </c:pt>
                      <c:pt idx="8236">
                        <c:v>-73</c:v>
                      </c:pt>
                      <c:pt idx="8237">
                        <c:v>2</c:v>
                      </c:pt>
                      <c:pt idx="8239">
                        <c:v>12</c:v>
                      </c:pt>
                      <c:pt idx="8242">
                        <c:v>3</c:v>
                      </c:pt>
                      <c:pt idx="8243">
                        <c:v>-32</c:v>
                      </c:pt>
                      <c:pt idx="8245">
                        <c:v>-38</c:v>
                      </c:pt>
                      <c:pt idx="8246">
                        <c:v>-33</c:v>
                      </c:pt>
                      <c:pt idx="8248">
                        <c:v>-26</c:v>
                      </c:pt>
                      <c:pt idx="8251">
                        <c:v>-24</c:v>
                      </c:pt>
                      <c:pt idx="8252">
                        <c:v>-24</c:v>
                      </c:pt>
                      <c:pt idx="8253">
                        <c:v>-16</c:v>
                      </c:pt>
                      <c:pt idx="8254">
                        <c:v>-22</c:v>
                      </c:pt>
                      <c:pt idx="8255">
                        <c:v>-27</c:v>
                      </c:pt>
                      <c:pt idx="8257">
                        <c:v>37</c:v>
                      </c:pt>
                      <c:pt idx="8259">
                        <c:v>32</c:v>
                      </c:pt>
                      <c:pt idx="8260">
                        <c:v>8</c:v>
                      </c:pt>
                      <c:pt idx="8261">
                        <c:v>14</c:v>
                      </c:pt>
                      <c:pt idx="8262">
                        <c:v>2</c:v>
                      </c:pt>
                      <c:pt idx="8265">
                        <c:v>22</c:v>
                      </c:pt>
                      <c:pt idx="8266">
                        <c:v>-3</c:v>
                      </c:pt>
                      <c:pt idx="8267">
                        <c:v>61</c:v>
                      </c:pt>
                      <c:pt idx="8269">
                        <c:v>74</c:v>
                      </c:pt>
                      <c:pt idx="8270">
                        <c:v>25</c:v>
                      </c:pt>
                      <c:pt idx="8271">
                        <c:v>7</c:v>
                      </c:pt>
                      <c:pt idx="8272">
                        <c:v>16</c:v>
                      </c:pt>
                      <c:pt idx="8273">
                        <c:v>-7</c:v>
                      </c:pt>
                      <c:pt idx="8276">
                        <c:v>41</c:v>
                      </c:pt>
                      <c:pt idx="8277">
                        <c:v>52</c:v>
                      </c:pt>
                      <c:pt idx="8278">
                        <c:v>8</c:v>
                      </c:pt>
                      <c:pt idx="8279">
                        <c:v>13</c:v>
                      </c:pt>
                      <c:pt idx="8281">
                        <c:v>-24</c:v>
                      </c:pt>
                      <c:pt idx="8282">
                        <c:v>-23</c:v>
                      </c:pt>
                      <c:pt idx="8285">
                        <c:v>8</c:v>
                      </c:pt>
                      <c:pt idx="8286">
                        <c:v>-1</c:v>
                      </c:pt>
                      <c:pt idx="8287">
                        <c:v>0</c:v>
                      </c:pt>
                      <c:pt idx="8288">
                        <c:v>16</c:v>
                      </c:pt>
                      <c:pt idx="8290">
                        <c:v>19</c:v>
                      </c:pt>
                      <c:pt idx="8291">
                        <c:v>28</c:v>
                      </c:pt>
                      <c:pt idx="8293">
                        <c:v>22</c:v>
                      </c:pt>
                      <c:pt idx="8294">
                        <c:v>18</c:v>
                      </c:pt>
                      <c:pt idx="8297">
                        <c:v>52</c:v>
                      </c:pt>
                      <c:pt idx="8298">
                        <c:v>19</c:v>
                      </c:pt>
                      <c:pt idx="8300">
                        <c:v>62</c:v>
                      </c:pt>
                      <c:pt idx="8301">
                        <c:v>55</c:v>
                      </c:pt>
                      <c:pt idx="8302">
                        <c:v>34</c:v>
                      </c:pt>
                      <c:pt idx="8303">
                        <c:v>37</c:v>
                      </c:pt>
                      <c:pt idx="8306">
                        <c:v>23</c:v>
                      </c:pt>
                      <c:pt idx="8307">
                        <c:v>32</c:v>
                      </c:pt>
                      <c:pt idx="8308">
                        <c:v>37</c:v>
                      </c:pt>
                      <c:pt idx="8309">
                        <c:v>27</c:v>
                      </c:pt>
                      <c:pt idx="8311">
                        <c:v>43</c:v>
                      </c:pt>
                      <c:pt idx="8314">
                        <c:v>51</c:v>
                      </c:pt>
                      <c:pt idx="8316">
                        <c:v>74</c:v>
                      </c:pt>
                      <c:pt idx="8317">
                        <c:v>89</c:v>
                      </c:pt>
                      <c:pt idx="8318">
                        <c:v>68</c:v>
                      </c:pt>
                      <c:pt idx="8320">
                        <c:v>85</c:v>
                      </c:pt>
                      <c:pt idx="8321">
                        <c:v>76</c:v>
                      </c:pt>
                      <c:pt idx="8324">
                        <c:v>55</c:v>
                      </c:pt>
                      <c:pt idx="8325">
                        <c:v>52</c:v>
                      </c:pt>
                      <c:pt idx="8327">
                        <c:v>55</c:v>
                      </c:pt>
                      <c:pt idx="8328">
                        <c:v>57</c:v>
                      </c:pt>
                      <c:pt idx="8329">
                        <c:v>55</c:v>
                      </c:pt>
                      <c:pt idx="8331">
                        <c:v>23</c:v>
                      </c:pt>
                      <c:pt idx="8334">
                        <c:v>38</c:v>
                      </c:pt>
                      <c:pt idx="8335">
                        <c:v>26</c:v>
                      </c:pt>
                      <c:pt idx="8336">
                        <c:v>7</c:v>
                      </c:pt>
                      <c:pt idx="8338">
                        <c:v>21</c:v>
                      </c:pt>
                      <c:pt idx="8339">
                        <c:v>21</c:v>
                      </c:pt>
                      <c:pt idx="8341">
                        <c:v>13</c:v>
                      </c:pt>
                      <c:pt idx="8343">
                        <c:v>38</c:v>
                      </c:pt>
                      <c:pt idx="8344">
                        <c:v>67</c:v>
                      </c:pt>
                      <c:pt idx="8345">
                        <c:v>41</c:v>
                      </c:pt>
                      <c:pt idx="8347">
                        <c:v>9</c:v>
                      </c:pt>
                      <c:pt idx="8349">
                        <c:v>27</c:v>
                      </c:pt>
                      <c:pt idx="8350">
                        <c:v>36</c:v>
                      </c:pt>
                      <c:pt idx="8352">
                        <c:v>26</c:v>
                      </c:pt>
                      <c:pt idx="8354">
                        <c:v>25</c:v>
                      </c:pt>
                      <c:pt idx="8355">
                        <c:v>15</c:v>
                      </c:pt>
                      <c:pt idx="8356">
                        <c:v>6</c:v>
                      </c:pt>
                      <c:pt idx="8358">
                        <c:v>11</c:v>
                      </c:pt>
                      <c:pt idx="8359">
                        <c:v>15</c:v>
                      </c:pt>
                      <c:pt idx="8361">
                        <c:v>8</c:v>
                      </c:pt>
                      <c:pt idx="8362">
                        <c:v>37</c:v>
                      </c:pt>
                      <c:pt idx="8364">
                        <c:v>39</c:v>
                      </c:pt>
                      <c:pt idx="8365">
                        <c:v>46</c:v>
                      </c:pt>
                      <c:pt idx="8367">
                        <c:v>37</c:v>
                      </c:pt>
                      <c:pt idx="8369">
                        <c:v>44</c:v>
                      </c:pt>
                      <c:pt idx="8370">
                        <c:v>43</c:v>
                      </c:pt>
                      <c:pt idx="8372">
                        <c:v>11</c:v>
                      </c:pt>
                      <c:pt idx="8373">
                        <c:v>25</c:v>
                      </c:pt>
                      <c:pt idx="8375">
                        <c:v>18</c:v>
                      </c:pt>
                      <c:pt idx="8376">
                        <c:v>7</c:v>
                      </c:pt>
                      <c:pt idx="8378">
                        <c:v>20</c:v>
                      </c:pt>
                      <c:pt idx="8381">
                        <c:v>1</c:v>
                      </c:pt>
                      <c:pt idx="8382">
                        <c:v>0</c:v>
                      </c:pt>
                      <c:pt idx="8383">
                        <c:v>-2</c:v>
                      </c:pt>
                      <c:pt idx="8384">
                        <c:v>-19</c:v>
                      </c:pt>
                      <c:pt idx="8385">
                        <c:v>-4</c:v>
                      </c:pt>
                      <c:pt idx="8387">
                        <c:v>-7</c:v>
                      </c:pt>
                      <c:pt idx="8388">
                        <c:v>-40</c:v>
                      </c:pt>
                      <c:pt idx="8391">
                        <c:v>-24</c:v>
                      </c:pt>
                      <c:pt idx="8392">
                        <c:v>-19</c:v>
                      </c:pt>
                      <c:pt idx="8394">
                        <c:v>0</c:v>
                      </c:pt>
                      <c:pt idx="8396">
                        <c:v>4</c:v>
                      </c:pt>
                      <c:pt idx="8398">
                        <c:v>16</c:v>
                      </c:pt>
                      <c:pt idx="8399">
                        <c:v>40</c:v>
                      </c:pt>
                      <c:pt idx="8400">
                        <c:v>23</c:v>
                      </c:pt>
                      <c:pt idx="8402">
                        <c:v>14</c:v>
                      </c:pt>
                      <c:pt idx="8403">
                        <c:v>-8</c:v>
                      </c:pt>
                      <c:pt idx="8404">
                        <c:v>-31</c:v>
                      </c:pt>
                      <c:pt idx="8406">
                        <c:v>-43</c:v>
                      </c:pt>
                      <c:pt idx="8407">
                        <c:v>-52</c:v>
                      </c:pt>
                      <c:pt idx="8408">
                        <c:v>-80</c:v>
                      </c:pt>
                      <c:pt idx="8409">
                        <c:v>-85</c:v>
                      </c:pt>
                      <c:pt idx="8411">
                        <c:v>-87</c:v>
                      </c:pt>
                      <c:pt idx="8413">
                        <c:v>-84</c:v>
                      </c:pt>
                      <c:pt idx="8414">
                        <c:v>-61</c:v>
                      </c:pt>
                      <c:pt idx="8417">
                        <c:v>-69</c:v>
                      </c:pt>
                      <c:pt idx="8418">
                        <c:v>-62</c:v>
                      </c:pt>
                      <c:pt idx="8420">
                        <c:v>-38</c:v>
                      </c:pt>
                      <c:pt idx="8421">
                        <c:v>-46</c:v>
                      </c:pt>
                      <c:pt idx="8424">
                        <c:v>-34</c:v>
                      </c:pt>
                      <c:pt idx="8425">
                        <c:v>-34</c:v>
                      </c:pt>
                      <c:pt idx="8427">
                        <c:v>-39</c:v>
                      </c:pt>
                      <c:pt idx="8428">
                        <c:v>-36</c:v>
                      </c:pt>
                      <c:pt idx="8431">
                        <c:v>-42</c:v>
                      </c:pt>
                      <c:pt idx="8432">
                        <c:v>-38</c:v>
                      </c:pt>
                      <c:pt idx="8433">
                        <c:v>-39</c:v>
                      </c:pt>
                      <c:pt idx="8435">
                        <c:v>-47</c:v>
                      </c:pt>
                      <c:pt idx="8437">
                        <c:v>-31</c:v>
                      </c:pt>
                      <c:pt idx="8438">
                        <c:v>-23</c:v>
                      </c:pt>
                      <c:pt idx="8440">
                        <c:v>-23</c:v>
                      </c:pt>
                      <c:pt idx="8442">
                        <c:v>-26</c:v>
                      </c:pt>
                      <c:pt idx="8443">
                        <c:v>-50</c:v>
                      </c:pt>
                      <c:pt idx="8444">
                        <c:v>-46</c:v>
                      </c:pt>
                      <c:pt idx="8445">
                        <c:v>-56</c:v>
                      </c:pt>
                      <c:pt idx="8447">
                        <c:v>-44</c:v>
                      </c:pt>
                      <c:pt idx="8448">
                        <c:v>-40</c:v>
                      </c:pt>
                      <c:pt idx="8450">
                        <c:v>-36</c:v>
                      </c:pt>
                      <c:pt idx="8451">
                        <c:v>-3</c:v>
                      </c:pt>
                      <c:pt idx="8453">
                        <c:v>-9</c:v>
                      </c:pt>
                      <c:pt idx="8454">
                        <c:v>0</c:v>
                      </c:pt>
                      <c:pt idx="8456">
                        <c:v>3</c:v>
                      </c:pt>
                      <c:pt idx="8458">
                        <c:v>3</c:v>
                      </c:pt>
                      <c:pt idx="8459">
                        <c:v>19</c:v>
                      </c:pt>
                      <c:pt idx="8460">
                        <c:v>4</c:v>
                      </c:pt>
                      <c:pt idx="8461">
                        <c:v>17</c:v>
                      </c:pt>
                      <c:pt idx="8464">
                        <c:v>25</c:v>
                      </c:pt>
                      <c:pt idx="8465">
                        <c:v>14</c:v>
                      </c:pt>
                      <c:pt idx="8467">
                        <c:v>-22</c:v>
                      </c:pt>
                      <c:pt idx="8468">
                        <c:v>-9</c:v>
                      </c:pt>
                      <c:pt idx="8470">
                        <c:v>-37</c:v>
                      </c:pt>
                      <c:pt idx="8472">
                        <c:v>3</c:v>
                      </c:pt>
                      <c:pt idx="8474">
                        <c:v>-8</c:v>
                      </c:pt>
                      <c:pt idx="8475">
                        <c:v>-31</c:v>
                      </c:pt>
                      <c:pt idx="8476">
                        <c:v>-9</c:v>
                      </c:pt>
                      <c:pt idx="8479">
                        <c:v>-20</c:v>
                      </c:pt>
                      <c:pt idx="8480">
                        <c:v>-23</c:v>
                      </c:pt>
                      <c:pt idx="8482">
                        <c:v>-17</c:v>
                      </c:pt>
                      <c:pt idx="8483">
                        <c:v>-32</c:v>
                      </c:pt>
                      <c:pt idx="8484">
                        <c:v>-26</c:v>
                      </c:pt>
                      <c:pt idx="8485">
                        <c:v>-6</c:v>
                      </c:pt>
                      <c:pt idx="8487">
                        <c:v>-8</c:v>
                      </c:pt>
                      <c:pt idx="8488">
                        <c:v>-6</c:v>
                      </c:pt>
                      <c:pt idx="8491">
                        <c:v>-4</c:v>
                      </c:pt>
                      <c:pt idx="8492">
                        <c:v>16</c:v>
                      </c:pt>
                      <c:pt idx="8493">
                        <c:v>34</c:v>
                      </c:pt>
                      <c:pt idx="8495">
                        <c:v>68</c:v>
                      </c:pt>
                      <c:pt idx="8496">
                        <c:v>70</c:v>
                      </c:pt>
                      <c:pt idx="8499">
                        <c:v>28</c:v>
                      </c:pt>
                      <c:pt idx="8502">
                        <c:v>25</c:v>
                      </c:pt>
                      <c:pt idx="8504">
                        <c:v>7</c:v>
                      </c:pt>
                      <c:pt idx="8505">
                        <c:v>-7</c:v>
                      </c:pt>
                      <c:pt idx="8506">
                        <c:v>-20</c:v>
                      </c:pt>
                      <c:pt idx="8507">
                        <c:v>-24</c:v>
                      </c:pt>
                      <c:pt idx="8509">
                        <c:v>-32</c:v>
                      </c:pt>
                      <c:pt idx="8510">
                        <c:v>-39</c:v>
                      </c:pt>
                      <c:pt idx="8512">
                        <c:v>-48</c:v>
                      </c:pt>
                      <c:pt idx="8513">
                        <c:v>-28</c:v>
                      </c:pt>
                      <c:pt idx="8514">
                        <c:v>-21</c:v>
                      </c:pt>
                      <c:pt idx="8515">
                        <c:v>-21</c:v>
                      </c:pt>
                      <c:pt idx="8517">
                        <c:v>4</c:v>
                      </c:pt>
                      <c:pt idx="8518">
                        <c:v>0</c:v>
                      </c:pt>
                      <c:pt idx="8520">
                        <c:v>23</c:v>
                      </c:pt>
                      <c:pt idx="8521">
                        <c:v>26</c:v>
                      </c:pt>
                      <c:pt idx="8522">
                        <c:v>12</c:v>
                      </c:pt>
                      <c:pt idx="8523">
                        <c:v>78</c:v>
                      </c:pt>
                      <c:pt idx="8525">
                        <c:v>66</c:v>
                      </c:pt>
                      <c:pt idx="8526">
                        <c:v>58</c:v>
                      </c:pt>
                      <c:pt idx="8528">
                        <c:v>19</c:v>
                      </c:pt>
                      <c:pt idx="8529">
                        <c:v>-3</c:v>
                      </c:pt>
                      <c:pt idx="8530">
                        <c:v>-14</c:v>
                      </c:pt>
                      <c:pt idx="8532">
                        <c:v>-27</c:v>
                      </c:pt>
                      <c:pt idx="8533">
                        <c:v>-47</c:v>
                      </c:pt>
                      <c:pt idx="8534">
                        <c:v>-56</c:v>
                      </c:pt>
                      <c:pt idx="8536">
                        <c:v>-24</c:v>
                      </c:pt>
                      <c:pt idx="8538">
                        <c:v>-5</c:v>
                      </c:pt>
                      <c:pt idx="8539">
                        <c:v>1</c:v>
                      </c:pt>
                      <c:pt idx="8541">
                        <c:v>-11</c:v>
                      </c:pt>
                      <c:pt idx="8543">
                        <c:v>3</c:v>
                      </c:pt>
                      <c:pt idx="8544">
                        <c:v>-2</c:v>
                      </c:pt>
                      <c:pt idx="8545">
                        <c:v>7</c:v>
                      </c:pt>
                      <c:pt idx="8547">
                        <c:v>6</c:v>
                      </c:pt>
                      <c:pt idx="8548">
                        <c:v>-5</c:v>
                      </c:pt>
                      <c:pt idx="8550">
                        <c:v>17</c:v>
                      </c:pt>
                      <c:pt idx="8551">
                        <c:v>11</c:v>
                      </c:pt>
                      <c:pt idx="8553">
                        <c:v>9</c:v>
                      </c:pt>
                      <c:pt idx="8554">
                        <c:v>30</c:v>
                      </c:pt>
                      <c:pt idx="8555">
                        <c:v>24</c:v>
                      </c:pt>
                      <c:pt idx="8557">
                        <c:v>34</c:v>
                      </c:pt>
                      <c:pt idx="8558">
                        <c:v>23</c:v>
                      </c:pt>
                      <c:pt idx="8559">
                        <c:v>17</c:v>
                      </c:pt>
                      <c:pt idx="8560">
                        <c:v>56</c:v>
                      </c:pt>
                      <c:pt idx="8562">
                        <c:v>40</c:v>
                      </c:pt>
                      <c:pt idx="8564">
                        <c:v>62</c:v>
                      </c:pt>
                      <c:pt idx="8568">
                        <c:v>65</c:v>
                      </c:pt>
                      <c:pt idx="8569">
                        <c:v>51</c:v>
                      </c:pt>
                      <c:pt idx="8570">
                        <c:v>48</c:v>
                      </c:pt>
                      <c:pt idx="8572">
                        <c:v>62</c:v>
                      </c:pt>
                      <c:pt idx="8574">
                        <c:v>35</c:v>
                      </c:pt>
                      <c:pt idx="8575">
                        <c:v>29</c:v>
                      </c:pt>
                      <c:pt idx="8576">
                        <c:v>-27</c:v>
                      </c:pt>
                      <c:pt idx="8578">
                        <c:v>-73</c:v>
                      </c:pt>
                      <c:pt idx="8579">
                        <c:v>3</c:v>
                      </c:pt>
                      <c:pt idx="8580">
                        <c:v>-6</c:v>
                      </c:pt>
                      <c:pt idx="8582">
                        <c:v>-71</c:v>
                      </c:pt>
                      <c:pt idx="8583">
                        <c:v>-92</c:v>
                      </c:pt>
                      <c:pt idx="8585">
                        <c:v>-122</c:v>
                      </c:pt>
                      <c:pt idx="8586">
                        <c:v>-116</c:v>
                      </c:pt>
                      <c:pt idx="8588">
                        <c:v>-104</c:v>
                      </c:pt>
                      <c:pt idx="8592">
                        <c:v>-97</c:v>
                      </c:pt>
                      <c:pt idx="8593">
                        <c:v>-71</c:v>
                      </c:pt>
                      <c:pt idx="8595">
                        <c:v>-88</c:v>
                      </c:pt>
                      <c:pt idx="8596">
                        <c:v>-88</c:v>
                      </c:pt>
                      <c:pt idx="8597">
                        <c:v>-98</c:v>
                      </c:pt>
                      <c:pt idx="8598">
                        <c:v>-120</c:v>
                      </c:pt>
                      <c:pt idx="8600">
                        <c:v>-98</c:v>
                      </c:pt>
                      <c:pt idx="8601">
                        <c:v>-86</c:v>
                      </c:pt>
                      <c:pt idx="8604">
                        <c:v>-62</c:v>
                      </c:pt>
                      <c:pt idx="8605">
                        <c:v>-43</c:v>
                      </c:pt>
                      <c:pt idx="8608">
                        <c:v>-52</c:v>
                      </c:pt>
                      <c:pt idx="8610">
                        <c:v>-47</c:v>
                      </c:pt>
                      <c:pt idx="8611">
                        <c:v>-53</c:v>
                      </c:pt>
                      <c:pt idx="8612">
                        <c:v>-60</c:v>
                      </c:pt>
                      <c:pt idx="8613">
                        <c:v>-74</c:v>
                      </c:pt>
                      <c:pt idx="8615">
                        <c:v>-36</c:v>
                      </c:pt>
                      <c:pt idx="8616">
                        <c:v>-51</c:v>
                      </c:pt>
                      <c:pt idx="8617">
                        <c:v>-44</c:v>
                      </c:pt>
                      <c:pt idx="8619">
                        <c:v>-47</c:v>
                      </c:pt>
                      <c:pt idx="8620">
                        <c:v>-44</c:v>
                      </c:pt>
                      <c:pt idx="8621">
                        <c:v>-45</c:v>
                      </c:pt>
                      <c:pt idx="8622">
                        <c:v>-47</c:v>
                      </c:pt>
                      <c:pt idx="8624">
                        <c:v>-34</c:v>
                      </c:pt>
                      <c:pt idx="8625">
                        <c:v>-16</c:v>
                      </c:pt>
                      <c:pt idx="8626">
                        <c:v>-21</c:v>
                      </c:pt>
                      <c:pt idx="8627">
                        <c:v>-35</c:v>
                      </c:pt>
                      <c:pt idx="8628">
                        <c:v>-50</c:v>
                      </c:pt>
                      <c:pt idx="8630">
                        <c:v>-63</c:v>
                      </c:pt>
                      <c:pt idx="8631">
                        <c:v>-67</c:v>
                      </c:pt>
                      <c:pt idx="8634">
                        <c:v>-81</c:v>
                      </c:pt>
                      <c:pt idx="8636">
                        <c:v>-36</c:v>
                      </c:pt>
                      <c:pt idx="8637">
                        <c:v>-34</c:v>
                      </c:pt>
                      <c:pt idx="8638">
                        <c:v>-50</c:v>
                      </c:pt>
                      <c:pt idx="8640">
                        <c:v>-38</c:v>
                      </c:pt>
                      <c:pt idx="8642">
                        <c:v>-45</c:v>
                      </c:pt>
                      <c:pt idx="8643">
                        <c:v>-34</c:v>
                      </c:pt>
                      <c:pt idx="8644">
                        <c:v>-38</c:v>
                      </c:pt>
                      <c:pt idx="8646">
                        <c:v>-93</c:v>
                      </c:pt>
                      <c:pt idx="8649">
                        <c:v>-27</c:v>
                      </c:pt>
                      <c:pt idx="8650">
                        <c:v>-28</c:v>
                      </c:pt>
                      <c:pt idx="8651">
                        <c:v>-38</c:v>
                      </c:pt>
                      <c:pt idx="8653">
                        <c:v>-39</c:v>
                      </c:pt>
                      <c:pt idx="8655">
                        <c:v>-44</c:v>
                      </c:pt>
                      <c:pt idx="8656">
                        <c:v>-14</c:v>
                      </c:pt>
                      <c:pt idx="8657">
                        <c:v>15</c:v>
                      </c:pt>
                      <c:pt idx="8658">
                        <c:v>35</c:v>
                      </c:pt>
                      <c:pt idx="8660">
                        <c:v>31</c:v>
                      </c:pt>
                      <c:pt idx="8662">
                        <c:v>-18</c:v>
                      </c:pt>
                      <c:pt idx="8663">
                        <c:v>-39</c:v>
                      </c:pt>
                      <c:pt idx="8665">
                        <c:v>-56</c:v>
                      </c:pt>
                      <c:pt idx="8666">
                        <c:v>-85</c:v>
                      </c:pt>
                      <c:pt idx="8668">
                        <c:v>-98</c:v>
                      </c:pt>
                      <c:pt idx="8669">
                        <c:v>-148</c:v>
                      </c:pt>
                      <c:pt idx="8671">
                        <c:v>-125</c:v>
                      </c:pt>
                      <c:pt idx="8674">
                        <c:v>-104</c:v>
                      </c:pt>
                      <c:pt idx="8675">
                        <c:v>-96</c:v>
                      </c:pt>
                      <c:pt idx="8677">
                        <c:v>-94</c:v>
                      </c:pt>
                      <c:pt idx="8678">
                        <c:v>-57</c:v>
                      </c:pt>
                      <c:pt idx="8679">
                        <c:v>-50</c:v>
                      </c:pt>
                      <c:pt idx="8681">
                        <c:v>-13</c:v>
                      </c:pt>
                      <c:pt idx="8682">
                        <c:v>-10</c:v>
                      </c:pt>
                      <c:pt idx="8684">
                        <c:v>5</c:v>
                      </c:pt>
                      <c:pt idx="8686">
                        <c:v>0</c:v>
                      </c:pt>
                      <c:pt idx="8687">
                        <c:v>-42</c:v>
                      </c:pt>
                      <c:pt idx="8689">
                        <c:v>-76</c:v>
                      </c:pt>
                      <c:pt idx="8691">
                        <c:v>-94</c:v>
                      </c:pt>
                      <c:pt idx="8693">
                        <c:v>-108</c:v>
                      </c:pt>
                      <c:pt idx="8695">
                        <c:v>-63</c:v>
                      </c:pt>
                      <c:pt idx="8696">
                        <c:v>-41</c:v>
                      </c:pt>
                      <c:pt idx="8697">
                        <c:v>-57</c:v>
                      </c:pt>
                      <c:pt idx="8698">
                        <c:v>-55</c:v>
                      </c:pt>
                      <c:pt idx="8699">
                        <c:v>-70</c:v>
                      </c:pt>
                      <c:pt idx="8702">
                        <c:v>-60</c:v>
                      </c:pt>
                      <c:pt idx="8703">
                        <c:v>-78</c:v>
                      </c:pt>
                      <c:pt idx="8704">
                        <c:v>-14</c:v>
                      </c:pt>
                      <c:pt idx="8705">
                        <c:v>24</c:v>
                      </c:pt>
                      <c:pt idx="8706">
                        <c:v>0</c:v>
                      </c:pt>
                      <c:pt idx="8708">
                        <c:v>-23</c:v>
                      </c:pt>
                      <c:pt idx="8709">
                        <c:v>-40</c:v>
                      </c:pt>
                      <c:pt idx="8710">
                        <c:v>-50</c:v>
                      </c:pt>
                      <c:pt idx="8711">
                        <c:v>-21</c:v>
                      </c:pt>
                      <c:pt idx="8713">
                        <c:v>-18</c:v>
                      </c:pt>
                      <c:pt idx="8714">
                        <c:v>-29</c:v>
                      </c:pt>
                      <c:pt idx="8716">
                        <c:v>-19</c:v>
                      </c:pt>
                      <c:pt idx="8718">
                        <c:v>-24</c:v>
                      </c:pt>
                      <c:pt idx="8720">
                        <c:v>-23</c:v>
                      </c:pt>
                      <c:pt idx="8721">
                        <c:v>37</c:v>
                      </c:pt>
                      <c:pt idx="8723">
                        <c:v>18</c:v>
                      </c:pt>
                      <c:pt idx="8725">
                        <c:v>17</c:v>
                      </c:pt>
                      <c:pt idx="8726">
                        <c:v>12</c:v>
                      </c:pt>
                      <c:pt idx="8727">
                        <c:v>0</c:v>
                      </c:pt>
                      <c:pt idx="8729">
                        <c:v>29</c:v>
                      </c:pt>
                      <c:pt idx="8731">
                        <c:v>-8</c:v>
                      </c:pt>
                      <c:pt idx="8732">
                        <c:v>68</c:v>
                      </c:pt>
                      <c:pt idx="8733">
                        <c:v>66</c:v>
                      </c:pt>
                      <c:pt idx="8736">
                        <c:v>24</c:v>
                      </c:pt>
                      <c:pt idx="8737">
                        <c:v>18</c:v>
                      </c:pt>
                      <c:pt idx="8738">
                        <c:v>13</c:v>
                      </c:pt>
                      <c:pt idx="8740">
                        <c:v>-19</c:v>
                      </c:pt>
                      <c:pt idx="8741">
                        <c:v>49</c:v>
                      </c:pt>
                      <c:pt idx="8742">
                        <c:v>34</c:v>
                      </c:pt>
                      <c:pt idx="8743">
                        <c:v>17</c:v>
                      </c:pt>
                      <c:pt idx="8746">
                        <c:v>18</c:v>
                      </c:pt>
                      <c:pt idx="8747">
                        <c:v>-17</c:v>
                      </c:pt>
                      <c:pt idx="8749">
                        <c:v>-1</c:v>
                      </c:pt>
                      <c:pt idx="8750">
                        <c:v>-2</c:v>
                      </c:pt>
                      <c:pt idx="8752">
                        <c:v>13</c:v>
                      </c:pt>
                      <c:pt idx="8753">
                        <c:v>-3</c:v>
                      </c:pt>
                      <c:pt idx="8754">
                        <c:v>3</c:v>
                      </c:pt>
                      <c:pt idx="8757">
                        <c:v>24</c:v>
                      </c:pt>
                      <c:pt idx="8759">
                        <c:v>31</c:v>
                      </c:pt>
                      <c:pt idx="8761">
                        <c:v>27</c:v>
                      </c:pt>
                      <c:pt idx="8762">
                        <c:v>20</c:v>
                      </c:pt>
                      <c:pt idx="8763">
                        <c:v>36</c:v>
                      </c:pt>
                      <c:pt idx="8765">
                        <c:v>24</c:v>
                      </c:pt>
                      <c:pt idx="8767">
                        <c:v>66</c:v>
                      </c:pt>
                      <c:pt idx="8769">
                        <c:v>39</c:v>
                      </c:pt>
                      <c:pt idx="8770">
                        <c:v>40</c:v>
                      </c:pt>
                      <c:pt idx="8772">
                        <c:v>31</c:v>
                      </c:pt>
                      <c:pt idx="8773">
                        <c:v>31</c:v>
                      </c:pt>
                      <c:pt idx="8775">
                        <c:v>38</c:v>
                      </c:pt>
                      <c:pt idx="8777">
                        <c:v>22</c:v>
                      </c:pt>
                      <c:pt idx="8778">
                        <c:v>42</c:v>
                      </c:pt>
                      <c:pt idx="8779">
                        <c:v>47</c:v>
                      </c:pt>
                      <c:pt idx="8781">
                        <c:v>66</c:v>
                      </c:pt>
                      <c:pt idx="8784">
                        <c:v>66</c:v>
                      </c:pt>
                      <c:pt idx="8785">
                        <c:v>74</c:v>
                      </c:pt>
                      <c:pt idx="8786">
                        <c:v>82</c:v>
                      </c:pt>
                      <c:pt idx="8788">
                        <c:v>77</c:v>
                      </c:pt>
                      <c:pt idx="8789">
                        <c:v>71</c:v>
                      </c:pt>
                      <c:pt idx="8790">
                        <c:v>59</c:v>
                      </c:pt>
                      <c:pt idx="8793">
                        <c:v>42</c:v>
                      </c:pt>
                      <c:pt idx="8797">
                        <c:v>57</c:v>
                      </c:pt>
                      <c:pt idx="8798">
                        <c:v>22</c:v>
                      </c:pt>
                      <c:pt idx="8799">
                        <c:v>48</c:v>
                      </c:pt>
                      <c:pt idx="8800">
                        <c:v>52</c:v>
                      </c:pt>
                      <c:pt idx="8803">
                        <c:v>25</c:v>
                      </c:pt>
                      <c:pt idx="8804">
                        <c:v>23</c:v>
                      </c:pt>
                      <c:pt idx="8805">
                        <c:v>20</c:v>
                      </c:pt>
                      <c:pt idx="8806">
                        <c:v>17</c:v>
                      </c:pt>
                      <c:pt idx="8807">
                        <c:v>29</c:v>
                      </c:pt>
                      <c:pt idx="8808">
                        <c:v>36</c:v>
                      </c:pt>
                      <c:pt idx="8810">
                        <c:v>70</c:v>
                      </c:pt>
                      <c:pt idx="8811">
                        <c:v>60</c:v>
                      </c:pt>
                      <c:pt idx="8814">
                        <c:v>22</c:v>
                      </c:pt>
                      <c:pt idx="8815">
                        <c:v>29</c:v>
                      </c:pt>
                      <c:pt idx="8817">
                        <c:v>28</c:v>
                      </c:pt>
                      <c:pt idx="8818">
                        <c:v>13</c:v>
                      </c:pt>
                      <c:pt idx="8820">
                        <c:v>38</c:v>
                      </c:pt>
                      <c:pt idx="8821">
                        <c:v>43</c:v>
                      </c:pt>
                      <c:pt idx="8822">
                        <c:v>-6</c:v>
                      </c:pt>
                      <c:pt idx="8824">
                        <c:v>5</c:v>
                      </c:pt>
                      <c:pt idx="8826">
                        <c:v>-16</c:v>
                      </c:pt>
                      <c:pt idx="8828">
                        <c:v>7</c:v>
                      </c:pt>
                      <c:pt idx="8829">
                        <c:v>7</c:v>
                      </c:pt>
                      <c:pt idx="8830">
                        <c:v>17</c:v>
                      </c:pt>
                      <c:pt idx="8832">
                        <c:v>43</c:v>
                      </c:pt>
                      <c:pt idx="8833">
                        <c:v>37</c:v>
                      </c:pt>
                      <c:pt idx="8836">
                        <c:v>44</c:v>
                      </c:pt>
                      <c:pt idx="8837">
                        <c:v>40</c:v>
                      </c:pt>
                      <c:pt idx="8838">
                        <c:v>40</c:v>
                      </c:pt>
                      <c:pt idx="8839">
                        <c:v>41</c:v>
                      </c:pt>
                      <c:pt idx="8841">
                        <c:v>14</c:v>
                      </c:pt>
                      <c:pt idx="8843">
                        <c:v>-15</c:v>
                      </c:pt>
                      <c:pt idx="8844">
                        <c:v>14</c:v>
                      </c:pt>
                      <c:pt idx="8847">
                        <c:v>16</c:v>
                      </c:pt>
                      <c:pt idx="8848">
                        <c:v>6</c:v>
                      </c:pt>
                      <c:pt idx="8849">
                        <c:v>-1</c:v>
                      </c:pt>
                      <c:pt idx="8851">
                        <c:v>-9</c:v>
                      </c:pt>
                      <c:pt idx="8852">
                        <c:v>-15</c:v>
                      </c:pt>
                      <c:pt idx="8855">
                        <c:v>-18</c:v>
                      </c:pt>
                      <c:pt idx="8856">
                        <c:v>-24</c:v>
                      </c:pt>
                      <c:pt idx="8857">
                        <c:v>-15</c:v>
                      </c:pt>
                      <c:pt idx="8858">
                        <c:v>-25</c:v>
                      </c:pt>
                      <c:pt idx="8860">
                        <c:v>-4</c:v>
                      </c:pt>
                      <c:pt idx="8861">
                        <c:v>-10</c:v>
                      </c:pt>
                      <c:pt idx="8863">
                        <c:v>13</c:v>
                      </c:pt>
                      <c:pt idx="8864">
                        <c:v>-6</c:v>
                      </c:pt>
                      <c:pt idx="8865">
                        <c:v>20</c:v>
                      </c:pt>
                      <c:pt idx="8866">
                        <c:v>47</c:v>
                      </c:pt>
                      <c:pt idx="8868">
                        <c:v>21</c:v>
                      </c:pt>
                      <c:pt idx="8869">
                        <c:v>-11</c:v>
                      </c:pt>
                      <c:pt idx="8871">
                        <c:v>-21</c:v>
                      </c:pt>
                      <c:pt idx="8872">
                        <c:v>-45</c:v>
                      </c:pt>
                      <c:pt idx="8874">
                        <c:v>-52</c:v>
                      </c:pt>
                      <c:pt idx="8876">
                        <c:v>-68</c:v>
                      </c:pt>
                      <c:pt idx="8877">
                        <c:v>-100</c:v>
                      </c:pt>
                      <c:pt idx="8880">
                        <c:v>-88</c:v>
                      </c:pt>
                      <c:pt idx="8882">
                        <c:v>-116</c:v>
                      </c:pt>
                      <c:pt idx="8883">
                        <c:v>-70</c:v>
                      </c:pt>
                      <c:pt idx="8884">
                        <c:v>-56</c:v>
                      </c:pt>
                      <c:pt idx="8887">
                        <c:v>-68</c:v>
                      </c:pt>
                      <c:pt idx="8889">
                        <c:v>-55</c:v>
                      </c:pt>
                      <c:pt idx="8890">
                        <c:v>-32</c:v>
                      </c:pt>
                      <c:pt idx="8892">
                        <c:v>-31</c:v>
                      </c:pt>
                      <c:pt idx="8894">
                        <c:v>-28</c:v>
                      </c:pt>
                      <c:pt idx="8895">
                        <c:v>-45</c:v>
                      </c:pt>
                      <c:pt idx="8896">
                        <c:v>-35</c:v>
                      </c:pt>
                      <c:pt idx="8897">
                        <c:v>-10</c:v>
                      </c:pt>
                      <c:pt idx="8898">
                        <c:v>-49</c:v>
                      </c:pt>
                      <c:pt idx="8899">
                        <c:v>-36</c:v>
                      </c:pt>
                      <c:pt idx="8901">
                        <c:v>-38</c:v>
                      </c:pt>
                      <c:pt idx="8903">
                        <c:v>-54</c:v>
                      </c:pt>
                      <c:pt idx="8904">
                        <c:v>-34</c:v>
                      </c:pt>
                      <c:pt idx="8905">
                        <c:v>-38</c:v>
                      </c:pt>
                      <c:pt idx="8907">
                        <c:v>-34</c:v>
                      </c:pt>
                      <c:pt idx="8908">
                        <c:v>-47</c:v>
                      </c:pt>
                      <c:pt idx="8909">
                        <c:v>-62</c:v>
                      </c:pt>
                      <c:pt idx="8911">
                        <c:v>-49</c:v>
                      </c:pt>
                      <c:pt idx="8912">
                        <c:v>-53</c:v>
                      </c:pt>
                      <c:pt idx="8915">
                        <c:v>-50</c:v>
                      </c:pt>
                      <c:pt idx="8916">
                        <c:v>-24</c:v>
                      </c:pt>
                      <c:pt idx="8917">
                        <c:v>-21</c:v>
                      </c:pt>
                      <c:pt idx="8918">
                        <c:v>-9</c:v>
                      </c:pt>
                      <c:pt idx="8920">
                        <c:v>-4</c:v>
                      </c:pt>
                      <c:pt idx="8922">
                        <c:v>0</c:v>
                      </c:pt>
                      <c:pt idx="8923">
                        <c:v>18</c:v>
                      </c:pt>
                      <c:pt idx="8924">
                        <c:v>5</c:v>
                      </c:pt>
                      <c:pt idx="8926">
                        <c:v>18</c:v>
                      </c:pt>
                      <c:pt idx="8928">
                        <c:v>27</c:v>
                      </c:pt>
                      <c:pt idx="8929">
                        <c:v>-12</c:v>
                      </c:pt>
                      <c:pt idx="8930">
                        <c:v>-10</c:v>
                      </c:pt>
                      <c:pt idx="8932">
                        <c:v>-31</c:v>
                      </c:pt>
                      <c:pt idx="8933">
                        <c:v>-64</c:v>
                      </c:pt>
                      <c:pt idx="8936">
                        <c:v>0</c:v>
                      </c:pt>
                      <c:pt idx="8938">
                        <c:v>-13</c:v>
                      </c:pt>
                      <c:pt idx="8940">
                        <c:v>-5</c:v>
                      </c:pt>
                      <c:pt idx="8943">
                        <c:v>-4</c:v>
                      </c:pt>
                      <c:pt idx="8944">
                        <c:v>-32</c:v>
                      </c:pt>
                      <c:pt idx="8946">
                        <c:v>-16</c:v>
                      </c:pt>
                      <c:pt idx="8947">
                        <c:v>-27</c:v>
                      </c:pt>
                      <c:pt idx="8948">
                        <c:v>-35</c:v>
                      </c:pt>
                      <c:pt idx="8949">
                        <c:v>-17</c:v>
                      </c:pt>
                      <c:pt idx="8953">
                        <c:v>-14</c:v>
                      </c:pt>
                      <c:pt idx="8954">
                        <c:v>-14</c:v>
                      </c:pt>
                      <c:pt idx="8957">
                        <c:v>-10</c:v>
                      </c:pt>
                      <c:pt idx="8958">
                        <c:v>25</c:v>
                      </c:pt>
                      <c:pt idx="8960">
                        <c:v>50</c:v>
                      </c:pt>
                      <c:pt idx="8961">
                        <c:v>36</c:v>
                      </c:pt>
                      <c:pt idx="8963">
                        <c:v>26</c:v>
                      </c:pt>
                      <c:pt idx="8964">
                        <c:v>-8</c:v>
                      </c:pt>
                      <c:pt idx="8965">
                        <c:v>-8</c:v>
                      </c:pt>
                      <c:pt idx="8966">
                        <c:v>-32</c:v>
                      </c:pt>
                      <c:pt idx="8968">
                        <c:v>-37</c:v>
                      </c:pt>
                      <c:pt idx="8969">
                        <c:v>-51</c:v>
                      </c:pt>
                      <c:pt idx="8970">
                        <c:v>-49</c:v>
                      </c:pt>
                      <c:pt idx="8971">
                        <c:v>-36</c:v>
                      </c:pt>
                      <c:pt idx="8972">
                        <c:v>-30</c:v>
                      </c:pt>
                      <c:pt idx="8974">
                        <c:v>-10</c:v>
                      </c:pt>
                      <c:pt idx="8976">
                        <c:v>2</c:v>
                      </c:pt>
                      <c:pt idx="8978">
                        <c:v>11</c:v>
                      </c:pt>
                      <c:pt idx="8979">
                        <c:v>26</c:v>
                      </c:pt>
                      <c:pt idx="8980">
                        <c:v>81</c:v>
                      </c:pt>
                      <c:pt idx="8982">
                        <c:v>75</c:v>
                      </c:pt>
                      <c:pt idx="8984">
                        <c:v>38</c:v>
                      </c:pt>
                      <c:pt idx="8985">
                        <c:v>12</c:v>
                      </c:pt>
                      <c:pt idx="8986">
                        <c:v>-18</c:v>
                      </c:pt>
                      <c:pt idx="8988">
                        <c:v>-38</c:v>
                      </c:pt>
                      <c:pt idx="8989">
                        <c:v>-43</c:v>
                      </c:pt>
                      <c:pt idx="8990">
                        <c:v>-33</c:v>
                      </c:pt>
                      <c:pt idx="8991">
                        <c:v>-10</c:v>
                      </c:pt>
                      <c:pt idx="8993">
                        <c:v>-8</c:v>
                      </c:pt>
                      <c:pt idx="8995">
                        <c:v>-4</c:v>
                      </c:pt>
                      <c:pt idx="8996">
                        <c:v>5</c:v>
                      </c:pt>
                      <c:pt idx="8998">
                        <c:v>-1</c:v>
                      </c:pt>
                      <c:pt idx="8999">
                        <c:v>-1</c:v>
                      </c:pt>
                      <c:pt idx="9002">
                        <c:v>31</c:v>
                      </c:pt>
                      <c:pt idx="9003">
                        <c:v>35</c:v>
                      </c:pt>
                      <c:pt idx="9005">
                        <c:v>39</c:v>
                      </c:pt>
                      <c:pt idx="9006">
                        <c:v>43</c:v>
                      </c:pt>
                      <c:pt idx="9007">
                        <c:v>48</c:v>
                      </c:pt>
                      <c:pt idx="9008">
                        <c:v>45</c:v>
                      </c:pt>
                      <c:pt idx="9010">
                        <c:v>59</c:v>
                      </c:pt>
                      <c:pt idx="9011">
                        <c:v>68</c:v>
                      </c:pt>
                      <c:pt idx="9012">
                        <c:v>75</c:v>
                      </c:pt>
                      <c:pt idx="9014">
                        <c:v>78</c:v>
                      </c:pt>
                      <c:pt idx="9020">
                        <c:v>80</c:v>
                      </c:pt>
                      <c:pt idx="9022">
                        <c:v>71</c:v>
                      </c:pt>
                      <c:pt idx="9023">
                        <c:v>61</c:v>
                      </c:pt>
                      <c:pt idx="9024">
                        <c:v>53</c:v>
                      </c:pt>
                      <c:pt idx="9026">
                        <c:v>82</c:v>
                      </c:pt>
                      <c:pt idx="9028">
                        <c:v>2</c:v>
                      </c:pt>
                      <c:pt idx="9029">
                        <c:v>53</c:v>
                      </c:pt>
                      <c:pt idx="9030">
                        <c:v>-22</c:v>
                      </c:pt>
                      <c:pt idx="9031">
                        <c:v>-40</c:v>
                      </c:pt>
                      <c:pt idx="9032">
                        <c:v>-41</c:v>
                      </c:pt>
                      <c:pt idx="9034">
                        <c:v>19</c:v>
                      </c:pt>
                      <c:pt idx="9035">
                        <c:v>18</c:v>
                      </c:pt>
                      <c:pt idx="9037">
                        <c:v>-9</c:v>
                      </c:pt>
                      <c:pt idx="9038">
                        <c:v>-20</c:v>
                      </c:pt>
                      <c:pt idx="9039">
                        <c:v>-47</c:v>
                      </c:pt>
                      <c:pt idx="9040">
                        <c:v>-60</c:v>
                      </c:pt>
                      <c:pt idx="9042">
                        <c:v>-76</c:v>
                      </c:pt>
                      <c:pt idx="9043">
                        <c:v>-82</c:v>
                      </c:pt>
                      <c:pt idx="9045">
                        <c:v>-88</c:v>
                      </c:pt>
                      <c:pt idx="9047">
                        <c:v>-93</c:v>
                      </c:pt>
                      <c:pt idx="9049">
                        <c:v>-112</c:v>
                      </c:pt>
                      <c:pt idx="9050">
                        <c:v>-100</c:v>
                      </c:pt>
                      <c:pt idx="9051">
                        <c:v>-75</c:v>
                      </c:pt>
                      <c:pt idx="9053">
                        <c:v>-58</c:v>
                      </c:pt>
                      <c:pt idx="9054">
                        <c:v>-50</c:v>
                      </c:pt>
                      <c:pt idx="9055">
                        <c:v>-45</c:v>
                      </c:pt>
                      <c:pt idx="9056">
                        <c:v>-41</c:v>
                      </c:pt>
                      <c:pt idx="9058">
                        <c:v>-39</c:v>
                      </c:pt>
                      <c:pt idx="9059">
                        <c:v>-44</c:v>
                      </c:pt>
                      <c:pt idx="9061">
                        <c:v>-41</c:v>
                      </c:pt>
                      <c:pt idx="9063">
                        <c:v>-40</c:v>
                      </c:pt>
                      <c:pt idx="9064">
                        <c:v>-40</c:v>
                      </c:pt>
                      <c:pt idx="9066">
                        <c:v>-40</c:v>
                      </c:pt>
                      <c:pt idx="9067">
                        <c:v>-41</c:v>
                      </c:pt>
                      <c:pt idx="9068">
                        <c:v>-40</c:v>
                      </c:pt>
                      <c:pt idx="9070">
                        <c:v>-40</c:v>
                      </c:pt>
                      <c:pt idx="9072">
                        <c:v>-40</c:v>
                      </c:pt>
                      <c:pt idx="9073">
                        <c:v>-41</c:v>
                      </c:pt>
                      <c:pt idx="9075">
                        <c:v>-40</c:v>
                      </c:pt>
                      <c:pt idx="9076">
                        <c:v>-40</c:v>
                      </c:pt>
                      <c:pt idx="9078">
                        <c:v>-41</c:v>
                      </c:pt>
                      <c:pt idx="9079">
                        <c:v>-40</c:v>
                      </c:pt>
                      <c:pt idx="9080">
                        <c:v>-40</c:v>
                      </c:pt>
                      <c:pt idx="9083">
                        <c:v>-41</c:v>
                      </c:pt>
                      <c:pt idx="9084">
                        <c:v>-40</c:v>
                      </c:pt>
                      <c:pt idx="9085">
                        <c:v>-40</c:v>
                      </c:pt>
                      <c:pt idx="9088">
                        <c:v>-40</c:v>
                      </c:pt>
                      <c:pt idx="9089">
                        <c:v>-41</c:v>
                      </c:pt>
                      <c:pt idx="9091">
                        <c:v>-40</c:v>
                      </c:pt>
                      <c:pt idx="9092">
                        <c:v>-40</c:v>
                      </c:pt>
                      <c:pt idx="9093">
                        <c:v>-41</c:v>
                      </c:pt>
                      <c:pt idx="9094">
                        <c:v>-42</c:v>
                      </c:pt>
                      <c:pt idx="9096">
                        <c:v>-40</c:v>
                      </c:pt>
                      <c:pt idx="9098">
                        <c:v>-40</c:v>
                      </c:pt>
                      <c:pt idx="9099">
                        <c:v>-42</c:v>
                      </c:pt>
                      <c:pt idx="9100">
                        <c:v>-40</c:v>
                      </c:pt>
                      <c:pt idx="9101">
                        <c:v>-41</c:v>
                      </c:pt>
                      <c:pt idx="9103">
                        <c:v>-40</c:v>
                      </c:pt>
                      <c:pt idx="9104">
                        <c:v>-42</c:v>
                      </c:pt>
                      <c:pt idx="9106">
                        <c:v>-40</c:v>
                      </c:pt>
                      <c:pt idx="9107">
                        <c:v>-40</c:v>
                      </c:pt>
                      <c:pt idx="9108">
                        <c:v>-40</c:v>
                      </c:pt>
                      <c:pt idx="9110">
                        <c:v>-42</c:v>
                      </c:pt>
                      <c:pt idx="9111">
                        <c:v>-40</c:v>
                      </c:pt>
                      <c:pt idx="9113">
                        <c:v>-40</c:v>
                      </c:pt>
                      <c:pt idx="9114">
                        <c:v>-40</c:v>
                      </c:pt>
                      <c:pt idx="9115">
                        <c:v>-40</c:v>
                      </c:pt>
                      <c:pt idx="9116">
                        <c:v>-41</c:v>
                      </c:pt>
                      <c:pt idx="9117">
                        <c:v>-40</c:v>
                      </c:pt>
                      <c:pt idx="9118">
                        <c:v>-40</c:v>
                      </c:pt>
                      <c:pt idx="9120">
                        <c:v>-41</c:v>
                      </c:pt>
                      <c:pt idx="9122">
                        <c:v>-40</c:v>
                      </c:pt>
                      <c:pt idx="9123">
                        <c:v>-42</c:v>
                      </c:pt>
                      <c:pt idx="9125">
                        <c:v>-40</c:v>
                      </c:pt>
                      <c:pt idx="9126">
                        <c:v>-40</c:v>
                      </c:pt>
                      <c:pt idx="9128">
                        <c:v>-40</c:v>
                      </c:pt>
                      <c:pt idx="9129">
                        <c:v>-40</c:v>
                      </c:pt>
                      <c:pt idx="9130">
                        <c:v>-40</c:v>
                      </c:pt>
                      <c:pt idx="9131">
                        <c:v>-40</c:v>
                      </c:pt>
                      <c:pt idx="9133">
                        <c:v>-42</c:v>
                      </c:pt>
                      <c:pt idx="9134">
                        <c:v>-40</c:v>
                      </c:pt>
                      <c:pt idx="9136">
                        <c:v>-40</c:v>
                      </c:pt>
                      <c:pt idx="9137">
                        <c:v>-40</c:v>
                      </c:pt>
                      <c:pt idx="9139">
                        <c:v>-41</c:v>
                      </c:pt>
                      <c:pt idx="9143">
                        <c:v>-41</c:v>
                      </c:pt>
                      <c:pt idx="9145">
                        <c:v>-40</c:v>
                      </c:pt>
                      <c:pt idx="9146">
                        <c:v>-40</c:v>
                      </c:pt>
                      <c:pt idx="9147">
                        <c:v>-40</c:v>
                      </c:pt>
                      <c:pt idx="9148">
                        <c:v>-40</c:v>
                      </c:pt>
                      <c:pt idx="9149">
                        <c:v>-40</c:v>
                      </c:pt>
                      <c:pt idx="9150">
                        <c:v>-40</c:v>
                      </c:pt>
                      <c:pt idx="9152">
                        <c:v>-41</c:v>
                      </c:pt>
                      <c:pt idx="9153">
                        <c:v>-40</c:v>
                      </c:pt>
                      <c:pt idx="9154">
                        <c:v>-42</c:v>
                      </c:pt>
                      <c:pt idx="9156">
                        <c:v>-41</c:v>
                      </c:pt>
                      <c:pt idx="9157">
                        <c:v>-40</c:v>
                      </c:pt>
                      <c:pt idx="9158">
                        <c:v>-42</c:v>
                      </c:pt>
                      <c:pt idx="9160">
                        <c:v>-40</c:v>
                      </c:pt>
                      <c:pt idx="9161">
                        <c:v>-41</c:v>
                      </c:pt>
                      <c:pt idx="9163">
                        <c:v>-40</c:v>
                      </c:pt>
                      <c:pt idx="9164">
                        <c:v>-40</c:v>
                      </c:pt>
                      <c:pt idx="9166">
                        <c:v>-40</c:v>
                      </c:pt>
                      <c:pt idx="9167">
                        <c:v>-40</c:v>
                      </c:pt>
                      <c:pt idx="9169">
                        <c:v>-40</c:v>
                      </c:pt>
                      <c:pt idx="9172">
                        <c:v>-84</c:v>
                      </c:pt>
                      <c:pt idx="9173">
                        <c:v>-65</c:v>
                      </c:pt>
                      <c:pt idx="9175">
                        <c:v>-89</c:v>
                      </c:pt>
                      <c:pt idx="9176">
                        <c:v>-75</c:v>
                      </c:pt>
                      <c:pt idx="9178">
                        <c:v>-88</c:v>
                      </c:pt>
                      <c:pt idx="9180">
                        <c:v>-108</c:v>
                      </c:pt>
                      <c:pt idx="9184">
                        <c:v>-98</c:v>
                      </c:pt>
                      <c:pt idx="9185">
                        <c:v>-110</c:v>
                      </c:pt>
                      <c:pt idx="9186">
                        <c:v>-114</c:v>
                      </c:pt>
                      <c:pt idx="9188">
                        <c:v>-125</c:v>
                      </c:pt>
                      <c:pt idx="9192">
                        <c:v>-140</c:v>
                      </c:pt>
                      <c:pt idx="9193">
                        <c:v>-131</c:v>
                      </c:pt>
                      <c:pt idx="9195">
                        <c:v>-130</c:v>
                      </c:pt>
                      <c:pt idx="9197">
                        <c:v>-147</c:v>
                      </c:pt>
                      <c:pt idx="9198">
                        <c:v>-105</c:v>
                      </c:pt>
                      <c:pt idx="9199">
                        <c:v>-84</c:v>
                      </c:pt>
                      <c:pt idx="9202">
                        <c:v>-49</c:v>
                      </c:pt>
                      <c:pt idx="9205">
                        <c:v>-51</c:v>
                      </c:pt>
                      <c:pt idx="9206">
                        <c:v>-71</c:v>
                      </c:pt>
                      <c:pt idx="9207">
                        <c:v>-65</c:v>
                      </c:pt>
                      <c:pt idx="9209">
                        <c:v>-91</c:v>
                      </c:pt>
                      <c:pt idx="9210">
                        <c:v>-78</c:v>
                      </c:pt>
                      <c:pt idx="9211">
                        <c:v>-75</c:v>
                      </c:pt>
                      <c:pt idx="9212">
                        <c:v>-77</c:v>
                      </c:pt>
                      <c:pt idx="9214">
                        <c:v>-52</c:v>
                      </c:pt>
                      <c:pt idx="9215">
                        <c:v>-114</c:v>
                      </c:pt>
                      <c:pt idx="9216">
                        <c:v>-47</c:v>
                      </c:pt>
                      <c:pt idx="9217">
                        <c:v>-52</c:v>
                      </c:pt>
                      <c:pt idx="9218">
                        <c:v>-45</c:v>
                      </c:pt>
                      <c:pt idx="9219">
                        <c:v>-74</c:v>
                      </c:pt>
                      <c:pt idx="9220">
                        <c:v>-50</c:v>
                      </c:pt>
                      <c:pt idx="9222">
                        <c:v>-52</c:v>
                      </c:pt>
                      <c:pt idx="9223">
                        <c:v>-45</c:v>
                      </c:pt>
                      <c:pt idx="9224">
                        <c:v>-32</c:v>
                      </c:pt>
                      <c:pt idx="9225">
                        <c:v>-29</c:v>
                      </c:pt>
                      <c:pt idx="9226">
                        <c:v>-2</c:v>
                      </c:pt>
                      <c:pt idx="9229">
                        <c:v>-14</c:v>
                      </c:pt>
                      <c:pt idx="9231">
                        <c:v>-58</c:v>
                      </c:pt>
                      <c:pt idx="9232">
                        <c:v>-57</c:v>
                      </c:pt>
                      <c:pt idx="9234">
                        <c:v>-65</c:v>
                      </c:pt>
                      <c:pt idx="9235">
                        <c:v>-81</c:v>
                      </c:pt>
                      <c:pt idx="9236">
                        <c:v>-46</c:v>
                      </c:pt>
                      <c:pt idx="9238">
                        <c:v>-35</c:v>
                      </c:pt>
                      <c:pt idx="9240">
                        <c:v>-34</c:v>
                      </c:pt>
                      <c:pt idx="9241">
                        <c:v>-38</c:v>
                      </c:pt>
                      <c:pt idx="9242">
                        <c:v>-59</c:v>
                      </c:pt>
                      <c:pt idx="9245">
                        <c:v>-41</c:v>
                      </c:pt>
                      <c:pt idx="9246">
                        <c:v>-33</c:v>
                      </c:pt>
                      <c:pt idx="9249">
                        <c:v>-45</c:v>
                      </c:pt>
                      <c:pt idx="9251">
                        <c:v>-69</c:v>
                      </c:pt>
                      <c:pt idx="9253">
                        <c:v>-27</c:v>
                      </c:pt>
                      <c:pt idx="9255">
                        <c:v>-19</c:v>
                      </c:pt>
                      <c:pt idx="9257">
                        <c:v>-19</c:v>
                      </c:pt>
                      <c:pt idx="9258">
                        <c:v>-43</c:v>
                      </c:pt>
                      <c:pt idx="9259">
                        <c:v>-51</c:v>
                      </c:pt>
                      <c:pt idx="9260">
                        <c:v>-29</c:v>
                      </c:pt>
                      <c:pt idx="9262">
                        <c:v>-47</c:v>
                      </c:pt>
                      <c:pt idx="9263">
                        <c:v>48</c:v>
                      </c:pt>
                      <c:pt idx="9264">
                        <c:v>33</c:v>
                      </c:pt>
                      <c:pt idx="9265">
                        <c:v>0</c:v>
                      </c:pt>
                      <c:pt idx="9266">
                        <c:v>-21</c:v>
                      </c:pt>
                      <c:pt idx="9267">
                        <c:v>-62</c:v>
                      </c:pt>
                      <c:pt idx="9269">
                        <c:v>-65</c:v>
                      </c:pt>
                      <c:pt idx="9271">
                        <c:v>-93</c:v>
                      </c:pt>
                      <c:pt idx="9272">
                        <c:v>-120</c:v>
                      </c:pt>
                      <c:pt idx="9274">
                        <c:v>-107</c:v>
                      </c:pt>
                      <c:pt idx="9275">
                        <c:v>-104</c:v>
                      </c:pt>
                      <c:pt idx="9276">
                        <c:v>-86</c:v>
                      </c:pt>
                      <c:pt idx="9278">
                        <c:v>-81</c:v>
                      </c:pt>
                      <c:pt idx="9280">
                        <c:v>-70</c:v>
                      </c:pt>
                      <c:pt idx="9281">
                        <c:v>-52</c:v>
                      </c:pt>
                      <c:pt idx="9282">
                        <c:v>-21</c:v>
                      </c:pt>
                      <c:pt idx="9285">
                        <c:v>-27</c:v>
                      </c:pt>
                      <c:pt idx="9286">
                        <c:v>13</c:v>
                      </c:pt>
                      <c:pt idx="9288">
                        <c:v>5</c:v>
                      </c:pt>
                      <c:pt idx="9289">
                        <c:v>-33</c:v>
                      </c:pt>
                      <c:pt idx="9291">
                        <c:v>-57</c:v>
                      </c:pt>
                      <c:pt idx="9294">
                        <c:v>-102</c:v>
                      </c:pt>
                      <c:pt idx="9295">
                        <c:v>-96</c:v>
                      </c:pt>
                      <c:pt idx="9296">
                        <c:v>-88</c:v>
                      </c:pt>
                      <c:pt idx="9299">
                        <c:v>-48</c:v>
                      </c:pt>
                      <c:pt idx="9300">
                        <c:v>-52</c:v>
                      </c:pt>
                      <c:pt idx="9301">
                        <c:v>-63</c:v>
                      </c:pt>
                      <c:pt idx="9305">
                        <c:v>-59</c:v>
                      </c:pt>
                      <c:pt idx="9306">
                        <c:v>-55</c:v>
                      </c:pt>
                      <c:pt idx="9308">
                        <c:v>-45</c:v>
                      </c:pt>
                      <c:pt idx="9309">
                        <c:v>-33</c:v>
                      </c:pt>
                      <c:pt idx="9310">
                        <c:v>12</c:v>
                      </c:pt>
                      <c:pt idx="9311">
                        <c:v>5</c:v>
                      </c:pt>
                      <c:pt idx="9313">
                        <c:v>-28</c:v>
                      </c:pt>
                      <c:pt idx="9315">
                        <c:v>-40</c:v>
                      </c:pt>
                      <c:pt idx="9316">
                        <c:v>-67</c:v>
                      </c:pt>
                      <c:pt idx="9318">
                        <c:v>-37</c:v>
                      </c:pt>
                      <c:pt idx="9319">
                        <c:v>-20</c:v>
                      </c:pt>
                      <c:pt idx="9321">
                        <c:v>-25</c:v>
                      </c:pt>
                      <c:pt idx="9323">
                        <c:v>-41</c:v>
                      </c:pt>
                      <c:pt idx="9324">
                        <c:v>-26</c:v>
                      </c:pt>
                      <c:pt idx="9325">
                        <c:v>-23</c:v>
                      </c:pt>
                      <c:pt idx="9326">
                        <c:v>12</c:v>
                      </c:pt>
                      <c:pt idx="9327">
                        <c:v>39</c:v>
                      </c:pt>
                      <c:pt idx="9329">
                        <c:v>21</c:v>
                      </c:pt>
                      <c:pt idx="9330">
                        <c:v>13</c:v>
                      </c:pt>
                      <c:pt idx="9332">
                        <c:v>11</c:v>
                      </c:pt>
                      <c:pt idx="9333">
                        <c:v>16</c:v>
                      </c:pt>
                      <c:pt idx="9335">
                        <c:v>12</c:v>
                      </c:pt>
                      <c:pt idx="9337">
                        <c:v>55</c:v>
                      </c:pt>
                      <c:pt idx="9339">
                        <c:v>59</c:v>
                      </c:pt>
                      <c:pt idx="9340">
                        <c:v>35</c:v>
                      </c:pt>
                      <c:pt idx="9341">
                        <c:v>6</c:v>
                      </c:pt>
                      <c:pt idx="9343">
                        <c:v>18</c:v>
                      </c:pt>
                      <c:pt idx="9345">
                        <c:v>-3</c:v>
                      </c:pt>
                      <c:pt idx="9346">
                        <c:v>42</c:v>
                      </c:pt>
                      <c:pt idx="9348">
                        <c:v>40</c:v>
                      </c:pt>
                      <c:pt idx="9349">
                        <c:v>-1</c:v>
                      </c:pt>
                      <c:pt idx="9351">
                        <c:v>10</c:v>
                      </c:pt>
                      <c:pt idx="9353">
                        <c:v>-25</c:v>
                      </c:pt>
                      <c:pt idx="9354">
                        <c:v>-16</c:v>
                      </c:pt>
                      <c:pt idx="9356">
                        <c:v>15</c:v>
                      </c:pt>
                      <c:pt idx="9357">
                        <c:v>11</c:v>
                      </c:pt>
                      <c:pt idx="9359">
                        <c:v>2</c:v>
                      </c:pt>
                      <c:pt idx="9360">
                        <c:v>23</c:v>
                      </c:pt>
                      <c:pt idx="9361">
                        <c:v>22</c:v>
                      </c:pt>
                      <c:pt idx="9363">
                        <c:v>31</c:v>
                      </c:pt>
                      <c:pt idx="9365">
                        <c:v>26</c:v>
                      </c:pt>
                      <c:pt idx="9366">
                        <c:v>7</c:v>
                      </c:pt>
                      <c:pt idx="9368">
                        <c:v>51</c:v>
                      </c:pt>
                      <c:pt idx="9369">
                        <c:v>35</c:v>
                      </c:pt>
                      <c:pt idx="9370">
                        <c:v>59</c:v>
                      </c:pt>
                      <c:pt idx="9372">
                        <c:v>49</c:v>
                      </c:pt>
                      <c:pt idx="9374">
                        <c:v>22</c:v>
                      </c:pt>
                      <c:pt idx="9375">
                        <c:v>34</c:v>
                      </c:pt>
                      <c:pt idx="9376">
                        <c:v>29</c:v>
                      </c:pt>
                      <c:pt idx="9379">
                        <c:v>31</c:v>
                      </c:pt>
                      <c:pt idx="9380">
                        <c:v>32</c:v>
                      </c:pt>
                      <c:pt idx="9381">
                        <c:v>38</c:v>
                      </c:pt>
                      <c:pt idx="9384">
                        <c:v>43</c:v>
                      </c:pt>
                      <c:pt idx="9386">
                        <c:v>61</c:v>
                      </c:pt>
                      <c:pt idx="9387">
                        <c:v>85</c:v>
                      </c:pt>
                      <c:pt idx="9388">
                        <c:v>82</c:v>
                      </c:pt>
                      <c:pt idx="9390">
                        <c:v>73</c:v>
                      </c:pt>
                      <c:pt idx="9392">
                        <c:v>72</c:v>
                      </c:pt>
                      <c:pt idx="9393">
                        <c:v>74</c:v>
                      </c:pt>
                      <c:pt idx="9394">
                        <c:v>44</c:v>
                      </c:pt>
                      <c:pt idx="9396">
                        <c:v>53</c:v>
                      </c:pt>
                      <c:pt idx="9398">
                        <c:v>44</c:v>
                      </c:pt>
                      <c:pt idx="9399">
                        <c:v>59</c:v>
                      </c:pt>
                      <c:pt idx="9401">
                        <c:v>57</c:v>
                      </c:pt>
                      <c:pt idx="9403">
                        <c:v>20</c:v>
                      </c:pt>
                      <c:pt idx="9404">
                        <c:v>25</c:v>
                      </c:pt>
                      <c:pt idx="9405">
                        <c:v>19</c:v>
                      </c:pt>
                      <c:pt idx="9406">
                        <c:v>4</c:v>
                      </c:pt>
                      <c:pt idx="9408">
                        <c:v>15</c:v>
                      </c:pt>
                      <c:pt idx="9410">
                        <c:v>27</c:v>
                      </c:pt>
                      <c:pt idx="9411">
                        <c:v>50</c:v>
                      </c:pt>
                      <c:pt idx="9413">
                        <c:v>71</c:v>
                      </c:pt>
                      <c:pt idx="9416">
                        <c:v>19</c:v>
                      </c:pt>
                      <c:pt idx="9419">
                        <c:v>30</c:v>
                      </c:pt>
                      <c:pt idx="9420">
                        <c:v>3</c:v>
                      </c:pt>
                      <c:pt idx="9421">
                        <c:v>34</c:v>
                      </c:pt>
                      <c:pt idx="9422">
                        <c:v>33</c:v>
                      </c:pt>
                      <c:pt idx="9424">
                        <c:v>31</c:v>
                      </c:pt>
                      <c:pt idx="9425">
                        <c:v>31</c:v>
                      </c:pt>
                      <c:pt idx="9427">
                        <c:v>11</c:v>
                      </c:pt>
                      <c:pt idx="9429">
                        <c:v>4</c:v>
                      </c:pt>
                      <c:pt idx="9430">
                        <c:v>2</c:v>
                      </c:pt>
                      <c:pt idx="9431">
                        <c:v>6</c:v>
                      </c:pt>
                      <c:pt idx="9433">
                        <c:v>0</c:v>
                      </c:pt>
                      <c:pt idx="9436">
                        <c:v>35</c:v>
                      </c:pt>
                      <c:pt idx="9437">
                        <c:v>23</c:v>
                      </c:pt>
                      <c:pt idx="9438">
                        <c:v>35</c:v>
                      </c:pt>
                      <c:pt idx="9439">
                        <c:v>31</c:v>
                      </c:pt>
                      <c:pt idx="9440">
                        <c:v>42</c:v>
                      </c:pt>
                      <c:pt idx="9442">
                        <c:v>41</c:v>
                      </c:pt>
                      <c:pt idx="9444">
                        <c:v>5</c:v>
                      </c:pt>
                      <c:pt idx="9446">
                        <c:v>0</c:v>
                      </c:pt>
                      <c:pt idx="9447">
                        <c:v>15</c:v>
                      </c:pt>
                      <c:pt idx="9448">
                        <c:v>5</c:v>
                      </c:pt>
                      <c:pt idx="9449">
                        <c:v>3</c:v>
                      </c:pt>
                      <c:pt idx="9450">
                        <c:v>-15</c:v>
                      </c:pt>
                      <c:pt idx="9451">
                        <c:v>-17</c:v>
                      </c:pt>
                      <c:pt idx="9452">
                        <c:v>-11</c:v>
                      </c:pt>
                      <c:pt idx="9454">
                        <c:v>-40</c:v>
                      </c:pt>
                      <c:pt idx="9457">
                        <c:v>-20</c:v>
                      </c:pt>
                      <c:pt idx="9458">
                        <c:v>-27</c:v>
                      </c:pt>
                      <c:pt idx="9459">
                        <c:v>-36</c:v>
                      </c:pt>
                      <c:pt idx="9460">
                        <c:v>-7</c:v>
                      </c:pt>
                      <c:pt idx="9461">
                        <c:v>-3</c:v>
                      </c:pt>
                      <c:pt idx="9463">
                        <c:v>14</c:v>
                      </c:pt>
                      <c:pt idx="9464">
                        <c:v>28</c:v>
                      </c:pt>
                      <c:pt idx="9465">
                        <c:v>21</c:v>
                      </c:pt>
                      <c:pt idx="9467">
                        <c:v>25</c:v>
                      </c:pt>
                      <c:pt idx="9469">
                        <c:v>-28</c:v>
                      </c:pt>
                      <c:pt idx="9470">
                        <c:v>-42</c:v>
                      </c:pt>
                      <c:pt idx="9471">
                        <c:v>-51</c:v>
                      </c:pt>
                      <c:pt idx="9472">
                        <c:v>-77</c:v>
                      </c:pt>
                      <c:pt idx="9474">
                        <c:v>-102</c:v>
                      </c:pt>
                      <c:pt idx="9475">
                        <c:v>-113</c:v>
                      </c:pt>
                      <c:pt idx="9477">
                        <c:v>-105</c:v>
                      </c:pt>
                      <c:pt idx="9480">
                        <c:v>-76</c:v>
                      </c:pt>
                      <c:pt idx="9482">
                        <c:v>-70</c:v>
                      </c:pt>
                      <c:pt idx="9483">
                        <c:v>-79</c:v>
                      </c:pt>
                      <c:pt idx="9484">
                        <c:v>-49</c:v>
                      </c:pt>
                      <c:pt idx="9486">
                        <c:v>-46</c:v>
                      </c:pt>
                      <c:pt idx="9487">
                        <c:v>-38</c:v>
                      </c:pt>
                      <c:pt idx="9490">
                        <c:v>-40</c:v>
                      </c:pt>
                      <c:pt idx="9491">
                        <c:v>-48</c:v>
                      </c:pt>
                      <c:pt idx="9493">
                        <c:v>-54</c:v>
                      </c:pt>
                      <c:pt idx="9494">
                        <c:v>-77</c:v>
                      </c:pt>
                      <c:pt idx="9497">
                        <c:v>-109</c:v>
                      </c:pt>
                      <c:pt idx="9499">
                        <c:v>-60</c:v>
                      </c:pt>
                      <c:pt idx="9500">
                        <c:v>-37</c:v>
                      </c:pt>
                      <c:pt idx="9502">
                        <c:v>-44</c:v>
                      </c:pt>
                      <c:pt idx="9503">
                        <c:v>-86</c:v>
                      </c:pt>
                      <c:pt idx="9504">
                        <c:v>-93</c:v>
                      </c:pt>
                      <c:pt idx="9506">
                        <c:v>-102</c:v>
                      </c:pt>
                      <c:pt idx="9507">
                        <c:v>-95</c:v>
                      </c:pt>
                      <c:pt idx="9509">
                        <c:v>-37</c:v>
                      </c:pt>
                      <c:pt idx="9510">
                        <c:v>-16</c:v>
                      </c:pt>
                      <c:pt idx="9512">
                        <c:v>-28</c:v>
                      </c:pt>
                      <c:pt idx="9513">
                        <c:v>-21</c:v>
                      </c:pt>
                      <c:pt idx="9514">
                        <c:v>-26</c:v>
                      </c:pt>
                      <c:pt idx="9516">
                        <c:v>-29</c:v>
                      </c:pt>
                      <c:pt idx="9518">
                        <c:v>-42</c:v>
                      </c:pt>
                      <c:pt idx="9519">
                        <c:v>4</c:v>
                      </c:pt>
                      <c:pt idx="9520">
                        <c:v>-29</c:v>
                      </c:pt>
                      <c:pt idx="9523">
                        <c:v>-53</c:v>
                      </c:pt>
                      <c:pt idx="9524">
                        <c:v>-83</c:v>
                      </c:pt>
                      <c:pt idx="9525">
                        <c:v>18</c:v>
                      </c:pt>
                      <c:pt idx="9527">
                        <c:v>6</c:v>
                      </c:pt>
                      <c:pt idx="9528">
                        <c:v>17</c:v>
                      </c:pt>
                      <c:pt idx="9530">
                        <c:v>6</c:v>
                      </c:pt>
                      <c:pt idx="9531">
                        <c:v>-2</c:v>
                      </c:pt>
                      <c:pt idx="9532">
                        <c:v>-4</c:v>
                      </c:pt>
                      <c:pt idx="9534">
                        <c:v>7</c:v>
                      </c:pt>
                      <c:pt idx="9536">
                        <c:v>10</c:v>
                      </c:pt>
                      <c:pt idx="9537">
                        <c:v>17</c:v>
                      </c:pt>
                      <c:pt idx="9538">
                        <c:v>25</c:v>
                      </c:pt>
                      <c:pt idx="9543">
                        <c:v>20</c:v>
                      </c:pt>
                      <c:pt idx="9545">
                        <c:v>25</c:v>
                      </c:pt>
                      <c:pt idx="9546">
                        <c:v>31</c:v>
                      </c:pt>
                      <c:pt idx="9547">
                        <c:v>35</c:v>
                      </c:pt>
                      <c:pt idx="9550">
                        <c:v>45</c:v>
                      </c:pt>
                      <c:pt idx="9552">
                        <c:v>51</c:v>
                      </c:pt>
                      <c:pt idx="9553">
                        <c:v>80</c:v>
                      </c:pt>
                      <c:pt idx="9555">
                        <c:v>92</c:v>
                      </c:pt>
                      <c:pt idx="9558">
                        <c:v>93</c:v>
                      </c:pt>
                      <c:pt idx="9560">
                        <c:v>80</c:v>
                      </c:pt>
                      <c:pt idx="9561">
                        <c:v>67</c:v>
                      </c:pt>
                      <c:pt idx="9563">
                        <c:v>56</c:v>
                      </c:pt>
                      <c:pt idx="9564">
                        <c:v>47</c:v>
                      </c:pt>
                      <c:pt idx="9568">
                        <c:v>46</c:v>
                      </c:pt>
                      <c:pt idx="9569">
                        <c:v>37</c:v>
                      </c:pt>
                      <c:pt idx="9571">
                        <c:v>28</c:v>
                      </c:pt>
                      <c:pt idx="9572">
                        <c:v>25</c:v>
                      </c:pt>
                      <c:pt idx="9573">
                        <c:v>19</c:v>
                      </c:pt>
                      <c:pt idx="9574">
                        <c:v>20</c:v>
                      </c:pt>
                      <c:pt idx="9575">
                        <c:v>16</c:v>
                      </c:pt>
                      <c:pt idx="9576">
                        <c:v>20</c:v>
                      </c:pt>
                      <c:pt idx="9577">
                        <c:v>14</c:v>
                      </c:pt>
                      <c:pt idx="9578">
                        <c:v>10</c:v>
                      </c:pt>
                      <c:pt idx="9579">
                        <c:v>7</c:v>
                      </c:pt>
                      <c:pt idx="9580">
                        <c:v>11</c:v>
                      </c:pt>
                      <c:pt idx="9581">
                        <c:v>4</c:v>
                      </c:pt>
                      <c:pt idx="9582">
                        <c:v>8</c:v>
                      </c:pt>
                      <c:pt idx="9583">
                        <c:v>2</c:v>
                      </c:pt>
                      <c:pt idx="9586">
                        <c:v>5</c:v>
                      </c:pt>
                      <c:pt idx="9587">
                        <c:v>4</c:v>
                      </c:pt>
                      <c:pt idx="9588">
                        <c:v>6</c:v>
                      </c:pt>
                      <c:pt idx="9589">
                        <c:v>5</c:v>
                      </c:pt>
                      <c:pt idx="9592">
                        <c:v>6</c:v>
                      </c:pt>
                      <c:pt idx="9593">
                        <c:v>6</c:v>
                      </c:pt>
                      <c:pt idx="9594">
                        <c:v>6</c:v>
                      </c:pt>
                      <c:pt idx="9596">
                        <c:v>6</c:v>
                      </c:pt>
                      <c:pt idx="9597">
                        <c:v>6</c:v>
                      </c:pt>
                      <c:pt idx="9599">
                        <c:v>6</c:v>
                      </c:pt>
                      <c:pt idx="9600">
                        <c:v>6</c:v>
                      </c:pt>
                      <c:pt idx="9602">
                        <c:v>6</c:v>
                      </c:pt>
                      <c:pt idx="9604">
                        <c:v>-28</c:v>
                      </c:pt>
                      <c:pt idx="9605">
                        <c:v>-27</c:v>
                      </c:pt>
                      <c:pt idx="9606">
                        <c:v>-35</c:v>
                      </c:pt>
                      <c:pt idx="9607">
                        <c:v>-32</c:v>
                      </c:pt>
                      <c:pt idx="9609">
                        <c:v>-34</c:v>
                      </c:pt>
                      <c:pt idx="9610">
                        <c:v>-38</c:v>
                      </c:pt>
                      <c:pt idx="9613">
                        <c:v>-34</c:v>
                      </c:pt>
                      <c:pt idx="9614">
                        <c:v>-38</c:v>
                      </c:pt>
                      <c:pt idx="9615">
                        <c:v>-42</c:v>
                      </c:pt>
                      <c:pt idx="9618">
                        <c:v>-40</c:v>
                      </c:pt>
                      <c:pt idx="9619">
                        <c:v>-37</c:v>
                      </c:pt>
                      <c:pt idx="9620">
                        <c:v>-42</c:v>
                      </c:pt>
                      <c:pt idx="9621">
                        <c:v>-53</c:v>
                      </c:pt>
                      <c:pt idx="9623">
                        <c:v>-35</c:v>
                      </c:pt>
                      <c:pt idx="9624">
                        <c:v>-43</c:v>
                      </c:pt>
                      <c:pt idx="9625">
                        <c:v>-35</c:v>
                      </c:pt>
                      <c:pt idx="9627">
                        <c:v>-32</c:v>
                      </c:pt>
                      <c:pt idx="9628">
                        <c:v>-38</c:v>
                      </c:pt>
                      <c:pt idx="9629">
                        <c:v>-31</c:v>
                      </c:pt>
                      <c:pt idx="9630">
                        <c:v>-24</c:v>
                      </c:pt>
                      <c:pt idx="9631">
                        <c:v>-29</c:v>
                      </c:pt>
                      <c:pt idx="9633">
                        <c:v>-11</c:v>
                      </c:pt>
                      <c:pt idx="9635">
                        <c:v>-11</c:v>
                      </c:pt>
                      <c:pt idx="9636">
                        <c:v>7</c:v>
                      </c:pt>
                      <c:pt idx="9638">
                        <c:v>6</c:v>
                      </c:pt>
                      <c:pt idx="9640">
                        <c:v>8</c:v>
                      </c:pt>
                      <c:pt idx="9641">
                        <c:v>15</c:v>
                      </c:pt>
                      <c:pt idx="9643">
                        <c:v>19</c:v>
                      </c:pt>
                      <c:pt idx="9645">
                        <c:v>13</c:v>
                      </c:pt>
                      <c:pt idx="9646">
                        <c:v>-1</c:v>
                      </c:pt>
                      <c:pt idx="9647">
                        <c:v>56</c:v>
                      </c:pt>
                      <c:pt idx="9648">
                        <c:v>94</c:v>
                      </c:pt>
                      <c:pt idx="9650">
                        <c:v>84</c:v>
                      </c:pt>
                      <c:pt idx="9651">
                        <c:v>50</c:v>
                      </c:pt>
                      <c:pt idx="9654">
                        <c:v>56</c:v>
                      </c:pt>
                      <c:pt idx="9656">
                        <c:v>25</c:v>
                      </c:pt>
                      <c:pt idx="9657">
                        <c:v>4</c:v>
                      </c:pt>
                      <c:pt idx="9658">
                        <c:v>3</c:v>
                      </c:pt>
                      <c:pt idx="9659">
                        <c:v>-16</c:v>
                      </c:pt>
                      <c:pt idx="9660">
                        <c:v>-32</c:v>
                      </c:pt>
                      <c:pt idx="9661">
                        <c:v>-47</c:v>
                      </c:pt>
                      <c:pt idx="9663">
                        <c:v>-47</c:v>
                      </c:pt>
                      <c:pt idx="9664">
                        <c:v>-46</c:v>
                      </c:pt>
                      <c:pt idx="9665">
                        <c:v>-21</c:v>
                      </c:pt>
                      <c:pt idx="9666">
                        <c:v>-10</c:v>
                      </c:pt>
                      <c:pt idx="9667">
                        <c:v>-6</c:v>
                      </c:pt>
                      <c:pt idx="9670">
                        <c:v>-9</c:v>
                      </c:pt>
                      <c:pt idx="9671">
                        <c:v>3</c:v>
                      </c:pt>
                      <c:pt idx="9672">
                        <c:v>-4</c:v>
                      </c:pt>
                      <c:pt idx="9674">
                        <c:v>4</c:v>
                      </c:pt>
                      <c:pt idx="9675">
                        <c:v>4</c:v>
                      </c:pt>
                      <c:pt idx="9676">
                        <c:v>0</c:v>
                      </c:pt>
                      <c:pt idx="9679">
                        <c:v>2</c:v>
                      </c:pt>
                      <c:pt idx="9680">
                        <c:v>-26</c:v>
                      </c:pt>
                      <c:pt idx="9681">
                        <c:v>-4</c:v>
                      </c:pt>
                      <c:pt idx="9682">
                        <c:v>22</c:v>
                      </c:pt>
                      <c:pt idx="9684">
                        <c:v>16</c:v>
                      </c:pt>
                      <c:pt idx="9685">
                        <c:v>26</c:v>
                      </c:pt>
                      <c:pt idx="9688">
                        <c:v>25</c:v>
                      </c:pt>
                      <c:pt idx="9689">
                        <c:v>25</c:v>
                      </c:pt>
                      <c:pt idx="9690">
                        <c:v>31</c:v>
                      </c:pt>
                      <c:pt idx="9691">
                        <c:v>28</c:v>
                      </c:pt>
                      <c:pt idx="9693">
                        <c:v>15</c:v>
                      </c:pt>
                      <c:pt idx="9694">
                        <c:v>39</c:v>
                      </c:pt>
                      <c:pt idx="9697">
                        <c:v>45</c:v>
                      </c:pt>
                      <c:pt idx="9699">
                        <c:v>72</c:v>
                      </c:pt>
                      <c:pt idx="9700">
                        <c:v>44</c:v>
                      </c:pt>
                      <c:pt idx="9701">
                        <c:v>72</c:v>
                      </c:pt>
                      <c:pt idx="9704">
                        <c:v>69</c:v>
                      </c:pt>
                      <c:pt idx="9705">
                        <c:v>54</c:v>
                      </c:pt>
                      <c:pt idx="9707">
                        <c:v>52</c:v>
                      </c:pt>
                      <c:pt idx="9708">
                        <c:v>59</c:v>
                      </c:pt>
                      <c:pt idx="9710">
                        <c:v>79</c:v>
                      </c:pt>
                      <c:pt idx="9711">
                        <c:v>28</c:v>
                      </c:pt>
                      <c:pt idx="9712">
                        <c:v>62</c:v>
                      </c:pt>
                      <c:pt idx="9713">
                        <c:v>4</c:v>
                      </c:pt>
                      <c:pt idx="9715">
                        <c:v>-50</c:v>
                      </c:pt>
                      <c:pt idx="9717">
                        <c:v>-51</c:v>
                      </c:pt>
                      <c:pt idx="9718">
                        <c:v>-5</c:v>
                      </c:pt>
                      <c:pt idx="9721">
                        <c:v>4</c:v>
                      </c:pt>
                      <c:pt idx="9722">
                        <c:v>-26</c:v>
                      </c:pt>
                      <c:pt idx="9723">
                        <c:v>-46</c:v>
                      </c:pt>
                      <c:pt idx="9725">
                        <c:v>-76</c:v>
                      </c:pt>
                      <c:pt idx="9726">
                        <c:v>-83</c:v>
                      </c:pt>
                      <c:pt idx="9728">
                        <c:v>-89</c:v>
                      </c:pt>
                      <c:pt idx="9730">
                        <c:v>-97</c:v>
                      </c:pt>
                      <c:pt idx="9731">
                        <c:v>-41</c:v>
                      </c:pt>
                      <c:pt idx="9733">
                        <c:v>-55</c:v>
                      </c:pt>
                      <c:pt idx="9734">
                        <c:v>-87</c:v>
                      </c:pt>
                      <c:pt idx="9736">
                        <c:v>-107</c:v>
                      </c:pt>
                      <c:pt idx="9737">
                        <c:v>-107</c:v>
                      </c:pt>
                      <c:pt idx="9740">
                        <c:v>-112</c:v>
                      </c:pt>
                      <c:pt idx="9742">
                        <c:v>-90</c:v>
                      </c:pt>
                      <c:pt idx="9743">
                        <c:v>-55</c:v>
                      </c:pt>
                      <c:pt idx="9745">
                        <c:v>-34</c:v>
                      </c:pt>
                      <c:pt idx="9746">
                        <c:v>-39</c:v>
                      </c:pt>
                      <c:pt idx="9748">
                        <c:v>-60</c:v>
                      </c:pt>
                      <c:pt idx="9749">
                        <c:v>-52</c:v>
                      </c:pt>
                      <c:pt idx="9752">
                        <c:v>-54</c:v>
                      </c:pt>
                      <c:pt idx="9754">
                        <c:v>-57</c:v>
                      </c:pt>
                      <c:pt idx="9755">
                        <c:v>-48</c:v>
                      </c:pt>
                      <c:pt idx="9756">
                        <c:v>-37</c:v>
                      </c:pt>
                      <c:pt idx="9757">
                        <c:v>-37</c:v>
                      </c:pt>
                      <c:pt idx="9758">
                        <c:v>-42</c:v>
                      </c:pt>
                      <c:pt idx="9759">
                        <c:v>-60</c:v>
                      </c:pt>
                      <c:pt idx="9761">
                        <c:v>-41</c:v>
                      </c:pt>
                      <c:pt idx="9762">
                        <c:v>-42</c:v>
                      </c:pt>
                      <c:pt idx="9763">
                        <c:v>-48</c:v>
                      </c:pt>
                      <c:pt idx="9765">
                        <c:v>-27</c:v>
                      </c:pt>
                      <c:pt idx="9766">
                        <c:v>-43</c:v>
                      </c:pt>
                      <c:pt idx="9767">
                        <c:v>3</c:v>
                      </c:pt>
                      <c:pt idx="9768">
                        <c:v>-10</c:v>
                      </c:pt>
                      <c:pt idx="9769">
                        <c:v>-46</c:v>
                      </c:pt>
                      <c:pt idx="9772">
                        <c:v>-47</c:v>
                      </c:pt>
                      <c:pt idx="9773">
                        <c:v>-54</c:v>
                      </c:pt>
                      <c:pt idx="9775">
                        <c:v>-71</c:v>
                      </c:pt>
                      <c:pt idx="9776">
                        <c:v>-104</c:v>
                      </c:pt>
                      <c:pt idx="9777">
                        <c:v>-47</c:v>
                      </c:pt>
                      <c:pt idx="9778">
                        <c:v>-23</c:v>
                      </c:pt>
                      <c:pt idx="9781">
                        <c:v>-32</c:v>
                      </c:pt>
                      <c:pt idx="9782">
                        <c:v>-41</c:v>
                      </c:pt>
                      <c:pt idx="9783">
                        <c:v>-38</c:v>
                      </c:pt>
                      <c:pt idx="9784">
                        <c:v>-29</c:v>
                      </c:pt>
                      <c:pt idx="9786">
                        <c:v>-43</c:v>
                      </c:pt>
                      <c:pt idx="9787">
                        <c:v>-33</c:v>
                      </c:pt>
                      <c:pt idx="9789">
                        <c:v>-40</c:v>
                      </c:pt>
                      <c:pt idx="9790">
                        <c:v>-21</c:v>
                      </c:pt>
                      <c:pt idx="9792">
                        <c:v>-13</c:v>
                      </c:pt>
                      <c:pt idx="9793">
                        <c:v>-31</c:v>
                      </c:pt>
                      <c:pt idx="9794">
                        <c:v>-25</c:v>
                      </c:pt>
                      <c:pt idx="9796">
                        <c:v>-42</c:v>
                      </c:pt>
                      <c:pt idx="9798">
                        <c:v>-35</c:v>
                      </c:pt>
                      <c:pt idx="9799">
                        <c:v>-46</c:v>
                      </c:pt>
                      <c:pt idx="9801">
                        <c:v>27</c:v>
                      </c:pt>
                      <c:pt idx="9802">
                        <c:v>50</c:v>
                      </c:pt>
                      <c:pt idx="9804">
                        <c:v>33</c:v>
                      </c:pt>
                      <c:pt idx="9805">
                        <c:v>-13</c:v>
                      </c:pt>
                      <c:pt idx="9807">
                        <c:v>-24</c:v>
                      </c:pt>
                      <c:pt idx="9808">
                        <c:v>-47</c:v>
                      </c:pt>
                      <c:pt idx="9809">
                        <c:v>-76</c:v>
                      </c:pt>
                      <c:pt idx="9811">
                        <c:v>-88</c:v>
                      </c:pt>
                      <c:pt idx="9812">
                        <c:v>-99</c:v>
                      </c:pt>
                      <c:pt idx="9813">
                        <c:v>-110</c:v>
                      </c:pt>
                      <c:pt idx="9815">
                        <c:v>-104</c:v>
                      </c:pt>
                      <c:pt idx="9816">
                        <c:v>-103</c:v>
                      </c:pt>
                      <c:pt idx="9818">
                        <c:v>-87</c:v>
                      </c:pt>
                      <c:pt idx="9820">
                        <c:v>-73</c:v>
                      </c:pt>
                      <c:pt idx="9821">
                        <c:v>-54</c:v>
                      </c:pt>
                      <c:pt idx="9822">
                        <c:v>-36</c:v>
                      </c:pt>
                      <c:pt idx="9823">
                        <c:v>-16</c:v>
                      </c:pt>
                      <c:pt idx="9825">
                        <c:v>-6</c:v>
                      </c:pt>
                      <c:pt idx="9827">
                        <c:v>9</c:v>
                      </c:pt>
                      <c:pt idx="9829">
                        <c:v>11</c:v>
                      </c:pt>
                      <c:pt idx="9831">
                        <c:v>-6</c:v>
                      </c:pt>
                      <c:pt idx="9832">
                        <c:v>-46</c:v>
                      </c:pt>
                      <c:pt idx="9833">
                        <c:v>-62</c:v>
                      </c:pt>
                      <c:pt idx="9835">
                        <c:v>-90</c:v>
                      </c:pt>
                      <c:pt idx="9837">
                        <c:v>-105</c:v>
                      </c:pt>
                      <c:pt idx="9838">
                        <c:v>-69</c:v>
                      </c:pt>
                      <c:pt idx="9840">
                        <c:v>-36</c:v>
                      </c:pt>
                      <c:pt idx="9841">
                        <c:v>-42</c:v>
                      </c:pt>
                      <c:pt idx="9843">
                        <c:v>-52</c:v>
                      </c:pt>
                      <c:pt idx="9844">
                        <c:v>-69</c:v>
                      </c:pt>
                      <c:pt idx="9849">
                        <c:v>-59</c:v>
                      </c:pt>
                      <c:pt idx="9851">
                        <c:v>-54</c:v>
                      </c:pt>
                      <c:pt idx="9852">
                        <c:v>-84</c:v>
                      </c:pt>
                      <c:pt idx="9854">
                        <c:v>17</c:v>
                      </c:pt>
                      <c:pt idx="9856">
                        <c:v>19</c:v>
                      </c:pt>
                      <c:pt idx="9859">
                        <c:v>-18</c:v>
                      </c:pt>
                      <c:pt idx="9860">
                        <c:v>-19</c:v>
                      </c:pt>
                      <c:pt idx="9861">
                        <c:v>-47</c:v>
                      </c:pt>
                      <c:pt idx="9863">
                        <c:v>-62</c:v>
                      </c:pt>
                      <c:pt idx="9864">
                        <c:v>-15</c:v>
                      </c:pt>
                      <c:pt idx="9865">
                        <c:v>-23</c:v>
                      </c:pt>
                      <c:pt idx="9867">
                        <c:v>-18</c:v>
                      </c:pt>
                      <c:pt idx="9868">
                        <c:v>-25</c:v>
                      </c:pt>
                      <c:pt idx="9869">
                        <c:v>-24</c:v>
                      </c:pt>
                      <c:pt idx="9870">
                        <c:v>-21</c:v>
                      </c:pt>
                      <c:pt idx="9871">
                        <c:v>-8</c:v>
                      </c:pt>
                      <c:pt idx="9872">
                        <c:v>39</c:v>
                      </c:pt>
                      <c:pt idx="9874">
                        <c:v>40</c:v>
                      </c:pt>
                      <c:pt idx="9875">
                        <c:v>29</c:v>
                      </c:pt>
                      <c:pt idx="9876">
                        <c:v>7</c:v>
                      </c:pt>
                      <c:pt idx="9877">
                        <c:v>6</c:v>
                      </c:pt>
                      <c:pt idx="9879">
                        <c:v>16</c:v>
                      </c:pt>
                      <c:pt idx="9880">
                        <c:v>8</c:v>
                      </c:pt>
                      <c:pt idx="9883">
                        <c:v>67</c:v>
                      </c:pt>
                      <c:pt idx="9884">
                        <c:v>75</c:v>
                      </c:pt>
                      <c:pt idx="9885">
                        <c:v>30</c:v>
                      </c:pt>
                      <c:pt idx="9887">
                        <c:v>28</c:v>
                      </c:pt>
                      <c:pt idx="9888">
                        <c:v>18</c:v>
                      </c:pt>
                      <c:pt idx="9889">
                        <c:v>12</c:v>
                      </c:pt>
                      <c:pt idx="9891">
                        <c:v>40</c:v>
                      </c:pt>
                      <c:pt idx="9892">
                        <c:v>54</c:v>
                      </c:pt>
                      <c:pt idx="9894">
                        <c:v>42</c:v>
                      </c:pt>
                      <c:pt idx="9895">
                        <c:v>32</c:v>
                      </c:pt>
                      <c:pt idx="9897">
                        <c:v>-1</c:v>
                      </c:pt>
                      <c:pt idx="9899">
                        <c:v>8</c:v>
                      </c:pt>
                      <c:pt idx="9901">
                        <c:v>-7</c:v>
                      </c:pt>
                      <c:pt idx="9902">
                        <c:v>-18</c:v>
                      </c:pt>
                      <c:pt idx="9903">
                        <c:v>11</c:v>
                      </c:pt>
                      <c:pt idx="9905">
                        <c:v>6</c:v>
                      </c:pt>
                      <c:pt idx="9906">
                        <c:v>-5</c:v>
                      </c:pt>
                      <c:pt idx="9908">
                        <c:v>29</c:v>
                      </c:pt>
                      <c:pt idx="9910">
                        <c:v>26</c:v>
                      </c:pt>
                      <c:pt idx="9911">
                        <c:v>37</c:v>
                      </c:pt>
                      <c:pt idx="9913">
                        <c:v>24</c:v>
                      </c:pt>
                      <c:pt idx="9914">
                        <c:v>11</c:v>
                      </c:pt>
                      <c:pt idx="9916">
                        <c:v>42</c:v>
                      </c:pt>
                      <c:pt idx="9918">
                        <c:v>39</c:v>
                      </c:pt>
                      <c:pt idx="9919">
                        <c:v>58</c:v>
                      </c:pt>
                      <c:pt idx="9921">
                        <c:v>61</c:v>
                      </c:pt>
                      <c:pt idx="9922">
                        <c:v>54</c:v>
                      </c:pt>
                      <c:pt idx="9924">
                        <c:v>42</c:v>
                      </c:pt>
                      <c:pt idx="9925">
                        <c:v>38</c:v>
                      </c:pt>
                      <c:pt idx="9926">
                        <c:v>38</c:v>
                      </c:pt>
                      <c:pt idx="9927">
                        <c:v>42</c:v>
                      </c:pt>
                      <c:pt idx="9930">
                        <c:v>35</c:v>
                      </c:pt>
                      <c:pt idx="9932">
                        <c:v>33</c:v>
                      </c:pt>
                      <c:pt idx="9933">
                        <c:v>49</c:v>
                      </c:pt>
                      <c:pt idx="9935">
                        <c:v>30</c:v>
                      </c:pt>
                      <c:pt idx="9936">
                        <c:v>65</c:v>
                      </c:pt>
                      <c:pt idx="9937">
                        <c:v>77</c:v>
                      </c:pt>
                      <c:pt idx="9939">
                        <c:v>94</c:v>
                      </c:pt>
                      <c:pt idx="9940">
                        <c:v>96</c:v>
                      </c:pt>
                      <c:pt idx="9943">
                        <c:v>72</c:v>
                      </c:pt>
                      <c:pt idx="9944">
                        <c:v>87</c:v>
                      </c:pt>
                      <c:pt idx="9946">
                        <c:v>66</c:v>
                      </c:pt>
                      <c:pt idx="9947">
                        <c:v>43</c:v>
                      </c:pt>
                      <c:pt idx="9949">
                        <c:v>59</c:v>
                      </c:pt>
                      <c:pt idx="9950">
                        <c:v>12</c:v>
                      </c:pt>
                      <c:pt idx="9952">
                        <c:v>59</c:v>
                      </c:pt>
                      <c:pt idx="9953">
                        <c:v>55</c:v>
                      </c:pt>
                      <c:pt idx="9955">
                        <c:v>30</c:v>
                      </c:pt>
                      <c:pt idx="9956">
                        <c:v>36</c:v>
                      </c:pt>
                      <c:pt idx="9958">
                        <c:v>26</c:v>
                      </c:pt>
                      <c:pt idx="9959">
                        <c:v>19</c:v>
                      </c:pt>
                      <c:pt idx="9961">
                        <c:v>21</c:v>
                      </c:pt>
                      <c:pt idx="9962">
                        <c:v>16</c:v>
                      </c:pt>
                      <c:pt idx="9963">
                        <c:v>36</c:v>
                      </c:pt>
                      <c:pt idx="9965">
                        <c:v>56</c:v>
                      </c:pt>
                      <c:pt idx="9967">
                        <c:v>47</c:v>
                      </c:pt>
                      <c:pt idx="9969">
                        <c:v>34</c:v>
                      </c:pt>
                      <c:pt idx="9970">
                        <c:v>30</c:v>
                      </c:pt>
                      <c:pt idx="9972">
                        <c:v>16</c:v>
                      </c:pt>
                      <c:pt idx="9973">
                        <c:v>39</c:v>
                      </c:pt>
                      <c:pt idx="9974">
                        <c:v>35</c:v>
                      </c:pt>
                      <c:pt idx="9976">
                        <c:v>46</c:v>
                      </c:pt>
                      <c:pt idx="9978">
                        <c:v>33</c:v>
                      </c:pt>
                      <c:pt idx="9979">
                        <c:v>16</c:v>
                      </c:pt>
                      <c:pt idx="9981">
                        <c:v>22</c:v>
                      </c:pt>
                      <c:pt idx="9982">
                        <c:v>19</c:v>
                      </c:pt>
                      <c:pt idx="9986">
                        <c:v>11</c:v>
                      </c:pt>
                      <c:pt idx="9987">
                        <c:v>31</c:v>
                      </c:pt>
                      <c:pt idx="9989">
                        <c:v>18</c:v>
                      </c:pt>
                      <c:pt idx="9990">
                        <c:v>47</c:v>
                      </c:pt>
                      <c:pt idx="9991">
                        <c:v>36</c:v>
                      </c:pt>
                      <c:pt idx="9992">
                        <c:v>22</c:v>
                      </c:pt>
                      <c:pt idx="9994">
                        <c:v>45</c:v>
                      </c:pt>
                      <c:pt idx="9995">
                        <c:v>30</c:v>
                      </c:pt>
                      <c:pt idx="9997">
                        <c:v>34</c:v>
                      </c:pt>
                      <c:pt idx="9999">
                        <c:v>21</c:v>
                      </c:pt>
                      <c:pt idx="10001">
                        <c:v>-14</c:v>
                      </c:pt>
                      <c:pt idx="10002">
                        <c:v>24</c:v>
                      </c:pt>
                      <c:pt idx="10004">
                        <c:v>24</c:v>
                      </c:pt>
                      <c:pt idx="10005">
                        <c:v>0</c:v>
                      </c:pt>
                      <c:pt idx="10006">
                        <c:v>6</c:v>
                      </c:pt>
                      <c:pt idx="10008">
                        <c:v>-20</c:v>
                      </c:pt>
                      <c:pt idx="10009">
                        <c:v>-22</c:v>
                      </c:pt>
                      <c:pt idx="10010">
                        <c:v>-19</c:v>
                      </c:pt>
                      <c:pt idx="10012">
                        <c:v>-45</c:v>
                      </c:pt>
                      <c:pt idx="10014">
                        <c:v>-20</c:v>
                      </c:pt>
                      <c:pt idx="10017">
                        <c:v>-31</c:v>
                      </c:pt>
                      <c:pt idx="10018">
                        <c:v>-15</c:v>
                      </c:pt>
                      <c:pt idx="10019">
                        <c:v>2</c:v>
                      </c:pt>
                      <c:pt idx="10022">
                        <c:v>-21</c:v>
                      </c:pt>
                      <c:pt idx="10023">
                        <c:v>21</c:v>
                      </c:pt>
                      <c:pt idx="10024">
                        <c:v>27</c:v>
                      </c:pt>
                      <c:pt idx="10026">
                        <c:v>16</c:v>
                      </c:pt>
                      <c:pt idx="10028">
                        <c:v>-5</c:v>
                      </c:pt>
                      <c:pt idx="10029">
                        <c:v>-30</c:v>
                      </c:pt>
                      <c:pt idx="10030">
                        <c:v>-32</c:v>
                      </c:pt>
                      <c:pt idx="10031">
                        <c:v>-56</c:v>
                      </c:pt>
                      <c:pt idx="10033">
                        <c:v>-82</c:v>
                      </c:pt>
                      <c:pt idx="10034">
                        <c:v>-75</c:v>
                      </c:pt>
                      <c:pt idx="10036">
                        <c:v>-106</c:v>
                      </c:pt>
                      <c:pt idx="10038">
                        <c:v>-67</c:v>
                      </c:pt>
                      <c:pt idx="10040">
                        <c:v>-51</c:v>
                      </c:pt>
                      <c:pt idx="10041">
                        <c:v>-65</c:v>
                      </c:pt>
                      <c:pt idx="10042">
                        <c:v>-31</c:v>
                      </c:pt>
                      <c:pt idx="10044">
                        <c:v>-29</c:v>
                      </c:pt>
                      <c:pt idx="10046">
                        <c:v>-28</c:v>
                      </c:pt>
                      <c:pt idx="10048">
                        <c:v>-15</c:v>
                      </c:pt>
                      <c:pt idx="10049">
                        <c:v>-40</c:v>
                      </c:pt>
                      <c:pt idx="10051">
                        <c:v>-24</c:v>
                      </c:pt>
                      <c:pt idx="10053">
                        <c:v>-20</c:v>
                      </c:pt>
                      <c:pt idx="10054">
                        <c:v>-44</c:v>
                      </c:pt>
                      <c:pt idx="10055">
                        <c:v>-27</c:v>
                      </c:pt>
                      <c:pt idx="10056">
                        <c:v>-78</c:v>
                      </c:pt>
                      <c:pt idx="10059">
                        <c:v>-6</c:v>
                      </c:pt>
                      <c:pt idx="10062">
                        <c:v>-2</c:v>
                      </c:pt>
                      <c:pt idx="10063">
                        <c:v>-43</c:v>
                      </c:pt>
                      <c:pt idx="10065">
                        <c:v>-44</c:v>
                      </c:pt>
                      <c:pt idx="10066">
                        <c:v>-57</c:v>
                      </c:pt>
                      <c:pt idx="10067">
                        <c:v>-64</c:v>
                      </c:pt>
                      <c:pt idx="10069">
                        <c:v>-35</c:v>
                      </c:pt>
                      <c:pt idx="10072">
                        <c:v>-51</c:v>
                      </c:pt>
                      <c:pt idx="10074">
                        <c:v>-2</c:v>
                      </c:pt>
                      <c:pt idx="10075">
                        <c:v>5</c:v>
                      </c:pt>
                      <c:pt idx="10077">
                        <c:v>-15</c:v>
                      </c:pt>
                      <c:pt idx="10078">
                        <c:v>10</c:v>
                      </c:pt>
                      <c:pt idx="10079">
                        <c:v>6</c:v>
                      </c:pt>
                      <c:pt idx="10080">
                        <c:v>2</c:v>
                      </c:pt>
                      <c:pt idx="10081">
                        <c:v>-7</c:v>
                      </c:pt>
                      <c:pt idx="10084">
                        <c:v>20</c:v>
                      </c:pt>
                      <c:pt idx="10085">
                        <c:v>23</c:v>
                      </c:pt>
                      <c:pt idx="10086">
                        <c:v>3</c:v>
                      </c:pt>
                      <c:pt idx="10088">
                        <c:v>-34</c:v>
                      </c:pt>
                      <c:pt idx="10089">
                        <c:v>-14</c:v>
                      </c:pt>
                      <c:pt idx="10090">
                        <c:v>-10</c:v>
                      </c:pt>
                      <c:pt idx="10091">
                        <c:v>-5</c:v>
                      </c:pt>
                      <c:pt idx="10093">
                        <c:v>-8</c:v>
                      </c:pt>
                      <c:pt idx="10096">
                        <c:v>-12</c:v>
                      </c:pt>
                      <c:pt idx="10098">
                        <c:v>-19</c:v>
                      </c:pt>
                      <c:pt idx="10099">
                        <c:v>-19</c:v>
                      </c:pt>
                      <c:pt idx="10101">
                        <c:v>-20</c:v>
                      </c:pt>
                      <c:pt idx="10103">
                        <c:v>-18</c:v>
                      </c:pt>
                      <c:pt idx="10104">
                        <c:v>-8</c:v>
                      </c:pt>
                      <c:pt idx="10105">
                        <c:v>-12</c:v>
                      </c:pt>
                      <c:pt idx="10107">
                        <c:v>-9</c:v>
                      </c:pt>
                      <c:pt idx="10109">
                        <c:v>-5</c:v>
                      </c:pt>
                      <c:pt idx="10111">
                        <c:v>-1</c:v>
                      </c:pt>
                      <c:pt idx="10112">
                        <c:v>21</c:v>
                      </c:pt>
                      <c:pt idx="10113">
                        <c:v>63</c:v>
                      </c:pt>
                      <c:pt idx="10115">
                        <c:v>33</c:v>
                      </c:pt>
                      <c:pt idx="10116">
                        <c:v>25</c:v>
                      </c:pt>
                      <c:pt idx="10118">
                        <c:v>-15</c:v>
                      </c:pt>
                      <c:pt idx="10119">
                        <c:v>-3</c:v>
                      </c:pt>
                      <c:pt idx="10120">
                        <c:v>-34</c:v>
                      </c:pt>
                      <c:pt idx="10121">
                        <c:v>-38</c:v>
                      </c:pt>
                      <c:pt idx="10123">
                        <c:v>-42</c:v>
                      </c:pt>
                      <c:pt idx="10125">
                        <c:v>-44</c:v>
                      </c:pt>
                      <c:pt idx="10126">
                        <c:v>-26</c:v>
                      </c:pt>
                      <c:pt idx="10128">
                        <c:v>-22</c:v>
                      </c:pt>
                      <c:pt idx="10129">
                        <c:v>7</c:v>
                      </c:pt>
                      <c:pt idx="10130">
                        <c:v>4</c:v>
                      </c:pt>
                      <c:pt idx="10131">
                        <c:v>30</c:v>
                      </c:pt>
                      <c:pt idx="10133">
                        <c:v>29</c:v>
                      </c:pt>
                      <c:pt idx="10134">
                        <c:v>86</c:v>
                      </c:pt>
                      <c:pt idx="10136">
                        <c:v>59</c:v>
                      </c:pt>
                      <c:pt idx="10137">
                        <c:v>27</c:v>
                      </c:pt>
                      <c:pt idx="10139">
                        <c:v>-1</c:v>
                      </c:pt>
                      <c:pt idx="10141">
                        <c:v>-26</c:v>
                      </c:pt>
                      <c:pt idx="10142">
                        <c:v>-53</c:v>
                      </c:pt>
                      <c:pt idx="10144">
                        <c:v>-38</c:v>
                      </c:pt>
                      <c:pt idx="10145">
                        <c:v>-23</c:v>
                      </c:pt>
                      <c:pt idx="10146">
                        <c:v>-2</c:v>
                      </c:pt>
                      <c:pt idx="10147">
                        <c:v>0</c:v>
                      </c:pt>
                      <c:pt idx="10149">
                        <c:v>10</c:v>
                      </c:pt>
                      <c:pt idx="10150">
                        <c:v>20</c:v>
                      </c:pt>
                      <c:pt idx="10152">
                        <c:v>26</c:v>
                      </c:pt>
                      <c:pt idx="10153">
                        <c:v>-6</c:v>
                      </c:pt>
                      <c:pt idx="10154">
                        <c:v>32</c:v>
                      </c:pt>
                      <c:pt idx="10156">
                        <c:v>36</c:v>
                      </c:pt>
                      <c:pt idx="10157">
                        <c:v>43</c:v>
                      </c:pt>
                      <c:pt idx="10159">
                        <c:v>48</c:v>
                      </c:pt>
                      <c:pt idx="10160">
                        <c:v>46</c:v>
                      </c:pt>
                      <c:pt idx="10162">
                        <c:v>48</c:v>
                      </c:pt>
                      <c:pt idx="10164">
                        <c:v>62</c:v>
                      </c:pt>
                      <c:pt idx="10165">
                        <c:v>56</c:v>
                      </c:pt>
                      <c:pt idx="10167">
                        <c:v>89</c:v>
                      </c:pt>
                      <c:pt idx="10168">
                        <c:v>54</c:v>
                      </c:pt>
                      <c:pt idx="10170">
                        <c:v>96</c:v>
                      </c:pt>
                      <c:pt idx="10172">
                        <c:v>84</c:v>
                      </c:pt>
                      <c:pt idx="10173">
                        <c:v>71</c:v>
                      </c:pt>
                      <c:pt idx="10174">
                        <c:v>67</c:v>
                      </c:pt>
                      <c:pt idx="10175">
                        <c:v>81</c:v>
                      </c:pt>
                      <c:pt idx="10178">
                        <c:v>94</c:v>
                      </c:pt>
                      <c:pt idx="10180">
                        <c:v>37</c:v>
                      </c:pt>
                      <c:pt idx="10181">
                        <c:v>63</c:v>
                      </c:pt>
                      <c:pt idx="10182">
                        <c:v>-12</c:v>
                      </c:pt>
                      <c:pt idx="10183">
                        <c:v>-25</c:v>
                      </c:pt>
                      <c:pt idx="10185">
                        <c:v>-36</c:v>
                      </c:pt>
                      <c:pt idx="10186">
                        <c:v>-47</c:v>
                      </c:pt>
                      <c:pt idx="10187">
                        <c:v>-15</c:v>
                      </c:pt>
                      <c:pt idx="10188">
                        <c:v>7</c:v>
                      </c:pt>
                      <c:pt idx="10189">
                        <c:v>-24</c:v>
                      </c:pt>
                      <c:pt idx="10192">
                        <c:v>-21</c:v>
                      </c:pt>
                      <c:pt idx="10193">
                        <c:v>-75</c:v>
                      </c:pt>
                      <c:pt idx="10195">
                        <c:v>-89</c:v>
                      </c:pt>
                      <c:pt idx="10197">
                        <c:v>-105</c:v>
                      </c:pt>
                      <c:pt idx="10198">
                        <c:v>-119</c:v>
                      </c:pt>
                      <c:pt idx="10199">
                        <c:v>-85</c:v>
                      </c:pt>
                      <c:pt idx="10200">
                        <c:v>-63</c:v>
                      </c:pt>
                      <c:pt idx="10201">
                        <c:v>-84</c:v>
                      </c:pt>
                      <c:pt idx="10202">
                        <c:v>-84</c:v>
                      </c:pt>
                      <c:pt idx="10203">
                        <c:v>-128</c:v>
                      </c:pt>
                      <c:pt idx="10206">
                        <c:v>-133</c:v>
                      </c:pt>
                      <c:pt idx="10208">
                        <c:v>-106</c:v>
                      </c:pt>
                      <c:pt idx="10209">
                        <c:v>-122</c:v>
                      </c:pt>
                      <c:pt idx="10212">
                        <c:v>-49</c:v>
                      </c:pt>
                      <c:pt idx="10213">
                        <c:v>-46</c:v>
                      </c:pt>
                      <c:pt idx="10215">
                        <c:v>-59</c:v>
                      </c:pt>
                      <c:pt idx="10216">
                        <c:v>-45</c:v>
                      </c:pt>
                      <c:pt idx="10217">
                        <c:v>-64</c:v>
                      </c:pt>
                      <c:pt idx="10220">
                        <c:v>-55</c:v>
                      </c:pt>
                      <c:pt idx="10221">
                        <c:v>-55</c:v>
                      </c:pt>
                      <c:pt idx="10222">
                        <c:v>-49</c:v>
                      </c:pt>
                      <c:pt idx="10223">
                        <c:v>-28</c:v>
                      </c:pt>
                      <c:pt idx="10225">
                        <c:v>-37</c:v>
                      </c:pt>
                      <c:pt idx="10226">
                        <c:v>-38</c:v>
                      </c:pt>
                      <c:pt idx="10227">
                        <c:v>-48</c:v>
                      </c:pt>
                      <c:pt idx="10228">
                        <c:v>-44</c:v>
                      </c:pt>
                      <c:pt idx="10229">
                        <c:v>-25</c:v>
                      </c:pt>
                      <c:pt idx="10230">
                        <c:v>-44</c:v>
                      </c:pt>
                      <c:pt idx="10231">
                        <c:v>-18</c:v>
                      </c:pt>
                      <c:pt idx="10234">
                        <c:v>-12</c:v>
                      </c:pt>
                      <c:pt idx="10235">
                        <c:v>-30</c:v>
                      </c:pt>
                      <c:pt idx="10236">
                        <c:v>-51</c:v>
                      </c:pt>
                      <c:pt idx="10237">
                        <c:v>-62</c:v>
                      </c:pt>
                      <c:pt idx="10239">
                        <c:v>-63</c:v>
                      </c:pt>
                      <c:pt idx="10240">
                        <c:v>-100</c:v>
                      </c:pt>
                      <c:pt idx="10242">
                        <c:v>-38</c:v>
                      </c:pt>
                      <c:pt idx="10243">
                        <c:v>-19</c:v>
                      </c:pt>
                      <c:pt idx="10244">
                        <c:v>-32</c:v>
                      </c:pt>
                      <c:pt idx="10245">
                        <c:v>-40</c:v>
                      </c:pt>
                      <c:pt idx="10247">
                        <c:v>-30</c:v>
                      </c:pt>
                      <c:pt idx="10248">
                        <c:v>-33</c:v>
                      </c:pt>
                      <c:pt idx="10249">
                        <c:v>-25</c:v>
                      </c:pt>
                      <c:pt idx="10250">
                        <c:v>-37</c:v>
                      </c:pt>
                      <c:pt idx="10252">
                        <c:v>-38</c:v>
                      </c:pt>
                      <c:pt idx="10253">
                        <c:v>-9</c:v>
                      </c:pt>
                      <c:pt idx="10254">
                        <c:v>-20</c:v>
                      </c:pt>
                      <c:pt idx="10255">
                        <c:v>-28</c:v>
                      </c:pt>
                      <c:pt idx="10256">
                        <c:v>-37</c:v>
                      </c:pt>
                      <c:pt idx="10257">
                        <c:v>-37</c:v>
                      </c:pt>
                      <c:pt idx="10258">
                        <c:v>-43</c:v>
                      </c:pt>
                      <c:pt idx="10259">
                        <c:v>28</c:v>
                      </c:pt>
                      <c:pt idx="10260">
                        <c:v>38</c:v>
                      </c:pt>
                      <c:pt idx="10262">
                        <c:v>31</c:v>
                      </c:pt>
                      <c:pt idx="10264">
                        <c:v>-14</c:v>
                      </c:pt>
                      <c:pt idx="10265">
                        <c:v>-28</c:v>
                      </c:pt>
                      <c:pt idx="10267">
                        <c:v>-55</c:v>
                      </c:pt>
                      <c:pt idx="10268">
                        <c:v>-75</c:v>
                      </c:pt>
                      <c:pt idx="10270">
                        <c:v>-90</c:v>
                      </c:pt>
                      <c:pt idx="10271">
                        <c:v>-106</c:v>
                      </c:pt>
                      <c:pt idx="10272">
                        <c:v>-109</c:v>
                      </c:pt>
                      <c:pt idx="10273">
                        <c:v>-96</c:v>
                      </c:pt>
                      <c:pt idx="10276">
                        <c:v>-92</c:v>
                      </c:pt>
                      <c:pt idx="10277">
                        <c:v>-86</c:v>
                      </c:pt>
                      <c:pt idx="10279">
                        <c:v>-62</c:v>
                      </c:pt>
                      <c:pt idx="10281">
                        <c:v>-66</c:v>
                      </c:pt>
                      <c:pt idx="10282">
                        <c:v>-24</c:v>
                      </c:pt>
                      <c:pt idx="10283">
                        <c:v>-18</c:v>
                      </c:pt>
                      <c:pt idx="10284">
                        <c:v>-10</c:v>
                      </c:pt>
                      <c:pt idx="10285">
                        <c:v>9</c:v>
                      </c:pt>
                      <c:pt idx="10286">
                        <c:v>-9</c:v>
                      </c:pt>
                      <c:pt idx="10287">
                        <c:v>-11</c:v>
                      </c:pt>
                      <c:pt idx="10289">
                        <c:v>-58</c:v>
                      </c:pt>
                      <c:pt idx="10291">
                        <c:v>-44</c:v>
                      </c:pt>
                      <c:pt idx="10292">
                        <c:v>-95</c:v>
                      </c:pt>
                      <c:pt idx="10293">
                        <c:v>-95</c:v>
                      </c:pt>
                      <c:pt idx="10295">
                        <c:v>-46</c:v>
                      </c:pt>
                      <c:pt idx="10296">
                        <c:v>-28</c:v>
                      </c:pt>
                      <c:pt idx="10297">
                        <c:v>-40</c:v>
                      </c:pt>
                      <c:pt idx="10298">
                        <c:v>-51</c:v>
                      </c:pt>
                      <c:pt idx="10299">
                        <c:v>-57</c:v>
                      </c:pt>
                      <c:pt idx="10302">
                        <c:v>-69</c:v>
                      </c:pt>
                      <c:pt idx="10303">
                        <c:v>-50</c:v>
                      </c:pt>
                      <c:pt idx="10305">
                        <c:v>-77</c:v>
                      </c:pt>
                      <c:pt idx="10307">
                        <c:v>17</c:v>
                      </c:pt>
                      <c:pt idx="10308">
                        <c:v>21</c:v>
                      </c:pt>
                      <c:pt idx="10309">
                        <c:v>-21</c:v>
                      </c:pt>
                      <c:pt idx="10310">
                        <c:v>-21</c:v>
                      </c:pt>
                      <c:pt idx="10311">
                        <c:v>-52</c:v>
                      </c:pt>
                      <c:pt idx="10312">
                        <c:v>-66</c:v>
                      </c:pt>
                      <c:pt idx="10313">
                        <c:v>-17</c:v>
                      </c:pt>
                      <c:pt idx="10315">
                        <c:v>-21</c:v>
                      </c:pt>
                      <c:pt idx="10317">
                        <c:v>-20</c:v>
                      </c:pt>
                      <c:pt idx="10318">
                        <c:v>-26</c:v>
                      </c:pt>
                      <c:pt idx="10319">
                        <c:v>-21</c:v>
                      </c:pt>
                      <c:pt idx="10321">
                        <c:v>-15</c:v>
                      </c:pt>
                      <c:pt idx="10323">
                        <c:v>14</c:v>
                      </c:pt>
                      <c:pt idx="10324">
                        <c:v>48</c:v>
                      </c:pt>
                      <c:pt idx="10325">
                        <c:v>32</c:v>
                      </c:pt>
                      <c:pt idx="10326">
                        <c:v>14</c:v>
                      </c:pt>
                      <c:pt idx="10327">
                        <c:v>30</c:v>
                      </c:pt>
                      <c:pt idx="10328">
                        <c:v>7</c:v>
                      </c:pt>
                      <c:pt idx="10329">
                        <c:v>24</c:v>
                      </c:pt>
                      <c:pt idx="10331">
                        <c:v>-5</c:v>
                      </c:pt>
                      <c:pt idx="10335">
                        <c:v>63</c:v>
                      </c:pt>
                      <c:pt idx="10336">
                        <c:v>74</c:v>
                      </c:pt>
                      <c:pt idx="10338">
                        <c:v>32</c:v>
                      </c:pt>
                      <c:pt idx="10339">
                        <c:v>23</c:v>
                      </c:pt>
                      <c:pt idx="10340">
                        <c:v>25</c:v>
                      </c:pt>
                      <c:pt idx="10341">
                        <c:v>17</c:v>
                      </c:pt>
                      <c:pt idx="10342">
                        <c:v>50</c:v>
                      </c:pt>
                      <c:pt idx="10343">
                        <c:v>46</c:v>
                      </c:pt>
                      <c:pt idx="10344">
                        <c:v>34</c:v>
                      </c:pt>
                      <c:pt idx="10346">
                        <c:v>22</c:v>
                      </c:pt>
                      <c:pt idx="10347">
                        <c:v>7</c:v>
                      </c:pt>
                      <c:pt idx="10348">
                        <c:v>-4</c:v>
                      </c:pt>
                      <c:pt idx="10349">
                        <c:v>-5</c:v>
                      </c:pt>
                      <c:pt idx="10351">
                        <c:v>-8</c:v>
                      </c:pt>
                      <c:pt idx="10353">
                        <c:v>12</c:v>
                      </c:pt>
                      <c:pt idx="10355">
                        <c:v>10</c:v>
                      </c:pt>
                      <c:pt idx="10357">
                        <c:v>-5</c:v>
                      </c:pt>
                      <c:pt idx="10358">
                        <c:v>26</c:v>
                      </c:pt>
                      <c:pt idx="10359">
                        <c:v>26</c:v>
                      </c:pt>
                      <c:pt idx="10361">
                        <c:v>30</c:v>
                      </c:pt>
                      <c:pt idx="10363">
                        <c:v>30</c:v>
                      </c:pt>
                      <c:pt idx="10365">
                        <c:v>13</c:v>
                      </c:pt>
                      <c:pt idx="10366">
                        <c:v>44</c:v>
                      </c:pt>
                      <c:pt idx="10367">
                        <c:v>34</c:v>
                      </c:pt>
                      <c:pt idx="10368">
                        <c:v>45</c:v>
                      </c:pt>
                      <c:pt idx="10369">
                        <c:v>59</c:v>
                      </c:pt>
                      <c:pt idx="10371">
                        <c:v>48</c:v>
                      </c:pt>
                      <c:pt idx="10373">
                        <c:v>40</c:v>
                      </c:pt>
                      <c:pt idx="10374">
                        <c:v>39</c:v>
                      </c:pt>
                      <c:pt idx="10376">
                        <c:v>23</c:v>
                      </c:pt>
                      <c:pt idx="10377">
                        <c:v>37</c:v>
                      </c:pt>
                      <c:pt idx="10378">
                        <c:v>32</c:v>
                      </c:pt>
                      <c:pt idx="10380">
                        <c:v>35</c:v>
                      </c:pt>
                      <c:pt idx="10383">
                        <c:v>53</c:v>
                      </c:pt>
                      <c:pt idx="10384">
                        <c:v>61</c:v>
                      </c:pt>
                      <c:pt idx="10385">
                        <c:v>92</c:v>
                      </c:pt>
                      <c:pt idx="10387">
                        <c:v>83</c:v>
                      </c:pt>
                      <c:pt idx="10388">
                        <c:v>80</c:v>
                      </c:pt>
                      <c:pt idx="10389">
                        <c:v>82</c:v>
                      </c:pt>
                      <c:pt idx="10390">
                        <c:v>64</c:v>
                      </c:pt>
                      <c:pt idx="10392">
                        <c:v>58</c:v>
                      </c:pt>
                      <c:pt idx="10394">
                        <c:v>56</c:v>
                      </c:pt>
                      <c:pt idx="10396">
                        <c:v>40</c:v>
                      </c:pt>
                      <c:pt idx="10397">
                        <c:v>62</c:v>
                      </c:pt>
                      <c:pt idx="10399">
                        <c:v>53</c:v>
                      </c:pt>
                      <c:pt idx="10401">
                        <c:v>36</c:v>
                      </c:pt>
                      <c:pt idx="10402">
                        <c:v>35</c:v>
                      </c:pt>
                      <c:pt idx="10404">
                        <c:v>20</c:v>
                      </c:pt>
                      <c:pt idx="10407">
                        <c:v>26</c:v>
                      </c:pt>
                      <c:pt idx="10408">
                        <c:v>22</c:v>
                      </c:pt>
                      <c:pt idx="10410">
                        <c:v>22</c:v>
                      </c:pt>
                      <c:pt idx="10411">
                        <c:v>50</c:v>
                      </c:pt>
                      <c:pt idx="10413">
                        <c:v>79</c:v>
                      </c:pt>
                      <c:pt idx="10415">
                        <c:v>29</c:v>
                      </c:pt>
                      <c:pt idx="10417">
                        <c:v>32</c:v>
                      </c:pt>
                      <c:pt idx="10418">
                        <c:v>-9</c:v>
                      </c:pt>
                      <c:pt idx="10420">
                        <c:v>34</c:v>
                      </c:pt>
                      <c:pt idx="10422">
                        <c:v>27</c:v>
                      </c:pt>
                      <c:pt idx="10423">
                        <c:v>26</c:v>
                      </c:pt>
                      <c:pt idx="10426">
                        <c:v>29</c:v>
                      </c:pt>
                      <c:pt idx="10428">
                        <c:v>4</c:v>
                      </c:pt>
                      <c:pt idx="10429">
                        <c:v>9</c:v>
                      </c:pt>
                      <c:pt idx="10430">
                        <c:v>16</c:v>
                      </c:pt>
                      <c:pt idx="10432">
                        <c:v>16</c:v>
                      </c:pt>
                      <c:pt idx="10433">
                        <c:v>10</c:v>
                      </c:pt>
                      <c:pt idx="10434">
                        <c:v>34</c:v>
                      </c:pt>
                      <c:pt idx="10436">
                        <c:v>40</c:v>
                      </c:pt>
                      <c:pt idx="10437">
                        <c:v>41</c:v>
                      </c:pt>
                      <c:pt idx="10439">
                        <c:v>25</c:v>
                      </c:pt>
                      <c:pt idx="10441">
                        <c:v>54</c:v>
                      </c:pt>
                      <c:pt idx="10442">
                        <c:v>41</c:v>
                      </c:pt>
                      <c:pt idx="10444">
                        <c:v>22</c:v>
                      </c:pt>
                      <c:pt idx="10445">
                        <c:v>-2</c:v>
                      </c:pt>
                      <c:pt idx="10447">
                        <c:v>10</c:v>
                      </c:pt>
                      <c:pt idx="10448">
                        <c:v>21</c:v>
                      </c:pt>
                      <c:pt idx="10450">
                        <c:v>0</c:v>
                      </c:pt>
                      <c:pt idx="10451">
                        <c:v>-13</c:v>
                      </c:pt>
                      <c:pt idx="10452">
                        <c:v>-9</c:v>
                      </c:pt>
                      <c:pt idx="10453">
                        <c:v>-20</c:v>
                      </c:pt>
                      <c:pt idx="10455">
                        <c:v>-18</c:v>
                      </c:pt>
                      <c:pt idx="10456">
                        <c:v>-25</c:v>
                      </c:pt>
                      <c:pt idx="10458">
                        <c:v>-32</c:v>
                      </c:pt>
                      <c:pt idx="10459">
                        <c:v>-18</c:v>
                      </c:pt>
                      <c:pt idx="10461">
                        <c:v>-15</c:v>
                      </c:pt>
                      <c:pt idx="10464">
                        <c:v>-7</c:v>
                      </c:pt>
                      <c:pt idx="10465">
                        <c:v>13</c:v>
                      </c:pt>
                      <c:pt idx="10466">
                        <c:v>14</c:v>
                      </c:pt>
                      <c:pt idx="10467">
                        <c:v>44</c:v>
                      </c:pt>
                      <c:pt idx="10469">
                        <c:v>31</c:v>
                      </c:pt>
                      <c:pt idx="10470">
                        <c:v>-23</c:v>
                      </c:pt>
                      <c:pt idx="10472">
                        <c:v>-24</c:v>
                      </c:pt>
                      <c:pt idx="10474">
                        <c:v>-54</c:v>
                      </c:pt>
                      <c:pt idx="10475">
                        <c:v>-72</c:v>
                      </c:pt>
                      <c:pt idx="10477">
                        <c:v>-84</c:v>
                      </c:pt>
                      <c:pt idx="10478">
                        <c:v>-91</c:v>
                      </c:pt>
                      <c:pt idx="10480">
                        <c:v>-91</c:v>
                      </c:pt>
                      <c:pt idx="10481">
                        <c:v>-64</c:v>
                      </c:pt>
                      <c:pt idx="10483">
                        <c:v>-47</c:v>
                      </c:pt>
                      <c:pt idx="10484">
                        <c:v>-54</c:v>
                      </c:pt>
                      <c:pt idx="10486">
                        <c:v>-42</c:v>
                      </c:pt>
                      <c:pt idx="10488">
                        <c:v>-41</c:v>
                      </c:pt>
                      <c:pt idx="10489">
                        <c:v>-23</c:v>
                      </c:pt>
                      <c:pt idx="10491">
                        <c:v>-33</c:v>
                      </c:pt>
                      <c:pt idx="10494">
                        <c:v>-32</c:v>
                      </c:pt>
                      <c:pt idx="10495">
                        <c:v>-27</c:v>
                      </c:pt>
                      <c:pt idx="10496">
                        <c:v>-23</c:v>
                      </c:pt>
                      <c:pt idx="10497">
                        <c:v>-36</c:v>
                      </c:pt>
                      <c:pt idx="10499">
                        <c:v>-73</c:v>
                      </c:pt>
                      <c:pt idx="10500">
                        <c:v>-38</c:v>
                      </c:pt>
                      <c:pt idx="10503">
                        <c:v>-18</c:v>
                      </c:pt>
                      <c:pt idx="10504">
                        <c:v>-35</c:v>
                      </c:pt>
                      <c:pt idx="10506">
                        <c:v>-39</c:v>
                      </c:pt>
                      <c:pt idx="10507">
                        <c:v>-63</c:v>
                      </c:pt>
                      <c:pt idx="10509">
                        <c:v>-52</c:v>
                      </c:pt>
                      <c:pt idx="10510">
                        <c:v>-53</c:v>
                      </c:pt>
                      <c:pt idx="10512">
                        <c:v>-82</c:v>
                      </c:pt>
                      <c:pt idx="10513">
                        <c:v>-12</c:v>
                      </c:pt>
                      <c:pt idx="10515">
                        <c:v>-13</c:v>
                      </c:pt>
                      <c:pt idx="10517">
                        <c:v>-5</c:v>
                      </c:pt>
                      <c:pt idx="10518">
                        <c:v>-3</c:v>
                      </c:pt>
                      <c:pt idx="10519">
                        <c:v>-4</c:v>
                      </c:pt>
                      <c:pt idx="10522">
                        <c:v>8</c:v>
                      </c:pt>
                      <c:pt idx="10523">
                        <c:v>4</c:v>
                      </c:pt>
                      <c:pt idx="10524">
                        <c:v>14</c:v>
                      </c:pt>
                      <c:pt idx="10526">
                        <c:v>33</c:v>
                      </c:pt>
                      <c:pt idx="10528">
                        <c:v>-10</c:v>
                      </c:pt>
                      <c:pt idx="10531">
                        <c:v>-19</c:v>
                      </c:pt>
                      <c:pt idx="10532">
                        <c:v>-25</c:v>
                      </c:pt>
                      <c:pt idx="10533">
                        <c:v>-37</c:v>
                      </c:pt>
                      <c:pt idx="10534">
                        <c:v>9</c:v>
                      </c:pt>
                      <c:pt idx="10536">
                        <c:v>-15</c:v>
                      </c:pt>
                      <c:pt idx="10538">
                        <c:v>-2</c:v>
                      </c:pt>
                      <c:pt idx="10539">
                        <c:v>-5</c:v>
                      </c:pt>
                      <c:pt idx="10540">
                        <c:v>-26</c:v>
                      </c:pt>
                      <c:pt idx="10541">
                        <c:v>-24</c:v>
                      </c:pt>
                      <c:pt idx="10542">
                        <c:v>-24</c:v>
                      </c:pt>
                      <c:pt idx="10545">
                        <c:v>-18</c:v>
                      </c:pt>
                      <c:pt idx="10547">
                        <c:v>8</c:v>
                      </c:pt>
                      <c:pt idx="10550">
                        <c:v>-4</c:v>
                      </c:pt>
                      <c:pt idx="10552">
                        <c:v>5</c:v>
                      </c:pt>
                      <c:pt idx="10553">
                        <c:v>12</c:v>
                      </c:pt>
                      <c:pt idx="10554">
                        <c:v>29</c:v>
                      </c:pt>
                      <c:pt idx="10556">
                        <c:v>80</c:v>
                      </c:pt>
                      <c:pt idx="10557">
                        <c:v>41</c:v>
                      </c:pt>
                      <c:pt idx="10558">
                        <c:v>23</c:v>
                      </c:pt>
                      <c:pt idx="10560">
                        <c:v>1</c:v>
                      </c:pt>
                      <c:pt idx="10561">
                        <c:v>-9</c:v>
                      </c:pt>
                      <c:pt idx="10562">
                        <c:v>-29</c:v>
                      </c:pt>
                      <c:pt idx="10563">
                        <c:v>-42</c:v>
                      </c:pt>
                      <c:pt idx="10565">
                        <c:v>-47</c:v>
                      </c:pt>
                      <c:pt idx="10566">
                        <c:v>-43</c:v>
                      </c:pt>
                      <c:pt idx="10567">
                        <c:v>-37</c:v>
                      </c:pt>
                      <c:pt idx="10568">
                        <c:v>-26</c:v>
                      </c:pt>
                      <c:pt idx="10569">
                        <c:v>-13</c:v>
                      </c:pt>
                      <c:pt idx="10570">
                        <c:v>-4</c:v>
                      </c:pt>
                      <c:pt idx="10572">
                        <c:v>12</c:v>
                      </c:pt>
                      <c:pt idx="10574">
                        <c:v>28</c:v>
                      </c:pt>
                      <c:pt idx="10575">
                        <c:v>53</c:v>
                      </c:pt>
                      <c:pt idx="10577">
                        <c:v>83</c:v>
                      </c:pt>
                      <c:pt idx="10578">
                        <c:v>58</c:v>
                      </c:pt>
                      <c:pt idx="10579">
                        <c:v>31</c:v>
                      </c:pt>
                      <c:pt idx="10581">
                        <c:v>-2</c:v>
                      </c:pt>
                      <c:pt idx="10582">
                        <c:v>-26</c:v>
                      </c:pt>
                      <c:pt idx="10584">
                        <c:v>-50</c:v>
                      </c:pt>
                      <c:pt idx="10585">
                        <c:v>-47</c:v>
                      </c:pt>
                      <c:pt idx="10586">
                        <c:v>-12</c:v>
                      </c:pt>
                      <c:pt idx="10588">
                        <c:v>-3</c:v>
                      </c:pt>
                      <c:pt idx="10589">
                        <c:v>0</c:v>
                      </c:pt>
                      <c:pt idx="10590">
                        <c:v>6</c:v>
                      </c:pt>
                      <c:pt idx="10592">
                        <c:v>1</c:v>
                      </c:pt>
                      <c:pt idx="10594">
                        <c:v>11</c:v>
                      </c:pt>
                      <c:pt idx="10595">
                        <c:v>18</c:v>
                      </c:pt>
                      <c:pt idx="10596">
                        <c:v>34</c:v>
                      </c:pt>
                      <c:pt idx="10598">
                        <c:v>36</c:v>
                      </c:pt>
                      <c:pt idx="10600">
                        <c:v>46</c:v>
                      </c:pt>
                      <c:pt idx="10601">
                        <c:v>53</c:v>
                      </c:pt>
                      <c:pt idx="10603">
                        <c:v>50</c:v>
                      </c:pt>
                      <c:pt idx="10604">
                        <c:v>51</c:v>
                      </c:pt>
                      <c:pt idx="10606">
                        <c:v>63</c:v>
                      </c:pt>
                      <c:pt idx="10607">
                        <c:v>52</c:v>
                      </c:pt>
                      <c:pt idx="10608">
                        <c:v>85</c:v>
                      </c:pt>
                      <c:pt idx="10610">
                        <c:v>58</c:v>
                      </c:pt>
                      <c:pt idx="10611">
                        <c:v>85</c:v>
                      </c:pt>
                      <c:pt idx="10614">
                        <c:v>73</c:v>
                      </c:pt>
                      <c:pt idx="10616">
                        <c:v>68</c:v>
                      </c:pt>
                      <c:pt idx="10617">
                        <c:v>60</c:v>
                      </c:pt>
                      <c:pt idx="10619">
                        <c:v>97</c:v>
                      </c:pt>
                      <c:pt idx="10620">
                        <c:v>92</c:v>
                      </c:pt>
                      <c:pt idx="10622">
                        <c:v>38</c:v>
                      </c:pt>
                      <c:pt idx="10625">
                        <c:v>17</c:v>
                      </c:pt>
                      <c:pt idx="10626">
                        <c:v>-25</c:v>
                      </c:pt>
                      <c:pt idx="10627">
                        <c:v>-27</c:v>
                      </c:pt>
                      <c:pt idx="10629">
                        <c:v>-35</c:v>
                      </c:pt>
                      <c:pt idx="10631">
                        <c:v>10</c:v>
                      </c:pt>
                      <c:pt idx="10632">
                        <c:v>-3</c:v>
                      </c:pt>
                      <c:pt idx="10633">
                        <c:v>0</c:v>
                      </c:pt>
                      <c:pt idx="10634">
                        <c:v>-55</c:v>
                      </c:pt>
                      <c:pt idx="10636">
                        <c:v>-51</c:v>
                      </c:pt>
                      <c:pt idx="10637">
                        <c:v>-97</c:v>
                      </c:pt>
                      <c:pt idx="10639">
                        <c:v>-109</c:v>
                      </c:pt>
                      <c:pt idx="10641">
                        <c:v>-117</c:v>
                      </c:pt>
                      <c:pt idx="10642">
                        <c:v>-86</c:v>
                      </c:pt>
                      <c:pt idx="10643">
                        <c:v>-57</c:v>
                      </c:pt>
                      <c:pt idx="10647">
                        <c:v>-67</c:v>
                      </c:pt>
                      <c:pt idx="10649">
                        <c:v>-123</c:v>
                      </c:pt>
                      <c:pt idx="10650">
                        <c:v>-121</c:v>
                      </c:pt>
                      <c:pt idx="10654">
                        <c:v>-123</c:v>
                      </c:pt>
                      <c:pt idx="10655">
                        <c:v>-125</c:v>
                      </c:pt>
                      <c:pt idx="10656">
                        <c:v>-57</c:v>
                      </c:pt>
                      <c:pt idx="10657">
                        <c:v>-61</c:v>
                      </c:pt>
                      <c:pt idx="10659">
                        <c:v>-48</c:v>
                      </c:pt>
                      <c:pt idx="10662">
                        <c:v>-46</c:v>
                      </c:pt>
                      <c:pt idx="10663">
                        <c:v>-68</c:v>
                      </c:pt>
                      <c:pt idx="10665">
                        <c:v>-46</c:v>
                      </c:pt>
                      <c:pt idx="10667">
                        <c:v>-79</c:v>
                      </c:pt>
                      <c:pt idx="10669">
                        <c:v>-54</c:v>
                      </c:pt>
                      <c:pt idx="10670">
                        <c:v>-35</c:v>
                      </c:pt>
                      <c:pt idx="10671">
                        <c:v>-48</c:v>
                      </c:pt>
                      <c:pt idx="10673">
                        <c:v>-46</c:v>
                      </c:pt>
                      <c:pt idx="10674">
                        <c:v>-52</c:v>
                      </c:pt>
                      <c:pt idx="10676">
                        <c:v>-43</c:v>
                      </c:pt>
                      <c:pt idx="10679">
                        <c:v>-30</c:v>
                      </c:pt>
                      <c:pt idx="10680">
                        <c:v>-57</c:v>
                      </c:pt>
                      <c:pt idx="10681">
                        <c:v>-11</c:v>
                      </c:pt>
                      <c:pt idx="10682">
                        <c:v>-12</c:v>
                      </c:pt>
                      <c:pt idx="10684">
                        <c:v>-34</c:v>
                      </c:pt>
                      <c:pt idx="10685">
                        <c:v>-56</c:v>
                      </c:pt>
                      <c:pt idx="10688">
                        <c:v>-58</c:v>
                      </c:pt>
                      <c:pt idx="10689">
                        <c:v>-56</c:v>
                      </c:pt>
                      <c:pt idx="10690">
                        <c:v>-43</c:v>
                      </c:pt>
                      <c:pt idx="10691">
                        <c:v>-31</c:v>
                      </c:pt>
                      <c:pt idx="10692">
                        <c:v>-22</c:v>
                      </c:pt>
                      <c:pt idx="10693">
                        <c:v>-39</c:v>
                      </c:pt>
                      <c:pt idx="10694">
                        <c:v>-45</c:v>
                      </c:pt>
                      <c:pt idx="10696">
                        <c:v>-32</c:v>
                      </c:pt>
                      <c:pt idx="10698">
                        <c:v>-27</c:v>
                      </c:pt>
                      <c:pt idx="10699">
                        <c:v>-36</c:v>
                      </c:pt>
                      <c:pt idx="10701">
                        <c:v>-70</c:v>
                      </c:pt>
                      <c:pt idx="10703">
                        <c:v>-20</c:v>
                      </c:pt>
                      <c:pt idx="10704">
                        <c:v>-13</c:v>
                      </c:pt>
                      <c:pt idx="10705">
                        <c:v>-27</c:v>
                      </c:pt>
                      <c:pt idx="10706">
                        <c:v>-50</c:v>
                      </c:pt>
                      <c:pt idx="10708">
                        <c:v>-33</c:v>
                      </c:pt>
                      <c:pt idx="10709">
                        <c:v>-17</c:v>
                      </c:pt>
                      <c:pt idx="10711">
                        <c:v>45</c:v>
                      </c:pt>
                      <c:pt idx="10713">
                        <c:v>47</c:v>
                      </c:pt>
                      <c:pt idx="10714">
                        <c:v>3</c:v>
                      </c:pt>
                      <c:pt idx="10715">
                        <c:v>1</c:v>
                      </c:pt>
                      <c:pt idx="10718">
                        <c:v>-37</c:v>
                      </c:pt>
                      <c:pt idx="10720">
                        <c:v>-48</c:v>
                      </c:pt>
                      <c:pt idx="10721">
                        <c:v>-78</c:v>
                      </c:pt>
                      <c:pt idx="10724">
                        <c:v>-85</c:v>
                      </c:pt>
                      <c:pt idx="10725">
                        <c:v>-126</c:v>
                      </c:pt>
                      <c:pt idx="10726">
                        <c:v>-109</c:v>
                      </c:pt>
                      <c:pt idx="10728">
                        <c:v>-95</c:v>
                      </c:pt>
                      <c:pt idx="10731">
                        <c:v>-93</c:v>
                      </c:pt>
                      <c:pt idx="10732">
                        <c:v>-91</c:v>
                      </c:pt>
                      <c:pt idx="10733">
                        <c:v>-50</c:v>
                      </c:pt>
                      <c:pt idx="10734">
                        <c:v>-70</c:v>
                      </c:pt>
                      <c:pt idx="10735">
                        <c:v>-47</c:v>
                      </c:pt>
                      <c:pt idx="10736">
                        <c:v>-11</c:v>
                      </c:pt>
                      <c:pt idx="10737">
                        <c:v>-10</c:v>
                      </c:pt>
                      <c:pt idx="10738">
                        <c:v>18</c:v>
                      </c:pt>
                      <c:pt idx="10739">
                        <c:v>9</c:v>
                      </c:pt>
                      <c:pt idx="10740">
                        <c:v>-30</c:v>
                      </c:pt>
                      <c:pt idx="10742">
                        <c:v>-44</c:v>
                      </c:pt>
                      <c:pt idx="10744">
                        <c:v>-80</c:v>
                      </c:pt>
                      <c:pt idx="10745">
                        <c:v>-92</c:v>
                      </c:pt>
                      <c:pt idx="10746">
                        <c:v>-116</c:v>
                      </c:pt>
                      <c:pt idx="10748">
                        <c:v>-62</c:v>
                      </c:pt>
                      <c:pt idx="10749">
                        <c:v>-32</c:v>
                      </c:pt>
                      <c:pt idx="10752">
                        <c:v>-44</c:v>
                      </c:pt>
                      <c:pt idx="10753">
                        <c:v>-67</c:v>
                      </c:pt>
                      <c:pt idx="10754">
                        <c:v>-52</c:v>
                      </c:pt>
                      <c:pt idx="10757">
                        <c:v>-56</c:v>
                      </c:pt>
                      <c:pt idx="10759">
                        <c:v>-64</c:v>
                      </c:pt>
                      <c:pt idx="10760">
                        <c:v>-11</c:v>
                      </c:pt>
                      <c:pt idx="10761">
                        <c:v>21</c:v>
                      </c:pt>
                      <c:pt idx="10763">
                        <c:v>14</c:v>
                      </c:pt>
                      <c:pt idx="10764">
                        <c:v>-16</c:v>
                      </c:pt>
                      <c:pt idx="10766">
                        <c:v>-27</c:v>
                      </c:pt>
                      <c:pt idx="10767">
                        <c:v>-35</c:v>
                      </c:pt>
                      <c:pt idx="10768">
                        <c:v>-40</c:v>
                      </c:pt>
                      <c:pt idx="10770">
                        <c:v>-13</c:v>
                      </c:pt>
                      <c:pt idx="10772">
                        <c:v>-11</c:v>
                      </c:pt>
                      <c:pt idx="10773">
                        <c:v>-26</c:v>
                      </c:pt>
                      <c:pt idx="10774">
                        <c:v>-22</c:v>
                      </c:pt>
                      <c:pt idx="10776">
                        <c:v>-19</c:v>
                      </c:pt>
                      <c:pt idx="10777">
                        <c:v>-20</c:v>
                      </c:pt>
                      <c:pt idx="10778">
                        <c:v>22</c:v>
                      </c:pt>
                      <c:pt idx="10780">
                        <c:v>40</c:v>
                      </c:pt>
                      <c:pt idx="10781">
                        <c:v>37</c:v>
                      </c:pt>
                      <c:pt idx="10783">
                        <c:v>13</c:v>
                      </c:pt>
                      <c:pt idx="10784">
                        <c:v>14</c:v>
                      </c:pt>
                      <c:pt idx="10786">
                        <c:v>13</c:v>
                      </c:pt>
                      <c:pt idx="10789">
                        <c:v>23</c:v>
                      </c:pt>
                      <c:pt idx="10790">
                        <c:v>52</c:v>
                      </c:pt>
                      <c:pt idx="10791">
                        <c:v>66</c:v>
                      </c:pt>
                      <c:pt idx="10792">
                        <c:v>39</c:v>
                      </c:pt>
                      <c:pt idx="10794">
                        <c:v>31</c:v>
                      </c:pt>
                      <c:pt idx="10795">
                        <c:v>15</c:v>
                      </c:pt>
                      <c:pt idx="10796">
                        <c:v>18</c:v>
                      </c:pt>
                      <c:pt idx="10797">
                        <c:v>20</c:v>
                      </c:pt>
                      <c:pt idx="10799">
                        <c:v>46</c:v>
                      </c:pt>
                      <c:pt idx="10800">
                        <c:v>41</c:v>
                      </c:pt>
                      <c:pt idx="10801">
                        <c:v>27</c:v>
                      </c:pt>
                      <c:pt idx="10804">
                        <c:v>15</c:v>
                      </c:pt>
                      <c:pt idx="10805">
                        <c:v>7</c:v>
                      </c:pt>
                      <c:pt idx="10806">
                        <c:v>-31</c:v>
                      </c:pt>
                      <c:pt idx="10808">
                        <c:v>-11</c:v>
                      </c:pt>
                      <c:pt idx="10809">
                        <c:v>8</c:v>
                      </c:pt>
                      <c:pt idx="10811">
                        <c:v>-6</c:v>
                      </c:pt>
                      <c:pt idx="10813">
                        <c:v>6</c:v>
                      </c:pt>
                      <c:pt idx="10814">
                        <c:v>16</c:v>
                      </c:pt>
                      <c:pt idx="10816">
                        <c:v>7</c:v>
                      </c:pt>
                      <c:pt idx="10818">
                        <c:v>33</c:v>
                      </c:pt>
                      <c:pt idx="10819">
                        <c:v>17</c:v>
                      </c:pt>
                      <c:pt idx="10821">
                        <c:v>21</c:v>
                      </c:pt>
                      <c:pt idx="10822">
                        <c:v>42</c:v>
                      </c:pt>
                      <c:pt idx="10823">
                        <c:v>40</c:v>
                      </c:pt>
                      <c:pt idx="10825">
                        <c:v>55</c:v>
                      </c:pt>
                      <c:pt idx="10826">
                        <c:v>52</c:v>
                      </c:pt>
                      <c:pt idx="10828">
                        <c:v>44</c:v>
                      </c:pt>
                      <c:pt idx="10830">
                        <c:v>38</c:v>
                      </c:pt>
                      <c:pt idx="10832">
                        <c:v>33</c:v>
                      </c:pt>
                      <c:pt idx="10833">
                        <c:v>44</c:v>
                      </c:pt>
                      <c:pt idx="10834">
                        <c:v>34</c:v>
                      </c:pt>
                      <c:pt idx="10836">
                        <c:v>36</c:v>
                      </c:pt>
                      <c:pt idx="10838">
                        <c:v>43</c:v>
                      </c:pt>
                      <c:pt idx="10839">
                        <c:v>28</c:v>
                      </c:pt>
                      <c:pt idx="10840">
                        <c:v>69</c:v>
                      </c:pt>
                      <c:pt idx="10842">
                        <c:v>78</c:v>
                      </c:pt>
                      <c:pt idx="10843">
                        <c:v>68</c:v>
                      </c:pt>
                      <c:pt idx="10844">
                        <c:v>84</c:v>
                      </c:pt>
                      <c:pt idx="10845">
                        <c:v>77</c:v>
                      </c:pt>
                      <c:pt idx="10847">
                        <c:v>82</c:v>
                      </c:pt>
                      <c:pt idx="10849">
                        <c:v>63</c:v>
                      </c:pt>
                      <c:pt idx="10850">
                        <c:v>43</c:v>
                      </c:pt>
                      <c:pt idx="10852">
                        <c:v>57</c:v>
                      </c:pt>
                      <c:pt idx="10853">
                        <c:v>56</c:v>
                      </c:pt>
                      <c:pt idx="10855">
                        <c:v>56</c:v>
                      </c:pt>
                      <c:pt idx="10857">
                        <c:v>43</c:v>
                      </c:pt>
                      <c:pt idx="10859">
                        <c:v>32</c:v>
                      </c:pt>
                      <c:pt idx="10860">
                        <c:v>21</c:v>
                      </c:pt>
                      <c:pt idx="10862">
                        <c:v>19</c:v>
                      </c:pt>
                      <c:pt idx="10864">
                        <c:v>25</c:v>
                      </c:pt>
                      <c:pt idx="10865">
                        <c:v>23</c:v>
                      </c:pt>
                      <c:pt idx="10866">
                        <c:v>18</c:v>
                      </c:pt>
                      <c:pt idx="10868">
                        <c:v>69</c:v>
                      </c:pt>
                      <c:pt idx="10871">
                        <c:v>53</c:v>
                      </c:pt>
                      <c:pt idx="10872">
                        <c:v>20</c:v>
                      </c:pt>
                      <c:pt idx="10874">
                        <c:v>31</c:v>
                      </c:pt>
                      <c:pt idx="10875">
                        <c:v>12</c:v>
                      </c:pt>
                      <c:pt idx="10877">
                        <c:v>34</c:v>
                      </c:pt>
                      <c:pt idx="10878">
                        <c:v>32</c:v>
                      </c:pt>
                      <c:pt idx="10880">
                        <c:v>43</c:v>
                      </c:pt>
                      <c:pt idx="10882">
                        <c:v>20</c:v>
                      </c:pt>
                      <c:pt idx="10883">
                        <c:v>0</c:v>
                      </c:pt>
                      <c:pt idx="10884">
                        <c:v>8</c:v>
                      </c:pt>
                      <c:pt idx="10887">
                        <c:v>25</c:v>
                      </c:pt>
                      <c:pt idx="10888">
                        <c:v>20</c:v>
                      </c:pt>
                      <c:pt idx="10889">
                        <c:v>47</c:v>
                      </c:pt>
                      <c:pt idx="10890">
                        <c:v>39</c:v>
                      </c:pt>
                      <c:pt idx="10894">
                        <c:v>42</c:v>
                      </c:pt>
                      <c:pt idx="10895">
                        <c:v>33</c:v>
                      </c:pt>
                      <c:pt idx="10896">
                        <c:v>29</c:v>
                      </c:pt>
                      <c:pt idx="10897">
                        <c:v>41</c:v>
                      </c:pt>
                      <c:pt idx="10899">
                        <c:v>26</c:v>
                      </c:pt>
                      <c:pt idx="10900">
                        <c:v>8</c:v>
                      </c:pt>
                      <c:pt idx="10902">
                        <c:v>36</c:v>
                      </c:pt>
                      <c:pt idx="10903">
                        <c:v>19</c:v>
                      </c:pt>
                      <c:pt idx="10905">
                        <c:v>24</c:v>
                      </c:pt>
                      <c:pt idx="10906">
                        <c:v>4</c:v>
                      </c:pt>
                      <c:pt idx="10908">
                        <c:v>-22</c:v>
                      </c:pt>
                      <c:pt idx="10909">
                        <c:v>-12</c:v>
                      </c:pt>
                      <c:pt idx="10910">
                        <c:v>-22</c:v>
                      </c:pt>
                      <c:pt idx="10913">
                        <c:v>-39</c:v>
                      </c:pt>
                      <c:pt idx="10914">
                        <c:v>-14</c:v>
                      </c:pt>
                      <c:pt idx="10915">
                        <c:v>-21</c:v>
                      </c:pt>
                      <c:pt idx="10918">
                        <c:v>-6</c:v>
                      </c:pt>
                      <c:pt idx="10919">
                        <c:v>-2</c:v>
                      </c:pt>
                      <c:pt idx="10920">
                        <c:v>-11</c:v>
                      </c:pt>
                      <c:pt idx="10923">
                        <c:v>23</c:v>
                      </c:pt>
                      <c:pt idx="10925">
                        <c:v>31</c:v>
                      </c:pt>
                      <c:pt idx="10927">
                        <c:v>33</c:v>
                      </c:pt>
                      <c:pt idx="10928">
                        <c:v>0</c:v>
                      </c:pt>
                      <c:pt idx="10929">
                        <c:v>-19</c:v>
                      </c:pt>
                      <c:pt idx="10931">
                        <c:v>-31</c:v>
                      </c:pt>
                      <c:pt idx="10933">
                        <c:v>-52</c:v>
                      </c:pt>
                      <c:pt idx="10934">
                        <c:v>-77</c:v>
                      </c:pt>
                      <c:pt idx="10935">
                        <c:v>-79</c:v>
                      </c:pt>
                      <c:pt idx="10937">
                        <c:v>-93</c:v>
                      </c:pt>
                      <c:pt idx="10938">
                        <c:v>-66</c:v>
                      </c:pt>
                      <c:pt idx="10941">
                        <c:v>-57</c:v>
                      </c:pt>
                      <c:pt idx="10942">
                        <c:v>-64</c:v>
                      </c:pt>
                      <c:pt idx="10944">
                        <c:v>-39</c:v>
                      </c:pt>
                      <c:pt idx="10947">
                        <c:v>-33</c:v>
                      </c:pt>
                      <c:pt idx="10948">
                        <c:v>-25</c:v>
                      </c:pt>
                      <c:pt idx="10949">
                        <c:v>-24</c:v>
                      </c:pt>
                      <c:pt idx="10950">
                        <c:v>-27</c:v>
                      </c:pt>
                      <c:pt idx="10952">
                        <c:v>-23</c:v>
                      </c:pt>
                      <c:pt idx="10953">
                        <c:v>-41</c:v>
                      </c:pt>
                      <c:pt idx="10955">
                        <c:v>-41</c:v>
                      </c:pt>
                      <c:pt idx="10956">
                        <c:v>-38</c:v>
                      </c:pt>
                      <c:pt idx="10958">
                        <c:v>-98</c:v>
                      </c:pt>
                      <c:pt idx="10959">
                        <c:v>-4</c:v>
                      </c:pt>
                      <c:pt idx="10961">
                        <c:v>-24</c:v>
                      </c:pt>
                      <c:pt idx="10962">
                        <c:v>-33</c:v>
                      </c:pt>
                      <c:pt idx="10963">
                        <c:v>-35</c:v>
                      </c:pt>
                      <c:pt idx="10964">
                        <c:v>-65</c:v>
                      </c:pt>
                      <c:pt idx="10967">
                        <c:v>-55</c:v>
                      </c:pt>
                      <c:pt idx="10969">
                        <c:v>-48</c:v>
                      </c:pt>
                      <c:pt idx="10970">
                        <c:v>-69</c:v>
                      </c:pt>
                      <c:pt idx="10972">
                        <c:v>-3</c:v>
                      </c:pt>
                      <c:pt idx="10973">
                        <c:v>-5</c:v>
                      </c:pt>
                      <c:pt idx="10974">
                        <c:v>2</c:v>
                      </c:pt>
                      <c:pt idx="10977">
                        <c:v>3</c:v>
                      </c:pt>
                      <c:pt idx="10978">
                        <c:v>0</c:v>
                      </c:pt>
                      <c:pt idx="10979">
                        <c:v>21</c:v>
                      </c:pt>
                      <c:pt idx="10981">
                        <c:v>-6</c:v>
                      </c:pt>
                      <c:pt idx="10982">
                        <c:v>11</c:v>
                      </c:pt>
                      <c:pt idx="10983">
                        <c:v>13</c:v>
                      </c:pt>
                      <c:pt idx="10984">
                        <c:v>-4</c:v>
                      </c:pt>
                      <c:pt idx="10986">
                        <c:v>-23</c:v>
                      </c:pt>
                      <c:pt idx="10987">
                        <c:v>-19</c:v>
                      </c:pt>
                      <c:pt idx="10989">
                        <c:v>-4</c:v>
                      </c:pt>
                      <c:pt idx="10990">
                        <c:v>9</c:v>
                      </c:pt>
                      <c:pt idx="10992">
                        <c:v>-21</c:v>
                      </c:pt>
                      <c:pt idx="10994">
                        <c:v>-9</c:v>
                      </c:pt>
                      <c:pt idx="10996">
                        <c:v>9</c:v>
                      </c:pt>
                      <c:pt idx="10997">
                        <c:v>-35</c:v>
                      </c:pt>
                      <c:pt idx="10999">
                        <c:v>-7</c:v>
                      </c:pt>
                      <c:pt idx="11001">
                        <c:v>-24</c:v>
                      </c:pt>
                      <c:pt idx="11002">
                        <c:v>-29</c:v>
                      </c:pt>
                      <c:pt idx="11003">
                        <c:v>-20</c:v>
                      </c:pt>
                      <c:pt idx="11006">
                        <c:v>-8</c:v>
                      </c:pt>
                      <c:pt idx="11008">
                        <c:v>-4</c:v>
                      </c:pt>
                      <c:pt idx="11009">
                        <c:v>0</c:v>
                      </c:pt>
                      <c:pt idx="11011">
                        <c:v>22</c:v>
                      </c:pt>
                      <c:pt idx="11012">
                        <c:v>57</c:v>
                      </c:pt>
                      <c:pt idx="11015">
                        <c:v>38</c:v>
                      </c:pt>
                      <c:pt idx="11016">
                        <c:v>29</c:v>
                      </c:pt>
                      <c:pt idx="11017">
                        <c:v>-10</c:v>
                      </c:pt>
                      <c:pt idx="11018">
                        <c:v>-3</c:v>
                      </c:pt>
                      <c:pt idx="11019">
                        <c:v>-32</c:v>
                      </c:pt>
                      <c:pt idx="11021">
                        <c:v>-41</c:v>
                      </c:pt>
                      <c:pt idx="11022">
                        <c:v>-45</c:v>
                      </c:pt>
                      <c:pt idx="11023">
                        <c:v>-38</c:v>
                      </c:pt>
                      <c:pt idx="11025">
                        <c:v>-28</c:v>
                      </c:pt>
                      <c:pt idx="11027">
                        <c:v>-24</c:v>
                      </c:pt>
                      <c:pt idx="11028">
                        <c:v>1</c:v>
                      </c:pt>
                      <c:pt idx="11029">
                        <c:v>3</c:v>
                      </c:pt>
                      <c:pt idx="11030">
                        <c:v>29</c:v>
                      </c:pt>
                      <c:pt idx="11032">
                        <c:v>23</c:v>
                      </c:pt>
                      <c:pt idx="11033">
                        <c:v>88</c:v>
                      </c:pt>
                      <c:pt idx="11034">
                        <c:v>67</c:v>
                      </c:pt>
                      <c:pt idx="11036">
                        <c:v>34</c:v>
                      </c:pt>
                      <c:pt idx="11038">
                        <c:v>6</c:v>
                      </c:pt>
                      <c:pt idx="11039">
                        <c:v>-24</c:v>
                      </c:pt>
                      <c:pt idx="11040">
                        <c:v>-45</c:v>
                      </c:pt>
                      <c:pt idx="11041">
                        <c:v>-53</c:v>
                      </c:pt>
                      <c:pt idx="11042">
                        <c:v>-23</c:v>
                      </c:pt>
                      <c:pt idx="11045">
                        <c:v>17</c:v>
                      </c:pt>
                      <c:pt idx="11047">
                        <c:v>18</c:v>
                      </c:pt>
                      <c:pt idx="11049">
                        <c:v>23</c:v>
                      </c:pt>
                      <c:pt idx="11050">
                        <c:v>18</c:v>
                      </c:pt>
                      <c:pt idx="11051">
                        <c:v>29</c:v>
                      </c:pt>
                      <c:pt idx="11053">
                        <c:v>18</c:v>
                      </c:pt>
                      <c:pt idx="11054">
                        <c:v>34</c:v>
                      </c:pt>
                      <c:pt idx="11055">
                        <c:v>37</c:v>
                      </c:pt>
                      <c:pt idx="11056">
                        <c:v>41</c:v>
                      </c:pt>
                      <c:pt idx="11058">
                        <c:v>42</c:v>
                      </c:pt>
                      <c:pt idx="11060">
                        <c:v>46</c:v>
                      </c:pt>
                      <c:pt idx="11061">
                        <c:v>48</c:v>
                      </c:pt>
                      <c:pt idx="11062">
                        <c:v>51</c:v>
                      </c:pt>
                      <c:pt idx="11063">
                        <c:v>55</c:v>
                      </c:pt>
                      <c:pt idx="11067">
                        <c:v>55</c:v>
                      </c:pt>
                      <c:pt idx="11069">
                        <c:v>81</c:v>
                      </c:pt>
                      <c:pt idx="11072">
                        <c:v>65</c:v>
                      </c:pt>
                      <c:pt idx="11073">
                        <c:v>84</c:v>
                      </c:pt>
                      <c:pt idx="11074">
                        <c:v>91</c:v>
                      </c:pt>
                      <c:pt idx="11075">
                        <c:v>83</c:v>
                      </c:pt>
                      <c:pt idx="11080">
                        <c:v>67</c:v>
                      </c:pt>
                      <c:pt idx="11081">
                        <c:v>69</c:v>
                      </c:pt>
                      <c:pt idx="11082">
                        <c:v>50</c:v>
                      </c:pt>
                      <c:pt idx="11084">
                        <c:v>83</c:v>
                      </c:pt>
                      <c:pt idx="11085">
                        <c:v>91</c:v>
                      </c:pt>
                      <c:pt idx="11087">
                        <c:v>78</c:v>
                      </c:pt>
                      <c:pt idx="11088">
                        <c:v>42</c:v>
                      </c:pt>
                      <c:pt idx="11089">
                        <c:v>23</c:v>
                      </c:pt>
                      <c:pt idx="11091">
                        <c:v>-10</c:v>
                      </c:pt>
                      <c:pt idx="11092">
                        <c:v>-20</c:v>
                      </c:pt>
                      <c:pt idx="11094">
                        <c:v>-59</c:v>
                      </c:pt>
                      <c:pt idx="11096">
                        <c:v>-72</c:v>
                      </c:pt>
                      <c:pt idx="11097">
                        <c:v>-55</c:v>
                      </c:pt>
                      <c:pt idx="11098">
                        <c:v>-25</c:v>
                      </c:pt>
                      <c:pt idx="11100">
                        <c:v>4</c:v>
                      </c:pt>
                      <c:pt idx="11102">
                        <c:v>7</c:v>
                      </c:pt>
                      <c:pt idx="11103">
                        <c:v>-46</c:v>
                      </c:pt>
                      <c:pt idx="11105">
                        <c:v>-54</c:v>
                      </c:pt>
                      <c:pt idx="11107">
                        <c:v>-84</c:v>
                      </c:pt>
                      <c:pt idx="11108">
                        <c:v>-110</c:v>
                      </c:pt>
                      <c:pt idx="11109">
                        <c:v>-104</c:v>
                      </c:pt>
                      <c:pt idx="11110">
                        <c:v>-138</c:v>
                      </c:pt>
                      <c:pt idx="11112">
                        <c:v>-62</c:v>
                      </c:pt>
                      <c:pt idx="11115">
                        <c:v>-53</c:v>
                      </c:pt>
                      <c:pt idx="11116">
                        <c:v>-108</c:v>
                      </c:pt>
                      <c:pt idx="11118">
                        <c:v>-105</c:v>
                      </c:pt>
                      <c:pt idx="11119">
                        <c:v>-137</c:v>
                      </c:pt>
                      <c:pt idx="11120">
                        <c:v>-135</c:v>
                      </c:pt>
                      <c:pt idx="11121">
                        <c:v>-114</c:v>
                      </c:pt>
                      <c:pt idx="11124">
                        <c:v>-77</c:v>
                      </c:pt>
                      <c:pt idx="11127">
                        <c:v>-40</c:v>
                      </c:pt>
                      <c:pt idx="11128">
                        <c:v>-50</c:v>
                      </c:pt>
                      <c:pt idx="11129">
                        <c:v>-44</c:v>
                      </c:pt>
                      <c:pt idx="11131">
                        <c:v>-50</c:v>
                      </c:pt>
                      <c:pt idx="11132">
                        <c:v>-62</c:v>
                      </c:pt>
                      <c:pt idx="11133">
                        <c:v>-47</c:v>
                      </c:pt>
                      <c:pt idx="11134">
                        <c:v>-43</c:v>
                      </c:pt>
                      <c:pt idx="11135">
                        <c:v>-41</c:v>
                      </c:pt>
                      <c:pt idx="11136">
                        <c:v>-35</c:v>
                      </c:pt>
                      <c:pt idx="11138">
                        <c:v>-42</c:v>
                      </c:pt>
                      <c:pt idx="11139">
                        <c:v>-47</c:v>
                      </c:pt>
                      <c:pt idx="11142">
                        <c:v>-48</c:v>
                      </c:pt>
                      <c:pt idx="11143">
                        <c:v>-35</c:v>
                      </c:pt>
                      <c:pt idx="11144">
                        <c:v>-29</c:v>
                      </c:pt>
                      <c:pt idx="11147">
                        <c:v>-35</c:v>
                      </c:pt>
                      <c:pt idx="11149">
                        <c:v>-18</c:v>
                      </c:pt>
                      <c:pt idx="11151">
                        <c:v>-4</c:v>
                      </c:pt>
                      <c:pt idx="11153">
                        <c:v>-25</c:v>
                      </c:pt>
                      <c:pt idx="11154">
                        <c:v>-38</c:v>
                      </c:pt>
                      <c:pt idx="11155">
                        <c:v>-47</c:v>
                      </c:pt>
                      <c:pt idx="11156">
                        <c:v>-63</c:v>
                      </c:pt>
                      <c:pt idx="11157">
                        <c:v>-62</c:v>
                      </c:pt>
                      <c:pt idx="11158">
                        <c:v>-53</c:v>
                      </c:pt>
                      <c:pt idx="11160">
                        <c:v>-35</c:v>
                      </c:pt>
                      <c:pt idx="11162">
                        <c:v>-33</c:v>
                      </c:pt>
                      <c:pt idx="11164">
                        <c:v>-40</c:v>
                      </c:pt>
                      <c:pt idx="11165">
                        <c:v>-37</c:v>
                      </c:pt>
                      <c:pt idx="11167">
                        <c:v>-38</c:v>
                      </c:pt>
                      <c:pt idx="11168">
                        <c:v>-30</c:v>
                      </c:pt>
                      <c:pt idx="11169">
                        <c:v>-27</c:v>
                      </c:pt>
                      <c:pt idx="11171">
                        <c:v>-40</c:v>
                      </c:pt>
                      <c:pt idx="11173">
                        <c:v>-37</c:v>
                      </c:pt>
                      <c:pt idx="11174">
                        <c:v>-17</c:v>
                      </c:pt>
                      <c:pt idx="11175">
                        <c:v>-18</c:v>
                      </c:pt>
                      <c:pt idx="11177">
                        <c:v>-33</c:v>
                      </c:pt>
                      <c:pt idx="11179">
                        <c:v>-48</c:v>
                      </c:pt>
                      <c:pt idx="11180">
                        <c:v>-37</c:v>
                      </c:pt>
                      <c:pt idx="11181">
                        <c:v>-26</c:v>
                      </c:pt>
                      <c:pt idx="11182">
                        <c:v>34</c:v>
                      </c:pt>
                      <c:pt idx="11183">
                        <c:v>57</c:v>
                      </c:pt>
                      <c:pt idx="11185">
                        <c:v>13</c:v>
                      </c:pt>
                      <c:pt idx="11187">
                        <c:v>5</c:v>
                      </c:pt>
                      <c:pt idx="11189">
                        <c:v>-29</c:v>
                      </c:pt>
                      <c:pt idx="11190">
                        <c:v>-48</c:v>
                      </c:pt>
                      <c:pt idx="11191">
                        <c:v>-75</c:v>
                      </c:pt>
                      <c:pt idx="11192">
                        <c:v>-84</c:v>
                      </c:pt>
                      <c:pt idx="11194">
                        <c:v>-106</c:v>
                      </c:pt>
                      <c:pt idx="11196">
                        <c:v>-117</c:v>
                      </c:pt>
                      <c:pt idx="11198">
                        <c:v>-99</c:v>
                      </c:pt>
                      <c:pt idx="11199">
                        <c:v>-94</c:v>
                      </c:pt>
                      <c:pt idx="11202">
                        <c:v>-78</c:v>
                      </c:pt>
                      <c:pt idx="11203">
                        <c:v>-90</c:v>
                      </c:pt>
                      <c:pt idx="11204">
                        <c:v>-49</c:v>
                      </c:pt>
                      <c:pt idx="11205">
                        <c:v>-50</c:v>
                      </c:pt>
                      <c:pt idx="11208">
                        <c:v>-10</c:v>
                      </c:pt>
                      <c:pt idx="11209">
                        <c:v>-14</c:v>
                      </c:pt>
                      <c:pt idx="11211">
                        <c:v>14</c:v>
                      </c:pt>
                      <c:pt idx="11213">
                        <c:v>12</c:v>
                      </c:pt>
                      <c:pt idx="11214">
                        <c:v>-24</c:v>
                      </c:pt>
                      <c:pt idx="11215">
                        <c:v>-29</c:v>
                      </c:pt>
                      <c:pt idx="11216">
                        <c:v>-43</c:v>
                      </c:pt>
                      <c:pt idx="11218">
                        <c:v>-77</c:v>
                      </c:pt>
                      <c:pt idx="11219">
                        <c:v>-88</c:v>
                      </c:pt>
                      <c:pt idx="11221">
                        <c:v>-112</c:v>
                      </c:pt>
                      <c:pt idx="11223">
                        <c:v>-53</c:v>
                      </c:pt>
                      <c:pt idx="11224">
                        <c:v>-30</c:v>
                      </c:pt>
                      <c:pt idx="11225">
                        <c:v>-41</c:v>
                      </c:pt>
                      <c:pt idx="11227">
                        <c:v>-59</c:v>
                      </c:pt>
                      <c:pt idx="11230">
                        <c:v>-54</c:v>
                      </c:pt>
                      <c:pt idx="11232">
                        <c:v>-57</c:v>
                      </c:pt>
                      <c:pt idx="11233">
                        <c:v>-48</c:v>
                      </c:pt>
                      <c:pt idx="11234">
                        <c:v>-14</c:v>
                      </c:pt>
                      <c:pt idx="11235">
                        <c:v>29</c:v>
                      </c:pt>
                      <c:pt idx="11239">
                        <c:v>-2</c:v>
                      </c:pt>
                      <c:pt idx="11240">
                        <c:v>-12</c:v>
                      </c:pt>
                      <c:pt idx="11241">
                        <c:v>-31</c:v>
                      </c:pt>
                      <c:pt idx="11243">
                        <c:v>-44</c:v>
                      </c:pt>
                      <c:pt idx="11244">
                        <c:v>-25</c:v>
                      </c:pt>
                      <c:pt idx="11246">
                        <c:v>-10</c:v>
                      </c:pt>
                      <c:pt idx="11247">
                        <c:v>-13</c:v>
                      </c:pt>
                      <c:pt idx="11249">
                        <c:v>-23</c:v>
                      </c:pt>
                      <c:pt idx="11252">
                        <c:v>-26</c:v>
                      </c:pt>
                      <c:pt idx="11253">
                        <c:v>-20</c:v>
                      </c:pt>
                      <c:pt idx="11254">
                        <c:v>-24</c:v>
                      </c:pt>
                      <c:pt idx="11255">
                        <c:v>14</c:v>
                      </c:pt>
                      <c:pt idx="11256">
                        <c:v>45</c:v>
                      </c:pt>
                      <c:pt idx="11257">
                        <c:v>36</c:v>
                      </c:pt>
                      <c:pt idx="11258">
                        <c:v>11</c:v>
                      </c:pt>
                      <c:pt idx="11260">
                        <c:v>13</c:v>
                      </c:pt>
                      <c:pt idx="11262">
                        <c:v>6</c:v>
                      </c:pt>
                      <c:pt idx="11263">
                        <c:v>23</c:v>
                      </c:pt>
                      <c:pt idx="11264">
                        <c:v>58</c:v>
                      </c:pt>
                      <c:pt idx="11266">
                        <c:v>70</c:v>
                      </c:pt>
                      <c:pt idx="11268">
                        <c:v>53</c:v>
                      </c:pt>
                      <c:pt idx="11269">
                        <c:v>33</c:v>
                      </c:pt>
                      <c:pt idx="11271">
                        <c:v>29</c:v>
                      </c:pt>
                      <c:pt idx="11272">
                        <c:v>17</c:v>
                      </c:pt>
                      <c:pt idx="11273">
                        <c:v>15</c:v>
                      </c:pt>
                      <c:pt idx="11274">
                        <c:v>48</c:v>
                      </c:pt>
                      <c:pt idx="11276">
                        <c:v>32</c:v>
                      </c:pt>
                      <c:pt idx="11277">
                        <c:v>34</c:v>
                      </c:pt>
                      <c:pt idx="11280">
                        <c:v>15</c:v>
                      </c:pt>
                      <c:pt idx="11282">
                        <c:v>4</c:v>
                      </c:pt>
                      <c:pt idx="11283">
                        <c:v>-40</c:v>
                      </c:pt>
                      <c:pt idx="11285">
                        <c:v>-8</c:v>
                      </c:pt>
                      <c:pt idx="11286">
                        <c:v>11</c:v>
                      </c:pt>
                      <c:pt idx="11287">
                        <c:v>8</c:v>
                      </c:pt>
                      <c:pt idx="11288">
                        <c:v>-4</c:v>
                      </c:pt>
                      <c:pt idx="11290">
                        <c:v>21</c:v>
                      </c:pt>
                      <c:pt idx="11292">
                        <c:v>24</c:v>
                      </c:pt>
                      <c:pt idx="11294">
                        <c:v>30</c:v>
                      </c:pt>
                      <c:pt idx="11295">
                        <c:v>26</c:v>
                      </c:pt>
                      <c:pt idx="11297">
                        <c:v>29</c:v>
                      </c:pt>
                      <c:pt idx="11298">
                        <c:v>47</c:v>
                      </c:pt>
                      <c:pt idx="11300">
                        <c:v>52</c:v>
                      </c:pt>
                      <c:pt idx="11301">
                        <c:v>49</c:v>
                      </c:pt>
                      <c:pt idx="11302">
                        <c:v>70</c:v>
                      </c:pt>
                      <c:pt idx="11303">
                        <c:v>46</c:v>
                      </c:pt>
                      <c:pt idx="11305">
                        <c:v>30</c:v>
                      </c:pt>
                      <c:pt idx="11306">
                        <c:v>33</c:v>
                      </c:pt>
                      <c:pt idx="11307">
                        <c:v>22</c:v>
                      </c:pt>
                      <c:pt idx="11309">
                        <c:v>40</c:v>
                      </c:pt>
                      <c:pt idx="11310">
                        <c:v>42</c:v>
                      </c:pt>
                      <c:pt idx="11311">
                        <c:v>21</c:v>
                      </c:pt>
                      <c:pt idx="11313">
                        <c:v>52</c:v>
                      </c:pt>
                      <c:pt idx="11314">
                        <c:v>40</c:v>
                      </c:pt>
                      <c:pt idx="11315">
                        <c:v>58</c:v>
                      </c:pt>
                      <c:pt idx="11316">
                        <c:v>90</c:v>
                      </c:pt>
                      <c:pt idx="11317">
                        <c:v>75</c:v>
                      </c:pt>
                      <c:pt idx="11319">
                        <c:v>86</c:v>
                      </c:pt>
                      <c:pt idx="11320">
                        <c:v>77</c:v>
                      </c:pt>
                      <c:pt idx="11322">
                        <c:v>67</c:v>
                      </c:pt>
                      <c:pt idx="11323">
                        <c:v>61</c:v>
                      </c:pt>
                      <c:pt idx="11325">
                        <c:v>49</c:v>
                      </c:pt>
                      <c:pt idx="11326">
                        <c:v>41</c:v>
                      </c:pt>
                      <c:pt idx="11328">
                        <c:v>58</c:v>
                      </c:pt>
                      <c:pt idx="11329">
                        <c:v>53</c:v>
                      </c:pt>
                      <c:pt idx="11330">
                        <c:v>35</c:v>
                      </c:pt>
                      <c:pt idx="11333">
                        <c:v>32</c:v>
                      </c:pt>
                      <c:pt idx="11334">
                        <c:v>14</c:v>
                      </c:pt>
                      <c:pt idx="11335">
                        <c:v>23</c:v>
                      </c:pt>
                      <c:pt idx="11336">
                        <c:v>18</c:v>
                      </c:pt>
                      <c:pt idx="11337">
                        <c:v>9</c:v>
                      </c:pt>
                      <c:pt idx="11338">
                        <c:v>24</c:v>
                      </c:pt>
                      <c:pt idx="11339">
                        <c:v>61</c:v>
                      </c:pt>
                      <c:pt idx="11341">
                        <c:v>51</c:v>
                      </c:pt>
                      <c:pt idx="11343">
                        <c:v>42</c:v>
                      </c:pt>
                      <c:pt idx="11346">
                        <c:v>20</c:v>
                      </c:pt>
                      <c:pt idx="11347">
                        <c:v>19</c:v>
                      </c:pt>
                      <c:pt idx="11348">
                        <c:v>37</c:v>
                      </c:pt>
                      <c:pt idx="11350">
                        <c:v>20</c:v>
                      </c:pt>
                      <c:pt idx="11351">
                        <c:v>36</c:v>
                      </c:pt>
                      <c:pt idx="11352">
                        <c:v>17</c:v>
                      </c:pt>
                      <c:pt idx="11353">
                        <c:v>7</c:v>
                      </c:pt>
                      <c:pt idx="11354">
                        <c:v>2</c:v>
                      </c:pt>
                      <c:pt idx="11355">
                        <c:v>0</c:v>
                      </c:pt>
                      <c:pt idx="11357">
                        <c:v>20</c:v>
                      </c:pt>
                      <c:pt idx="11360">
                        <c:v>28</c:v>
                      </c:pt>
                      <c:pt idx="11361">
                        <c:v>28</c:v>
                      </c:pt>
                      <c:pt idx="11362">
                        <c:v>42</c:v>
                      </c:pt>
                      <c:pt idx="11364">
                        <c:v>34</c:v>
                      </c:pt>
                      <c:pt idx="11365">
                        <c:v>47</c:v>
                      </c:pt>
                      <c:pt idx="11366">
                        <c:v>42</c:v>
                      </c:pt>
                      <c:pt idx="11369">
                        <c:v>14</c:v>
                      </c:pt>
                      <c:pt idx="11370">
                        <c:v>20</c:v>
                      </c:pt>
                      <c:pt idx="11371">
                        <c:v>18</c:v>
                      </c:pt>
                      <c:pt idx="11373">
                        <c:v>16</c:v>
                      </c:pt>
                      <c:pt idx="11376">
                        <c:v>12</c:v>
                      </c:pt>
                      <c:pt idx="11377">
                        <c:v>-3</c:v>
                      </c:pt>
                      <c:pt idx="11378">
                        <c:v>1</c:v>
                      </c:pt>
                      <c:pt idx="11379">
                        <c:v>-18</c:v>
                      </c:pt>
                      <c:pt idx="11380">
                        <c:v>-8</c:v>
                      </c:pt>
                      <c:pt idx="11381">
                        <c:v>-24</c:v>
                      </c:pt>
                      <c:pt idx="11382">
                        <c:v>-27</c:v>
                      </c:pt>
                      <c:pt idx="11383">
                        <c:v>-15</c:v>
                      </c:pt>
                      <c:pt idx="11386">
                        <c:v>-19</c:v>
                      </c:pt>
                      <c:pt idx="11388">
                        <c:v>-17</c:v>
                      </c:pt>
                      <c:pt idx="11390">
                        <c:v>12</c:v>
                      </c:pt>
                      <c:pt idx="11391">
                        <c:v>10</c:v>
                      </c:pt>
                      <c:pt idx="11392">
                        <c:v>42</c:v>
                      </c:pt>
                      <c:pt idx="11394">
                        <c:v>32</c:v>
                      </c:pt>
                      <c:pt idx="11395">
                        <c:v>-14</c:v>
                      </c:pt>
                      <c:pt idx="11396">
                        <c:v>-10</c:v>
                      </c:pt>
                      <c:pt idx="11397">
                        <c:v>-43</c:v>
                      </c:pt>
                      <c:pt idx="11398">
                        <c:v>-62</c:v>
                      </c:pt>
                      <c:pt idx="11400">
                        <c:v>-70</c:v>
                      </c:pt>
                      <c:pt idx="11401">
                        <c:v>-100</c:v>
                      </c:pt>
                      <c:pt idx="11403">
                        <c:v>-90</c:v>
                      </c:pt>
                      <c:pt idx="11404">
                        <c:v>-73</c:v>
                      </c:pt>
                      <c:pt idx="11406">
                        <c:v>-67</c:v>
                      </c:pt>
                      <c:pt idx="11408">
                        <c:v>-59</c:v>
                      </c:pt>
                      <c:pt idx="11410">
                        <c:v>-66</c:v>
                      </c:pt>
                      <c:pt idx="11411">
                        <c:v>-29</c:v>
                      </c:pt>
                      <c:pt idx="11412">
                        <c:v>-27</c:v>
                      </c:pt>
                      <c:pt idx="11413">
                        <c:v>-31</c:v>
                      </c:pt>
                      <c:pt idx="11415">
                        <c:v>-22</c:v>
                      </c:pt>
                      <c:pt idx="11416">
                        <c:v>-35</c:v>
                      </c:pt>
                      <c:pt idx="11417">
                        <c:v>-35</c:v>
                      </c:pt>
                      <c:pt idx="11419">
                        <c:v>-49</c:v>
                      </c:pt>
                      <c:pt idx="11421">
                        <c:v>-66</c:v>
                      </c:pt>
                      <c:pt idx="11422">
                        <c:v>-56</c:v>
                      </c:pt>
                      <c:pt idx="11423">
                        <c:v>-24</c:v>
                      </c:pt>
                      <c:pt idx="11424">
                        <c:v>-38</c:v>
                      </c:pt>
                      <c:pt idx="11425">
                        <c:v>-32</c:v>
                      </c:pt>
                      <c:pt idx="11426">
                        <c:v>-62</c:v>
                      </c:pt>
                      <c:pt idx="11427">
                        <c:v>-76</c:v>
                      </c:pt>
                      <c:pt idx="11430">
                        <c:v>-54</c:v>
                      </c:pt>
                      <c:pt idx="11431">
                        <c:v>-62</c:v>
                      </c:pt>
                      <c:pt idx="11433">
                        <c:v>-19</c:v>
                      </c:pt>
                      <c:pt idx="11435">
                        <c:v>-7</c:v>
                      </c:pt>
                      <c:pt idx="11436">
                        <c:v>-15</c:v>
                      </c:pt>
                      <c:pt idx="11437">
                        <c:v>0</c:v>
                      </c:pt>
                      <c:pt idx="11438">
                        <c:v>1</c:v>
                      </c:pt>
                      <c:pt idx="11439">
                        <c:v>-10</c:v>
                      </c:pt>
                      <c:pt idx="11440">
                        <c:v>4</c:v>
                      </c:pt>
                      <c:pt idx="11442">
                        <c:v>-35</c:v>
                      </c:pt>
                      <c:pt idx="11445">
                        <c:v>25</c:v>
                      </c:pt>
                      <c:pt idx="11446">
                        <c:v>12</c:v>
                      </c:pt>
                      <c:pt idx="11447">
                        <c:v>-40</c:v>
                      </c:pt>
                      <c:pt idx="11449">
                        <c:v>-16</c:v>
                      </c:pt>
                      <c:pt idx="11451">
                        <c:v>-20</c:v>
                      </c:pt>
                      <c:pt idx="11452">
                        <c:v>3</c:v>
                      </c:pt>
                      <c:pt idx="11453">
                        <c:v>-17</c:v>
                      </c:pt>
                      <c:pt idx="11454">
                        <c:v>-20</c:v>
                      </c:pt>
                      <c:pt idx="11457">
                        <c:v>-17</c:v>
                      </c:pt>
                      <c:pt idx="11458">
                        <c:v>-23</c:v>
                      </c:pt>
                      <c:pt idx="11459">
                        <c:v>-18</c:v>
                      </c:pt>
                      <c:pt idx="11460">
                        <c:v>-15</c:v>
                      </c:pt>
                      <c:pt idx="11462">
                        <c:v>-15</c:v>
                      </c:pt>
                      <c:pt idx="11463">
                        <c:v>-8</c:v>
                      </c:pt>
                      <c:pt idx="11464">
                        <c:v>-13</c:v>
                      </c:pt>
                      <c:pt idx="11466">
                        <c:v>-3</c:v>
                      </c:pt>
                      <c:pt idx="11467">
                        <c:v>14</c:v>
                      </c:pt>
                      <c:pt idx="11468">
                        <c:v>24</c:v>
                      </c:pt>
                      <c:pt idx="11472">
                        <c:v>59</c:v>
                      </c:pt>
                      <c:pt idx="11474">
                        <c:v>37</c:v>
                      </c:pt>
                      <c:pt idx="11475">
                        <c:v>11</c:v>
                      </c:pt>
                      <c:pt idx="11477">
                        <c:v>-9</c:v>
                      </c:pt>
                      <c:pt idx="11478">
                        <c:v>-23</c:v>
                      </c:pt>
                      <c:pt idx="11479">
                        <c:v>-27</c:v>
                      </c:pt>
                      <c:pt idx="11480">
                        <c:v>-33</c:v>
                      </c:pt>
                      <c:pt idx="11481">
                        <c:v>-45</c:v>
                      </c:pt>
                      <c:pt idx="11482">
                        <c:v>-37</c:v>
                      </c:pt>
                      <c:pt idx="11483">
                        <c:v>-20</c:v>
                      </c:pt>
                      <c:pt idx="11485">
                        <c:v>-9</c:v>
                      </c:pt>
                      <c:pt idx="11486">
                        <c:v>-7</c:v>
                      </c:pt>
                      <c:pt idx="11487">
                        <c:v>21</c:v>
                      </c:pt>
                      <c:pt idx="11490">
                        <c:v>21</c:v>
                      </c:pt>
                      <c:pt idx="11492">
                        <c:v>56</c:v>
                      </c:pt>
                      <c:pt idx="11493">
                        <c:v>89</c:v>
                      </c:pt>
                      <c:pt idx="11494">
                        <c:v>54</c:v>
                      </c:pt>
                      <c:pt idx="11495">
                        <c:v>32</c:v>
                      </c:pt>
                      <c:pt idx="11496">
                        <c:v>-8</c:v>
                      </c:pt>
                      <c:pt idx="11497">
                        <c:v>-26</c:v>
                      </c:pt>
                      <c:pt idx="11498">
                        <c:v>-49</c:v>
                      </c:pt>
                      <c:pt idx="11500">
                        <c:v>-57</c:v>
                      </c:pt>
                      <c:pt idx="11501">
                        <c:v>-13</c:v>
                      </c:pt>
                      <c:pt idx="11502">
                        <c:v>-5</c:v>
                      </c:pt>
                      <c:pt idx="11505">
                        <c:v>-7</c:v>
                      </c:pt>
                      <c:pt idx="11507">
                        <c:v>6</c:v>
                      </c:pt>
                      <c:pt idx="11508">
                        <c:v>0</c:v>
                      </c:pt>
                      <c:pt idx="11509">
                        <c:v>2</c:v>
                      </c:pt>
                      <c:pt idx="11510">
                        <c:v>8</c:v>
                      </c:pt>
                      <c:pt idx="11511">
                        <c:v>17</c:v>
                      </c:pt>
                      <c:pt idx="11512">
                        <c:v>22</c:v>
                      </c:pt>
                      <c:pt idx="11513">
                        <c:v>43</c:v>
                      </c:pt>
                      <c:pt idx="11515">
                        <c:v>47</c:v>
                      </c:pt>
                      <c:pt idx="11517">
                        <c:v>47</c:v>
                      </c:pt>
                      <c:pt idx="11518">
                        <c:v>61</c:v>
                      </c:pt>
                      <c:pt idx="11519">
                        <c:v>74</c:v>
                      </c:pt>
                      <c:pt idx="11521">
                        <c:v>66</c:v>
                      </c:pt>
                      <c:pt idx="11522">
                        <c:v>94</c:v>
                      </c:pt>
                      <c:pt idx="11524">
                        <c:v>73</c:v>
                      </c:pt>
                      <c:pt idx="11526">
                        <c:v>70</c:v>
                      </c:pt>
                      <c:pt idx="11527">
                        <c:v>51</c:v>
                      </c:pt>
                      <c:pt idx="11528">
                        <c:v>95</c:v>
                      </c:pt>
                      <c:pt idx="11529">
                        <c:v>61</c:v>
                      </c:pt>
                      <c:pt idx="11531">
                        <c:v>28</c:v>
                      </c:pt>
                      <c:pt idx="11533">
                        <c:v>-20</c:v>
                      </c:pt>
                      <c:pt idx="11534">
                        <c:v>-30</c:v>
                      </c:pt>
                      <c:pt idx="11536">
                        <c:v>20</c:v>
                      </c:pt>
                      <c:pt idx="11538">
                        <c:v>25</c:v>
                      </c:pt>
                      <c:pt idx="11539">
                        <c:v>-6</c:v>
                      </c:pt>
                      <c:pt idx="11540">
                        <c:v>-22</c:v>
                      </c:pt>
                      <c:pt idx="11542">
                        <c:v>-44</c:v>
                      </c:pt>
                      <c:pt idx="11543">
                        <c:v>-47</c:v>
                      </c:pt>
                      <c:pt idx="11545">
                        <c:v>-56</c:v>
                      </c:pt>
                      <c:pt idx="11546">
                        <c:v>-62</c:v>
                      </c:pt>
                      <c:pt idx="11547">
                        <c:v>-68</c:v>
                      </c:pt>
                      <c:pt idx="11549">
                        <c:v>-48</c:v>
                      </c:pt>
                      <c:pt idx="11550">
                        <c:v>-81</c:v>
                      </c:pt>
                      <c:pt idx="11551">
                        <c:v>-40</c:v>
                      </c:pt>
                      <c:pt idx="11553">
                        <c:v>-22</c:v>
                      </c:pt>
                      <c:pt idx="11554">
                        <c:v>-23</c:v>
                      </c:pt>
                      <c:pt idx="11555">
                        <c:v>-39</c:v>
                      </c:pt>
                      <c:pt idx="11556">
                        <c:v>-43</c:v>
                      </c:pt>
                      <c:pt idx="11557">
                        <c:v>-52</c:v>
                      </c:pt>
                      <c:pt idx="11559">
                        <c:v>-59</c:v>
                      </c:pt>
                      <c:pt idx="11561">
                        <c:v>-70</c:v>
                      </c:pt>
                      <c:pt idx="11562">
                        <c:v>-70</c:v>
                      </c:pt>
                      <c:pt idx="11563">
                        <c:v>-82</c:v>
                      </c:pt>
                      <c:pt idx="11566">
                        <c:v>-78</c:v>
                      </c:pt>
                      <c:pt idx="11567">
                        <c:v>-78</c:v>
                      </c:pt>
                      <c:pt idx="11568">
                        <c:v>-78</c:v>
                      </c:pt>
                      <c:pt idx="11569">
                        <c:v>-78</c:v>
                      </c:pt>
                      <c:pt idx="11572">
                        <c:v>-78</c:v>
                      </c:pt>
                      <c:pt idx="11573">
                        <c:v>-78</c:v>
                      </c:pt>
                      <c:pt idx="11575">
                        <c:v>-80</c:v>
                      </c:pt>
                      <c:pt idx="11576">
                        <c:v>-78</c:v>
                      </c:pt>
                      <c:pt idx="11577">
                        <c:v>-78</c:v>
                      </c:pt>
                      <c:pt idx="11578">
                        <c:v>-78</c:v>
                      </c:pt>
                      <c:pt idx="11579">
                        <c:v>-78</c:v>
                      </c:pt>
                      <c:pt idx="11580">
                        <c:v>-78</c:v>
                      </c:pt>
                      <c:pt idx="11581">
                        <c:v>-78</c:v>
                      </c:pt>
                      <c:pt idx="11582">
                        <c:v>-77</c:v>
                      </c:pt>
                      <c:pt idx="11584">
                        <c:v>-78</c:v>
                      </c:pt>
                      <c:pt idx="11585">
                        <c:v>-78</c:v>
                      </c:pt>
                      <c:pt idx="11586">
                        <c:v>-78</c:v>
                      </c:pt>
                      <c:pt idx="11587">
                        <c:v>-78</c:v>
                      </c:pt>
                      <c:pt idx="11589">
                        <c:v>-78</c:v>
                      </c:pt>
                      <c:pt idx="11590">
                        <c:v>-78</c:v>
                      </c:pt>
                      <c:pt idx="11592">
                        <c:v>-78</c:v>
                      </c:pt>
                      <c:pt idx="11594">
                        <c:v>-78</c:v>
                      </c:pt>
                      <c:pt idx="11595">
                        <c:v>-78</c:v>
                      </c:pt>
                      <c:pt idx="11596">
                        <c:v>-78</c:v>
                      </c:pt>
                      <c:pt idx="11597">
                        <c:v>-79</c:v>
                      </c:pt>
                      <c:pt idx="11598">
                        <c:v>-79</c:v>
                      </c:pt>
                      <c:pt idx="11599">
                        <c:v>-78</c:v>
                      </c:pt>
                      <c:pt idx="11600">
                        <c:v>-78</c:v>
                      </c:pt>
                      <c:pt idx="11603">
                        <c:v>-78</c:v>
                      </c:pt>
                      <c:pt idx="11604">
                        <c:v>-78</c:v>
                      </c:pt>
                      <c:pt idx="11605">
                        <c:v>-78</c:v>
                      </c:pt>
                      <c:pt idx="11606">
                        <c:v>-78</c:v>
                      </c:pt>
                      <c:pt idx="11608">
                        <c:v>-78</c:v>
                      </c:pt>
                      <c:pt idx="11609">
                        <c:v>-79</c:v>
                      </c:pt>
                      <c:pt idx="11610">
                        <c:v>-79</c:v>
                      </c:pt>
                      <c:pt idx="11611">
                        <c:v>-78</c:v>
                      </c:pt>
                      <c:pt idx="11612">
                        <c:v>-78</c:v>
                      </c:pt>
                      <c:pt idx="11614">
                        <c:v>-78</c:v>
                      </c:pt>
                      <c:pt idx="11616">
                        <c:v>-78</c:v>
                      </c:pt>
                      <c:pt idx="11618">
                        <c:v>-78</c:v>
                      </c:pt>
                      <c:pt idx="11619">
                        <c:v>-78</c:v>
                      </c:pt>
                      <c:pt idx="11621">
                        <c:v>-78</c:v>
                      </c:pt>
                      <c:pt idx="11622">
                        <c:v>-78</c:v>
                      </c:pt>
                      <c:pt idx="11623">
                        <c:v>-78</c:v>
                      </c:pt>
                      <c:pt idx="11624">
                        <c:v>-78</c:v>
                      </c:pt>
                      <c:pt idx="11625">
                        <c:v>-78</c:v>
                      </c:pt>
                      <c:pt idx="11626">
                        <c:v>-78</c:v>
                      </c:pt>
                      <c:pt idx="11627">
                        <c:v>-78</c:v>
                      </c:pt>
                      <c:pt idx="11630">
                        <c:v>-78</c:v>
                      </c:pt>
                      <c:pt idx="11632">
                        <c:v>-78</c:v>
                      </c:pt>
                      <c:pt idx="11633">
                        <c:v>-78</c:v>
                      </c:pt>
                      <c:pt idx="11634">
                        <c:v>-78</c:v>
                      </c:pt>
                      <c:pt idx="11635">
                        <c:v>-79</c:v>
                      </c:pt>
                      <c:pt idx="11636">
                        <c:v>-78</c:v>
                      </c:pt>
                      <c:pt idx="11637">
                        <c:v>-78</c:v>
                      </c:pt>
                      <c:pt idx="11638">
                        <c:v>-77</c:v>
                      </c:pt>
                      <c:pt idx="11639">
                        <c:v>-78</c:v>
                      </c:pt>
                      <c:pt idx="11642">
                        <c:v>-78</c:v>
                      </c:pt>
                      <c:pt idx="11643">
                        <c:v>-78</c:v>
                      </c:pt>
                      <c:pt idx="11645">
                        <c:v>-78</c:v>
                      </c:pt>
                      <c:pt idx="11647">
                        <c:v>-78</c:v>
                      </c:pt>
                      <c:pt idx="11648">
                        <c:v>-78</c:v>
                      </c:pt>
                      <c:pt idx="11649">
                        <c:v>-79</c:v>
                      </c:pt>
                      <c:pt idx="11650">
                        <c:v>-78</c:v>
                      </c:pt>
                      <c:pt idx="11651">
                        <c:v>-78</c:v>
                      </c:pt>
                      <c:pt idx="11652">
                        <c:v>-78</c:v>
                      </c:pt>
                      <c:pt idx="11653">
                        <c:v>-78</c:v>
                      </c:pt>
                      <c:pt idx="11655">
                        <c:v>-78</c:v>
                      </c:pt>
                      <c:pt idx="11656">
                        <c:v>-78</c:v>
                      </c:pt>
                      <c:pt idx="11657">
                        <c:v>-78</c:v>
                      </c:pt>
                      <c:pt idx="11659">
                        <c:v>-78</c:v>
                      </c:pt>
                      <c:pt idx="11660">
                        <c:v>-78</c:v>
                      </c:pt>
                      <c:pt idx="11661">
                        <c:v>-78</c:v>
                      </c:pt>
                      <c:pt idx="11662">
                        <c:v>-80</c:v>
                      </c:pt>
                      <c:pt idx="11663">
                        <c:v>-78</c:v>
                      </c:pt>
                      <c:pt idx="11664">
                        <c:v>-78</c:v>
                      </c:pt>
                      <c:pt idx="11665">
                        <c:v>-116</c:v>
                      </c:pt>
                      <c:pt idx="11667">
                        <c:v>-137</c:v>
                      </c:pt>
                      <c:pt idx="11669">
                        <c:v>-118</c:v>
                      </c:pt>
                      <c:pt idx="11670">
                        <c:v>-123</c:v>
                      </c:pt>
                      <c:pt idx="11672">
                        <c:v>-157</c:v>
                      </c:pt>
                      <c:pt idx="11673">
                        <c:v>-126</c:v>
                      </c:pt>
                      <c:pt idx="11675">
                        <c:v>-145</c:v>
                      </c:pt>
                      <c:pt idx="11676">
                        <c:v>-125</c:v>
                      </c:pt>
                      <c:pt idx="11678">
                        <c:v>-127</c:v>
                      </c:pt>
                      <c:pt idx="11681">
                        <c:v>-137</c:v>
                      </c:pt>
                      <c:pt idx="11682">
                        <c:v>-102</c:v>
                      </c:pt>
                      <c:pt idx="11686">
                        <c:v>-75</c:v>
                      </c:pt>
                      <c:pt idx="11687">
                        <c:v>-43</c:v>
                      </c:pt>
                      <c:pt idx="11688">
                        <c:v>-40</c:v>
                      </c:pt>
                      <c:pt idx="11689">
                        <c:v>-59</c:v>
                      </c:pt>
                      <c:pt idx="11690">
                        <c:v>-54</c:v>
                      </c:pt>
                      <c:pt idx="11693">
                        <c:v>-69</c:v>
                      </c:pt>
                      <c:pt idx="11694">
                        <c:v>-82</c:v>
                      </c:pt>
                      <c:pt idx="11695">
                        <c:v>-69</c:v>
                      </c:pt>
                      <c:pt idx="11697">
                        <c:v>-73</c:v>
                      </c:pt>
                      <c:pt idx="11699">
                        <c:v>-88</c:v>
                      </c:pt>
                      <c:pt idx="11700">
                        <c:v>-78</c:v>
                      </c:pt>
                      <c:pt idx="11701">
                        <c:v>-48</c:v>
                      </c:pt>
                      <c:pt idx="11702">
                        <c:v>-37</c:v>
                      </c:pt>
                      <c:pt idx="11703">
                        <c:v>-48</c:v>
                      </c:pt>
                      <c:pt idx="11704">
                        <c:v>-45</c:v>
                      </c:pt>
                      <c:pt idx="11705">
                        <c:v>-52</c:v>
                      </c:pt>
                      <c:pt idx="11707">
                        <c:v>-56</c:v>
                      </c:pt>
                      <c:pt idx="11709">
                        <c:v>-45</c:v>
                      </c:pt>
                      <c:pt idx="11710">
                        <c:v>-42</c:v>
                      </c:pt>
                      <c:pt idx="11711">
                        <c:v>-23</c:v>
                      </c:pt>
                      <c:pt idx="11712">
                        <c:v>-28</c:v>
                      </c:pt>
                      <c:pt idx="11713">
                        <c:v>-18</c:v>
                      </c:pt>
                      <c:pt idx="11717">
                        <c:v>-1</c:v>
                      </c:pt>
                      <c:pt idx="11720">
                        <c:v>-17</c:v>
                      </c:pt>
                      <c:pt idx="11721">
                        <c:v>-38</c:v>
                      </c:pt>
                      <c:pt idx="11722">
                        <c:v>-50</c:v>
                      </c:pt>
                      <c:pt idx="11723">
                        <c:v>-70</c:v>
                      </c:pt>
                      <c:pt idx="11724">
                        <c:v>-53</c:v>
                      </c:pt>
                      <c:pt idx="11725">
                        <c:v>-67</c:v>
                      </c:pt>
                      <c:pt idx="11726">
                        <c:v>-106</c:v>
                      </c:pt>
                      <c:pt idx="11727">
                        <c:v>-30</c:v>
                      </c:pt>
                      <c:pt idx="11728">
                        <c:v>-25</c:v>
                      </c:pt>
                      <c:pt idx="11730">
                        <c:v>-34</c:v>
                      </c:pt>
                      <c:pt idx="11731">
                        <c:v>-36</c:v>
                      </c:pt>
                      <c:pt idx="11732">
                        <c:v>-41</c:v>
                      </c:pt>
                      <c:pt idx="11734">
                        <c:v>-32</c:v>
                      </c:pt>
                      <c:pt idx="11736">
                        <c:v>-35</c:v>
                      </c:pt>
                      <c:pt idx="11737">
                        <c:v>-43</c:v>
                      </c:pt>
                      <c:pt idx="11739">
                        <c:v>-51</c:v>
                      </c:pt>
                      <c:pt idx="11740">
                        <c:v>-32</c:v>
                      </c:pt>
                      <c:pt idx="11744">
                        <c:v>-12</c:v>
                      </c:pt>
                      <c:pt idx="11745">
                        <c:v>-13</c:v>
                      </c:pt>
                      <c:pt idx="11746">
                        <c:v>-38</c:v>
                      </c:pt>
                      <c:pt idx="11747">
                        <c:v>-34</c:v>
                      </c:pt>
                      <c:pt idx="11750">
                        <c:v>-38</c:v>
                      </c:pt>
                      <c:pt idx="11751">
                        <c:v>-41</c:v>
                      </c:pt>
                      <c:pt idx="11753">
                        <c:v>17</c:v>
                      </c:pt>
                      <c:pt idx="11754">
                        <c:v>42</c:v>
                      </c:pt>
                      <c:pt idx="11755">
                        <c:v>36</c:v>
                      </c:pt>
                      <c:pt idx="11757">
                        <c:v>21</c:v>
                      </c:pt>
                      <c:pt idx="11758">
                        <c:v>-22</c:v>
                      </c:pt>
                      <c:pt idx="11759">
                        <c:v>-27</c:v>
                      </c:pt>
                      <c:pt idx="11761">
                        <c:v>-60</c:v>
                      </c:pt>
                      <c:pt idx="11762">
                        <c:v>-76</c:v>
                      </c:pt>
                      <c:pt idx="11763">
                        <c:v>-98</c:v>
                      </c:pt>
                      <c:pt idx="11765">
                        <c:v>-127</c:v>
                      </c:pt>
                      <c:pt idx="11766">
                        <c:v>-109</c:v>
                      </c:pt>
                      <c:pt idx="11768">
                        <c:v>-107</c:v>
                      </c:pt>
                      <c:pt idx="11770">
                        <c:v>-90</c:v>
                      </c:pt>
                      <c:pt idx="11771">
                        <c:v>-89</c:v>
                      </c:pt>
                      <c:pt idx="11772">
                        <c:v>-76</c:v>
                      </c:pt>
                      <c:pt idx="11775">
                        <c:v>-49</c:v>
                      </c:pt>
                      <c:pt idx="11776">
                        <c:v>-36</c:v>
                      </c:pt>
                      <c:pt idx="11778">
                        <c:v>-18</c:v>
                      </c:pt>
                      <c:pt idx="11780">
                        <c:v>-5</c:v>
                      </c:pt>
                      <c:pt idx="11782">
                        <c:v>13</c:v>
                      </c:pt>
                      <c:pt idx="11783">
                        <c:v>13</c:v>
                      </c:pt>
                      <c:pt idx="11784">
                        <c:v>-5</c:v>
                      </c:pt>
                      <c:pt idx="11787">
                        <c:v>-55</c:v>
                      </c:pt>
                      <c:pt idx="11788">
                        <c:v>-57</c:v>
                      </c:pt>
                      <c:pt idx="11789">
                        <c:v>-92</c:v>
                      </c:pt>
                      <c:pt idx="11792">
                        <c:v>-103</c:v>
                      </c:pt>
                      <c:pt idx="11793">
                        <c:v>-64</c:v>
                      </c:pt>
                      <c:pt idx="11794">
                        <c:v>-41</c:v>
                      </c:pt>
                      <c:pt idx="11795">
                        <c:v>-35</c:v>
                      </c:pt>
                      <c:pt idx="11797">
                        <c:v>-46</c:v>
                      </c:pt>
                      <c:pt idx="11801">
                        <c:v>-62</c:v>
                      </c:pt>
                      <c:pt idx="11802">
                        <c:v>-54</c:v>
                      </c:pt>
                      <c:pt idx="11803">
                        <c:v>-56</c:v>
                      </c:pt>
                      <c:pt idx="11805">
                        <c:v>-84</c:v>
                      </c:pt>
                      <c:pt idx="11806">
                        <c:v>20</c:v>
                      </c:pt>
                      <c:pt idx="11807">
                        <c:v>19</c:v>
                      </c:pt>
                      <c:pt idx="11809">
                        <c:v>-17</c:v>
                      </c:pt>
                      <c:pt idx="11810">
                        <c:v>-26</c:v>
                      </c:pt>
                      <c:pt idx="11813">
                        <c:v>-35</c:v>
                      </c:pt>
                      <c:pt idx="11814">
                        <c:v>-61</c:v>
                      </c:pt>
                      <c:pt idx="11815">
                        <c:v>-24</c:v>
                      </c:pt>
                      <c:pt idx="11816">
                        <c:v>-15</c:v>
                      </c:pt>
                      <c:pt idx="11818">
                        <c:v>-22</c:v>
                      </c:pt>
                      <c:pt idx="11819">
                        <c:v>-28</c:v>
                      </c:pt>
                      <c:pt idx="11822">
                        <c:v>-21</c:v>
                      </c:pt>
                      <c:pt idx="11823">
                        <c:v>14</c:v>
                      </c:pt>
                      <c:pt idx="11824">
                        <c:v>-15</c:v>
                      </c:pt>
                      <c:pt idx="11825">
                        <c:v>50</c:v>
                      </c:pt>
                      <c:pt idx="11828">
                        <c:v>26</c:v>
                      </c:pt>
                      <c:pt idx="11829">
                        <c:v>25</c:v>
                      </c:pt>
                      <c:pt idx="11830">
                        <c:v>10</c:v>
                      </c:pt>
                      <c:pt idx="11832">
                        <c:v>-3</c:v>
                      </c:pt>
                      <c:pt idx="11834">
                        <c:v>19</c:v>
                      </c:pt>
                      <c:pt idx="11836">
                        <c:v>-3</c:v>
                      </c:pt>
                      <c:pt idx="11837">
                        <c:v>74</c:v>
                      </c:pt>
                      <c:pt idx="11838">
                        <c:v>68</c:v>
                      </c:pt>
                      <c:pt idx="11840">
                        <c:v>40</c:v>
                      </c:pt>
                      <c:pt idx="11841">
                        <c:v>27</c:v>
                      </c:pt>
                      <c:pt idx="11844">
                        <c:v>21</c:v>
                      </c:pt>
                      <c:pt idx="11845">
                        <c:v>16</c:v>
                      </c:pt>
                      <c:pt idx="11846">
                        <c:v>40</c:v>
                      </c:pt>
                      <c:pt idx="11848">
                        <c:v>45</c:v>
                      </c:pt>
                      <c:pt idx="11849">
                        <c:v>36</c:v>
                      </c:pt>
                      <c:pt idx="11851">
                        <c:v>30</c:v>
                      </c:pt>
                      <c:pt idx="11852">
                        <c:v>13</c:v>
                      </c:pt>
                      <c:pt idx="11855">
                        <c:v>7</c:v>
                      </c:pt>
                      <c:pt idx="11856">
                        <c:v>-17</c:v>
                      </c:pt>
                      <c:pt idx="11857">
                        <c:v>-5</c:v>
                      </c:pt>
                      <c:pt idx="11858">
                        <c:v>6</c:v>
                      </c:pt>
                      <c:pt idx="11861">
                        <c:v>-2</c:v>
                      </c:pt>
                      <c:pt idx="11862">
                        <c:v>13</c:v>
                      </c:pt>
                      <c:pt idx="11864">
                        <c:v>20</c:v>
                      </c:pt>
                      <c:pt idx="11865">
                        <c:v>30</c:v>
                      </c:pt>
                      <c:pt idx="11867">
                        <c:v>36</c:v>
                      </c:pt>
                      <c:pt idx="11869">
                        <c:v>22</c:v>
                      </c:pt>
                      <c:pt idx="11870">
                        <c:v>19</c:v>
                      </c:pt>
                      <c:pt idx="11872">
                        <c:v>46</c:v>
                      </c:pt>
                      <c:pt idx="11874">
                        <c:v>28</c:v>
                      </c:pt>
                      <c:pt idx="11876">
                        <c:v>63</c:v>
                      </c:pt>
                      <c:pt idx="11877">
                        <c:v>63</c:v>
                      </c:pt>
                      <c:pt idx="11878">
                        <c:v>47</c:v>
                      </c:pt>
                      <c:pt idx="11880">
                        <c:v>41</c:v>
                      </c:pt>
                      <c:pt idx="11882">
                        <c:v>28</c:v>
                      </c:pt>
                      <c:pt idx="11883">
                        <c:v>35</c:v>
                      </c:pt>
                      <c:pt idx="11885">
                        <c:v>39</c:v>
                      </c:pt>
                      <c:pt idx="11887">
                        <c:v>37</c:v>
                      </c:pt>
                      <c:pt idx="11889">
                        <c:v>43</c:v>
                      </c:pt>
                      <c:pt idx="11890">
                        <c:v>50</c:v>
                      </c:pt>
                      <c:pt idx="11891">
                        <c:v>28</c:v>
                      </c:pt>
                      <c:pt idx="11893">
                        <c:v>71</c:v>
                      </c:pt>
                      <c:pt idx="11894">
                        <c:v>78</c:v>
                      </c:pt>
                      <c:pt idx="11895">
                        <c:v>86</c:v>
                      </c:pt>
                      <c:pt idx="11897">
                        <c:v>93</c:v>
                      </c:pt>
                      <c:pt idx="11898">
                        <c:v>62</c:v>
                      </c:pt>
                      <c:pt idx="11900">
                        <c:v>87</c:v>
                      </c:pt>
                      <c:pt idx="11901">
                        <c:v>58</c:v>
                      </c:pt>
                      <c:pt idx="11904">
                        <c:v>59</c:v>
                      </c:pt>
                      <c:pt idx="11905">
                        <c:v>54</c:v>
                      </c:pt>
                      <c:pt idx="11907">
                        <c:v>38</c:v>
                      </c:pt>
                      <c:pt idx="11909">
                        <c:v>65</c:v>
                      </c:pt>
                      <c:pt idx="11910">
                        <c:v>55</c:v>
                      </c:pt>
                      <c:pt idx="11912">
                        <c:v>38</c:v>
                      </c:pt>
                      <c:pt idx="11913">
                        <c:v>38</c:v>
                      </c:pt>
                      <c:pt idx="11915">
                        <c:v>20</c:v>
                      </c:pt>
                      <c:pt idx="11916">
                        <c:v>21</c:v>
                      </c:pt>
                      <c:pt idx="11918">
                        <c:v>22</c:v>
                      </c:pt>
                      <c:pt idx="11920">
                        <c:v>13</c:v>
                      </c:pt>
                      <c:pt idx="11921">
                        <c:v>40</c:v>
                      </c:pt>
                      <c:pt idx="11922">
                        <c:v>36</c:v>
                      </c:pt>
                      <c:pt idx="11923">
                        <c:v>60</c:v>
                      </c:pt>
                      <c:pt idx="11926">
                        <c:v>48</c:v>
                      </c:pt>
                      <c:pt idx="11928">
                        <c:v>24</c:v>
                      </c:pt>
                      <c:pt idx="11929">
                        <c:v>29</c:v>
                      </c:pt>
                      <c:pt idx="11931">
                        <c:v>39</c:v>
                      </c:pt>
                      <c:pt idx="11933">
                        <c:v>17</c:v>
                      </c:pt>
                      <c:pt idx="11935">
                        <c:v>39</c:v>
                      </c:pt>
                      <c:pt idx="11936">
                        <c:v>43</c:v>
                      </c:pt>
                      <c:pt idx="11938">
                        <c:v>29</c:v>
                      </c:pt>
                      <c:pt idx="11939">
                        <c:v>14</c:v>
                      </c:pt>
                      <c:pt idx="11941">
                        <c:v>7</c:v>
                      </c:pt>
                      <c:pt idx="11942">
                        <c:v>14</c:v>
                      </c:pt>
                      <c:pt idx="11944">
                        <c:v>23</c:v>
                      </c:pt>
                      <c:pt idx="11945">
                        <c:v>6</c:v>
                      </c:pt>
                      <c:pt idx="11947">
                        <c:v>39</c:v>
                      </c:pt>
                      <c:pt idx="11948">
                        <c:v>33</c:v>
                      </c:pt>
                      <c:pt idx="11951">
                        <c:v>43</c:v>
                      </c:pt>
                      <c:pt idx="11952">
                        <c:v>39</c:v>
                      </c:pt>
                      <c:pt idx="11953">
                        <c:v>34</c:v>
                      </c:pt>
                      <c:pt idx="11956">
                        <c:v>46</c:v>
                      </c:pt>
                      <c:pt idx="11958">
                        <c:v>17</c:v>
                      </c:pt>
                      <c:pt idx="11959">
                        <c:v>3</c:v>
                      </c:pt>
                      <c:pt idx="11961">
                        <c:v>31</c:v>
                      </c:pt>
                      <c:pt idx="11962">
                        <c:v>18</c:v>
                      </c:pt>
                      <c:pt idx="11963">
                        <c:v>14</c:v>
                      </c:pt>
                      <c:pt idx="11965">
                        <c:v>2</c:v>
                      </c:pt>
                      <c:pt idx="11966">
                        <c:v>-16</c:v>
                      </c:pt>
                      <c:pt idx="11967">
                        <c:v>-14</c:v>
                      </c:pt>
                      <c:pt idx="11969">
                        <c:v>-12</c:v>
                      </c:pt>
                      <c:pt idx="11971">
                        <c:v>-45</c:v>
                      </c:pt>
                      <c:pt idx="11972">
                        <c:v>-14</c:v>
                      </c:pt>
                      <c:pt idx="11974">
                        <c:v>-28</c:v>
                      </c:pt>
                      <c:pt idx="11976">
                        <c:v>-12</c:v>
                      </c:pt>
                      <c:pt idx="11978">
                        <c:v>-3</c:v>
                      </c:pt>
                      <c:pt idx="11980">
                        <c:v>-27</c:v>
                      </c:pt>
                      <c:pt idx="11981">
                        <c:v>15</c:v>
                      </c:pt>
                      <c:pt idx="11983">
                        <c:v>24</c:v>
                      </c:pt>
                      <c:pt idx="11984">
                        <c:v>18</c:v>
                      </c:pt>
                      <c:pt idx="11986">
                        <c:v>-5</c:v>
                      </c:pt>
                      <c:pt idx="11988">
                        <c:v>-30</c:v>
                      </c:pt>
                      <c:pt idx="11989">
                        <c:v>-33</c:v>
                      </c:pt>
                      <c:pt idx="11991">
                        <c:v>-70</c:v>
                      </c:pt>
                      <c:pt idx="11992">
                        <c:v>-99</c:v>
                      </c:pt>
                      <c:pt idx="11994">
                        <c:v>-98</c:v>
                      </c:pt>
                      <c:pt idx="11995">
                        <c:v>-111</c:v>
                      </c:pt>
                      <c:pt idx="11998">
                        <c:v>-80</c:v>
                      </c:pt>
                      <c:pt idx="11999">
                        <c:v>-68</c:v>
                      </c:pt>
                      <c:pt idx="12001">
                        <c:v>-70</c:v>
                      </c:pt>
                      <c:pt idx="12003">
                        <c:v>-42</c:v>
                      </c:pt>
                      <c:pt idx="12004">
                        <c:v>-43</c:v>
                      </c:pt>
                      <c:pt idx="12006">
                        <c:v>-28</c:v>
                      </c:pt>
                      <c:pt idx="12007">
                        <c:v>-20</c:v>
                      </c:pt>
                      <c:pt idx="12008">
                        <c:v>-38</c:v>
                      </c:pt>
                      <c:pt idx="12010">
                        <c:v>-38</c:v>
                      </c:pt>
                      <c:pt idx="12012">
                        <c:v>-73</c:v>
                      </c:pt>
                      <c:pt idx="12013">
                        <c:v>-100</c:v>
                      </c:pt>
                      <c:pt idx="12014">
                        <c:v>-5</c:v>
                      </c:pt>
                      <c:pt idx="12016">
                        <c:v>-37</c:v>
                      </c:pt>
                      <c:pt idx="12018">
                        <c:v>-52</c:v>
                      </c:pt>
                      <c:pt idx="12019">
                        <c:v>-77</c:v>
                      </c:pt>
                      <c:pt idx="12021">
                        <c:v>-108</c:v>
                      </c:pt>
                      <c:pt idx="12022">
                        <c:v>-106</c:v>
                      </c:pt>
                      <c:pt idx="12024">
                        <c:v>-99</c:v>
                      </c:pt>
                      <c:pt idx="12026">
                        <c:v>-37</c:v>
                      </c:pt>
                      <c:pt idx="12028">
                        <c:v>-10</c:v>
                      </c:pt>
                      <c:pt idx="12029">
                        <c:v>-16</c:v>
                      </c:pt>
                      <c:pt idx="12030">
                        <c:v>-8</c:v>
                      </c:pt>
                      <c:pt idx="12032">
                        <c:v>-16</c:v>
                      </c:pt>
                      <c:pt idx="12033">
                        <c:v>-28</c:v>
                      </c:pt>
                      <c:pt idx="12034">
                        <c:v>-81</c:v>
                      </c:pt>
                      <c:pt idx="12036">
                        <c:v>8</c:v>
                      </c:pt>
                      <c:pt idx="12038">
                        <c:v>-11</c:v>
                      </c:pt>
                      <c:pt idx="12040">
                        <c:v>-58</c:v>
                      </c:pt>
                      <c:pt idx="12041">
                        <c:v>-40</c:v>
                      </c:pt>
                      <c:pt idx="12042">
                        <c:v>-2</c:v>
                      </c:pt>
                      <c:pt idx="12043">
                        <c:v>-4</c:v>
                      </c:pt>
                      <c:pt idx="12045">
                        <c:v>-15</c:v>
                      </c:pt>
                      <c:pt idx="12046">
                        <c:v>-24</c:v>
                      </c:pt>
                      <c:pt idx="12047">
                        <c:v>3</c:v>
                      </c:pt>
                      <c:pt idx="12048">
                        <c:v>5</c:v>
                      </c:pt>
                      <c:pt idx="12049">
                        <c:v>5</c:v>
                      </c:pt>
                      <c:pt idx="12050">
                        <c:v>16</c:v>
                      </c:pt>
                      <c:pt idx="12051">
                        <c:v>25</c:v>
                      </c:pt>
                      <c:pt idx="12052">
                        <c:v>14</c:v>
                      </c:pt>
                      <c:pt idx="12053">
                        <c:v>31</c:v>
                      </c:pt>
                      <c:pt idx="12054">
                        <c:v>38</c:v>
                      </c:pt>
                      <c:pt idx="12055">
                        <c:v>52</c:v>
                      </c:pt>
                      <c:pt idx="12056">
                        <c:v>91</c:v>
                      </c:pt>
                      <c:pt idx="12057">
                        <c:v>85</c:v>
                      </c:pt>
                      <c:pt idx="12058">
                        <c:v>76</c:v>
                      </c:pt>
                      <c:pt idx="12059">
                        <c:v>43</c:v>
                      </c:pt>
                      <c:pt idx="12060">
                        <c:v>39</c:v>
                      </c:pt>
                      <c:pt idx="12061">
                        <c:v>22</c:v>
                      </c:pt>
                      <c:pt idx="12062">
                        <c:v>22</c:v>
                      </c:pt>
                      <c:pt idx="12063">
                        <c:v>9</c:v>
                      </c:pt>
                      <c:pt idx="12064">
                        <c:v>6</c:v>
                      </c:pt>
                      <c:pt idx="12065">
                        <c:v>-4</c:v>
                      </c:pt>
                      <c:pt idx="12066">
                        <c:v>-11</c:v>
                      </c:pt>
                      <c:pt idx="12067">
                        <c:v>-13</c:v>
                      </c:pt>
                      <c:pt idx="12068">
                        <c:v>-14</c:v>
                      </c:pt>
                      <c:pt idx="12069">
                        <c:v>-21</c:v>
                      </c:pt>
                      <c:pt idx="12070">
                        <c:v>-13</c:v>
                      </c:pt>
                      <c:pt idx="12071">
                        <c:v>-11</c:v>
                      </c:pt>
                      <c:pt idx="12072">
                        <c:v>-15</c:v>
                      </c:pt>
                      <c:pt idx="12073">
                        <c:v>-14</c:v>
                      </c:pt>
                      <c:pt idx="12074">
                        <c:v>-7</c:v>
                      </c:pt>
                      <c:pt idx="12075">
                        <c:v>-7</c:v>
                      </c:pt>
                      <c:pt idx="12076">
                        <c:v>-7</c:v>
                      </c:pt>
                      <c:pt idx="12077">
                        <c:v>-6</c:v>
                      </c:pt>
                      <c:pt idx="12078">
                        <c:v>-1</c:v>
                      </c:pt>
                      <c:pt idx="12079">
                        <c:v>7</c:v>
                      </c:pt>
                      <c:pt idx="12080">
                        <c:v>9</c:v>
                      </c:pt>
                      <c:pt idx="12081">
                        <c:v>6</c:v>
                      </c:pt>
                      <c:pt idx="12082">
                        <c:v>15</c:v>
                      </c:pt>
                      <c:pt idx="12083">
                        <c:v>16</c:v>
                      </c:pt>
                      <c:pt idx="12084">
                        <c:v>14</c:v>
                      </c:pt>
                      <c:pt idx="12085">
                        <c:v>13</c:v>
                      </c:pt>
                      <c:pt idx="12086">
                        <c:v>18</c:v>
                      </c:pt>
                      <c:pt idx="12087">
                        <c:v>17</c:v>
                      </c:pt>
                      <c:pt idx="12088">
                        <c:v>15</c:v>
                      </c:pt>
                      <c:pt idx="12089">
                        <c:v>20</c:v>
                      </c:pt>
                      <c:pt idx="12090">
                        <c:v>20</c:v>
                      </c:pt>
                      <c:pt idx="12091">
                        <c:v>19</c:v>
                      </c:pt>
                      <c:pt idx="12092">
                        <c:v>20</c:v>
                      </c:pt>
                      <c:pt idx="12093">
                        <c:v>21</c:v>
                      </c:pt>
                      <c:pt idx="12094">
                        <c:v>19</c:v>
                      </c:pt>
                      <c:pt idx="12095">
                        <c:v>20</c:v>
                      </c:pt>
                      <c:pt idx="12096">
                        <c:v>20</c:v>
                      </c:pt>
                      <c:pt idx="12097">
                        <c:v>-22</c:v>
                      </c:pt>
                      <c:pt idx="12098">
                        <c:v>-7</c:v>
                      </c:pt>
                      <c:pt idx="12099">
                        <c:v>-13</c:v>
                      </c:pt>
                      <c:pt idx="12100">
                        <c:v>-27</c:v>
                      </c:pt>
                      <c:pt idx="12101">
                        <c:v>-9</c:v>
                      </c:pt>
                      <c:pt idx="12102">
                        <c:v>-2</c:v>
                      </c:pt>
                      <c:pt idx="12103">
                        <c:v>-2</c:v>
                      </c:pt>
                      <c:pt idx="12104">
                        <c:v>0</c:v>
                      </c:pt>
                      <c:pt idx="12105">
                        <c:v>-15</c:v>
                      </c:pt>
                      <c:pt idx="12106">
                        <c:v>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Tabelle1!$I$1</c15:sqref>
                        </c15:formulaRef>
                      </c:ext>
                    </c:extLst>
                    <c:strCache>
                      <c:ptCount val="1"/>
                      <c:pt idx="0">
                        <c:v>m2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Tabelle1!$I$2:$I$12108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1">
                        <c:v>682</c:v>
                      </c:pt>
                      <c:pt idx="2">
                        <c:v>682</c:v>
                      </c:pt>
                      <c:pt idx="3">
                        <c:v>682</c:v>
                      </c:pt>
                      <c:pt idx="5">
                        <c:v>682</c:v>
                      </c:pt>
                      <c:pt idx="6">
                        <c:v>682</c:v>
                      </c:pt>
                      <c:pt idx="8">
                        <c:v>682</c:v>
                      </c:pt>
                      <c:pt idx="10">
                        <c:v>682</c:v>
                      </c:pt>
                      <c:pt idx="12">
                        <c:v>682</c:v>
                      </c:pt>
                      <c:pt idx="13">
                        <c:v>682</c:v>
                      </c:pt>
                      <c:pt idx="14">
                        <c:v>682</c:v>
                      </c:pt>
                      <c:pt idx="16">
                        <c:v>682</c:v>
                      </c:pt>
                      <c:pt idx="18">
                        <c:v>682</c:v>
                      </c:pt>
                      <c:pt idx="20">
                        <c:v>682</c:v>
                      </c:pt>
                      <c:pt idx="21">
                        <c:v>682</c:v>
                      </c:pt>
                      <c:pt idx="22">
                        <c:v>682</c:v>
                      </c:pt>
                      <c:pt idx="23">
                        <c:v>682</c:v>
                      </c:pt>
                      <c:pt idx="25">
                        <c:v>682</c:v>
                      </c:pt>
                      <c:pt idx="28">
                        <c:v>682</c:v>
                      </c:pt>
                      <c:pt idx="29">
                        <c:v>682</c:v>
                      </c:pt>
                      <c:pt idx="30">
                        <c:v>682</c:v>
                      </c:pt>
                      <c:pt idx="32">
                        <c:v>682</c:v>
                      </c:pt>
                      <c:pt idx="33">
                        <c:v>682</c:v>
                      </c:pt>
                      <c:pt idx="35">
                        <c:v>682</c:v>
                      </c:pt>
                      <c:pt idx="36">
                        <c:v>682</c:v>
                      </c:pt>
                      <c:pt idx="37">
                        <c:v>682</c:v>
                      </c:pt>
                      <c:pt idx="39">
                        <c:v>682</c:v>
                      </c:pt>
                      <c:pt idx="41">
                        <c:v>682</c:v>
                      </c:pt>
                      <c:pt idx="42">
                        <c:v>682</c:v>
                      </c:pt>
                      <c:pt idx="43">
                        <c:v>682</c:v>
                      </c:pt>
                      <c:pt idx="45">
                        <c:v>682</c:v>
                      </c:pt>
                      <c:pt idx="47">
                        <c:v>682</c:v>
                      </c:pt>
                      <c:pt idx="48">
                        <c:v>682</c:v>
                      </c:pt>
                      <c:pt idx="49">
                        <c:v>682</c:v>
                      </c:pt>
                      <c:pt idx="51">
                        <c:v>682</c:v>
                      </c:pt>
                      <c:pt idx="52">
                        <c:v>682</c:v>
                      </c:pt>
                      <c:pt idx="56">
                        <c:v>682</c:v>
                      </c:pt>
                      <c:pt idx="57">
                        <c:v>682</c:v>
                      </c:pt>
                      <c:pt idx="59">
                        <c:v>682</c:v>
                      </c:pt>
                      <c:pt idx="60">
                        <c:v>682</c:v>
                      </c:pt>
                      <c:pt idx="62">
                        <c:v>682</c:v>
                      </c:pt>
                      <c:pt idx="64">
                        <c:v>682</c:v>
                      </c:pt>
                      <c:pt idx="65">
                        <c:v>682</c:v>
                      </c:pt>
                      <c:pt idx="66">
                        <c:v>682</c:v>
                      </c:pt>
                      <c:pt idx="68">
                        <c:v>682</c:v>
                      </c:pt>
                      <c:pt idx="69">
                        <c:v>682</c:v>
                      </c:pt>
                      <c:pt idx="70">
                        <c:v>682</c:v>
                      </c:pt>
                      <c:pt idx="71">
                        <c:v>682</c:v>
                      </c:pt>
                      <c:pt idx="73">
                        <c:v>682</c:v>
                      </c:pt>
                      <c:pt idx="74">
                        <c:v>682</c:v>
                      </c:pt>
                      <c:pt idx="77">
                        <c:v>682</c:v>
                      </c:pt>
                      <c:pt idx="79">
                        <c:v>682</c:v>
                      </c:pt>
                      <c:pt idx="80">
                        <c:v>682</c:v>
                      </c:pt>
                      <c:pt idx="81">
                        <c:v>682</c:v>
                      </c:pt>
                      <c:pt idx="83">
                        <c:v>682</c:v>
                      </c:pt>
                      <c:pt idx="84">
                        <c:v>682</c:v>
                      </c:pt>
                      <c:pt idx="85">
                        <c:v>682</c:v>
                      </c:pt>
                      <c:pt idx="86">
                        <c:v>682</c:v>
                      </c:pt>
                      <c:pt idx="87">
                        <c:v>682</c:v>
                      </c:pt>
                      <c:pt idx="89">
                        <c:v>682</c:v>
                      </c:pt>
                      <c:pt idx="90">
                        <c:v>682</c:v>
                      </c:pt>
                      <c:pt idx="91">
                        <c:v>682</c:v>
                      </c:pt>
                      <c:pt idx="94">
                        <c:v>682</c:v>
                      </c:pt>
                      <c:pt idx="95">
                        <c:v>682</c:v>
                      </c:pt>
                      <c:pt idx="97">
                        <c:v>682</c:v>
                      </c:pt>
                      <c:pt idx="98">
                        <c:v>682</c:v>
                      </c:pt>
                      <c:pt idx="100">
                        <c:v>682</c:v>
                      </c:pt>
                      <c:pt idx="101">
                        <c:v>682</c:v>
                      </c:pt>
                      <c:pt idx="102">
                        <c:v>682</c:v>
                      </c:pt>
                      <c:pt idx="104">
                        <c:v>682</c:v>
                      </c:pt>
                      <c:pt idx="105">
                        <c:v>682</c:v>
                      </c:pt>
                      <c:pt idx="107">
                        <c:v>682</c:v>
                      </c:pt>
                      <c:pt idx="108">
                        <c:v>682</c:v>
                      </c:pt>
                      <c:pt idx="109">
                        <c:v>682</c:v>
                      </c:pt>
                      <c:pt idx="111">
                        <c:v>682</c:v>
                      </c:pt>
                      <c:pt idx="114">
                        <c:v>682</c:v>
                      </c:pt>
                      <c:pt idx="116">
                        <c:v>682</c:v>
                      </c:pt>
                      <c:pt idx="117">
                        <c:v>682</c:v>
                      </c:pt>
                      <c:pt idx="118">
                        <c:v>682</c:v>
                      </c:pt>
                      <c:pt idx="119">
                        <c:v>682</c:v>
                      </c:pt>
                      <c:pt idx="121">
                        <c:v>682</c:v>
                      </c:pt>
                      <c:pt idx="123">
                        <c:v>682</c:v>
                      </c:pt>
                      <c:pt idx="124">
                        <c:v>682</c:v>
                      </c:pt>
                      <c:pt idx="125">
                        <c:v>682</c:v>
                      </c:pt>
                      <c:pt idx="127">
                        <c:v>682</c:v>
                      </c:pt>
                      <c:pt idx="129">
                        <c:v>682</c:v>
                      </c:pt>
                      <c:pt idx="130">
                        <c:v>682</c:v>
                      </c:pt>
                      <c:pt idx="131">
                        <c:v>682</c:v>
                      </c:pt>
                      <c:pt idx="133">
                        <c:v>682</c:v>
                      </c:pt>
                      <c:pt idx="134">
                        <c:v>682</c:v>
                      </c:pt>
                      <c:pt idx="137">
                        <c:v>682</c:v>
                      </c:pt>
                      <c:pt idx="138">
                        <c:v>682</c:v>
                      </c:pt>
                      <c:pt idx="139">
                        <c:v>682</c:v>
                      </c:pt>
                      <c:pt idx="141">
                        <c:v>682</c:v>
                      </c:pt>
                      <c:pt idx="143">
                        <c:v>682</c:v>
                      </c:pt>
                      <c:pt idx="145">
                        <c:v>682</c:v>
                      </c:pt>
                      <c:pt idx="146">
                        <c:v>682</c:v>
                      </c:pt>
                      <c:pt idx="148">
                        <c:v>682</c:v>
                      </c:pt>
                      <c:pt idx="150">
                        <c:v>682</c:v>
                      </c:pt>
                      <c:pt idx="151">
                        <c:v>682</c:v>
                      </c:pt>
                      <c:pt idx="152">
                        <c:v>682</c:v>
                      </c:pt>
                      <c:pt idx="154">
                        <c:v>682</c:v>
                      </c:pt>
                      <c:pt idx="155">
                        <c:v>682</c:v>
                      </c:pt>
                      <c:pt idx="157">
                        <c:v>682</c:v>
                      </c:pt>
                      <c:pt idx="158">
                        <c:v>682</c:v>
                      </c:pt>
                      <c:pt idx="160">
                        <c:v>682</c:v>
                      </c:pt>
                      <c:pt idx="161">
                        <c:v>682</c:v>
                      </c:pt>
                      <c:pt idx="164">
                        <c:v>682</c:v>
                      </c:pt>
                      <c:pt idx="165">
                        <c:v>682</c:v>
                      </c:pt>
                      <c:pt idx="166">
                        <c:v>682</c:v>
                      </c:pt>
                      <c:pt idx="168">
                        <c:v>682</c:v>
                      </c:pt>
                      <c:pt idx="169">
                        <c:v>682</c:v>
                      </c:pt>
                      <c:pt idx="171">
                        <c:v>682</c:v>
                      </c:pt>
                      <c:pt idx="172">
                        <c:v>682</c:v>
                      </c:pt>
                      <c:pt idx="174">
                        <c:v>682</c:v>
                      </c:pt>
                      <c:pt idx="175">
                        <c:v>682</c:v>
                      </c:pt>
                      <c:pt idx="178">
                        <c:v>682</c:v>
                      </c:pt>
                      <c:pt idx="181">
                        <c:v>682</c:v>
                      </c:pt>
                      <c:pt idx="182">
                        <c:v>682</c:v>
                      </c:pt>
                      <c:pt idx="183">
                        <c:v>682</c:v>
                      </c:pt>
                      <c:pt idx="184">
                        <c:v>682</c:v>
                      </c:pt>
                      <c:pt idx="186">
                        <c:v>682</c:v>
                      </c:pt>
                      <c:pt idx="187">
                        <c:v>682</c:v>
                      </c:pt>
                      <c:pt idx="189">
                        <c:v>682</c:v>
                      </c:pt>
                      <c:pt idx="191">
                        <c:v>682</c:v>
                      </c:pt>
                      <c:pt idx="193">
                        <c:v>682</c:v>
                      </c:pt>
                      <c:pt idx="194">
                        <c:v>682</c:v>
                      </c:pt>
                      <c:pt idx="195">
                        <c:v>682</c:v>
                      </c:pt>
                      <c:pt idx="197">
                        <c:v>682</c:v>
                      </c:pt>
                      <c:pt idx="200">
                        <c:v>682</c:v>
                      </c:pt>
                      <c:pt idx="201">
                        <c:v>682</c:v>
                      </c:pt>
                      <c:pt idx="203">
                        <c:v>682</c:v>
                      </c:pt>
                      <c:pt idx="204">
                        <c:v>682</c:v>
                      </c:pt>
                      <c:pt idx="205">
                        <c:v>682</c:v>
                      </c:pt>
                      <c:pt idx="206">
                        <c:v>682</c:v>
                      </c:pt>
                      <c:pt idx="207">
                        <c:v>682</c:v>
                      </c:pt>
                      <c:pt idx="209">
                        <c:v>682</c:v>
                      </c:pt>
                      <c:pt idx="210">
                        <c:v>682</c:v>
                      </c:pt>
                      <c:pt idx="211">
                        <c:v>682</c:v>
                      </c:pt>
                      <c:pt idx="212">
                        <c:v>682</c:v>
                      </c:pt>
                      <c:pt idx="215">
                        <c:v>682</c:v>
                      </c:pt>
                      <c:pt idx="217">
                        <c:v>682</c:v>
                      </c:pt>
                      <c:pt idx="218">
                        <c:v>682</c:v>
                      </c:pt>
                      <c:pt idx="219">
                        <c:v>682</c:v>
                      </c:pt>
                      <c:pt idx="221">
                        <c:v>682</c:v>
                      </c:pt>
                      <c:pt idx="222">
                        <c:v>682</c:v>
                      </c:pt>
                      <c:pt idx="223">
                        <c:v>682</c:v>
                      </c:pt>
                      <c:pt idx="224">
                        <c:v>682</c:v>
                      </c:pt>
                      <c:pt idx="226">
                        <c:v>682</c:v>
                      </c:pt>
                      <c:pt idx="228">
                        <c:v>682</c:v>
                      </c:pt>
                      <c:pt idx="229">
                        <c:v>682</c:v>
                      </c:pt>
                      <c:pt idx="231">
                        <c:v>682</c:v>
                      </c:pt>
                      <c:pt idx="232">
                        <c:v>682</c:v>
                      </c:pt>
                      <c:pt idx="234">
                        <c:v>682</c:v>
                      </c:pt>
                      <c:pt idx="235">
                        <c:v>682</c:v>
                      </c:pt>
                      <c:pt idx="237">
                        <c:v>682</c:v>
                      </c:pt>
                      <c:pt idx="238">
                        <c:v>682</c:v>
                      </c:pt>
                      <c:pt idx="240">
                        <c:v>682</c:v>
                      </c:pt>
                      <c:pt idx="242">
                        <c:v>682</c:v>
                      </c:pt>
                      <c:pt idx="244">
                        <c:v>682</c:v>
                      </c:pt>
                      <c:pt idx="245">
                        <c:v>682</c:v>
                      </c:pt>
                      <c:pt idx="246">
                        <c:v>682</c:v>
                      </c:pt>
                      <c:pt idx="247">
                        <c:v>682</c:v>
                      </c:pt>
                      <c:pt idx="249">
                        <c:v>682</c:v>
                      </c:pt>
                      <c:pt idx="251">
                        <c:v>682</c:v>
                      </c:pt>
                      <c:pt idx="252">
                        <c:v>682</c:v>
                      </c:pt>
                      <c:pt idx="254">
                        <c:v>682</c:v>
                      </c:pt>
                      <c:pt idx="256">
                        <c:v>682</c:v>
                      </c:pt>
                      <c:pt idx="257">
                        <c:v>682</c:v>
                      </c:pt>
                      <c:pt idx="258">
                        <c:v>682</c:v>
                      </c:pt>
                      <c:pt idx="259">
                        <c:v>682</c:v>
                      </c:pt>
                      <c:pt idx="260">
                        <c:v>682</c:v>
                      </c:pt>
                      <c:pt idx="261">
                        <c:v>682</c:v>
                      </c:pt>
                      <c:pt idx="264">
                        <c:v>682</c:v>
                      </c:pt>
                      <c:pt idx="266">
                        <c:v>682</c:v>
                      </c:pt>
                      <c:pt idx="268">
                        <c:v>682</c:v>
                      </c:pt>
                      <c:pt idx="270">
                        <c:v>682</c:v>
                      </c:pt>
                      <c:pt idx="272">
                        <c:v>682</c:v>
                      </c:pt>
                      <c:pt idx="273">
                        <c:v>682</c:v>
                      </c:pt>
                      <c:pt idx="274">
                        <c:v>682</c:v>
                      </c:pt>
                      <c:pt idx="275">
                        <c:v>682</c:v>
                      </c:pt>
                      <c:pt idx="277">
                        <c:v>682</c:v>
                      </c:pt>
                      <c:pt idx="279">
                        <c:v>682</c:v>
                      </c:pt>
                      <c:pt idx="280">
                        <c:v>682</c:v>
                      </c:pt>
                      <c:pt idx="282">
                        <c:v>682</c:v>
                      </c:pt>
                      <c:pt idx="283">
                        <c:v>682</c:v>
                      </c:pt>
                      <c:pt idx="286">
                        <c:v>682</c:v>
                      </c:pt>
                      <c:pt idx="287">
                        <c:v>682</c:v>
                      </c:pt>
                      <c:pt idx="288">
                        <c:v>682</c:v>
                      </c:pt>
                      <c:pt idx="290">
                        <c:v>682</c:v>
                      </c:pt>
                      <c:pt idx="291">
                        <c:v>682</c:v>
                      </c:pt>
                      <c:pt idx="293">
                        <c:v>682</c:v>
                      </c:pt>
                      <c:pt idx="295">
                        <c:v>682</c:v>
                      </c:pt>
                      <c:pt idx="297">
                        <c:v>682</c:v>
                      </c:pt>
                      <c:pt idx="298">
                        <c:v>682</c:v>
                      </c:pt>
                      <c:pt idx="299">
                        <c:v>682</c:v>
                      </c:pt>
                      <c:pt idx="301">
                        <c:v>682</c:v>
                      </c:pt>
                      <c:pt idx="304">
                        <c:v>682</c:v>
                      </c:pt>
                      <c:pt idx="305">
                        <c:v>682</c:v>
                      </c:pt>
                      <c:pt idx="306">
                        <c:v>682</c:v>
                      </c:pt>
                      <c:pt idx="307">
                        <c:v>682</c:v>
                      </c:pt>
                      <c:pt idx="308">
                        <c:v>682</c:v>
                      </c:pt>
                      <c:pt idx="310">
                        <c:v>682</c:v>
                      </c:pt>
                      <c:pt idx="311">
                        <c:v>682</c:v>
                      </c:pt>
                      <c:pt idx="314">
                        <c:v>682</c:v>
                      </c:pt>
                      <c:pt idx="315">
                        <c:v>682</c:v>
                      </c:pt>
                      <c:pt idx="317">
                        <c:v>682</c:v>
                      </c:pt>
                      <c:pt idx="318">
                        <c:v>682</c:v>
                      </c:pt>
                      <c:pt idx="319">
                        <c:v>682</c:v>
                      </c:pt>
                      <c:pt idx="320">
                        <c:v>682</c:v>
                      </c:pt>
                      <c:pt idx="322">
                        <c:v>682</c:v>
                      </c:pt>
                      <c:pt idx="325">
                        <c:v>682</c:v>
                      </c:pt>
                      <c:pt idx="326">
                        <c:v>682</c:v>
                      </c:pt>
                      <c:pt idx="328">
                        <c:v>682</c:v>
                      </c:pt>
                      <c:pt idx="330">
                        <c:v>682</c:v>
                      </c:pt>
                      <c:pt idx="331">
                        <c:v>682</c:v>
                      </c:pt>
                      <c:pt idx="332">
                        <c:v>682</c:v>
                      </c:pt>
                      <c:pt idx="333">
                        <c:v>682</c:v>
                      </c:pt>
                      <c:pt idx="335">
                        <c:v>682</c:v>
                      </c:pt>
                      <c:pt idx="336">
                        <c:v>682</c:v>
                      </c:pt>
                      <c:pt idx="337">
                        <c:v>682</c:v>
                      </c:pt>
                      <c:pt idx="341">
                        <c:v>682</c:v>
                      </c:pt>
                      <c:pt idx="342">
                        <c:v>682</c:v>
                      </c:pt>
                      <c:pt idx="344">
                        <c:v>682</c:v>
                      </c:pt>
                      <c:pt idx="345">
                        <c:v>682</c:v>
                      </c:pt>
                      <c:pt idx="347">
                        <c:v>682</c:v>
                      </c:pt>
                      <c:pt idx="348">
                        <c:v>682</c:v>
                      </c:pt>
                      <c:pt idx="349">
                        <c:v>682</c:v>
                      </c:pt>
                      <c:pt idx="351">
                        <c:v>682</c:v>
                      </c:pt>
                      <c:pt idx="352">
                        <c:v>682</c:v>
                      </c:pt>
                      <c:pt idx="354">
                        <c:v>682</c:v>
                      </c:pt>
                      <c:pt idx="355">
                        <c:v>682</c:v>
                      </c:pt>
                      <c:pt idx="356">
                        <c:v>682</c:v>
                      </c:pt>
                      <c:pt idx="357">
                        <c:v>682</c:v>
                      </c:pt>
                      <c:pt idx="358">
                        <c:v>682</c:v>
                      </c:pt>
                      <c:pt idx="359">
                        <c:v>682</c:v>
                      </c:pt>
                      <c:pt idx="360">
                        <c:v>682</c:v>
                      </c:pt>
                      <c:pt idx="361">
                        <c:v>682</c:v>
                      </c:pt>
                      <c:pt idx="362">
                        <c:v>682</c:v>
                      </c:pt>
                      <c:pt idx="365">
                        <c:v>682</c:v>
                      </c:pt>
                      <c:pt idx="366">
                        <c:v>682</c:v>
                      </c:pt>
                      <c:pt idx="367">
                        <c:v>682</c:v>
                      </c:pt>
                      <c:pt idx="369">
                        <c:v>682</c:v>
                      </c:pt>
                      <c:pt idx="370">
                        <c:v>682</c:v>
                      </c:pt>
                      <c:pt idx="371">
                        <c:v>682</c:v>
                      </c:pt>
                      <c:pt idx="373">
                        <c:v>682</c:v>
                      </c:pt>
                      <c:pt idx="375">
                        <c:v>682</c:v>
                      </c:pt>
                      <c:pt idx="376">
                        <c:v>682</c:v>
                      </c:pt>
                      <c:pt idx="377">
                        <c:v>682</c:v>
                      </c:pt>
                      <c:pt idx="379">
                        <c:v>682</c:v>
                      </c:pt>
                      <c:pt idx="382">
                        <c:v>682</c:v>
                      </c:pt>
                      <c:pt idx="383">
                        <c:v>682</c:v>
                      </c:pt>
                      <c:pt idx="384">
                        <c:v>682</c:v>
                      </c:pt>
                      <c:pt idx="385">
                        <c:v>682</c:v>
                      </c:pt>
                      <c:pt idx="386">
                        <c:v>682</c:v>
                      </c:pt>
                      <c:pt idx="389">
                        <c:v>682</c:v>
                      </c:pt>
                      <c:pt idx="390">
                        <c:v>682</c:v>
                      </c:pt>
                      <c:pt idx="392">
                        <c:v>682</c:v>
                      </c:pt>
                      <c:pt idx="393">
                        <c:v>682</c:v>
                      </c:pt>
                      <c:pt idx="394">
                        <c:v>682</c:v>
                      </c:pt>
                      <c:pt idx="396">
                        <c:v>682</c:v>
                      </c:pt>
                      <c:pt idx="397">
                        <c:v>682</c:v>
                      </c:pt>
                      <c:pt idx="398">
                        <c:v>682</c:v>
                      </c:pt>
                      <c:pt idx="400">
                        <c:v>682</c:v>
                      </c:pt>
                      <c:pt idx="402">
                        <c:v>682</c:v>
                      </c:pt>
                      <c:pt idx="403">
                        <c:v>682</c:v>
                      </c:pt>
                      <c:pt idx="406">
                        <c:v>682</c:v>
                      </c:pt>
                      <c:pt idx="408">
                        <c:v>682</c:v>
                      </c:pt>
                      <c:pt idx="409">
                        <c:v>682</c:v>
                      </c:pt>
                      <c:pt idx="410">
                        <c:v>682</c:v>
                      </c:pt>
                      <c:pt idx="413">
                        <c:v>682</c:v>
                      </c:pt>
                      <c:pt idx="414">
                        <c:v>682</c:v>
                      </c:pt>
                      <c:pt idx="416">
                        <c:v>682</c:v>
                      </c:pt>
                      <c:pt idx="417">
                        <c:v>682</c:v>
                      </c:pt>
                      <c:pt idx="419">
                        <c:v>682</c:v>
                      </c:pt>
                      <c:pt idx="420">
                        <c:v>682</c:v>
                      </c:pt>
                      <c:pt idx="421">
                        <c:v>682</c:v>
                      </c:pt>
                      <c:pt idx="423">
                        <c:v>682</c:v>
                      </c:pt>
                      <c:pt idx="425">
                        <c:v>682</c:v>
                      </c:pt>
                      <c:pt idx="426">
                        <c:v>682</c:v>
                      </c:pt>
                      <c:pt idx="428">
                        <c:v>682</c:v>
                      </c:pt>
                      <c:pt idx="429">
                        <c:v>682</c:v>
                      </c:pt>
                      <c:pt idx="430">
                        <c:v>682</c:v>
                      </c:pt>
                      <c:pt idx="433">
                        <c:v>682</c:v>
                      </c:pt>
                      <c:pt idx="434">
                        <c:v>682</c:v>
                      </c:pt>
                      <c:pt idx="436">
                        <c:v>682</c:v>
                      </c:pt>
                      <c:pt idx="437">
                        <c:v>682</c:v>
                      </c:pt>
                      <c:pt idx="439">
                        <c:v>682</c:v>
                      </c:pt>
                      <c:pt idx="444">
                        <c:v>682</c:v>
                      </c:pt>
                      <c:pt idx="446">
                        <c:v>682</c:v>
                      </c:pt>
                      <c:pt idx="447">
                        <c:v>682</c:v>
                      </c:pt>
                      <c:pt idx="449">
                        <c:v>682</c:v>
                      </c:pt>
                      <c:pt idx="450">
                        <c:v>682</c:v>
                      </c:pt>
                      <c:pt idx="452">
                        <c:v>682</c:v>
                      </c:pt>
                      <c:pt idx="453">
                        <c:v>682</c:v>
                      </c:pt>
                      <c:pt idx="459">
                        <c:v>682</c:v>
                      </c:pt>
                      <c:pt idx="461">
                        <c:v>682</c:v>
                      </c:pt>
                      <c:pt idx="462">
                        <c:v>682</c:v>
                      </c:pt>
                      <c:pt idx="463">
                        <c:v>682</c:v>
                      </c:pt>
                      <c:pt idx="464">
                        <c:v>682</c:v>
                      </c:pt>
                      <c:pt idx="466">
                        <c:v>682</c:v>
                      </c:pt>
                      <c:pt idx="469">
                        <c:v>682</c:v>
                      </c:pt>
                      <c:pt idx="470">
                        <c:v>682</c:v>
                      </c:pt>
                      <c:pt idx="472">
                        <c:v>682</c:v>
                      </c:pt>
                      <c:pt idx="473">
                        <c:v>682</c:v>
                      </c:pt>
                      <c:pt idx="474">
                        <c:v>682</c:v>
                      </c:pt>
                      <c:pt idx="476">
                        <c:v>682</c:v>
                      </c:pt>
                      <c:pt idx="477">
                        <c:v>682</c:v>
                      </c:pt>
                      <c:pt idx="479">
                        <c:v>682</c:v>
                      </c:pt>
                      <c:pt idx="480">
                        <c:v>682</c:v>
                      </c:pt>
                      <c:pt idx="481">
                        <c:v>682</c:v>
                      </c:pt>
                      <c:pt idx="483">
                        <c:v>682</c:v>
                      </c:pt>
                      <c:pt idx="484">
                        <c:v>682</c:v>
                      </c:pt>
                      <c:pt idx="485">
                        <c:v>682</c:v>
                      </c:pt>
                      <c:pt idx="486">
                        <c:v>682</c:v>
                      </c:pt>
                      <c:pt idx="488">
                        <c:v>682</c:v>
                      </c:pt>
                      <c:pt idx="489">
                        <c:v>682</c:v>
                      </c:pt>
                      <c:pt idx="491">
                        <c:v>682</c:v>
                      </c:pt>
                      <c:pt idx="492">
                        <c:v>682</c:v>
                      </c:pt>
                      <c:pt idx="493">
                        <c:v>682</c:v>
                      </c:pt>
                      <c:pt idx="494">
                        <c:v>682</c:v>
                      </c:pt>
                      <c:pt idx="495">
                        <c:v>682</c:v>
                      </c:pt>
                      <c:pt idx="498">
                        <c:v>682</c:v>
                      </c:pt>
                      <c:pt idx="499">
                        <c:v>682</c:v>
                      </c:pt>
                      <c:pt idx="501">
                        <c:v>682</c:v>
                      </c:pt>
                      <c:pt idx="502">
                        <c:v>682</c:v>
                      </c:pt>
                      <c:pt idx="503">
                        <c:v>682</c:v>
                      </c:pt>
                      <c:pt idx="505">
                        <c:v>682</c:v>
                      </c:pt>
                      <c:pt idx="506">
                        <c:v>682</c:v>
                      </c:pt>
                      <c:pt idx="508">
                        <c:v>682</c:v>
                      </c:pt>
                      <c:pt idx="509">
                        <c:v>682</c:v>
                      </c:pt>
                      <c:pt idx="510">
                        <c:v>682</c:v>
                      </c:pt>
                      <c:pt idx="512">
                        <c:v>682</c:v>
                      </c:pt>
                      <c:pt idx="514">
                        <c:v>682</c:v>
                      </c:pt>
                      <c:pt idx="515">
                        <c:v>682</c:v>
                      </c:pt>
                      <c:pt idx="516">
                        <c:v>682</c:v>
                      </c:pt>
                      <c:pt idx="517">
                        <c:v>682</c:v>
                      </c:pt>
                      <c:pt idx="519">
                        <c:v>682</c:v>
                      </c:pt>
                      <c:pt idx="520">
                        <c:v>682</c:v>
                      </c:pt>
                      <c:pt idx="522">
                        <c:v>682</c:v>
                      </c:pt>
                      <c:pt idx="524">
                        <c:v>682</c:v>
                      </c:pt>
                      <c:pt idx="527">
                        <c:v>682</c:v>
                      </c:pt>
                      <c:pt idx="529">
                        <c:v>682</c:v>
                      </c:pt>
                      <c:pt idx="530">
                        <c:v>682</c:v>
                      </c:pt>
                      <c:pt idx="532">
                        <c:v>682</c:v>
                      </c:pt>
                      <c:pt idx="533">
                        <c:v>682</c:v>
                      </c:pt>
                      <c:pt idx="534">
                        <c:v>682</c:v>
                      </c:pt>
                      <c:pt idx="536">
                        <c:v>682</c:v>
                      </c:pt>
                      <c:pt idx="537">
                        <c:v>682</c:v>
                      </c:pt>
                      <c:pt idx="539">
                        <c:v>682</c:v>
                      </c:pt>
                      <c:pt idx="541">
                        <c:v>682</c:v>
                      </c:pt>
                      <c:pt idx="543">
                        <c:v>682</c:v>
                      </c:pt>
                      <c:pt idx="544">
                        <c:v>682</c:v>
                      </c:pt>
                      <c:pt idx="546">
                        <c:v>682</c:v>
                      </c:pt>
                      <c:pt idx="547">
                        <c:v>682</c:v>
                      </c:pt>
                      <c:pt idx="548">
                        <c:v>682</c:v>
                      </c:pt>
                      <c:pt idx="549">
                        <c:v>682</c:v>
                      </c:pt>
                      <c:pt idx="552">
                        <c:v>682</c:v>
                      </c:pt>
                      <c:pt idx="553">
                        <c:v>682</c:v>
                      </c:pt>
                      <c:pt idx="554">
                        <c:v>682</c:v>
                      </c:pt>
                      <c:pt idx="556">
                        <c:v>682</c:v>
                      </c:pt>
                      <c:pt idx="557">
                        <c:v>682</c:v>
                      </c:pt>
                      <c:pt idx="559">
                        <c:v>682</c:v>
                      </c:pt>
                      <c:pt idx="561">
                        <c:v>682</c:v>
                      </c:pt>
                      <c:pt idx="562">
                        <c:v>682</c:v>
                      </c:pt>
                      <c:pt idx="564">
                        <c:v>682</c:v>
                      </c:pt>
                      <c:pt idx="565">
                        <c:v>682</c:v>
                      </c:pt>
                      <c:pt idx="567">
                        <c:v>682</c:v>
                      </c:pt>
                      <c:pt idx="568">
                        <c:v>682</c:v>
                      </c:pt>
                      <c:pt idx="569">
                        <c:v>682</c:v>
                      </c:pt>
                      <c:pt idx="570">
                        <c:v>682</c:v>
                      </c:pt>
                      <c:pt idx="571">
                        <c:v>682</c:v>
                      </c:pt>
                      <c:pt idx="573">
                        <c:v>682</c:v>
                      </c:pt>
                      <c:pt idx="575">
                        <c:v>682</c:v>
                      </c:pt>
                      <c:pt idx="577">
                        <c:v>682</c:v>
                      </c:pt>
                      <c:pt idx="578">
                        <c:v>682</c:v>
                      </c:pt>
                      <c:pt idx="579">
                        <c:v>682</c:v>
                      </c:pt>
                      <c:pt idx="581">
                        <c:v>682</c:v>
                      </c:pt>
                      <c:pt idx="582">
                        <c:v>682</c:v>
                      </c:pt>
                      <c:pt idx="584">
                        <c:v>682</c:v>
                      </c:pt>
                      <c:pt idx="585">
                        <c:v>682</c:v>
                      </c:pt>
                      <c:pt idx="587">
                        <c:v>682</c:v>
                      </c:pt>
                      <c:pt idx="588">
                        <c:v>682</c:v>
                      </c:pt>
                      <c:pt idx="590">
                        <c:v>682</c:v>
                      </c:pt>
                      <c:pt idx="591">
                        <c:v>682</c:v>
                      </c:pt>
                      <c:pt idx="593">
                        <c:v>682</c:v>
                      </c:pt>
                      <c:pt idx="594">
                        <c:v>682</c:v>
                      </c:pt>
                      <c:pt idx="597">
                        <c:v>682</c:v>
                      </c:pt>
                      <c:pt idx="598">
                        <c:v>682</c:v>
                      </c:pt>
                      <c:pt idx="599">
                        <c:v>682</c:v>
                      </c:pt>
                      <c:pt idx="600">
                        <c:v>682</c:v>
                      </c:pt>
                      <c:pt idx="601">
                        <c:v>682</c:v>
                      </c:pt>
                      <c:pt idx="603">
                        <c:v>682</c:v>
                      </c:pt>
                      <c:pt idx="604">
                        <c:v>682</c:v>
                      </c:pt>
                      <c:pt idx="606">
                        <c:v>682</c:v>
                      </c:pt>
                      <c:pt idx="607">
                        <c:v>682</c:v>
                      </c:pt>
                      <c:pt idx="610">
                        <c:v>682</c:v>
                      </c:pt>
                      <c:pt idx="611">
                        <c:v>682</c:v>
                      </c:pt>
                      <c:pt idx="612">
                        <c:v>682</c:v>
                      </c:pt>
                      <c:pt idx="615">
                        <c:v>682</c:v>
                      </c:pt>
                      <c:pt idx="617">
                        <c:v>682</c:v>
                      </c:pt>
                      <c:pt idx="618">
                        <c:v>682</c:v>
                      </c:pt>
                      <c:pt idx="620">
                        <c:v>682</c:v>
                      </c:pt>
                      <c:pt idx="621">
                        <c:v>682</c:v>
                      </c:pt>
                      <c:pt idx="622">
                        <c:v>682</c:v>
                      </c:pt>
                      <c:pt idx="624">
                        <c:v>682</c:v>
                      </c:pt>
                      <c:pt idx="626">
                        <c:v>682</c:v>
                      </c:pt>
                      <c:pt idx="628">
                        <c:v>682</c:v>
                      </c:pt>
                      <c:pt idx="629">
                        <c:v>682</c:v>
                      </c:pt>
                      <c:pt idx="630">
                        <c:v>682</c:v>
                      </c:pt>
                      <c:pt idx="631">
                        <c:v>682</c:v>
                      </c:pt>
                      <c:pt idx="632">
                        <c:v>682</c:v>
                      </c:pt>
                      <c:pt idx="634">
                        <c:v>682</c:v>
                      </c:pt>
                      <c:pt idx="635">
                        <c:v>682</c:v>
                      </c:pt>
                      <c:pt idx="636">
                        <c:v>682</c:v>
                      </c:pt>
                      <c:pt idx="638">
                        <c:v>682</c:v>
                      </c:pt>
                      <c:pt idx="640">
                        <c:v>682</c:v>
                      </c:pt>
                      <c:pt idx="641">
                        <c:v>682</c:v>
                      </c:pt>
                      <c:pt idx="643">
                        <c:v>682</c:v>
                      </c:pt>
                      <c:pt idx="645">
                        <c:v>682</c:v>
                      </c:pt>
                      <c:pt idx="646">
                        <c:v>682</c:v>
                      </c:pt>
                      <c:pt idx="647">
                        <c:v>682</c:v>
                      </c:pt>
                      <c:pt idx="649">
                        <c:v>682</c:v>
                      </c:pt>
                      <c:pt idx="651">
                        <c:v>682</c:v>
                      </c:pt>
                      <c:pt idx="652">
                        <c:v>682</c:v>
                      </c:pt>
                      <c:pt idx="653">
                        <c:v>682</c:v>
                      </c:pt>
                      <c:pt idx="655">
                        <c:v>682</c:v>
                      </c:pt>
                      <c:pt idx="657">
                        <c:v>682</c:v>
                      </c:pt>
                      <c:pt idx="658">
                        <c:v>682</c:v>
                      </c:pt>
                      <c:pt idx="660">
                        <c:v>682</c:v>
                      </c:pt>
                      <c:pt idx="661">
                        <c:v>682</c:v>
                      </c:pt>
                      <c:pt idx="662">
                        <c:v>682</c:v>
                      </c:pt>
                      <c:pt idx="663">
                        <c:v>682</c:v>
                      </c:pt>
                      <c:pt idx="665">
                        <c:v>682</c:v>
                      </c:pt>
                      <c:pt idx="666">
                        <c:v>682</c:v>
                      </c:pt>
                      <c:pt idx="669">
                        <c:v>682</c:v>
                      </c:pt>
                      <c:pt idx="670">
                        <c:v>682</c:v>
                      </c:pt>
                      <c:pt idx="672">
                        <c:v>682</c:v>
                      </c:pt>
                      <c:pt idx="674">
                        <c:v>682</c:v>
                      </c:pt>
                      <c:pt idx="675">
                        <c:v>682</c:v>
                      </c:pt>
                      <c:pt idx="676">
                        <c:v>682</c:v>
                      </c:pt>
                      <c:pt idx="679">
                        <c:v>682</c:v>
                      </c:pt>
                      <c:pt idx="680">
                        <c:v>682</c:v>
                      </c:pt>
                      <c:pt idx="681">
                        <c:v>682</c:v>
                      </c:pt>
                      <c:pt idx="683">
                        <c:v>682</c:v>
                      </c:pt>
                      <c:pt idx="684">
                        <c:v>682</c:v>
                      </c:pt>
                      <c:pt idx="687">
                        <c:v>682</c:v>
                      </c:pt>
                      <c:pt idx="688">
                        <c:v>682</c:v>
                      </c:pt>
                      <c:pt idx="690">
                        <c:v>682</c:v>
                      </c:pt>
                      <c:pt idx="691">
                        <c:v>682</c:v>
                      </c:pt>
                      <c:pt idx="693">
                        <c:v>682</c:v>
                      </c:pt>
                      <c:pt idx="695">
                        <c:v>682</c:v>
                      </c:pt>
                      <c:pt idx="696">
                        <c:v>682</c:v>
                      </c:pt>
                      <c:pt idx="697">
                        <c:v>682</c:v>
                      </c:pt>
                      <c:pt idx="698">
                        <c:v>682</c:v>
                      </c:pt>
                      <c:pt idx="699">
                        <c:v>682</c:v>
                      </c:pt>
                      <c:pt idx="700">
                        <c:v>682</c:v>
                      </c:pt>
                      <c:pt idx="701">
                        <c:v>682</c:v>
                      </c:pt>
                      <c:pt idx="703">
                        <c:v>682</c:v>
                      </c:pt>
                      <c:pt idx="705">
                        <c:v>682</c:v>
                      </c:pt>
                      <c:pt idx="706">
                        <c:v>682</c:v>
                      </c:pt>
                      <c:pt idx="708">
                        <c:v>682</c:v>
                      </c:pt>
                      <c:pt idx="709">
                        <c:v>682</c:v>
                      </c:pt>
                      <c:pt idx="711">
                        <c:v>682</c:v>
                      </c:pt>
                      <c:pt idx="712">
                        <c:v>682</c:v>
                      </c:pt>
                      <c:pt idx="714">
                        <c:v>682</c:v>
                      </c:pt>
                      <c:pt idx="715">
                        <c:v>682</c:v>
                      </c:pt>
                      <c:pt idx="716">
                        <c:v>682</c:v>
                      </c:pt>
                      <c:pt idx="717">
                        <c:v>682</c:v>
                      </c:pt>
                      <c:pt idx="719">
                        <c:v>682</c:v>
                      </c:pt>
                      <c:pt idx="721">
                        <c:v>682</c:v>
                      </c:pt>
                      <c:pt idx="722">
                        <c:v>682</c:v>
                      </c:pt>
                      <c:pt idx="723">
                        <c:v>682</c:v>
                      </c:pt>
                      <c:pt idx="724">
                        <c:v>682</c:v>
                      </c:pt>
                      <c:pt idx="725">
                        <c:v>682</c:v>
                      </c:pt>
                      <c:pt idx="726">
                        <c:v>682</c:v>
                      </c:pt>
                      <c:pt idx="729">
                        <c:v>682</c:v>
                      </c:pt>
                      <c:pt idx="730">
                        <c:v>682</c:v>
                      </c:pt>
                      <c:pt idx="731">
                        <c:v>682</c:v>
                      </c:pt>
                      <c:pt idx="733">
                        <c:v>682</c:v>
                      </c:pt>
                      <c:pt idx="734">
                        <c:v>682</c:v>
                      </c:pt>
                      <c:pt idx="736">
                        <c:v>682</c:v>
                      </c:pt>
                      <c:pt idx="737">
                        <c:v>682</c:v>
                      </c:pt>
                      <c:pt idx="739">
                        <c:v>682</c:v>
                      </c:pt>
                      <c:pt idx="740">
                        <c:v>682</c:v>
                      </c:pt>
                      <c:pt idx="744">
                        <c:v>682</c:v>
                      </c:pt>
                      <c:pt idx="745">
                        <c:v>682</c:v>
                      </c:pt>
                      <c:pt idx="746">
                        <c:v>682</c:v>
                      </c:pt>
                      <c:pt idx="747">
                        <c:v>682</c:v>
                      </c:pt>
                      <c:pt idx="748">
                        <c:v>682</c:v>
                      </c:pt>
                      <c:pt idx="750">
                        <c:v>682</c:v>
                      </c:pt>
                      <c:pt idx="751">
                        <c:v>682</c:v>
                      </c:pt>
                      <c:pt idx="754">
                        <c:v>682</c:v>
                      </c:pt>
                      <c:pt idx="756">
                        <c:v>682</c:v>
                      </c:pt>
                      <c:pt idx="757">
                        <c:v>682</c:v>
                      </c:pt>
                      <c:pt idx="758">
                        <c:v>682</c:v>
                      </c:pt>
                      <c:pt idx="760">
                        <c:v>682</c:v>
                      </c:pt>
                      <c:pt idx="762">
                        <c:v>682</c:v>
                      </c:pt>
                      <c:pt idx="763">
                        <c:v>682</c:v>
                      </c:pt>
                      <c:pt idx="765">
                        <c:v>682</c:v>
                      </c:pt>
                      <c:pt idx="766">
                        <c:v>682</c:v>
                      </c:pt>
                      <c:pt idx="767">
                        <c:v>682</c:v>
                      </c:pt>
                      <c:pt idx="769">
                        <c:v>682</c:v>
                      </c:pt>
                      <c:pt idx="773">
                        <c:v>682</c:v>
                      </c:pt>
                      <c:pt idx="774">
                        <c:v>682</c:v>
                      </c:pt>
                      <c:pt idx="775">
                        <c:v>682</c:v>
                      </c:pt>
                      <c:pt idx="777">
                        <c:v>682</c:v>
                      </c:pt>
                      <c:pt idx="778">
                        <c:v>682</c:v>
                      </c:pt>
                      <c:pt idx="779">
                        <c:v>682</c:v>
                      </c:pt>
                      <c:pt idx="780">
                        <c:v>682</c:v>
                      </c:pt>
                      <c:pt idx="782">
                        <c:v>682</c:v>
                      </c:pt>
                      <c:pt idx="784">
                        <c:v>682</c:v>
                      </c:pt>
                      <c:pt idx="786">
                        <c:v>682</c:v>
                      </c:pt>
                      <c:pt idx="787">
                        <c:v>682</c:v>
                      </c:pt>
                      <c:pt idx="788">
                        <c:v>682</c:v>
                      </c:pt>
                      <c:pt idx="791">
                        <c:v>682</c:v>
                      </c:pt>
                      <c:pt idx="793">
                        <c:v>682</c:v>
                      </c:pt>
                      <c:pt idx="794">
                        <c:v>682</c:v>
                      </c:pt>
                      <c:pt idx="795">
                        <c:v>682</c:v>
                      </c:pt>
                      <c:pt idx="796">
                        <c:v>682</c:v>
                      </c:pt>
                      <c:pt idx="798">
                        <c:v>682</c:v>
                      </c:pt>
                      <c:pt idx="799">
                        <c:v>682</c:v>
                      </c:pt>
                      <c:pt idx="801">
                        <c:v>682</c:v>
                      </c:pt>
                      <c:pt idx="805">
                        <c:v>682</c:v>
                      </c:pt>
                      <c:pt idx="806">
                        <c:v>682</c:v>
                      </c:pt>
                      <c:pt idx="808">
                        <c:v>682</c:v>
                      </c:pt>
                      <c:pt idx="809">
                        <c:v>682</c:v>
                      </c:pt>
                      <c:pt idx="810">
                        <c:v>682</c:v>
                      </c:pt>
                      <c:pt idx="813">
                        <c:v>682</c:v>
                      </c:pt>
                      <c:pt idx="814">
                        <c:v>682</c:v>
                      </c:pt>
                      <c:pt idx="815">
                        <c:v>682</c:v>
                      </c:pt>
                      <c:pt idx="817">
                        <c:v>682</c:v>
                      </c:pt>
                      <c:pt idx="818">
                        <c:v>682</c:v>
                      </c:pt>
                      <c:pt idx="819">
                        <c:v>682</c:v>
                      </c:pt>
                      <c:pt idx="820">
                        <c:v>682</c:v>
                      </c:pt>
                      <c:pt idx="821">
                        <c:v>682</c:v>
                      </c:pt>
                      <c:pt idx="822">
                        <c:v>682</c:v>
                      </c:pt>
                      <c:pt idx="823">
                        <c:v>682</c:v>
                      </c:pt>
                      <c:pt idx="825">
                        <c:v>682</c:v>
                      </c:pt>
                      <c:pt idx="826">
                        <c:v>682</c:v>
                      </c:pt>
                      <c:pt idx="827">
                        <c:v>682</c:v>
                      </c:pt>
                      <c:pt idx="829">
                        <c:v>682</c:v>
                      </c:pt>
                      <c:pt idx="830">
                        <c:v>682</c:v>
                      </c:pt>
                      <c:pt idx="832">
                        <c:v>682</c:v>
                      </c:pt>
                      <c:pt idx="833">
                        <c:v>682</c:v>
                      </c:pt>
                      <c:pt idx="835">
                        <c:v>682</c:v>
                      </c:pt>
                      <c:pt idx="837">
                        <c:v>682</c:v>
                      </c:pt>
                      <c:pt idx="838">
                        <c:v>682</c:v>
                      </c:pt>
                      <c:pt idx="839">
                        <c:v>682</c:v>
                      </c:pt>
                      <c:pt idx="841">
                        <c:v>682</c:v>
                      </c:pt>
                      <c:pt idx="842">
                        <c:v>682</c:v>
                      </c:pt>
                      <c:pt idx="844">
                        <c:v>682</c:v>
                      </c:pt>
                      <c:pt idx="845">
                        <c:v>682</c:v>
                      </c:pt>
                      <c:pt idx="847">
                        <c:v>682</c:v>
                      </c:pt>
                      <c:pt idx="848">
                        <c:v>682</c:v>
                      </c:pt>
                      <c:pt idx="849">
                        <c:v>682</c:v>
                      </c:pt>
                      <c:pt idx="851">
                        <c:v>682</c:v>
                      </c:pt>
                      <c:pt idx="852">
                        <c:v>682</c:v>
                      </c:pt>
                      <c:pt idx="853">
                        <c:v>682</c:v>
                      </c:pt>
                      <c:pt idx="854">
                        <c:v>682</c:v>
                      </c:pt>
                      <c:pt idx="856">
                        <c:v>682</c:v>
                      </c:pt>
                      <c:pt idx="857">
                        <c:v>682</c:v>
                      </c:pt>
                      <c:pt idx="858">
                        <c:v>682</c:v>
                      </c:pt>
                      <c:pt idx="860">
                        <c:v>682</c:v>
                      </c:pt>
                      <c:pt idx="861">
                        <c:v>682</c:v>
                      </c:pt>
                      <c:pt idx="863">
                        <c:v>682</c:v>
                      </c:pt>
                      <c:pt idx="864">
                        <c:v>682</c:v>
                      </c:pt>
                      <c:pt idx="865">
                        <c:v>682</c:v>
                      </c:pt>
                      <c:pt idx="866">
                        <c:v>682</c:v>
                      </c:pt>
                      <c:pt idx="867">
                        <c:v>682</c:v>
                      </c:pt>
                      <c:pt idx="868">
                        <c:v>682</c:v>
                      </c:pt>
                      <c:pt idx="870">
                        <c:v>682</c:v>
                      </c:pt>
                      <c:pt idx="872">
                        <c:v>682</c:v>
                      </c:pt>
                      <c:pt idx="873">
                        <c:v>682</c:v>
                      </c:pt>
                      <c:pt idx="874">
                        <c:v>682</c:v>
                      </c:pt>
                      <c:pt idx="878">
                        <c:v>682</c:v>
                      </c:pt>
                      <c:pt idx="879">
                        <c:v>682</c:v>
                      </c:pt>
                      <c:pt idx="880">
                        <c:v>682</c:v>
                      </c:pt>
                      <c:pt idx="882">
                        <c:v>682</c:v>
                      </c:pt>
                      <c:pt idx="883">
                        <c:v>682</c:v>
                      </c:pt>
                      <c:pt idx="884">
                        <c:v>682</c:v>
                      </c:pt>
                      <c:pt idx="885">
                        <c:v>682</c:v>
                      </c:pt>
                      <c:pt idx="886">
                        <c:v>682</c:v>
                      </c:pt>
                      <c:pt idx="888">
                        <c:v>682</c:v>
                      </c:pt>
                      <c:pt idx="889">
                        <c:v>682</c:v>
                      </c:pt>
                      <c:pt idx="891">
                        <c:v>682</c:v>
                      </c:pt>
                      <c:pt idx="892">
                        <c:v>682</c:v>
                      </c:pt>
                      <c:pt idx="893">
                        <c:v>682</c:v>
                      </c:pt>
                      <c:pt idx="894">
                        <c:v>682</c:v>
                      </c:pt>
                      <c:pt idx="896">
                        <c:v>682</c:v>
                      </c:pt>
                      <c:pt idx="897">
                        <c:v>682</c:v>
                      </c:pt>
                      <c:pt idx="899">
                        <c:v>682</c:v>
                      </c:pt>
                      <c:pt idx="901">
                        <c:v>682</c:v>
                      </c:pt>
                      <c:pt idx="903">
                        <c:v>682</c:v>
                      </c:pt>
                      <c:pt idx="904">
                        <c:v>682</c:v>
                      </c:pt>
                      <c:pt idx="906">
                        <c:v>682</c:v>
                      </c:pt>
                      <c:pt idx="908">
                        <c:v>682</c:v>
                      </c:pt>
                      <c:pt idx="910">
                        <c:v>682</c:v>
                      </c:pt>
                      <c:pt idx="911">
                        <c:v>682</c:v>
                      </c:pt>
                      <c:pt idx="912">
                        <c:v>682</c:v>
                      </c:pt>
                      <c:pt idx="913">
                        <c:v>682</c:v>
                      </c:pt>
                      <c:pt idx="916">
                        <c:v>682</c:v>
                      </c:pt>
                      <c:pt idx="917">
                        <c:v>682</c:v>
                      </c:pt>
                      <c:pt idx="919">
                        <c:v>682</c:v>
                      </c:pt>
                      <c:pt idx="920">
                        <c:v>682</c:v>
                      </c:pt>
                      <c:pt idx="922">
                        <c:v>682</c:v>
                      </c:pt>
                      <c:pt idx="923">
                        <c:v>682</c:v>
                      </c:pt>
                      <c:pt idx="925">
                        <c:v>682</c:v>
                      </c:pt>
                      <c:pt idx="926">
                        <c:v>682</c:v>
                      </c:pt>
                      <c:pt idx="928">
                        <c:v>682</c:v>
                      </c:pt>
                      <c:pt idx="929">
                        <c:v>682</c:v>
                      </c:pt>
                      <c:pt idx="930">
                        <c:v>682</c:v>
                      </c:pt>
                      <c:pt idx="932">
                        <c:v>682</c:v>
                      </c:pt>
                      <c:pt idx="933">
                        <c:v>682</c:v>
                      </c:pt>
                      <c:pt idx="935">
                        <c:v>682</c:v>
                      </c:pt>
                      <c:pt idx="937">
                        <c:v>682</c:v>
                      </c:pt>
                      <c:pt idx="940">
                        <c:v>682</c:v>
                      </c:pt>
                      <c:pt idx="941">
                        <c:v>682</c:v>
                      </c:pt>
                      <c:pt idx="943">
                        <c:v>682</c:v>
                      </c:pt>
                      <c:pt idx="944">
                        <c:v>682</c:v>
                      </c:pt>
                      <c:pt idx="947">
                        <c:v>682</c:v>
                      </c:pt>
                      <c:pt idx="948">
                        <c:v>682</c:v>
                      </c:pt>
                      <c:pt idx="949">
                        <c:v>682</c:v>
                      </c:pt>
                      <c:pt idx="954">
                        <c:v>682</c:v>
                      </c:pt>
                      <c:pt idx="955">
                        <c:v>682</c:v>
                      </c:pt>
                      <c:pt idx="957">
                        <c:v>682</c:v>
                      </c:pt>
                      <c:pt idx="958">
                        <c:v>682</c:v>
                      </c:pt>
                      <c:pt idx="959">
                        <c:v>682</c:v>
                      </c:pt>
                      <c:pt idx="961">
                        <c:v>682</c:v>
                      </c:pt>
                      <c:pt idx="962">
                        <c:v>682</c:v>
                      </c:pt>
                      <c:pt idx="964">
                        <c:v>682</c:v>
                      </c:pt>
                      <c:pt idx="965">
                        <c:v>682</c:v>
                      </c:pt>
                      <c:pt idx="966">
                        <c:v>682</c:v>
                      </c:pt>
                      <c:pt idx="967">
                        <c:v>682</c:v>
                      </c:pt>
                      <c:pt idx="968">
                        <c:v>682</c:v>
                      </c:pt>
                      <c:pt idx="969">
                        <c:v>682</c:v>
                      </c:pt>
                      <c:pt idx="970">
                        <c:v>682</c:v>
                      </c:pt>
                      <c:pt idx="971">
                        <c:v>682</c:v>
                      </c:pt>
                      <c:pt idx="972">
                        <c:v>682</c:v>
                      </c:pt>
                      <c:pt idx="974">
                        <c:v>682</c:v>
                      </c:pt>
                      <c:pt idx="975">
                        <c:v>682</c:v>
                      </c:pt>
                      <c:pt idx="976">
                        <c:v>682</c:v>
                      </c:pt>
                      <c:pt idx="977">
                        <c:v>682</c:v>
                      </c:pt>
                      <c:pt idx="980">
                        <c:v>682</c:v>
                      </c:pt>
                      <c:pt idx="983">
                        <c:v>682</c:v>
                      </c:pt>
                      <c:pt idx="984">
                        <c:v>682</c:v>
                      </c:pt>
                      <c:pt idx="985">
                        <c:v>682</c:v>
                      </c:pt>
                      <c:pt idx="986">
                        <c:v>682</c:v>
                      </c:pt>
                      <c:pt idx="988">
                        <c:v>682</c:v>
                      </c:pt>
                      <c:pt idx="989">
                        <c:v>682</c:v>
                      </c:pt>
                      <c:pt idx="991">
                        <c:v>682</c:v>
                      </c:pt>
                      <c:pt idx="992">
                        <c:v>682</c:v>
                      </c:pt>
                      <c:pt idx="993">
                        <c:v>682</c:v>
                      </c:pt>
                      <c:pt idx="996">
                        <c:v>682</c:v>
                      </c:pt>
                      <c:pt idx="997">
                        <c:v>682</c:v>
                      </c:pt>
                      <c:pt idx="999">
                        <c:v>682</c:v>
                      </c:pt>
                      <c:pt idx="1000">
                        <c:v>682</c:v>
                      </c:pt>
                      <c:pt idx="1002">
                        <c:v>682</c:v>
                      </c:pt>
                      <c:pt idx="1004">
                        <c:v>682</c:v>
                      </c:pt>
                      <c:pt idx="1005">
                        <c:v>682</c:v>
                      </c:pt>
                      <c:pt idx="1007">
                        <c:v>682</c:v>
                      </c:pt>
                      <c:pt idx="1008">
                        <c:v>682</c:v>
                      </c:pt>
                      <c:pt idx="1010">
                        <c:v>682</c:v>
                      </c:pt>
                      <c:pt idx="1011">
                        <c:v>682</c:v>
                      </c:pt>
                      <c:pt idx="1012">
                        <c:v>682</c:v>
                      </c:pt>
                      <c:pt idx="1013">
                        <c:v>682</c:v>
                      </c:pt>
                      <c:pt idx="1014">
                        <c:v>682</c:v>
                      </c:pt>
                      <c:pt idx="1015">
                        <c:v>682</c:v>
                      </c:pt>
                      <c:pt idx="1018">
                        <c:v>682</c:v>
                      </c:pt>
                      <c:pt idx="1019">
                        <c:v>682</c:v>
                      </c:pt>
                      <c:pt idx="1021">
                        <c:v>682</c:v>
                      </c:pt>
                      <c:pt idx="1023">
                        <c:v>682</c:v>
                      </c:pt>
                      <c:pt idx="1026">
                        <c:v>682</c:v>
                      </c:pt>
                      <c:pt idx="1027">
                        <c:v>682</c:v>
                      </c:pt>
                      <c:pt idx="1029">
                        <c:v>682</c:v>
                      </c:pt>
                      <c:pt idx="1032">
                        <c:v>682</c:v>
                      </c:pt>
                      <c:pt idx="1033">
                        <c:v>682</c:v>
                      </c:pt>
                      <c:pt idx="1035">
                        <c:v>682</c:v>
                      </c:pt>
                      <c:pt idx="1036">
                        <c:v>682</c:v>
                      </c:pt>
                      <c:pt idx="1037">
                        <c:v>682</c:v>
                      </c:pt>
                      <c:pt idx="1039">
                        <c:v>682</c:v>
                      </c:pt>
                      <c:pt idx="1040">
                        <c:v>682</c:v>
                      </c:pt>
                      <c:pt idx="1041">
                        <c:v>682</c:v>
                      </c:pt>
                      <c:pt idx="1042">
                        <c:v>682</c:v>
                      </c:pt>
                      <c:pt idx="1044">
                        <c:v>682</c:v>
                      </c:pt>
                      <c:pt idx="1045">
                        <c:v>682</c:v>
                      </c:pt>
                      <c:pt idx="1046">
                        <c:v>682</c:v>
                      </c:pt>
                      <c:pt idx="1048">
                        <c:v>682</c:v>
                      </c:pt>
                      <c:pt idx="1050">
                        <c:v>682</c:v>
                      </c:pt>
                      <c:pt idx="1052">
                        <c:v>682</c:v>
                      </c:pt>
                      <c:pt idx="1053">
                        <c:v>682</c:v>
                      </c:pt>
                      <c:pt idx="1055">
                        <c:v>682</c:v>
                      </c:pt>
                      <c:pt idx="1056">
                        <c:v>682</c:v>
                      </c:pt>
                      <c:pt idx="1058">
                        <c:v>682</c:v>
                      </c:pt>
                      <c:pt idx="1059">
                        <c:v>682</c:v>
                      </c:pt>
                      <c:pt idx="1061">
                        <c:v>682</c:v>
                      </c:pt>
                      <c:pt idx="1063">
                        <c:v>682</c:v>
                      </c:pt>
                      <c:pt idx="1064">
                        <c:v>682</c:v>
                      </c:pt>
                      <c:pt idx="1065">
                        <c:v>682</c:v>
                      </c:pt>
                      <c:pt idx="1066">
                        <c:v>682</c:v>
                      </c:pt>
                      <c:pt idx="1069">
                        <c:v>682</c:v>
                      </c:pt>
                      <c:pt idx="1071">
                        <c:v>682</c:v>
                      </c:pt>
                      <c:pt idx="1074">
                        <c:v>682</c:v>
                      </c:pt>
                      <c:pt idx="1075">
                        <c:v>682</c:v>
                      </c:pt>
                      <c:pt idx="1076">
                        <c:v>682</c:v>
                      </c:pt>
                      <c:pt idx="1078">
                        <c:v>682</c:v>
                      </c:pt>
                      <c:pt idx="1082">
                        <c:v>682</c:v>
                      </c:pt>
                      <c:pt idx="1083">
                        <c:v>682</c:v>
                      </c:pt>
                      <c:pt idx="1084">
                        <c:v>682</c:v>
                      </c:pt>
                      <c:pt idx="1085">
                        <c:v>682</c:v>
                      </c:pt>
                      <c:pt idx="1088">
                        <c:v>682</c:v>
                      </c:pt>
                      <c:pt idx="1089">
                        <c:v>682</c:v>
                      </c:pt>
                      <c:pt idx="1090">
                        <c:v>682</c:v>
                      </c:pt>
                      <c:pt idx="1091">
                        <c:v>682</c:v>
                      </c:pt>
                      <c:pt idx="1094">
                        <c:v>682</c:v>
                      </c:pt>
                      <c:pt idx="1095">
                        <c:v>682</c:v>
                      </c:pt>
                      <c:pt idx="1096">
                        <c:v>682</c:v>
                      </c:pt>
                      <c:pt idx="1097">
                        <c:v>682</c:v>
                      </c:pt>
                      <c:pt idx="1099">
                        <c:v>682</c:v>
                      </c:pt>
                      <c:pt idx="1100">
                        <c:v>682</c:v>
                      </c:pt>
                      <c:pt idx="1101">
                        <c:v>682</c:v>
                      </c:pt>
                      <c:pt idx="1103">
                        <c:v>682</c:v>
                      </c:pt>
                      <c:pt idx="1104">
                        <c:v>682</c:v>
                      </c:pt>
                      <c:pt idx="1106">
                        <c:v>682</c:v>
                      </c:pt>
                      <c:pt idx="1107">
                        <c:v>682</c:v>
                      </c:pt>
                      <c:pt idx="1108">
                        <c:v>682</c:v>
                      </c:pt>
                      <c:pt idx="1109">
                        <c:v>682</c:v>
                      </c:pt>
                      <c:pt idx="1110">
                        <c:v>682</c:v>
                      </c:pt>
                      <c:pt idx="1111">
                        <c:v>682</c:v>
                      </c:pt>
                      <c:pt idx="1113">
                        <c:v>682</c:v>
                      </c:pt>
                      <c:pt idx="1115">
                        <c:v>682</c:v>
                      </c:pt>
                      <c:pt idx="1116">
                        <c:v>682</c:v>
                      </c:pt>
                      <c:pt idx="1118">
                        <c:v>682</c:v>
                      </c:pt>
                      <c:pt idx="1119">
                        <c:v>682</c:v>
                      </c:pt>
                      <c:pt idx="1120">
                        <c:v>682</c:v>
                      </c:pt>
                      <c:pt idx="1121">
                        <c:v>682</c:v>
                      </c:pt>
                      <c:pt idx="1123">
                        <c:v>682</c:v>
                      </c:pt>
                      <c:pt idx="1124">
                        <c:v>682</c:v>
                      </c:pt>
                      <c:pt idx="1125">
                        <c:v>682</c:v>
                      </c:pt>
                      <c:pt idx="1126">
                        <c:v>682</c:v>
                      </c:pt>
                      <c:pt idx="1127">
                        <c:v>682</c:v>
                      </c:pt>
                      <c:pt idx="1129">
                        <c:v>682</c:v>
                      </c:pt>
                      <c:pt idx="1131">
                        <c:v>682</c:v>
                      </c:pt>
                      <c:pt idx="1133">
                        <c:v>682</c:v>
                      </c:pt>
                      <c:pt idx="1134">
                        <c:v>682</c:v>
                      </c:pt>
                      <c:pt idx="1136">
                        <c:v>682</c:v>
                      </c:pt>
                      <c:pt idx="1137">
                        <c:v>682</c:v>
                      </c:pt>
                      <c:pt idx="1140">
                        <c:v>682</c:v>
                      </c:pt>
                      <c:pt idx="1141">
                        <c:v>682</c:v>
                      </c:pt>
                      <c:pt idx="1142">
                        <c:v>682</c:v>
                      </c:pt>
                      <c:pt idx="1144">
                        <c:v>682</c:v>
                      </c:pt>
                      <c:pt idx="1146">
                        <c:v>682</c:v>
                      </c:pt>
                      <c:pt idx="1148">
                        <c:v>682</c:v>
                      </c:pt>
                      <c:pt idx="1149">
                        <c:v>682</c:v>
                      </c:pt>
                      <c:pt idx="1151">
                        <c:v>682</c:v>
                      </c:pt>
                      <c:pt idx="1152">
                        <c:v>682</c:v>
                      </c:pt>
                      <c:pt idx="1154">
                        <c:v>682</c:v>
                      </c:pt>
                      <c:pt idx="1156">
                        <c:v>682</c:v>
                      </c:pt>
                      <c:pt idx="1157">
                        <c:v>682</c:v>
                      </c:pt>
                      <c:pt idx="1158">
                        <c:v>682</c:v>
                      </c:pt>
                      <c:pt idx="1160">
                        <c:v>682</c:v>
                      </c:pt>
                      <c:pt idx="1162">
                        <c:v>682</c:v>
                      </c:pt>
                      <c:pt idx="1163">
                        <c:v>682</c:v>
                      </c:pt>
                      <c:pt idx="1165">
                        <c:v>682</c:v>
                      </c:pt>
                      <c:pt idx="1166">
                        <c:v>682</c:v>
                      </c:pt>
                      <c:pt idx="1167">
                        <c:v>682</c:v>
                      </c:pt>
                      <c:pt idx="1169">
                        <c:v>682</c:v>
                      </c:pt>
                      <c:pt idx="1171">
                        <c:v>682</c:v>
                      </c:pt>
                      <c:pt idx="1173">
                        <c:v>682</c:v>
                      </c:pt>
                      <c:pt idx="1174">
                        <c:v>682</c:v>
                      </c:pt>
                      <c:pt idx="1175">
                        <c:v>682</c:v>
                      </c:pt>
                      <c:pt idx="1177">
                        <c:v>682</c:v>
                      </c:pt>
                      <c:pt idx="1178">
                        <c:v>682</c:v>
                      </c:pt>
                      <c:pt idx="1181">
                        <c:v>682</c:v>
                      </c:pt>
                      <c:pt idx="1182">
                        <c:v>682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8">
                        <c:v>682</c:v>
                      </c:pt>
                      <c:pt idx="1189">
                        <c:v>682</c:v>
                      </c:pt>
                      <c:pt idx="1190">
                        <c:v>682</c:v>
                      </c:pt>
                      <c:pt idx="1191">
                        <c:v>682</c:v>
                      </c:pt>
                      <c:pt idx="1194">
                        <c:v>682</c:v>
                      </c:pt>
                      <c:pt idx="1195">
                        <c:v>682</c:v>
                      </c:pt>
                      <c:pt idx="1196">
                        <c:v>682</c:v>
                      </c:pt>
                      <c:pt idx="1198">
                        <c:v>682</c:v>
                      </c:pt>
                      <c:pt idx="1199">
                        <c:v>682</c:v>
                      </c:pt>
                      <c:pt idx="1202">
                        <c:v>682</c:v>
                      </c:pt>
                      <c:pt idx="1204">
                        <c:v>682</c:v>
                      </c:pt>
                      <c:pt idx="1207">
                        <c:v>682</c:v>
                      </c:pt>
                      <c:pt idx="1208">
                        <c:v>682</c:v>
                      </c:pt>
                      <c:pt idx="1209">
                        <c:v>682</c:v>
                      </c:pt>
                      <c:pt idx="1210">
                        <c:v>682</c:v>
                      </c:pt>
                      <c:pt idx="1212">
                        <c:v>682</c:v>
                      </c:pt>
                      <c:pt idx="1213">
                        <c:v>682</c:v>
                      </c:pt>
                      <c:pt idx="1214">
                        <c:v>682</c:v>
                      </c:pt>
                      <c:pt idx="1216">
                        <c:v>682</c:v>
                      </c:pt>
                      <c:pt idx="1217">
                        <c:v>682</c:v>
                      </c:pt>
                      <c:pt idx="1218">
                        <c:v>682</c:v>
                      </c:pt>
                      <c:pt idx="1220">
                        <c:v>682</c:v>
                      </c:pt>
                      <c:pt idx="1222">
                        <c:v>682</c:v>
                      </c:pt>
                      <c:pt idx="1223">
                        <c:v>682</c:v>
                      </c:pt>
                      <c:pt idx="1224">
                        <c:v>682</c:v>
                      </c:pt>
                      <c:pt idx="1227">
                        <c:v>682</c:v>
                      </c:pt>
                      <c:pt idx="1228">
                        <c:v>682</c:v>
                      </c:pt>
                      <c:pt idx="1230">
                        <c:v>682</c:v>
                      </c:pt>
                      <c:pt idx="1231">
                        <c:v>682</c:v>
                      </c:pt>
                      <c:pt idx="1233">
                        <c:v>682</c:v>
                      </c:pt>
                      <c:pt idx="1235">
                        <c:v>682</c:v>
                      </c:pt>
                      <c:pt idx="1236">
                        <c:v>682</c:v>
                      </c:pt>
                      <c:pt idx="1238">
                        <c:v>682</c:v>
                      </c:pt>
                      <c:pt idx="1240">
                        <c:v>682</c:v>
                      </c:pt>
                      <c:pt idx="1241">
                        <c:v>682</c:v>
                      </c:pt>
                      <c:pt idx="1242">
                        <c:v>682</c:v>
                      </c:pt>
                      <c:pt idx="1244">
                        <c:v>682</c:v>
                      </c:pt>
                      <c:pt idx="1246">
                        <c:v>682</c:v>
                      </c:pt>
                      <c:pt idx="1248">
                        <c:v>682</c:v>
                      </c:pt>
                      <c:pt idx="1249">
                        <c:v>682</c:v>
                      </c:pt>
                      <c:pt idx="1250">
                        <c:v>682</c:v>
                      </c:pt>
                      <c:pt idx="1252">
                        <c:v>682</c:v>
                      </c:pt>
                      <c:pt idx="1255">
                        <c:v>682</c:v>
                      </c:pt>
                      <c:pt idx="1257">
                        <c:v>682</c:v>
                      </c:pt>
                      <c:pt idx="1258">
                        <c:v>682</c:v>
                      </c:pt>
                      <c:pt idx="1260">
                        <c:v>682</c:v>
                      </c:pt>
                      <c:pt idx="1261">
                        <c:v>682</c:v>
                      </c:pt>
                      <c:pt idx="1262">
                        <c:v>682</c:v>
                      </c:pt>
                      <c:pt idx="1263">
                        <c:v>682</c:v>
                      </c:pt>
                      <c:pt idx="1265">
                        <c:v>682</c:v>
                      </c:pt>
                      <c:pt idx="1267">
                        <c:v>682</c:v>
                      </c:pt>
                      <c:pt idx="1268">
                        <c:v>682</c:v>
                      </c:pt>
                      <c:pt idx="1269">
                        <c:v>682</c:v>
                      </c:pt>
                      <c:pt idx="1272">
                        <c:v>682</c:v>
                      </c:pt>
                      <c:pt idx="1273">
                        <c:v>682</c:v>
                      </c:pt>
                      <c:pt idx="1275">
                        <c:v>682</c:v>
                      </c:pt>
                      <c:pt idx="1276">
                        <c:v>682</c:v>
                      </c:pt>
                      <c:pt idx="1278">
                        <c:v>682</c:v>
                      </c:pt>
                      <c:pt idx="1280">
                        <c:v>682</c:v>
                      </c:pt>
                      <c:pt idx="1281">
                        <c:v>682</c:v>
                      </c:pt>
                      <c:pt idx="1282">
                        <c:v>682</c:v>
                      </c:pt>
                      <c:pt idx="1284">
                        <c:v>682</c:v>
                      </c:pt>
                      <c:pt idx="1286">
                        <c:v>682</c:v>
                      </c:pt>
                      <c:pt idx="1287">
                        <c:v>682</c:v>
                      </c:pt>
                      <c:pt idx="1288">
                        <c:v>682</c:v>
                      </c:pt>
                      <c:pt idx="1290">
                        <c:v>682</c:v>
                      </c:pt>
                      <c:pt idx="1293">
                        <c:v>682</c:v>
                      </c:pt>
                      <c:pt idx="1294">
                        <c:v>682</c:v>
                      </c:pt>
                      <c:pt idx="1296">
                        <c:v>682</c:v>
                      </c:pt>
                      <c:pt idx="1297">
                        <c:v>682</c:v>
                      </c:pt>
                      <c:pt idx="1298">
                        <c:v>682</c:v>
                      </c:pt>
                      <c:pt idx="1299">
                        <c:v>682</c:v>
                      </c:pt>
                      <c:pt idx="1301">
                        <c:v>682</c:v>
                      </c:pt>
                      <c:pt idx="1303">
                        <c:v>682</c:v>
                      </c:pt>
                      <c:pt idx="1306">
                        <c:v>682</c:v>
                      </c:pt>
                      <c:pt idx="1307">
                        <c:v>682</c:v>
                      </c:pt>
                      <c:pt idx="1308">
                        <c:v>682</c:v>
                      </c:pt>
                      <c:pt idx="1309">
                        <c:v>682</c:v>
                      </c:pt>
                      <c:pt idx="1312">
                        <c:v>682</c:v>
                      </c:pt>
                      <c:pt idx="1313">
                        <c:v>682</c:v>
                      </c:pt>
                      <c:pt idx="1314">
                        <c:v>682</c:v>
                      </c:pt>
                      <c:pt idx="1315">
                        <c:v>682</c:v>
                      </c:pt>
                      <c:pt idx="1317">
                        <c:v>682</c:v>
                      </c:pt>
                      <c:pt idx="1319">
                        <c:v>682</c:v>
                      </c:pt>
                      <c:pt idx="1320">
                        <c:v>682</c:v>
                      </c:pt>
                      <c:pt idx="1322">
                        <c:v>682</c:v>
                      </c:pt>
                      <c:pt idx="1323">
                        <c:v>682</c:v>
                      </c:pt>
                      <c:pt idx="1325">
                        <c:v>682</c:v>
                      </c:pt>
                      <c:pt idx="1326">
                        <c:v>682</c:v>
                      </c:pt>
                      <c:pt idx="1329">
                        <c:v>682</c:v>
                      </c:pt>
                      <c:pt idx="1330">
                        <c:v>682</c:v>
                      </c:pt>
                      <c:pt idx="1332">
                        <c:v>682</c:v>
                      </c:pt>
                      <c:pt idx="1333">
                        <c:v>682</c:v>
                      </c:pt>
                      <c:pt idx="1337">
                        <c:v>682</c:v>
                      </c:pt>
                      <c:pt idx="1338">
                        <c:v>682</c:v>
                      </c:pt>
                      <c:pt idx="1340">
                        <c:v>682</c:v>
                      </c:pt>
                      <c:pt idx="1341">
                        <c:v>682</c:v>
                      </c:pt>
                      <c:pt idx="1342">
                        <c:v>682</c:v>
                      </c:pt>
                      <c:pt idx="1344">
                        <c:v>682</c:v>
                      </c:pt>
                      <c:pt idx="1345">
                        <c:v>682</c:v>
                      </c:pt>
                      <c:pt idx="1347">
                        <c:v>682</c:v>
                      </c:pt>
                      <c:pt idx="1350">
                        <c:v>682</c:v>
                      </c:pt>
                      <c:pt idx="1351">
                        <c:v>682</c:v>
                      </c:pt>
                      <c:pt idx="1353">
                        <c:v>682</c:v>
                      </c:pt>
                      <c:pt idx="1355">
                        <c:v>682</c:v>
                      </c:pt>
                      <c:pt idx="1356">
                        <c:v>682</c:v>
                      </c:pt>
                      <c:pt idx="1358">
                        <c:v>682</c:v>
                      </c:pt>
                      <c:pt idx="1359">
                        <c:v>682</c:v>
                      </c:pt>
                      <c:pt idx="1361">
                        <c:v>682</c:v>
                      </c:pt>
                      <c:pt idx="1362">
                        <c:v>682</c:v>
                      </c:pt>
                      <c:pt idx="1363">
                        <c:v>682</c:v>
                      </c:pt>
                      <c:pt idx="1364">
                        <c:v>682</c:v>
                      </c:pt>
                      <c:pt idx="1367">
                        <c:v>682</c:v>
                      </c:pt>
                      <c:pt idx="1368">
                        <c:v>682</c:v>
                      </c:pt>
                      <c:pt idx="1369">
                        <c:v>682</c:v>
                      </c:pt>
                      <c:pt idx="1371">
                        <c:v>682</c:v>
                      </c:pt>
                      <c:pt idx="1373">
                        <c:v>682</c:v>
                      </c:pt>
                      <c:pt idx="1374">
                        <c:v>682</c:v>
                      </c:pt>
                      <c:pt idx="1376">
                        <c:v>682</c:v>
                      </c:pt>
                      <c:pt idx="1377">
                        <c:v>682</c:v>
                      </c:pt>
                      <c:pt idx="1379">
                        <c:v>682</c:v>
                      </c:pt>
                      <c:pt idx="1380">
                        <c:v>682</c:v>
                      </c:pt>
                      <c:pt idx="1381">
                        <c:v>682</c:v>
                      </c:pt>
                      <c:pt idx="1383">
                        <c:v>682</c:v>
                      </c:pt>
                      <c:pt idx="1384">
                        <c:v>682</c:v>
                      </c:pt>
                      <c:pt idx="1386">
                        <c:v>682</c:v>
                      </c:pt>
                      <c:pt idx="1387">
                        <c:v>682</c:v>
                      </c:pt>
                      <c:pt idx="1388">
                        <c:v>682</c:v>
                      </c:pt>
                      <c:pt idx="1390">
                        <c:v>682</c:v>
                      </c:pt>
                      <c:pt idx="1394">
                        <c:v>682</c:v>
                      </c:pt>
                      <c:pt idx="1395">
                        <c:v>682</c:v>
                      </c:pt>
                      <c:pt idx="1396">
                        <c:v>682</c:v>
                      </c:pt>
                      <c:pt idx="1398">
                        <c:v>682</c:v>
                      </c:pt>
                      <c:pt idx="1399">
                        <c:v>682</c:v>
                      </c:pt>
                      <c:pt idx="1400">
                        <c:v>682</c:v>
                      </c:pt>
                      <c:pt idx="1402">
                        <c:v>682</c:v>
                      </c:pt>
                      <c:pt idx="1404">
                        <c:v>682</c:v>
                      </c:pt>
                      <c:pt idx="1405">
                        <c:v>682</c:v>
                      </c:pt>
                      <c:pt idx="1406">
                        <c:v>682</c:v>
                      </c:pt>
                      <c:pt idx="1407">
                        <c:v>682</c:v>
                      </c:pt>
                      <c:pt idx="1410">
                        <c:v>682</c:v>
                      </c:pt>
                      <c:pt idx="1411">
                        <c:v>682</c:v>
                      </c:pt>
                      <c:pt idx="1412">
                        <c:v>682</c:v>
                      </c:pt>
                      <c:pt idx="1414">
                        <c:v>682</c:v>
                      </c:pt>
                      <c:pt idx="1415">
                        <c:v>682</c:v>
                      </c:pt>
                      <c:pt idx="1417">
                        <c:v>682</c:v>
                      </c:pt>
                      <c:pt idx="1418">
                        <c:v>682</c:v>
                      </c:pt>
                      <c:pt idx="1419">
                        <c:v>682</c:v>
                      </c:pt>
                      <c:pt idx="1422">
                        <c:v>682</c:v>
                      </c:pt>
                      <c:pt idx="1423">
                        <c:v>682</c:v>
                      </c:pt>
                      <c:pt idx="1424">
                        <c:v>682</c:v>
                      </c:pt>
                      <c:pt idx="1425">
                        <c:v>682</c:v>
                      </c:pt>
                      <c:pt idx="1426">
                        <c:v>682</c:v>
                      </c:pt>
                      <c:pt idx="1429">
                        <c:v>682</c:v>
                      </c:pt>
                      <c:pt idx="1430">
                        <c:v>682</c:v>
                      </c:pt>
                      <c:pt idx="1431">
                        <c:v>682</c:v>
                      </c:pt>
                      <c:pt idx="1433">
                        <c:v>682</c:v>
                      </c:pt>
                      <c:pt idx="1434">
                        <c:v>682</c:v>
                      </c:pt>
                      <c:pt idx="1436">
                        <c:v>682</c:v>
                      </c:pt>
                      <c:pt idx="1438">
                        <c:v>682</c:v>
                      </c:pt>
                      <c:pt idx="1439">
                        <c:v>682</c:v>
                      </c:pt>
                      <c:pt idx="1441">
                        <c:v>682</c:v>
                      </c:pt>
                      <c:pt idx="1442">
                        <c:v>682</c:v>
                      </c:pt>
                      <c:pt idx="1445">
                        <c:v>682</c:v>
                      </c:pt>
                      <c:pt idx="1447">
                        <c:v>682</c:v>
                      </c:pt>
                      <c:pt idx="1448">
                        <c:v>682</c:v>
                      </c:pt>
                      <c:pt idx="1449">
                        <c:v>682</c:v>
                      </c:pt>
                      <c:pt idx="1451">
                        <c:v>682</c:v>
                      </c:pt>
                      <c:pt idx="1452">
                        <c:v>682</c:v>
                      </c:pt>
                      <c:pt idx="1454">
                        <c:v>682</c:v>
                      </c:pt>
                      <c:pt idx="1457">
                        <c:v>682</c:v>
                      </c:pt>
                      <c:pt idx="1458">
                        <c:v>682</c:v>
                      </c:pt>
                      <c:pt idx="1459">
                        <c:v>682</c:v>
                      </c:pt>
                      <c:pt idx="1460">
                        <c:v>682</c:v>
                      </c:pt>
                      <c:pt idx="1462">
                        <c:v>682</c:v>
                      </c:pt>
                      <c:pt idx="1463">
                        <c:v>682</c:v>
                      </c:pt>
                      <c:pt idx="1465">
                        <c:v>682</c:v>
                      </c:pt>
                      <c:pt idx="1466">
                        <c:v>682</c:v>
                      </c:pt>
                      <c:pt idx="1467">
                        <c:v>682</c:v>
                      </c:pt>
                      <c:pt idx="1470">
                        <c:v>682</c:v>
                      </c:pt>
                      <c:pt idx="1472">
                        <c:v>682</c:v>
                      </c:pt>
                      <c:pt idx="1473">
                        <c:v>682</c:v>
                      </c:pt>
                      <c:pt idx="1474">
                        <c:v>682</c:v>
                      </c:pt>
                      <c:pt idx="1477">
                        <c:v>682</c:v>
                      </c:pt>
                      <c:pt idx="1478">
                        <c:v>682</c:v>
                      </c:pt>
                      <c:pt idx="1480">
                        <c:v>682</c:v>
                      </c:pt>
                      <c:pt idx="1483">
                        <c:v>682</c:v>
                      </c:pt>
                      <c:pt idx="1484">
                        <c:v>682</c:v>
                      </c:pt>
                      <c:pt idx="1485">
                        <c:v>682</c:v>
                      </c:pt>
                      <c:pt idx="1487">
                        <c:v>682</c:v>
                      </c:pt>
                      <c:pt idx="1489">
                        <c:v>682</c:v>
                      </c:pt>
                      <c:pt idx="1490">
                        <c:v>682</c:v>
                      </c:pt>
                      <c:pt idx="1492">
                        <c:v>682</c:v>
                      </c:pt>
                      <c:pt idx="1493">
                        <c:v>682</c:v>
                      </c:pt>
                      <c:pt idx="1495">
                        <c:v>682</c:v>
                      </c:pt>
                      <c:pt idx="1496">
                        <c:v>682</c:v>
                      </c:pt>
                      <c:pt idx="1498">
                        <c:v>682</c:v>
                      </c:pt>
                      <c:pt idx="1499">
                        <c:v>682</c:v>
                      </c:pt>
                      <c:pt idx="1500">
                        <c:v>682</c:v>
                      </c:pt>
                      <c:pt idx="1503">
                        <c:v>682</c:v>
                      </c:pt>
                      <c:pt idx="1504">
                        <c:v>682</c:v>
                      </c:pt>
                      <c:pt idx="1505">
                        <c:v>682</c:v>
                      </c:pt>
                      <c:pt idx="1506">
                        <c:v>682</c:v>
                      </c:pt>
                      <c:pt idx="1508">
                        <c:v>682</c:v>
                      </c:pt>
                      <c:pt idx="1509">
                        <c:v>682</c:v>
                      </c:pt>
                      <c:pt idx="1511">
                        <c:v>682</c:v>
                      </c:pt>
                      <c:pt idx="1512">
                        <c:v>682</c:v>
                      </c:pt>
                      <c:pt idx="1514">
                        <c:v>682</c:v>
                      </c:pt>
                      <c:pt idx="1516">
                        <c:v>682</c:v>
                      </c:pt>
                      <c:pt idx="1519">
                        <c:v>682</c:v>
                      </c:pt>
                      <c:pt idx="1520">
                        <c:v>682</c:v>
                      </c:pt>
                      <c:pt idx="1521">
                        <c:v>682</c:v>
                      </c:pt>
                      <c:pt idx="1523">
                        <c:v>682</c:v>
                      </c:pt>
                      <c:pt idx="1524">
                        <c:v>682</c:v>
                      </c:pt>
                      <c:pt idx="1525">
                        <c:v>682</c:v>
                      </c:pt>
                      <c:pt idx="1526">
                        <c:v>682</c:v>
                      </c:pt>
                      <c:pt idx="1527">
                        <c:v>682</c:v>
                      </c:pt>
                      <c:pt idx="1528">
                        <c:v>682</c:v>
                      </c:pt>
                      <c:pt idx="1529">
                        <c:v>682</c:v>
                      </c:pt>
                      <c:pt idx="1530">
                        <c:v>682</c:v>
                      </c:pt>
                      <c:pt idx="1531">
                        <c:v>682</c:v>
                      </c:pt>
                      <c:pt idx="1533">
                        <c:v>682</c:v>
                      </c:pt>
                      <c:pt idx="1534">
                        <c:v>682</c:v>
                      </c:pt>
                      <c:pt idx="1535">
                        <c:v>682</c:v>
                      </c:pt>
                      <c:pt idx="1536">
                        <c:v>682</c:v>
                      </c:pt>
                      <c:pt idx="1537">
                        <c:v>682</c:v>
                      </c:pt>
                      <c:pt idx="1539">
                        <c:v>682</c:v>
                      </c:pt>
                      <c:pt idx="1540">
                        <c:v>682</c:v>
                      </c:pt>
                      <c:pt idx="1541">
                        <c:v>682</c:v>
                      </c:pt>
                      <c:pt idx="1542">
                        <c:v>682</c:v>
                      </c:pt>
                      <c:pt idx="1544">
                        <c:v>682</c:v>
                      </c:pt>
                      <c:pt idx="1547">
                        <c:v>682</c:v>
                      </c:pt>
                      <c:pt idx="1548">
                        <c:v>682</c:v>
                      </c:pt>
                      <c:pt idx="1549">
                        <c:v>682</c:v>
                      </c:pt>
                      <c:pt idx="1550">
                        <c:v>682</c:v>
                      </c:pt>
                      <c:pt idx="1551">
                        <c:v>682</c:v>
                      </c:pt>
                      <c:pt idx="1553">
                        <c:v>682</c:v>
                      </c:pt>
                      <c:pt idx="1554">
                        <c:v>682</c:v>
                      </c:pt>
                      <c:pt idx="1555">
                        <c:v>682</c:v>
                      </c:pt>
                      <c:pt idx="1557">
                        <c:v>682</c:v>
                      </c:pt>
                      <c:pt idx="1558">
                        <c:v>682</c:v>
                      </c:pt>
                      <c:pt idx="1561">
                        <c:v>682</c:v>
                      </c:pt>
                      <c:pt idx="1562">
                        <c:v>682</c:v>
                      </c:pt>
                      <c:pt idx="1564">
                        <c:v>682</c:v>
                      </c:pt>
                      <c:pt idx="1566">
                        <c:v>682</c:v>
                      </c:pt>
                      <c:pt idx="1568">
                        <c:v>682</c:v>
                      </c:pt>
                      <c:pt idx="1569">
                        <c:v>682</c:v>
                      </c:pt>
                      <c:pt idx="1571">
                        <c:v>682</c:v>
                      </c:pt>
                      <c:pt idx="1572">
                        <c:v>682</c:v>
                      </c:pt>
                      <c:pt idx="1574">
                        <c:v>682</c:v>
                      </c:pt>
                      <c:pt idx="1575">
                        <c:v>682</c:v>
                      </c:pt>
                      <c:pt idx="1576">
                        <c:v>682</c:v>
                      </c:pt>
                      <c:pt idx="1578">
                        <c:v>682</c:v>
                      </c:pt>
                      <c:pt idx="1579">
                        <c:v>682</c:v>
                      </c:pt>
                      <c:pt idx="1580">
                        <c:v>682</c:v>
                      </c:pt>
                      <c:pt idx="1583">
                        <c:v>682</c:v>
                      </c:pt>
                      <c:pt idx="1584">
                        <c:v>682</c:v>
                      </c:pt>
                      <c:pt idx="1585">
                        <c:v>682</c:v>
                      </c:pt>
                      <c:pt idx="1586">
                        <c:v>682</c:v>
                      </c:pt>
                      <c:pt idx="1587">
                        <c:v>682</c:v>
                      </c:pt>
                      <c:pt idx="1589">
                        <c:v>682</c:v>
                      </c:pt>
                      <c:pt idx="1590">
                        <c:v>682</c:v>
                      </c:pt>
                      <c:pt idx="1591">
                        <c:v>682</c:v>
                      </c:pt>
                      <c:pt idx="1593">
                        <c:v>682</c:v>
                      </c:pt>
                      <c:pt idx="1594">
                        <c:v>682</c:v>
                      </c:pt>
                      <c:pt idx="1596">
                        <c:v>682</c:v>
                      </c:pt>
                      <c:pt idx="1597">
                        <c:v>682</c:v>
                      </c:pt>
                      <c:pt idx="1600">
                        <c:v>682</c:v>
                      </c:pt>
                      <c:pt idx="1601">
                        <c:v>682</c:v>
                      </c:pt>
                      <c:pt idx="1602">
                        <c:v>682</c:v>
                      </c:pt>
                      <c:pt idx="1603">
                        <c:v>682</c:v>
                      </c:pt>
                      <c:pt idx="1605">
                        <c:v>682</c:v>
                      </c:pt>
                      <c:pt idx="1606">
                        <c:v>682</c:v>
                      </c:pt>
                      <c:pt idx="1609">
                        <c:v>682</c:v>
                      </c:pt>
                      <c:pt idx="1610">
                        <c:v>682</c:v>
                      </c:pt>
                      <c:pt idx="1612">
                        <c:v>682</c:v>
                      </c:pt>
                      <c:pt idx="1617">
                        <c:v>682</c:v>
                      </c:pt>
                      <c:pt idx="1618">
                        <c:v>682</c:v>
                      </c:pt>
                      <c:pt idx="1620">
                        <c:v>682</c:v>
                      </c:pt>
                      <c:pt idx="1622">
                        <c:v>682</c:v>
                      </c:pt>
                      <c:pt idx="1623">
                        <c:v>682</c:v>
                      </c:pt>
                      <c:pt idx="1624">
                        <c:v>682</c:v>
                      </c:pt>
                      <c:pt idx="1627">
                        <c:v>682</c:v>
                      </c:pt>
                      <c:pt idx="1629">
                        <c:v>682</c:v>
                      </c:pt>
                      <c:pt idx="1630">
                        <c:v>682</c:v>
                      </c:pt>
                      <c:pt idx="1631">
                        <c:v>682</c:v>
                      </c:pt>
                      <c:pt idx="1632">
                        <c:v>682</c:v>
                      </c:pt>
                      <c:pt idx="1633">
                        <c:v>682</c:v>
                      </c:pt>
                      <c:pt idx="1634">
                        <c:v>682</c:v>
                      </c:pt>
                      <c:pt idx="1635">
                        <c:v>682</c:v>
                      </c:pt>
                      <c:pt idx="1637">
                        <c:v>682</c:v>
                      </c:pt>
                      <c:pt idx="1638">
                        <c:v>682</c:v>
                      </c:pt>
                      <c:pt idx="1639">
                        <c:v>682</c:v>
                      </c:pt>
                      <c:pt idx="1640">
                        <c:v>682</c:v>
                      </c:pt>
                      <c:pt idx="1641">
                        <c:v>682</c:v>
                      </c:pt>
                      <c:pt idx="1643">
                        <c:v>682</c:v>
                      </c:pt>
                      <c:pt idx="1644">
                        <c:v>682</c:v>
                      </c:pt>
                      <c:pt idx="1645">
                        <c:v>682</c:v>
                      </c:pt>
                      <c:pt idx="1646">
                        <c:v>682</c:v>
                      </c:pt>
                      <c:pt idx="1647">
                        <c:v>682</c:v>
                      </c:pt>
                      <c:pt idx="1648">
                        <c:v>682</c:v>
                      </c:pt>
                      <c:pt idx="1650">
                        <c:v>682</c:v>
                      </c:pt>
                      <c:pt idx="1652">
                        <c:v>682</c:v>
                      </c:pt>
                      <c:pt idx="1654">
                        <c:v>682</c:v>
                      </c:pt>
                      <c:pt idx="1655">
                        <c:v>682</c:v>
                      </c:pt>
                      <c:pt idx="1656">
                        <c:v>682</c:v>
                      </c:pt>
                      <c:pt idx="1658">
                        <c:v>682</c:v>
                      </c:pt>
                      <c:pt idx="1659">
                        <c:v>682</c:v>
                      </c:pt>
                      <c:pt idx="1660">
                        <c:v>682</c:v>
                      </c:pt>
                      <c:pt idx="1662">
                        <c:v>682</c:v>
                      </c:pt>
                      <c:pt idx="1664">
                        <c:v>682</c:v>
                      </c:pt>
                      <c:pt idx="1665">
                        <c:v>682</c:v>
                      </c:pt>
                      <c:pt idx="1666">
                        <c:v>682</c:v>
                      </c:pt>
                      <c:pt idx="1668">
                        <c:v>682</c:v>
                      </c:pt>
                      <c:pt idx="1669">
                        <c:v>682</c:v>
                      </c:pt>
                      <c:pt idx="1671">
                        <c:v>682</c:v>
                      </c:pt>
                      <c:pt idx="1672">
                        <c:v>682</c:v>
                      </c:pt>
                      <c:pt idx="1673">
                        <c:v>682</c:v>
                      </c:pt>
                      <c:pt idx="1676">
                        <c:v>682</c:v>
                      </c:pt>
                      <c:pt idx="1678">
                        <c:v>682</c:v>
                      </c:pt>
                      <c:pt idx="1679">
                        <c:v>682</c:v>
                      </c:pt>
                      <c:pt idx="1680">
                        <c:v>682</c:v>
                      </c:pt>
                      <c:pt idx="1682">
                        <c:v>682</c:v>
                      </c:pt>
                      <c:pt idx="1684">
                        <c:v>682</c:v>
                      </c:pt>
                      <c:pt idx="1685">
                        <c:v>682</c:v>
                      </c:pt>
                      <c:pt idx="1687">
                        <c:v>682</c:v>
                      </c:pt>
                      <c:pt idx="1688">
                        <c:v>682</c:v>
                      </c:pt>
                      <c:pt idx="1689">
                        <c:v>682</c:v>
                      </c:pt>
                      <c:pt idx="1691">
                        <c:v>682</c:v>
                      </c:pt>
                      <c:pt idx="1693">
                        <c:v>682</c:v>
                      </c:pt>
                      <c:pt idx="1694">
                        <c:v>682</c:v>
                      </c:pt>
                      <c:pt idx="1696">
                        <c:v>682</c:v>
                      </c:pt>
                      <c:pt idx="1697">
                        <c:v>682</c:v>
                      </c:pt>
                      <c:pt idx="1698">
                        <c:v>682</c:v>
                      </c:pt>
                      <c:pt idx="1700">
                        <c:v>682</c:v>
                      </c:pt>
                      <c:pt idx="1701">
                        <c:v>682</c:v>
                      </c:pt>
                      <c:pt idx="1703">
                        <c:v>682</c:v>
                      </c:pt>
                      <c:pt idx="1705">
                        <c:v>682</c:v>
                      </c:pt>
                      <c:pt idx="1706">
                        <c:v>682</c:v>
                      </c:pt>
                      <c:pt idx="1707">
                        <c:v>682</c:v>
                      </c:pt>
                      <c:pt idx="1709">
                        <c:v>682</c:v>
                      </c:pt>
                      <c:pt idx="1710">
                        <c:v>682</c:v>
                      </c:pt>
                      <c:pt idx="1711">
                        <c:v>682</c:v>
                      </c:pt>
                      <c:pt idx="1714">
                        <c:v>682</c:v>
                      </c:pt>
                      <c:pt idx="1715">
                        <c:v>682</c:v>
                      </c:pt>
                      <c:pt idx="1718">
                        <c:v>682</c:v>
                      </c:pt>
                      <c:pt idx="1719">
                        <c:v>682</c:v>
                      </c:pt>
                      <c:pt idx="1720">
                        <c:v>682</c:v>
                      </c:pt>
                      <c:pt idx="1722">
                        <c:v>682</c:v>
                      </c:pt>
                      <c:pt idx="1725">
                        <c:v>682</c:v>
                      </c:pt>
                      <c:pt idx="1726">
                        <c:v>682</c:v>
                      </c:pt>
                      <c:pt idx="1728">
                        <c:v>682</c:v>
                      </c:pt>
                      <c:pt idx="1729">
                        <c:v>682</c:v>
                      </c:pt>
                      <c:pt idx="1731">
                        <c:v>682</c:v>
                      </c:pt>
                      <c:pt idx="1732">
                        <c:v>682</c:v>
                      </c:pt>
                      <c:pt idx="1733">
                        <c:v>682</c:v>
                      </c:pt>
                      <c:pt idx="1734">
                        <c:v>682</c:v>
                      </c:pt>
                      <c:pt idx="1735">
                        <c:v>682</c:v>
                      </c:pt>
                      <c:pt idx="1738">
                        <c:v>682</c:v>
                      </c:pt>
                      <c:pt idx="1739">
                        <c:v>682</c:v>
                      </c:pt>
                      <c:pt idx="1742">
                        <c:v>682</c:v>
                      </c:pt>
                      <c:pt idx="1743">
                        <c:v>682</c:v>
                      </c:pt>
                      <c:pt idx="1744">
                        <c:v>682</c:v>
                      </c:pt>
                      <c:pt idx="1746">
                        <c:v>682</c:v>
                      </c:pt>
                      <c:pt idx="1748">
                        <c:v>682</c:v>
                      </c:pt>
                      <c:pt idx="1750">
                        <c:v>682</c:v>
                      </c:pt>
                      <c:pt idx="1751">
                        <c:v>682</c:v>
                      </c:pt>
                      <c:pt idx="1754">
                        <c:v>682</c:v>
                      </c:pt>
                      <c:pt idx="1755">
                        <c:v>682</c:v>
                      </c:pt>
                      <c:pt idx="1756">
                        <c:v>682</c:v>
                      </c:pt>
                      <c:pt idx="1758">
                        <c:v>682</c:v>
                      </c:pt>
                      <c:pt idx="1759">
                        <c:v>682</c:v>
                      </c:pt>
                      <c:pt idx="1760">
                        <c:v>682</c:v>
                      </c:pt>
                      <c:pt idx="1762">
                        <c:v>682</c:v>
                      </c:pt>
                      <c:pt idx="1765">
                        <c:v>682</c:v>
                      </c:pt>
                      <c:pt idx="1767">
                        <c:v>682</c:v>
                      </c:pt>
                      <c:pt idx="1768">
                        <c:v>682</c:v>
                      </c:pt>
                      <c:pt idx="1769">
                        <c:v>682</c:v>
                      </c:pt>
                      <c:pt idx="1770">
                        <c:v>682</c:v>
                      </c:pt>
                      <c:pt idx="1772">
                        <c:v>682</c:v>
                      </c:pt>
                      <c:pt idx="1773">
                        <c:v>682</c:v>
                      </c:pt>
                      <c:pt idx="1774">
                        <c:v>682</c:v>
                      </c:pt>
                      <c:pt idx="1778">
                        <c:v>682</c:v>
                      </c:pt>
                      <c:pt idx="1779">
                        <c:v>682</c:v>
                      </c:pt>
                      <c:pt idx="1781">
                        <c:v>682</c:v>
                      </c:pt>
                      <c:pt idx="1782">
                        <c:v>682</c:v>
                      </c:pt>
                      <c:pt idx="1783">
                        <c:v>682</c:v>
                      </c:pt>
                      <c:pt idx="1785">
                        <c:v>682</c:v>
                      </c:pt>
                      <c:pt idx="1787">
                        <c:v>682</c:v>
                      </c:pt>
                      <c:pt idx="1788">
                        <c:v>682</c:v>
                      </c:pt>
                      <c:pt idx="1791">
                        <c:v>682</c:v>
                      </c:pt>
                      <c:pt idx="1793">
                        <c:v>682</c:v>
                      </c:pt>
                      <c:pt idx="1795">
                        <c:v>682</c:v>
                      </c:pt>
                      <c:pt idx="1796">
                        <c:v>682</c:v>
                      </c:pt>
                      <c:pt idx="1797">
                        <c:v>682</c:v>
                      </c:pt>
                      <c:pt idx="1798">
                        <c:v>682</c:v>
                      </c:pt>
                      <c:pt idx="1799">
                        <c:v>682</c:v>
                      </c:pt>
                      <c:pt idx="1800">
                        <c:v>682</c:v>
                      </c:pt>
                      <c:pt idx="1802">
                        <c:v>682</c:v>
                      </c:pt>
                      <c:pt idx="1803">
                        <c:v>682</c:v>
                      </c:pt>
                      <c:pt idx="1805">
                        <c:v>682</c:v>
                      </c:pt>
                      <c:pt idx="1809">
                        <c:v>682</c:v>
                      </c:pt>
                      <c:pt idx="1810">
                        <c:v>682</c:v>
                      </c:pt>
                      <c:pt idx="1811">
                        <c:v>682</c:v>
                      </c:pt>
                      <c:pt idx="1812">
                        <c:v>682</c:v>
                      </c:pt>
                      <c:pt idx="1814">
                        <c:v>682</c:v>
                      </c:pt>
                      <c:pt idx="1815">
                        <c:v>682</c:v>
                      </c:pt>
                      <c:pt idx="1816">
                        <c:v>682</c:v>
                      </c:pt>
                      <c:pt idx="1819">
                        <c:v>682</c:v>
                      </c:pt>
                      <c:pt idx="1821">
                        <c:v>682</c:v>
                      </c:pt>
                      <c:pt idx="1823">
                        <c:v>682</c:v>
                      </c:pt>
                      <c:pt idx="1824">
                        <c:v>682</c:v>
                      </c:pt>
                      <c:pt idx="1826">
                        <c:v>682</c:v>
                      </c:pt>
                      <c:pt idx="1827">
                        <c:v>682</c:v>
                      </c:pt>
                      <c:pt idx="1830">
                        <c:v>682</c:v>
                      </c:pt>
                      <c:pt idx="1831">
                        <c:v>682</c:v>
                      </c:pt>
                      <c:pt idx="1834">
                        <c:v>682</c:v>
                      </c:pt>
                      <c:pt idx="1835">
                        <c:v>682</c:v>
                      </c:pt>
                      <c:pt idx="1836">
                        <c:v>682</c:v>
                      </c:pt>
                      <c:pt idx="1838">
                        <c:v>682</c:v>
                      </c:pt>
                      <c:pt idx="1840">
                        <c:v>682</c:v>
                      </c:pt>
                      <c:pt idx="1841">
                        <c:v>682</c:v>
                      </c:pt>
                      <c:pt idx="1842">
                        <c:v>682</c:v>
                      </c:pt>
                      <c:pt idx="1844">
                        <c:v>682</c:v>
                      </c:pt>
                      <c:pt idx="1845">
                        <c:v>682</c:v>
                      </c:pt>
                      <c:pt idx="1847">
                        <c:v>682</c:v>
                      </c:pt>
                      <c:pt idx="1849">
                        <c:v>682</c:v>
                      </c:pt>
                      <c:pt idx="1851">
                        <c:v>682</c:v>
                      </c:pt>
                      <c:pt idx="1852">
                        <c:v>682</c:v>
                      </c:pt>
                      <c:pt idx="1854">
                        <c:v>682</c:v>
                      </c:pt>
                      <c:pt idx="1855">
                        <c:v>682</c:v>
                      </c:pt>
                      <c:pt idx="1856">
                        <c:v>682</c:v>
                      </c:pt>
                      <c:pt idx="1858">
                        <c:v>682</c:v>
                      </c:pt>
                      <c:pt idx="1861">
                        <c:v>682</c:v>
                      </c:pt>
                      <c:pt idx="1862">
                        <c:v>682</c:v>
                      </c:pt>
                      <c:pt idx="1863">
                        <c:v>682</c:v>
                      </c:pt>
                      <c:pt idx="1866">
                        <c:v>682</c:v>
                      </c:pt>
                      <c:pt idx="1868">
                        <c:v>682</c:v>
                      </c:pt>
                      <c:pt idx="1869">
                        <c:v>682</c:v>
                      </c:pt>
                      <c:pt idx="1870">
                        <c:v>682</c:v>
                      </c:pt>
                      <c:pt idx="1872">
                        <c:v>682</c:v>
                      </c:pt>
                      <c:pt idx="1874">
                        <c:v>682</c:v>
                      </c:pt>
                      <c:pt idx="1875">
                        <c:v>682</c:v>
                      </c:pt>
                      <c:pt idx="1878">
                        <c:v>682</c:v>
                      </c:pt>
                      <c:pt idx="1879">
                        <c:v>682</c:v>
                      </c:pt>
                      <c:pt idx="1881">
                        <c:v>682</c:v>
                      </c:pt>
                      <c:pt idx="1882">
                        <c:v>682</c:v>
                      </c:pt>
                      <c:pt idx="1884">
                        <c:v>682</c:v>
                      </c:pt>
                      <c:pt idx="1886">
                        <c:v>682</c:v>
                      </c:pt>
                      <c:pt idx="1887">
                        <c:v>682</c:v>
                      </c:pt>
                      <c:pt idx="1888">
                        <c:v>682</c:v>
                      </c:pt>
                      <c:pt idx="1889">
                        <c:v>682</c:v>
                      </c:pt>
                      <c:pt idx="1891">
                        <c:v>682</c:v>
                      </c:pt>
                      <c:pt idx="1893">
                        <c:v>682</c:v>
                      </c:pt>
                      <c:pt idx="1894">
                        <c:v>682</c:v>
                      </c:pt>
                      <c:pt idx="1896">
                        <c:v>682</c:v>
                      </c:pt>
                      <c:pt idx="1897">
                        <c:v>682</c:v>
                      </c:pt>
                      <c:pt idx="1899">
                        <c:v>682</c:v>
                      </c:pt>
                      <c:pt idx="1900">
                        <c:v>682</c:v>
                      </c:pt>
                      <c:pt idx="1901">
                        <c:v>682</c:v>
                      </c:pt>
                      <c:pt idx="1904">
                        <c:v>682</c:v>
                      </c:pt>
                      <c:pt idx="1906">
                        <c:v>682</c:v>
                      </c:pt>
                      <c:pt idx="1907">
                        <c:v>682</c:v>
                      </c:pt>
                      <c:pt idx="1908">
                        <c:v>682</c:v>
                      </c:pt>
                      <c:pt idx="1911">
                        <c:v>682</c:v>
                      </c:pt>
                      <c:pt idx="1913">
                        <c:v>682</c:v>
                      </c:pt>
                      <c:pt idx="1914">
                        <c:v>682</c:v>
                      </c:pt>
                      <c:pt idx="1915">
                        <c:v>682</c:v>
                      </c:pt>
                      <c:pt idx="1916">
                        <c:v>682</c:v>
                      </c:pt>
                      <c:pt idx="1917">
                        <c:v>682</c:v>
                      </c:pt>
                      <c:pt idx="1919">
                        <c:v>682</c:v>
                      </c:pt>
                      <c:pt idx="1921">
                        <c:v>682</c:v>
                      </c:pt>
                      <c:pt idx="1922">
                        <c:v>682</c:v>
                      </c:pt>
                      <c:pt idx="1923">
                        <c:v>682</c:v>
                      </c:pt>
                      <c:pt idx="1926">
                        <c:v>682</c:v>
                      </c:pt>
                      <c:pt idx="1927">
                        <c:v>682</c:v>
                      </c:pt>
                      <c:pt idx="1928">
                        <c:v>682</c:v>
                      </c:pt>
                      <c:pt idx="1931">
                        <c:v>682</c:v>
                      </c:pt>
                      <c:pt idx="1933">
                        <c:v>682</c:v>
                      </c:pt>
                      <c:pt idx="1934">
                        <c:v>682</c:v>
                      </c:pt>
                      <c:pt idx="1935">
                        <c:v>682</c:v>
                      </c:pt>
                      <c:pt idx="1936">
                        <c:v>682</c:v>
                      </c:pt>
                      <c:pt idx="1937">
                        <c:v>682</c:v>
                      </c:pt>
                      <c:pt idx="1939">
                        <c:v>682</c:v>
                      </c:pt>
                      <c:pt idx="1940">
                        <c:v>682</c:v>
                      </c:pt>
                      <c:pt idx="1941">
                        <c:v>682</c:v>
                      </c:pt>
                      <c:pt idx="1943">
                        <c:v>682</c:v>
                      </c:pt>
                      <c:pt idx="1944">
                        <c:v>682</c:v>
                      </c:pt>
                      <c:pt idx="1946">
                        <c:v>682</c:v>
                      </c:pt>
                      <c:pt idx="1947">
                        <c:v>682</c:v>
                      </c:pt>
                      <c:pt idx="1949">
                        <c:v>682</c:v>
                      </c:pt>
                      <c:pt idx="1951">
                        <c:v>682</c:v>
                      </c:pt>
                      <c:pt idx="1952">
                        <c:v>682</c:v>
                      </c:pt>
                      <c:pt idx="1953">
                        <c:v>682</c:v>
                      </c:pt>
                      <c:pt idx="1956">
                        <c:v>682</c:v>
                      </c:pt>
                      <c:pt idx="1957">
                        <c:v>682</c:v>
                      </c:pt>
                      <c:pt idx="1958">
                        <c:v>682</c:v>
                      </c:pt>
                      <c:pt idx="1960">
                        <c:v>682</c:v>
                      </c:pt>
                      <c:pt idx="1961">
                        <c:v>682</c:v>
                      </c:pt>
                      <c:pt idx="1962">
                        <c:v>682</c:v>
                      </c:pt>
                      <c:pt idx="1963">
                        <c:v>682</c:v>
                      </c:pt>
                      <c:pt idx="1964">
                        <c:v>682</c:v>
                      </c:pt>
                      <c:pt idx="1965">
                        <c:v>682</c:v>
                      </c:pt>
                      <c:pt idx="1966">
                        <c:v>682</c:v>
                      </c:pt>
                      <c:pt idx="1968">
                        <c:v>682</c:v>
                      </c:pt>
                      <c:pt idx="1969">
                        <c:v>682</c:v>
                      </c:pt>
                      <c:pt idx="1971">
                        <c:v>682</c:v>
                      </c:pt>
                      <c:pt idx="1972">
                        <c:v>682</c:v>
                      </c:pt>
                      <c:pt idx="1974">
                        <c:v>682</c:v>
                      </c:pt>
                      <c:pt idx="1975">
                        <c:v>682</c:v>
                      </c:pt>
                      <c:pt idx="1976">
                        <c:v>682</c:v>
                      </c:pt>
                      <c:pt idx="1978">
                        <c:v>682</c:v>
                      </c:pt>
                      <c:pt idx="1980">
                        <c:v>682</c:v>
                      </c:pt>
                      <c:pt idx="1981">
                        <c:v>682</c:v>
                      </c:pt>
                      <c:pt idx="1983">
                        <c:v>682</c:v>
                      </c:pt>
                      <c:pt idx="1984">
                        <c:v>682</c:v>
                      </c:pt>
                      <c:pt idx="1985">
                        <c:v>682</c:v>
                      </c:pt>
                      <c:pt idx="1986">
                        <c:v>682</c:v>
                      </c:pt>
                      <c:pt idx="1987">
                        <c:v>682</c:v>
                      </c:pt>
                      <c:pt idx="1990">
                        <c:v>682</c:v>
                      </c:pt>
                      <c:pt idx="1992">
                        <c:v>682</c:v>
                      </c:pt>
                      <c:pt idx="1993">
                        <c:v>682</c:v>
                      </c:pt>
                      <c:pt idx="1996">
                        <c:v>682</c:v>
                      </c:pt>
                      <c:pt idx="1997">
                        <c:v>682</c:v>
                      </c:pt>
                      <c:pt idx="1998">
                        <c:v>682</c:v>
                      </c:pt>
                      <c:pt idx="1999">
                        <c:v>682</c:v>
                      </c:pt>
                      <c:pt idx="2001">
                        <c:v>682</c:v>
                      </c:pt>
                      <c:pt idx="2002">
                        <c:v>682</c:v>
                      </c:pt>
                      <c:pt idx="2004">
                        <c:v>682</c:v>
                      </c:pt>
                      <c:pt idx="2007">
                        <c:v>682</c:v>
                      </c:pt>
                      <c:pt idx="2008">
                        <c:v>682</c:v>
                      </c:pt>
                      <c:pt idx="2009">
                        <c:v>682</c:v>
                      </c:pt>
                      <c:pt idx="2011">
                        <c:v>682</c:v>
                      </c:pt>
                      <c:pt idx="2012">
                        <c:v>682</c:v>
                      </c:pt>
                      <c:pt idx="2015">
                        <c:v>682</c:v>
                      </c:pt>
                      <c:pt idx="2016">
                        <c:v>682</c:v>
                      </c:pt>
                      <c:pt idx="2017">
                        <c:v>682</c:v>
                      </c:pt>
                      <c:pt idx="2019">
                        <c:v>682</c:v>
                      </c:pt>
                      <c:pt idx="2020">
                        <c:v>682</c:v>
                      </c:pt>
                      <c:pt idx="2022">
                        <c:v>682</c:v>
                      </c:pt>
                      <c:pt idx="2025">
                        <c:v>682</c:v>
                      </c:pt>
                      <c:pt idx="2027">
                        <c:v>682</c:v>
                      </c:pt>
                      <c:pt idx="2028">
                        <c:v>682</c:v>
                      </c:pt>
                      <c:pt idx="2031">
                        <c:v>682</c:v>
                      </c:pt>
                      <c:pt idx="2032">
                        <c:v>682</c:v>
                      </c:pt>
                      <c:pt idx="2033">
                        <c:v>682</c:v>
                      </c:pt>
                      <c:pt idx="2034">
                        <c:v>682</c:v>
                      </c:pt>
                      <c:pt idx="2036">
                        <c:v>682</c:v>
                      </c:pt>
                      <c:pt idx="2037">
                        <c:v>682</c:v>
                      </c:pt>
                      <c:pt idx="2038">
                        <c:v>682</c:v>
                      </c:pt>
                      <c:pt idx="2039">
                        <c:v>682</c:v>
                      </c:pt>
                      <c:pt idx="2040">
                        <c:v>682</c:v>
                      </c:pt>
                      <c:pt idx="2041">
                        <c:v>682</c:v>
                      </c:pt>
                      <c:pt idx="2043">
                        <c:v>682</c:v>
                      </c:pt>
                      <c:pt idx="2047">
                        <c:v>682</c:v>
                      </c:pt>
                      <c:pt idx="2050">
                        <c:v>682</c:v>
                      </c:pt>
                      <c:pt idx="2051">
                        <c:v>682</c:v>
                      </c:pt>
                      <c:pt idx="2053">
                        <c:v>682</c:v>
                      </c:pt>
                      <c:pt idx="2054">
                        <c:v>682</c:v>
                      </c:pt>
                      <c:pt idx="2055">
                        <c:v>682</c:v>
                      </c:pt>
                      <c:pt idx="2056">
                        <c:v>682</c:v>
                      </c:pt>
                      <c:pt idx="2060">
                        <c:v>682</c:v>
                      </c:pt>
                      <c:pt idx="2062">
                        <c:v>682</c:v>
                      </c:pt>
                      <c:pt idx="2063">
                        <c:v>682</c:v>
                      </c:pt>
                      <c:pt idx="2064">
                        <c:v>682</c:v>
                      </c:pt>
                      <c:pt idx="2065">
                        <c:v>682</c:v>
                      </c:pt>
                      <c:pt idx="2066">
                        <c:v>682</c:v>
                      </c:pt>
                      <c:pt idx="2067">
                        <c:v>682</c:v>
                      </c:pt>
                      <c:pt idx="2068">
                        <c:v>682</c:v>
                      </c:pt>
                      <c:pt idx="2070">
                        <c:v>682</c:v>
                      </c:pt>
                      <c:pt idx="2071">
                        <c:v>682</c:v>
                      </c:pt>
                      <c:pt idx="2073">
                        <c:v>682</c:v>
                      </c:pt>
                      <c:pt idx="2075">
                        <c:v>682</c:v>
                      </c:pt>
                      <c:pt idx="2076">
                        <c:v>682</c:v>
                      </c:pt>
                      <c:pt idx="2077">
                        <c:v>682</c:v>
                      </c:pt>
                      <c:pt idx="2078">
                        <c:v>682</c:v>
                      </c:pt>
                      <c:pt idx="2079">
                        <c:v>682</c:v>
                      </c:pt>
                      <c:pt idx="2080">
                        <c:v>682</c:v>
                      </c:pt>
                      <c:pt idx="2082">
                        <c:v>682</c:v>
                      </c:pt>
                      <c:pt idx="2083">
                        <c:v>682</c:v>
                      </c:pt>
                      <c:pt idx="2084">
                        <c:v>682</c:v>
                      </c:pt>
                      <c:pt idx="2085">
                        <c:v>682</c:v>
                      </c:pt>
                      <c:pt idx="2087">
                        <c:v>682</c:v>
                      </c:pt>
                      <c:pt idx="2089">
                        <c:v>682</c:v>
                      </c:pt>
                      <c:pt idx="2090">
                        <c:v>682</c:v>
                      </c:pt>
                      <c:pt idx="2091">
                        <c:v>682</c:v>
                      </c:pt>
                      <c:pt idx="2092">
                        <c:v>682</c:v>
                      </c:pt>
                      <c:pt idx="2093">
                        <c:v>682</c:v>
                      </c:pt>
                      <c:pt idx="2096">
                        <c:v>682</c:v>
                      </c:pt>
                      <c:pt idx="2097">
                        <c:v>682</c:v>
                      </c:pt>
                      <c:pt idx="2098">
                        <c:v>682</c:v>
                      </c:pt>
                      <c:pt idx="2099">
                        <c:v>682</c:v>
                      </c:pt>
                      <c:pt idx="2102">
                        <c:v>682</c:v>
                      </c:pt>
                      <c:pt idx="2103">
                        <c:v>682</c:v>
                      </c:pt>
                      <c:pt idx="2106">
                        <c:v>682</c:v>
                      </c:pt>
                      <c:pt idx="2107">
                        <c:v>682</c:v>
                      </c:pt>
                      <c:pt idx="2108">
                        <c:v>682</c:v>
                      </c:pt>
                      <c:pt idx="2109">
                        <c:v>682</c:v>
                      </c:pt>
                      <c:pt idx="2112">
                        <c:v>682</c:v>
                      </c:pt>
                      <c:pt idx="2113">
                        <c:v>682</c:v>
                      </c:pt>
                      <c:pt idx="2114">
                        <c:v>682</c:v>
                      </c:pt>
                      <c:pt idx="2115">
                        <c:v>682</c:v>
                      </c:pt>
                      <c:pt idx="2116">
                        <c:v>682</c:v>
                      </c:pt>
                      <c:pt idx="2117">
                        <c:v>682</c:v>
                      </c:pt>
                      <c:pt idx="2118">
                        <c:v>682</c:v>
                      </c:pt>
                      <c:pt idx="2122">
                        <c:v>682</c:v>
                      </c:pt>
                      <c:pt idx="2123">
                        <c:v>682</c:v>
                      </c:pt>
                      <c:pt idx="2124">
                        <c:v>682</c:v>
                      </c:pt>
                      <c:pt idx="2126">
                        <c:v>682</c:v>
                      </c:pt>
                      <c:pt idx="2127">
                        <c:v>682</c:v>
                      </c:pt>
                      <c:pt idx="2130">
                        <c:v>682</c:v>
                      </c:pt>
                      <c:pt idx="2131">
                        <c:v>682</c:v>
                      </c:pt>
                      <c:pt idx="2134">
                        <c:v>682</c:v>
                      </c:pt>
                      <c:pt idx="2137">
                        <c:v>682</c:v>
                      </c:pt>
                      <c:pt idx="2138">
                        <c:v>682</c:v>
                      </c:pt>
                      <c:pt idx="2140">
                        <c:v>682</c:v>
                      </c:pt>
                      <c:pt idx="2142">
                        <c:v>682</c:v>
                      </c:pt>
                      <c:pt idx="2143">
                        <c:v>682</c:v>
                      </c:pt>
                      <c:pt idx="2145">
                        <c:v>682</c:v>
                      </c:pt>
                      <c:pt idx="2146">
                        <c:v>682</c:v>
                      </c:pt>
                      <c:pt idx="2147">
                        <c:v>682</c:v>
                      </c:pt>
                      <c:pt idx="2149">
                        <c:v>682</c:v>
                      </c:pt>
                      <c:pt idx="2150">
                        <c:v>682</c:v>
                      </c:pt>
                      <c:pt idx="2151">
                        <c:v>682</c:v>
                      </c:pt>
                      <c:pt idx="2152">
                        <c:v>682</c:v>
                      </c:pt>
                      <c:pt idx="2153">
                        <c:v>682</c:v>
                      </c:pt>
                      <c:pt idx="2154">
                        <c:v>682</c:v>
                      </c:pt>
                      <c:pt idx="2155">
                        <c:v>682</c:v>
                      </c:pt>
                      <c:pt idx="2157">
                        <c:v>682</c:v>
                      </c:pt>
                      <c:pt idx="2159">
                        <c:v>682</c:v>
                      </c:pt>
                      <c:pt idx="2160">
                        <c:v>682</c:v>
                      </c:pt>
                      <c:pt idx="2162">
                        <c:v>682</c:v>
                      </c:pt>
                      <c:pt idx="2163">
                        <c:v>682</c:v>
                      </c:pt>
                      <c:pt idx="2165">
                        <c:v>682</c:v>
                      </c:pt>
                      <c:pt idx="2167">
                        <c:v>682</c:v>
                      </c:pt>
                      <c:pt idx="2168">
                        <c:v>682</c:v>
                      </c:pt>
                      <c:pt idx="2169">
                        <c:v>682</c:v>
                      </c:pt>
                      <c:pt idx="2171">
                        <c:v>682</c:v>
                      </c:pt>
                      <c:pt idx="2172">
                        <c:v>682</c:v>
                      </c:pt>
                      <c:pt idx="2173">
                        <c:v>682</c:v>
                      </c:pt>
                      <c:pt idx="2174">
                        <c:v>682</c:v>
                      </c:pt>
                      <c:pt idx="2177">
                        <c:v>682</c:v>
                      </c:pt>
                      <c:pt idx="2178">
                        <c:v>682</c:v>
                      </c:pt>
                      <c:pt idx="2179">
                        <c:v>682</c:v>
                      </c:pt>
                      <c:pt idx="2181">
                        <c:v>682</c:v>
                      </c:pt>
                      <c:pt idx="2182">
                        <c:v>682</c:v>
                      </c:pt>
                      <c:pt idx="2183">
                        <c:v>682</c:v>
                      </c:pt>
                      <c:pt idx="2185">
                        <c:v>682</c:v>
                      </c:pt>
                      <c:pt idx="2186">
                        <c:v>682</c:v>
                      </c:pt>
                      <c:pt idx="2187">
                        <c:v>682</c:v>
                      </c:pt>
                      <c:pt idx="2189">
                        <c:v>682</c:v>
                      </c:pt>
                      <c:pt idx="2191">
                        <c:v>682</c:v>
                      </c:pt>
                      <c:pt idx="2192">
                        <c:v>682</c:v>
                      </c:pt>
                      <c:pt idx="2194">
                        <c:v>682</c:v>
                      </c:pt>
                      <c:pt idx="2196">
                        <c:v>682</c:v>
                      </c:pt>
                      <c:pt idx="2197">
                        <c:v>682</c:v>
                      </c:pt>
                      <c:pt idx="2198">
                        <c:v>682</c:v>
                      </c:pt>
                      <c:pt idx="2200">
                        <c:v>682</c:v>
                      </c:pt>
                      <c:pt idx="2201">
                        <c:v>682</c:v>
                      </c:pt>
                      <c:pt idx="2202">
                        <c:v>682</c:v>
                      </c:pt>
                      <c:pt idx="2204">
                        <c:v>682</c:v>
                      </c:pt>
                      <c:pt idx="2205">
                        <c:v>682</c:v>
                      </c:pt>
                      <c:pt idx="2208">
                        <c:v>682</c:v>
                      </c:pt>
                      <c:pt idx="2209">
                        <c:v>682</c:v>
                      </c:pt>
                      <c:pt idx="2210">
                        <c:v>682</c:v>
                      </c:pt>
                      <c:pt idx="2213">
                        <c:v>682</c:v>
                      </c:pt>
                      <c:pt idx="2214">
                        <c:v>682</c:v>
                      </c:pt>
                      <c:pt idx="2215">
                        <c:v>682</c:v>
                      </c:pt>
                      <c:pt idx="2216">
                        <c:v>682</c:v>
                      </c:pt>
                      <c:pt idx="2217">
                        <c:v>682</c:v>
                      </c:pt>
                      <c:pt idx="2219">
                        <c:v>682</c:v>
                      </c:pt>
                      <c:pt idx="2220">
                        <c:v>682</c:v>
                      </c:pt>
                      <c:pt idx="2221">
                        <c:v>682</c:v>
                      </c:pt>
                      <c:pt idx="2223">
                        <c:v>682</c:v>
                      </c:pt>
                      <c:pt idx="2224">
                        <c:v>682</c:v>
                      </c:pt>
                      <c:pt idx="2225">
                        <c:v>682</c:v>
                      </c:pt>
                      <c:pt idx="2226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2">
                        <c:v>682</c:v>
                      </c:pt>
                      <c:pt idx="2233">
                        <c:v>682</c:v>
                      </c:pt>
                      <c:pt idx="2235">
                        <c:v>682</c:v>
                      </c:pt>
                      <c:pt idx="2236">
                        <c:v>682</c:v>
                      </c:pt>
                      <c:pt idx="2237">
                        <c:v>682</c:v>
                      </c:pt>
                      <c:pt idx="2238">
                        <c:v>682</c:v>
                      </c:pt>
                      <c:pt idx="2240">
                        <c:v>682</c:v>
                      </c:pt>
                      <c:pt idx="2242">
                        <c:v>682</c:v>
                      </c:pt>
                      <c:pt idx="2243">
                        <c:v>682</c:v>
                      </c:pt>
                      <c:pt idx="2245">
                        <c:v>682</c:v>
                      </c:pt>
                      <c:pt idx="2247">
                        <c:v>682</c:v>
                      </c:pt>
                      <c:pt idx="2248">
                        <c:v>682</c:v>
                      </c:pt>
                      <c:pt idx="2250">
                        <c:v>682</c:v>
                      </c:pt>
                      <c:pt idx="2251">
                        <c:v>682</c:v>
                      </c:pt>
                      <c:pt idx="2252">
                        <c:v>682</c:v>
                      </c:pt>
                      <c:pt idx="2253">
                        <c:v>682</c:v>
                      </c:pt>
                      <c:pt idx="2254">
                        <c:v>682</c:v>
                      </c:pt>
                      <c:pt idx="2256">
                        <c:v>682</c:v>
                      </c:pt>
                      <c:pt idx="2257">
                        <c:v>682</c:v>
                      </c:pt>
                      <c:pt idx="2260">
                        <c:v>682</c:v>
                      </c:pt>
                      <c:pt idx="2261">
                        <c:v>682</c:v>
                      </c:pt>
                      <c:pt idx="2262">
                        <c:v>682</c:v>
                      </c:pt>
                      <c:pt idx="2264">
                        <c:v>682</c:v>
                      </c:pt>
                      <c:pt idx="2265">
                        <c:v>682</c:v>
                      </c:pt>
                      <c:pt idx="2266">
                        <c:v>682</c:v>
                      </c:pt>
                      <c:pt idx="2267">
                        <c:v>682</c:v>
                      </c:pt>
                      <c:pt idx="2269">
                        <c:v>682</c:v>
                      </c:pt>
                      <c:pt idx="2270">
                        <c:v>682</c:v>
                      </c:pt>
                      <c:pt idx="2271">
                        <c:v>682</c:v>
                      </c:pt>
                      <c:pt idx="2272">
                        <c:v>682</c:v>
                      </c:pt>
                      <c:pt idx="2274">
                        <c:v>682</c:v>
                      </c:pt>
                      <c:pt idx="2275">
                        <c:v>682</c:v>
                      </c:pt>
                      <c:pt idx="2277">
                        <c:v>682</c:v>
                      </c:pt>
                      <c:pt idx="2280">
                        <c:v>682</c:v>
                      </c:pt>
                      <c:pt idx="2281">
                        <c:v>682</c:v>
                      </c:pt>
                      <c:pt idx="2283">
                        <c:v>682</c:v>
                      </c:pt>
                      <c:pt idx="2284">
                        <c:v>682</c:v>
                      </c:pt>
                      <c:pt idx="2285">
                        <c:v>682</c:v>
                      </c:pt>
                      <c:pt idx="2286">
                        <c:v>682</c:v>
                      </c:pt>
                      <c:pt idx="2287">
                        <c:v>682</c:v>
                      </c:pt>
                      <c:pt idx="2288">
                        <c:v>682</c:v>
                      </c:pt>
                      <c:pt idx="2289">
                        <c:v>682</c:v>
                      </c:pt>
                      <c:pt idx="2292">
                        <c:v>682</c:v>
                      </c:pt>
                      <c:pt idx="2293">
                        <c:v>682</c:v>
                      </c:pt>
                      <c:pt idx="2294">
                        <c:v>682</c:v>
                      </c:pt>
                      <c:pt idx="2295">
                        <c:v>682</c:v>
                      </c:pt>
                      <c:pt idx="2297">
                        <c:v>682</c:v>
                      </c:pt>
                      <c:pt idx="2298">
                        <c:v>682</c:v>
                      </c:pt>
                      <c:pt idx="2299">
                        <c:v>682</c:v>
                      </c:pt>
                      <c:pt idx="2302">
                        <c:v>682</c:v>
                      </c:pt>
                      <c:pt idx="2305">
                        <c:v>682</c:v>
                      </c:pt>
                      <c:pt idx="2306">
                        <c:v>682</c:v>
                      </c:pt>
                      <c:pt idx="2308">
                        <c:v>682</c:v>
                      </c:pt>
                      <c:pt idx="2309">
                        <c:v>682</c:v>
                      </c:pt>
                      <c:pt idx="2310">
                        <c:v>682</c:v>
                      </c:pt>
                      <c:pt idx="2311">
                        <c:v>682</c:v>
                      </c:pt>
                      <c:pt idx="2312">
                        <c:v>682</c:v>
                      </c:pt>
                      <c:pt idx="2313">
                        <c:v>682</c:v>
                      </c:pt>
                      <c:pt idx="2314">
                        <c:v>682</c:v>
                      </c:pt>
                      <c:pt idx="2315">
                        <c:v>682</c:v>
                      </c:pt>
                      <c:pt idx="2316">
                        <c:v>682</c:v>
                      </c:pt>
                      <c:pt idx="2317">
                        <c:v>682</c:v>
                      </c:pt>
                      <c:pt idx="2319">
                        <c:v>682</c:v>
                      </c:pt>
                      <c:pt idx="2320">
                        <c:v>682</c:v>
                      </c:pt>
                      <c:pt idx="2321">
                        <c:v>682</c:v>
                      </c:pt>
                      <c:pt idx="2323">
                        <c:v>682</c:v>
                      </c:pt>
                      <c:pt idx="2325">
                        <c:v>682</c:v>
                      </c:pt>
                      <c:pt idx="2326">
                        <c:v>682</c:v>
                      </c:pt>
                      <c:pt idx="2327">
                        <c:v>682</c:v>
                      </c:pt>
                      <c:pt idx="2328">
                        <c:v>682</c:v>
                      </c:pt>
                      <c:pt idx="2329">
                        <c:v>682</c:v>
                      </c:pt>
                      <c:pt idx="2330">
                        <c:v>682</c:v>
                      </c:pt>
                      <c:pt idx="2332">
                        <c:v>682</c:v>
                      </c:pt>
                      <c:pt idx="2334">
                        <c:v>682</c:v>
                      </c:pt>
                      <c:pt idx="2335">
                        <c:v>682</c:v>
                      </c:pt>
                      <c:pt idx="2336">
                        <c:v>682</c:v>
                      </c:pt>
                      <c:pt idx="2339">
                        <c:v>682</c:v>
                      </c:pt>
                      <c:pt idx="2340">
                        <c:v>682</c:v>
                      </c:pt>
                      <c:pt idx="2341">
                        <c:v>682</c:v>
                      </c:pt>
                      <c:pt idx="2343">
                        <c:v>682</c:v>
                      </c:pt>
                      <c:pt idx="2344">
                        <c:v>682</c:v>
                      </c:pt>
                      <c:pt idx="2345">
                        <c:v>682</c:v>
                      </c:pt>
                      <c:pt idx="2346">
                        <c:v>682</c:v>
                      </c:pt>
                      <c:pt idx="2347">
                        <c:v>682</c:v>
                      </c:pt>
                      <c:pt idx="2350">
                        <c:v>682</c:v>
                      </c:pt>
                      <c:pt idx="2351">
                        <c:v>682</c:v>
                      </c:pt>
                      <c:pt idx="2353">
                        <c:v>682</c:v>
                      </c:pt>
                      <c:pt idx="2355">
                        <c:v>682</c:v>
                      </c:pt>
                      <c:pt idx="2356">
                        <c:v>682</c:v>
                      </c:pt>
                      <c:pt idx="2357">
                        <c:v>682</c:v>
                      </c:pt>
                      <c:pt idx="2358">
                        <c:v>682</c:v>
                      </c:pt>
                      <c:pt idx="2359">
                        <c:v>682</c:v>
                      </c:pt>
                      <c:pt idx="2361">
                        <c:v>682</c:v>
                      </c:pt>
                      <c:pt idx="2362">
                        <c:v>682</c:v>
                      </c:pt>
                      <c:pt idx="2363">
                        <c:v>682</c:v>
                      </c:pt>
                      <c:pt idx="2364">
                        <c:v>682</c:v>
                      </c:pt>
                      <c:pt idx="2366">
                        <c:v>682</c:v>
                      </c:pt>
                      <c:pt idx="2367">
                        <c:v>682</c:v>
                      </c:pt>
                      <c:pt idx="2369">
                        <c:v>682</c:v>
                      </c:pt>
                      <c:pt idx="2370">
                        <c:v>682</c:v>
                      </c:pt>
                      <c:pt idx="2372">
                        <c:v>682</c:v>
                      </c:pt>
                      <c:pt idx="2373">
                        <c:v>682</c:v>
                      </c:pt>
                      <c:pt idx="2375">
                        <c:v>682</c:v>
                      </c:pt>
                      <c:pt idx="2376">
                        <c:v>682</c:v>
                      </c:pt>
                      <c:pt idx="2377">
                        <c:v>682</c:v>
                      </c:pt>
                      <c:pt idx="2378">
                        <c:v>682</c:v>
                      </c:pt>
                      <c:pt idx="2379">
                        <c:v>682</c:v>
                      </c:pt>
                      <c:pt idx="2380">
                        <c:v>682</c:v>
                      </c:pt>
                      <c:pt idx="2382">
                        <c:v>682</c:v>
                      </c:pt>
                      <c:pt idx="2383">
                        <c:v>682</c:v>
                      </c:pt>
                      <c:pt idx="2384">
                        <c:v>682</c:v>
                      </c:pt>
                      <c:pt idx="2385">
                        <c:v>682</c:v>
                      </c:pt>
                      <c:pt idx="2386">
                        <c:v>682</c:v>
                      </c:pt>
                      <c:pt idx="2388">
                        <c:v>682</c:v>
                      </c:pt>
                      <c:pt idx="2391">
                        <c:v>682</c:v>
                      </c:pt>
                      <c:pt idx="2392">
                        <c:v>682</c:v>
                      </c:pt>
                      <c:pt idx="2393">
                        <c:v>682</c:v>
                      </c:pt>
                      <c:pt idx="2396">
                        <c:v>682</c:v>
                      </c:pt>
                      <c:pt idx="2397">
                        <c:v>682</c:v>
                      </c:pt>
                      <c:pt idx="2398">
                        <c:v>682</c:v>
                      </c:pt>
                      <c:pt idx="2399">
                        <c:v>682</c:v>
                      </c:pt>
                      <c:pt idx="2400">
                        <c:v>682</c:v>
                      </c:pt>
                      <c:pt idx="2401">
                        <c:v>682</c:v>
                      </c:pt>
                      <c:pt idx="2402">
                        <c:v>682</c:v>
                      </c:pt>
                      <c:pt idx="2404">
                        <c:v>682</c:v>
                      </c:pt>
                      <c:pt idx="2407">
                        <c:v>682</c:v>
                      </c:pt>
                      <c:pt idx="2408">
                        <c:v>682</c:v>
                      </c:pt>
                      <c:pt idx="2410">
                        <c:v>682</c:v>
                      </c:pt>
                      <c:pt idx="2411">
                        <c:v>682</c:v>
                      </c:pt>
                      <c:pt idx="2413">
                        <c:v>682</c:v>
                      </c:pt>
                      <c:pt idx="2414">
                        <c:v>682</c:v>
                      </c:pt>
                      <c:pt idx="2415">
                        <c:v>682</c:v>
                      </c:pt>
                      <c:pt idx="2416">
                        <c:v>682</c:v>
                      </c:pt>
                      <c:pt idx="2417">
                        <c:v>682</c:v>
                      </c:pt>
                      <c:pt idx="2419">
                        <c:v>682</c:v>
                      </c:pt>
                      <c:pt idx="2422">
                        <c:v>682</c:v>
                      </c:pt>
                      <c:pt idx="2423">
                        <c:v>682</c:v>
                      </c:pt>
                      <c:pt idx="2425">
                        <c:v>682</c:v>
                      </c:pt>
                      <c:pt idx="2426">
                        <c:v>682</c:v>
                      </c:pt>
                      <c:pt idx="2427">
                        <c:v>682</c:v>
                      </c:pt>
                      <c:pt idx="2428">
                        <c:v>682</c:v>
                      </c:pt>
                      <c:pt idx="2429">
                        <c:v>682</c:v>
                      </c:pt>
                      <c:pt idx="2430">
                        <c:v>682</c:v>
                      </c:pt>
                      <c:pt idx="2431">
                        <c:v>682</c:v>
                      </c:pt>
                      <c:pt idx="2432">
                        <c:v>682</c:v>
                      </c:pt>
                      <c:pt idx="2434">
                        <c:v>682</c:v>
                      </c:pt>
                      <c:pt idx="2436">
                        <c:v>682</c:v>
                      </c:pt>
                      <c:pt idx="2437">
                        <c:v>682</c:v>
                      </c:pt>
                      <c:pt idx="2440">
                        <c:v>682</c:v>
                      </c:pt>
                      <c:pt idx="2441">
                        <c:v>682</c:v>
                      </c:pt>
                      <c:pt idx="2442">
                        <c:v>682</c:v>
                      </c:pt>
                      <c:pt idx="2443">
                        <c:v>682</c:v>
                      </c:pt>
                      <c:pt idx="2444">
                        <c:v>682</c:v>
                      </c:pt>
                      <c:pt idx="2445">
                        <c:v>682</c:v>
                      </c:pt>
                      <c:pt idx="2448">
                        <c:v>682</c:v>
                      </c:pt>
                      <c:pt idx="2449">
                        <c:v>682</c:v>
                      </c:pt>
                      <c:pt idx="2451">
                        <c:v>682</c:v>
                      </c:pt>
                      <c:pt idx="2452">
                        <c:v>682</c:v>
                      </c:pt>
                      <c:pt idx="2453">
                        <c:v>682</c:v>
                      </c:pt>
                      <c:pt idx="2454">
                        <c:v>682</c:v>
                      </c:pt>
                      <c:pt idx="2456">
                        <c:v>682</c:v>
                      </c:pt>
                      <c:pt idx="2457">
                        <c:v>682</c:v>
                      </c:pt>
                      <c:pt idx="2458">
                        <c:v>682</c:v>
                      </c:pt>
                      <c:pt idx="2459">
                        <c:v>682</c:v>
                      </c:pt>
                      <c:pt idx="2461">
                        <c:v>682</c:v>
                      </c:pt>
                      <c:pt idx="2462">
                        <c:v>682</c:v>
                      </c:pt>
                      <c:pt idx="2463">
                        <c:v>682</c:v>
                      </c:pt>
                      <c:pt idx="2465">
                        <c:v>682</c:v>
                      </c:pt>
                      <c:pt idx="2466">
                        <c:v>682</c:v>
                      </c:pt>
                      <c:pt idx="2467">
                        <c:v>682</c:v>
                      </c:pt>
                      <c:pt idx="2469">
                        <c:v>682</c:v>
                      </c:pt>
                      <c:pt idx="2470">
                        <c:v>682</c:v>
                      </c:pt>
                      <c:pt idx="2472">
                        <c:v>682</c:v>
                      </c:pt>
                      <c:pt idx="2474">
                        <c:v>682</c:v>
                      </c:pt>
                      <c:pt idx="2475">
                        <c:v>682</c:v>
                      </c:pt>
                      <c:pt idx="2476">
                        <c:v>682</c:v>
                      </c:pt>
                      <c:pt idx="2477">
                        <c:v>682</c:v>
                      </c:pt>
                      <c:pt idx="2478">
                        <c:v>682</c:v>
                      </c:pt>
                      <c:pt idx="2480">
                        <c:v>682</c:v>
                      </c:pt>
                      <c:pt idx="2481">
                        <c:v>682</c:v>
                      </c:pt>
                      <c:pt idx="2482">
                        <c:v>682</c:v>
                      </c:pt>
                      <c:pt idx="2483">
                        <c:v>682</c:v>
                      </c:pt>
                      <c:pt idx="2485">
                        <c:v>682</c:v>
                      </c:pt>
                      <c:pt idx="2486">
                        <c:v>682</c:v>
                      </c:pt>
                      <c:pt idx="2490">
                        <c:v>682</c:v>
                      </c:pt>
                      <c:pt idx="2491">
                        <c:v>682</c:v>
                      </c:pt>
                      <c:pt idx="2492">
                        <c:v>682</c:v>
                      </c:pt>
                      <c:pt idx="2493">
                        <c:v>682</c:v>
                      </c:pt>
                      <c:pt idx="2495">
                        <c:v>682</c:v>
                      </c:pt>
                      <c:pt idx="2498">
                        <c:v>682</c:v>
                      </c:pt>
                      <c:pt idx="2499">
                        <c:v>682</c:v>
                      </c:pt>
                      <c:pt idx="2500">
                        <c:v>682</c:v>
                      </c:pt>
                      <c:pt idx="2501">
                        <c:v>682</c:v>
                      </c:pt>
                      <c:pt idx="2503">
                        <c:v>682</c:v>
                      </c:pt>
                      <c:pt idx="2504">
                        <c:v>682</c:v>
                      </c:pt>
                      <c:pt idx="2505">
                        <c:v>682</c:v>
                      </c:pt>
                      <c:pt idx="2506">
                        <c:v>682</c:v>
                      </c:pt>
                      <c:pt idx="2507">
                        <c:v>682</c:v>
                      </c:pt>
                      <c:pt idx="2508">
                        <c:v>682</c:v>
                      </c:pt>
                      <c:pt idx="2511">
                        <c:v>682</c:v>
                      </c:pt>
                      <c:pt idx="2512">
                        <c:v>682</c:v>
                      </c:pt>
                      <c:pt idx="2513">
                        <c:v>682</c:v>
                      </c:pt>
                      <c:pt idx="2515">
                        <c:v>682</c:v>
                      </c:pt>
                      <c:pt idx="2516">
                        <c:v>682</c:v>
                      </c:pt>
                      <c:pt idx="2518">
                        <c:v>682</c:v>
                      </c:pt>
                      <c:pt idx="2519">
                        <c:v>682</c:v>
                      </c:pt>
                      <c:pt idx="2520">
                        <c:v>682</c:v>
                      </c:pt>
                      <c:pt idx="2521">
                        <c:v>682</c:v>
                      </c:pt>
                      <c:pt idx="2522">
                        <c:v>682</c:v>
                      </c:pt>
                      <c:pt idx="2523">
                        <c:v>682</c:v>
                      </c:pt>
                      <c:pt idx="2524">
                        <c:v>682</c:v>
                      </c:pt>
                      <c:pt idx="2525">
                        <c:v>682</c:v>
                      </c:pt>
                      <c:pt idx="2526">
                        <c:v>682</c:v>
                      </c:pt>
                      <c:pt idx="2527">
                        <c:v>682</c:v>
                      </c:pt>
                      <c:pt idx="2528">
                        <c:v>682</c:v>
                      </c:pt>
                      <c:pt idx="2532">
                        <c:v>682</c:v>
                      </c:pt>
                      <c:pt idx="2533">
                        <c:v>682</c:v>
                      </c:pt>
                      <c:pt idx="2534">
                        <c:v>682</c:v>
                      </c:pt>
                      <c:pt idx="2535">
                        <c:v>682</c:v>
                      </c:pt>
                      <c:pt idx="2537">
                        <c:v>682</c:v>
                      </c:pt>
                      <c:pt idx="2538">
                        <c:v>682</c:v>
                      </c:pt>
                      <c:pt idx="2539">
                        <c:v>682</c:v>
                      </c:pt>
                      <c:pt idx="2540">
                        <c:v>682</c:v>
                      </c:pt>
                      <c:pt idx="2541">
                        <c:v>682</c:v>
                      </c:pt>
                      <c:pt idx="2542">
                        <c:v>682</c:v>
                      </c:pt>
                      <c:pt idx="2544">
                        <c:v>682</c:v>
                      </c:pt>
                      <c:pt idx="2547">
                        <c:v>682</c:v>
                      </c:pt>
                      <c:pt idx="2548">
                        <c:v>682</c:v>
                      </c:pt>
                      <c:pt idx="2551">
                        <c:v>682</c:v>
                      </c:pt>
                      <c:pt idx="2552">
                        <c:v>682</c:v>
                      </c:pt>
                      <c:pt idx="2554">
                        <c:v>682</c:v>
                      </c:pt>
                      <c:pt idx="2555">
                        <c:v>682</c:v>
                      </c:pt>
                      <c:pt idx="2557">
                        <c:v>682</c:v>
                      </c:pt>
                      <c:pt idx="2558">
                        <c:v>682</c:v>
                      </c:pt>
                      <c:pt idx="2559">
                        <c:v>682</c:v>
                      </c:pt>
                      <c:pt idx="2561">
                        <c:v>682</c:v>
                      </c:pt>
                      <c:pt idx="2562">
                        <c:v>682</c:v>
                      </c:pt>
                      <c:pt idx="2563">
                        <c:v>682</c:v>
                      </c:pt>
                      <c:pt idx="2564">
                        <c:v>682</c:v>
                      </c:pt>
                      <c:pt idx="2565">
                        <c:v>682</c:v>
                      </c:pt>
                      <c:pt idx="2567">
                        <c:v>682</c:v>
                      </c:pt>
                      <c:pt idx="2569">
                        <c:v>682</c:v>
                      </c:pt>
                      <c:pt idx="2570">
                        <c:v>682</c:v>
                      </c:pt>
                      <c:pt idx="2571">
                        <c:v>682</c:v>
                      </c:pt>
                      <c:pt idx="2572">
                        <c:v>682</c:v>
                      </c:pt>
                      <c:pt idx="2573">
                        <c:v>682</c:v>
                      </c:pt>
                      <c:pt idx="2574">
                        <c:v>682</c:v>
                      </c:pt>
                      <c:pt idx="2576">
                        <c:v>682</c:v>
                      </c:pt>
                      <c:pt idx="2577">
                        <c:v>682</c:v>
                      </c:pt>
                      <c:pt idx="2578">
                        <c:v>682</c:v>
                      </c:pt>
                      <c:pt idx="2579">
                        <c:v>682</c:v>
                      </c:pt>
                      <c:pt idx="2580">
                        <c:v>682</c:v>
                      </c:pt>
                      <c:pt idx="2581">
                        <c:v>682</c:v>
                      </c:pt>
                      <c:pt idx="2582">
                        <c:v>682</c:v>
                      </c:pt>
                      <c:pt idx="2584">
                        <c:v>682</c:v>
                      </c:pt>
                      <c:pt idx="2585">
                        <c:v>682</c:v>
                      </c:pt>
                      <c:pt idx="2586">
                        <c:v>682</c:v>
                      </c:pt>
                      <c:pt idx="2588">
                        <c:v>682</c:v>
                      </c:pt>
                      <c:pt idx="2590">
                        <c:v>682</c:v>
                      </c:pt>
                      <c:pt idx="2591">
                        <c:v>682</c:v>
                      </c:pt>
                      <c:pt idx="2592">
                        <c:v>682</c:v>
                      </c:pt>
                      <c:pt idx="2594">
                        <c:v>682</c:v>
                      </c:pt>
                      <c:pt idx="2595">
                        <c:v>682</c:v>
                      </c:pt>
                      <c:pt idx="2596">
                        <c:v>682</c:v>
                      </c:pt>
                      <c:pt idx="2598">
                        <c:v>682</c:v>
                      </c:pt>
                      <c:pt idx="2599">
                        <c:v>682</c:v>
                      </c:pt>
                      <c:pt idx="2601">
                        <c:v>682</c:v>
                      </c:pt>
                      <c:pt idx="2602">
                        <c:v>682</c:v>
                      </c:pt>
                      <c:pt idx="2603">
                        <c:v>682</c:v>
                      </c:pt>
                      <c:pt idx="2605">
                        <c:v>682</c:v>
                      </c:pt>
                      <c:pt idx="2607">
                        <c:v>682</c:v>
                      </c:pt>
                      <c:pt idx="2609">
                        <c:v>682</c:v>
                      </c:pt>
                      <c:pt idx="2610">
                        <c:v>682</c:v>
                      </c:pt>
                      <c:pt idx="2611">
                        <c:v>682</c:v>
                      </c:pt>
                      <c:pt idx="2613">
                        <c:v>682</c:v>
                      </c:pt>
                      <c:pt idx="2616">
                        <c:v>682</c:v>
                      </c:pt>
                      <c:pt idx="2618">
                        <c:v>682</c:v>
                      </c:pt>
                      <c:pt idx="2619">
                        <c:v>682</c:v>
                      </c:pt>
                      <c:pt idx="2620">
                        <c:v>682</c:v>
                      </c:pt>
                      <c:pt idx="2621">
                        <c:v>682</c:v>
                      </c:pt>
                      <c:pt idx="2623">
                        <c:v>682</c:v>
                      </c:pt>
                      <c:pt idx="2624">
                        <c:v>682</c:v>
                      </c:pt>
                      <c:pt idx="2626">
                        <c:v>682</c:v>
                      </c:pt>
                      <c:pt idx="2627">
                        <c:v>682</c:v>
                      </c:pt>
                      <c:pt idx="2628">
                        <c:v>682</c:v>
                      </c:pt>
                      <c:pt idx="2630">
                        <c:v>682</c:v>
                      </c:pt>
                      <c:pt idx="2631">
                        <c:v>682</c:v>
                      </c:pt>
                      <c:pt idx="2633">
                        <c:v>682</c:v>
                      </c:pt>
                      <c:pt idx="2634">
                        <c:v>682</c:v>
                      </c:pt>
                      <c:pt idx="2636">
                        <c:v>682</c:v>
                      </c:pt>
                      <c:pt idx="2637">
                        <c:v>682</c:v>
                      </c:pt>
                      <c:pt idx="2638">
                        <c:v>682</c:v>
                      </c:pt>
                      <c:pt idx="2640">
                        <c:v>682</c:v>
                      </c:pt>
                      <c:pt idx="2642">
                        <c:v>682</c:v>
                      </c:pt>
                      <c:pt idx="2643">
                        <c:v>682</c:v>
                      </c:pt>
                      <c:pt idx="2644">
                        <c:v>682</c:v>
                      </c:pt>
                      <c:pt idx="2647">
                        <c:v>682</c:v>
                      </c:pt>
                      <c:pt idx="2649">
                        <c:v>682</c:v>
                      </c:pt>
                      <c:pt idx="2650">
                        <c:v>682</c:v>
                      </c:pt>
                      <c:pt idx="2651">
                        <c:v>682</c:v>
                      </c:pt>
                      <c:pt idx="2653">
                        <c:v>682</c:v>
                      </c:pt>
                      <c:pt idx="2656">
                        <c:v>682</c:v>
                      </c:pt>
                      <c:pt idx="2657">
                        <c:v>682</c:v>
                      </c:pt>
                      <c:pt idx="2659">
                        <c:v>682</c:v>
                      </c:pt>
                      <c:pt idx="2660">
                        <c:v>682</c:v>
                      </c:pt>
                      <c:pt idx="2661">
                        <c:v>682</c:v>
                      </c:pt>
                      <c:pt idx="2662">
                        <c:v>682</c:v>
                      </c:pt>
                      <c:pt idx="2664">
                        <c:v>682</c:v>
                      </c:pt>
                      <c:pt idx="2665">
                        <c:v>682</c:v>
                      </c:pt>
                      <c:pt idx="2667">
                        <c:v>682</c:v>
                      </c:pt>
                      <c:pt idx="2668">
                        <c:v>682</c:v>
                      </c:pt>
                      <c:pt idx="2670">
                        <c:v>682</c:v>
                      </c:pt>
                      <c:pt idx="2672">
                        <c:v>682</c:v>
                      </c:pt>
                      <c:pt idx="2673">
                        <c:v>682</c:v>
                      </c:pt>
                      <c:pt idx="2674">
                        <c:v>682</c:v>
                      </c:pt>
                      <c:pt idx="2676">
                        <c:v>682</c:v>
                      </c:pt>
                      <c:pt idx="2677">
                        <c:v>682</c:v>
                      </c:pt>
                      <c:pt idx="2678">
                        <c:v>682</c:v>
                      </c:pt>
                      <c:pt idx="2680">
                        <c:v>682</c:v>
                      </c:pt>
                      <c:pt idx="2681">
                        <c:v>682</c:v>
                      </c:pt>
                      <c:pt idx="2682">
                        <c:v>682</c:v>
                      </c:pt>
                      <c:pt idx="2684">
                        <c:v>682</c:v>
                      </c:pt>
                      <c:pt idx="2685">
                        <c:v>682</c:v>
                      </c:pt>
                      <c:pt idx="2687">
                        <c:v>682</c:v>
                      </c:pt>
                      <c:pt idx="2688">
                        <c:v>682</c:v>
                      </c:pt>
                      <c:pt idx="2690">
                        <c:v>682</c:v>
                      </c:pt>
                      <c:pt idx="2692">
                        <c:v>682</c:v>
                      </c:pt>
                      <c:pt idx="2693">
                        <c:v>682</c:v>
                      </c:pt>
                      <c:pt idx="2694">
                        <c:v>682</c:v>
                      </c:pt>
                      <c:pt idx="2696">
                        <c:v>682</c:v>
                      </c:pt>
                      <c:pt idx="2699">
                        <c:v>682</c:v>
                      </c:pt>
                      <c:pt idx="2701">
                        <c:v>682</c:v>
                      </c:pt>
                      <c:pt idx="2702">
                        <c:v>682</c:v>
                      </c:pt>
                      <c:pt idx="2703">
                        <c:v>682</c:v>
                      </c:pt>
                      <c:pt idx="2704">
                        <c:v>682</c:v>
                      </c:pt>
                      <c:pt idx="2705">
                        <c:v>682</c:v>
                      </c:pt>
                      <c:pt idx="2707">
                        <c:v>682</c:v>
                      </c:pt>
                      <c:pt idx="2708">
                        <c:v>682</c:v>
                      </c:pt>
                      <c:pt idx="2710">
                        <c:v>682</c:v>
                      </c:pt>
                      <c:pt idx="2712">
                        <c:v>682</c:v>
                      </c:pt>
                      <c:pt idx="2713">
                        <c:v>682</c:v>
                      </c:pt>
                      <c:pt idx="2715">
                        <c:v>682</c:v>
                      </c:pt>
                      <c:pt idx="2716">
                        <c:v>682</c:v>
                      </c:pt>
                      <c:pt idx="2718">
                        <c:v>682</c:v>
                      </c:pt>
                      <c:pt idx="2719">
                        <c:v>682</c:v>
                      </c:pt>
                      <c:pt idx="2721">
                        <c:v>682</c:v>
                      </c:pt>
                      <c:pt idx="2723">
                        <c:v>682</c:v>
                      </c:pt>
                      <c:pt idx="2724">
                        <c:v>682</c:v>
                      </c:pt>
                      <c:pt idx="2725">
                        <c:v>682</c:v>
                      </c:pt>
                      <c:pt idx="2726">
                        <c:v>682</c:v>
                      </c:pt>
                      <c:pt idx="2728">
                        <c:v>682</c:v>
                      </c:pt>
                      <c:pt idx="2729">
                        <c:v>682</c:v>
                      </c:pt>
                      <c:pt idx="2731">
                        <c:v>682</c:v>
                      </c:pt>
                      <c:pt idx="2732">
                        <c:v>682</c:v>
                      </c:pt>
                      <c:pt idx="2734">
                        <c:v>682</c:v>
                      </c:pt>
                      <c:pt idx="2735">
                        <c:v>682</c:v>
                      </c:pt>
                      <c:pt idx="2737">
                        <c:v>682</c:v>
                      </c:pt>
                      <c:pt idx="2738">
                        <c:v>682</c:v>
                      </c:pt>
                      <c:pt idx="2740">
                        <c:v>682</c:v>
                      </c:pt>
                      <c:pt idx="2741">
                        <c:v>682</c:v>
                      </c:pt>
                      <c:pt idx="2743">
                        <c:v>682</c:v>
                      </c:pt>
                      <c:pt idx="2744">
                        <c:v>682</c:v>
                      </c:pt>
                      <c:pt idx="2746">
                        <c:v>682</c:v>
                      </c:pt>
                      <c:pt idx="2748">
                        <c:v>682</c:v>
                      </c:pt>
                      <c:pt idx="2750">
                        <c:v>682</c:v>
                      </c:pt>
                      <c:pt idx="2751">
                        <c:v>682</c:v>
                      </c:pt>
                      <c:pt idx="2753">
                        <c:v>682</c:v>
                      </c:pt>
                      <c:pt idx="2755">
                        <c:v>682</c:v>
                      </c:pt>
                      <c:pt idx="2756">
                        <c:v>682</c:v>
                      </c:pt>
                      <c:pt idx="2757">
                        <c:v>682</c:v>
                      </c:pt>
                      <c:pt idx="2758">
                        <c:v>682</c:v>
                      </c:pt>
                      <c:pt idx="2760">
                        <c:v>682</c:v>
                      </c:pt>
                      <c:pt idx="2762">
                        <c:v>682</c:v>
                      </c:pt>
                      <c:pt idx="2763">
                        <c:v>682</c:v>
                      </c:pt>
                      <c:pt idx="2764">
                        <c:v>682</c:v>
                      </c:pt>
                      <c:pt idx="2769">
                        <c:v>682</c:v>
                      </c:pt>
                      <c:pt idx="2770">
                        <c:v>682</c:v>
                      </c:pt>
                      <c:pt idx="2771">
                        <c:v>682</c:v>
                      </c:pt>
                      <c:pt idx="2773">
                        <c:v>682</c:v>
                      </c:pt>
                      <c:pt idx="2777">
                        <c:v>682</c:v>
                      </c:pt>
                      <c:pt idx="2778">
                        <c:v>682</c:v>
                      </c:pt>
                      <c:pt idx="2779">
                        <c:v>682</c:v>
                      </c:pt>
                      <c:pt idx="2780">
                        <c:v>682</c:v>
                      </c:pt>
                      <c:pt idx="2782">
                        <c:v>682</c:v>
                      </c:pt>
                      <c:pt idx="2783">
                        <c:v>682</c:v>
                      </c:pt>
                      <c:pt idx="2784">
                        <c:v>682</c:v>
                      </c:pt>
                      <c:pt idx="2786">
                        <c:v>682</c:v>
                      </c:pt>
                      <c:pt idx="2788">
                        <c:v>682</c:v>
                      </c:pt>
                      <c:pt idx="2789">
                        <c:v>682</c:v>
                      </c:pt>
                      <c:pt idx="2791">
                        <c:v>682</c:v>
                      </c:pt>
                      <c:pt idx="2792">
                        <c:v>682</c:v>
                      </c:pt>
                      <c:pt idx="2794">
                        <c:v>682</c:v>
                      </c:pt>
                      <c:pt idx="2796">
                        <c:v>682</c:v>
                      </c:pt>
                      <c:pt idx="2797">
                        <c:v>682</c:v>
                      </c:pt>
                      <c:pt idx="2798">
                        <c:v>682</c:v>
                      </c:pt>
                      <c:pt idx="2801">
                        <c:v>682</c:v>
                      </c:pt>
                      <c:pt idx="2802">
                        <c:v>682</c:v>
                      </c:pt>
                      <c:pt idx="2804">
                        <c:v>682</c:v>
                      </c:pt>
                      <c:pt idx="2805">
                        <c:v>682</c:v>
                      </c:pt>
                      <c:pt idx="2806">
                        <c:v>682</c:v>
                      </c:pt>
                      <c:pt idx="2807">
                        <c:v>682</c:v>
                      </c:pt>
                      <c:pt idx="2808">
                        <c:v>682</c:v>
                      </c:pt>
                      <c:pt idx="2809">
                        <c:v>682</c:v>
                      </c:pt>
                      <c:pt idx="2811">
                        <c:v>682</c:v>
                      </c:pt>
                      <c:pt idx="2812">
                        <c:v>682</c:v>
                      </c:pt>
                      <c:pt idx="2813">
                        <c:v>682</c:v>
                      </c:pt>
                      <c:pt idx="2815">
                        <c:v>682</c:v>
                      </c:pt>
                      <c:pt idx="2818">
                        <c:v>682</c:v>
                      </c:pt>
                      <c:pt idx="2819">
                        <c:v>682</c:v>
                      </c:pt>
                      <c:pt idx="2820">
                        <c:v>682</c:v>
                      </c:pt>
                      <c:pt idx="2822">
                        <c:v>682</c:v>
                      </c:pt>
                      <c:pt idx="2823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8">
                        <c:v>682</c:v>
                      </c:pt>
                      <c:pt idx="2829">
                        <c:v>682</c:v>
                      </c:pt>
                      <c:pt idx="2831">
                        <c:v>682</c:v>
                      </c:pt>
                      <c:pt idx="2833">
                        <c:v>682</c:v>
                      </c:pt>
                      <c:pt idx="2834">
                        <c:v>682</c:v>
                      </c:pt>
                      <c:pt idx="2835">
                        <c:v>682</c:v>
                      </c:pt>
                      <c:pt idx="2837">
                        <c:v>682</c:v>
                      </c:pt>
                      <c:pt idx="2840">
                        <c:v>682</c:v>
                      </c:pt>
                      <c:pt idx="2841">
                        <c:v>682</c:v>
                      </c:pt>
                      <c:pt idx="2842">
                        <c:v>682</c:v>
                      </c:pt>
                      <c:pt idx="2844">
                        <c:v>682</c:v>
                      </c:pt>
                      <c:pt idx="2846">
                        <c:v>682</c:v>
                      </c:pt>
                      <c:pt idx="2847">
                        <c:v>682</c:v>
                      </c:pt>
                      <c:pt idx="2849">
                        <c:v>682</c:v>
                      </c:pt>
                      <c:pt idx="2850">
                        <c:v>682</c:v>
                      </c:pt>
                      <c:pt idx="2853">
                        <c:v>682</c:v>
                      </c:pt>
                      <c:pt idx="2854">
                        <c:v>682</c:v>
                      </c:pt>
                      <c:pt idx="2855">
                        <c:v>682</c:v>
                      </c:pt>
                      <c:pt idx="2858">
                        <c:v>682</c:v>
                      </c:pt>
                      <c:pt idx="2859">
                        <c:v>682</c:v>
                      </c:pt>
                      <c:pt idx="2861">
                        <c:v>682</c:v>
                      </c:pt>
                      <c:pt idx="2862">
                        <c:v>682</c:v>
                      </c:pt>
                      <c:pt idx="2864">
                        <c:v>682</c:v>
                      </c:pt>
                      <c:pt idx="2865">
                        <c:v>682</c:v>
                      </c:pt>
                      <c:pt idx="2866">
                        <c:v>682</c:v>
                      </c:pt>
                      <c:pt idx="2867">
                        <c:v>682</c:v>
                      </c:pt>
                      <c:pt idx="2869">
                        <c:v>682</c:v>
                      </c:pt>
                      <c:pt idx="2871">
                        <c:v>682</c:v>
                      </c:pt>
                      <c:pt idx="2874">
                        <c:v>682</c:v>
                      </c:pt>
                      <c:pt idx="2875">
                        <c:v>682</c:v>
                      </c:pt>
                      <c:pt idx="2877">
                        <c:v>682</c:v>
                      </c:pt>
                      <c:pt idx="2879">
                        <c:v>682</c:v>
                      </c:pt>
                      <c:pt idx="2880">
                        <c:v>682</c:v>
                      </c:pt>
                      <c:pt idx="2881">
                        <c:v>682</c:v>
                      </c:pt>
                      <c:pt idx="2883">
                        <c:v>682</c:v>
                      </c:pt>
                      <c:pt idx="2884">
                        <c:v>682</c:v>
                      </c:pt>
                      <c:pt idx="2888">
                        <c:v>682</c:v>
                      </c:pt>
                      <c:pt idx="2889">
                        <c:v>682</c:v>
                      </c:pt>
                      <c:pt idx="2890">
                        <c:v>682</c:v>
                      </c:pt>
                      <c:pt idx="2893">
                        <c:v>682</c:v>
                      </c:pt>
                      <c:pt idx="2894">
                        <c:v>682</c:v>
                      </c:pt>
                      <c:pt idx="2895">
                        <c:v>682</c:v>
                      </c:pt>
                      <c:pt idx="2896">
                        <c:v>682</c:v>
                      </c:pt>
                      <c:pt idx="2897">
                        <c:v>682</c:v>
                      </c:pt>
                      <c:pt idx="2899">
                        <c:v>682</c:v>
                      </c:pt>
                      <c:pt idx="2901">
                        <c:v>682</c:v>
                      </c:pt>
                      <c:pt idx="2903">
                        <c:v>682</c:v>
                      </c:pt>
                      <c:pt idx="2904">
                        <c:v>682</c:v>
                      </c:pt>
                      <c:pt idx="2907">
                        <c:v>682</c:v>
                      </c:pt>
                      <c:pt idx="2908">
                        <c:v>682</c:v>
                      </c:pt>
                      <c:pt idx="2909">
                        <c:v>682</c:v>
                      </c:pt>
                      <c:pt idx="2910">
                        <c:v>682</c:v>
                      </c:pt>
                      <c:pt idx="2911">
                        <c:v>682</c:v>
                      </c:pt>
                      <c:pt idx="2913">
                        <c:v>682</c:v>
                      </c:pt>
                      <c:pt idx="2914">
                        <c:v>682</c:v>
                      </c:pt>
                      <c:pt idx="2916">
                        <c:v>682</c:v>
                      </c:pt>
                      <c:pt idx="2918">
                        <c:v>682</c:v>
                      </c:pt>
                      <c:pt idx="2919">
                        <c:v>682</c:v>
                      </c:pt>
                      <c:pt idx="2921">
                        <c:v>682</c:v>
                      </c:pt>
                      <c:pt idx="2922">
                        <c:v>682</c:v>
                      </c:pt>
                      <c:pt idx="2923">
                        <c:v>682</c:v>
                      </c:pt>
                      <c:pt idx="2925">
                        <c:v>682</c:v>
                      </c:pt>
                      <c:pt idx="2926">
                        <c:v>682</c:v>
                      </c:pt>
                      <c:pt idx="2928">
                        <c:v>682</c:v>
                      </c:pt>
                      <c:pt idx="2929">
                        <c:v>682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682</c:v>
                      </c:pt>
                      <c:pt idx="2934">
                        <c:v>682</c:v>
                      </c:pt>
                      <c:pt idx="2935">
                        <c:v>682</c:v>
                      </c:pt>
                      <c:pt idx="2937">
                        <c:v>682</c:v>
                      </c:pt>
                      <c:pt idx="2940">
                        <c:v>682</c:v>
                      </c:pt>
                      <c:pt idx="2941">
                        <c:v>682</c:v>
                      </c:pt>
                      <c:pt idx="2943">
                        <c:v>682</c:v>
                      </c:pt>
                      <c:pt idx="2944">
                        <c:v>682</c:v>
                      </c:pt>
                      <c:pt idx="2946">
                        <c:v>682</c:v>
                      </c:pt>
                      <c:pt idx="2949">
                        <c:v>682</c:v>
                      </c:pt>
                      <c:pt idx="2950">
                        <c:v>682</c:v>
                      </c:pt>
                      <c:pt idx="2952">
                        <c:v>682</c:v>
                      </c:pt>
                      <c:pt idx="2953">
                        <c:v>682</c:v>
                      </c:pt>
                      <c:pt idx="2954">
                        <c:v>682</c:v>
                      </c:pt>
                      <c:pt idx="2955">
                        <c:v>682</c:v>
                      </c:pt>
                      <c:pt idx="2959">
                        <c:v>682</c:v>
                      </c:pt>
                      <c:pt idx="2960">
                        <c:v>682</c:v>
                      </c:pt>
                      <c:pt idx="2961">
                        <c:v>682</c:v>
                      </c:pt>
                      <c:pt idx="2962">
                        <c:v>682</c:v>
                      </c:pt>
                      <c:pt idx="2963">
                        <c:v>682</c:v>
                      </c:pt>
                      <c:pt idx="2964">
                        <c:v>682</c:v>
                      </c:pt>
                      <c:pt idx="2965">
                        <c:v>682</c:v>
                      </c:pt>
                      <c:pt idx="2966">
                        <c:v>682</c:v>
                      </c:pt>
                      <c:pt idx="2967">
                        <c:v>682</c:v>
                      </c:pt>
                      <c:pt idx="2968">
                        <c:v>682</c:v>
                      </c:pt>
                      <c:pt idx="2970">
                        <c:v>682</c:v>
                      </c:pt>
                      <c:pt idx="2971">
                        <c:v>682</c:v>
                      </c:pt>
                      <c:pt idx="2972">
                        <c:v>682</c:v>
                      </c:pt>
                      <c:pt idx="2973">
                        <c:v>682</c:v>
                      </c:pt>
                      <c:pt idx="2975">
                        <c:v>682</c:v>
                      </c:pt>
                      <c:pt idx="2976">
                        <c:v>682</c:v>
                      </c:pt>
                      <c:pt idx="2978">
                        <c:v>682</c:v>
                      </c:pt>
                      <c:pt idx="2979">
                        <c:v>682</c:v>
                      </c:pt>
                      <c:pt idx="2981">
                        <c:v>682</c:v>
                      </c:pt>
                      <c:pt idx="2983">
                        <c:v>682</c:v>
                      </c:pt>
                      <c:pt idx="2985">
                        <c:v>682</c:v>
                      </c:pt>
                      <c:pt idx="2986">
                        <c:v>682</c:v>
                      </c:pt>
                      <c:pt idx="2987">
                        <c:v>682</c:v>
                      </c:pt>
                      <c:pt idx="2988">
                        <c:v>682</c:v>
                      </c:pt>
                      <c:pt idx="2989">
                        <c:v>682</c:v>
                      </c:pt>
                      <c:pt idx="2991">
                        <c:v>682</c:v>
                      </c:pt>
                      <c:pt idx="2992">
                        <c:v>682</c:v>
                      </c:pt>
                      <c:pt idx="2993">
                        <c:v>682</c:v>
                      </c:pt>
                      <c:pt idx="2995">
                        <c:v>682</c:v>
                      </c:pt>
                      <c:pt idx="2996">
                        <c:v>682</c:v>
                      </c:pt>
                      <c:pt idx="3000">
                        <c:v>682</c:v>
                      </c:pt>
                      <c:pt idx="3001">
                        <c:v>682</c:v>
                      </c:pt>
                      <c:pt idx="3002">
                        <c:v>682</c:v>
                      </c:pt>
                      <c:pt idx="3003">
                        <c:v>682</c:v>
                      </c:pt>
                      <c:pt idx="3004">
                        <c:v>682</c:v>
                      </c:pt>
                      <c:pt idx="3006">
                        <c:v>682</c:v>
                      </c:pt>
                      <c:pt idx="3007">
                        <c:v>682</c:v>
                      </c:pt>
                      <c:pt idx="3008">
                        <c:v>682</c:v>
                      </c:pt>
                      <c:pt idx="3010">
                        <c:v>682</c:v>
                      </c:pt>
                      <c:pt idx="3011">
                        <c:v>682</c:v>
                      </c:pt>
                      <c:pt idx="3012">
                        <c:v>682</c:v>
                      </c:pt>
                      <c:pt idx="3013">
                        <c:v>682</c:v>
                      </c:pt>
                      <c:pt idx="3014">
                        <c:v>682</c:v>
                      </c:pt>
                      <c:pt idx="3015">
                        <c:v>682</c:v>
                      </c:pt>
                      <c:pt idx="3018">
                        <c:v>682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682</c:v>
                      </c:pt>
                      <c:pt idx="3026">
                        <c:v>682</c:v>
                      </c:pt>
                      <c:pt idx="3027">
                        <c:v>682</c:v>
                      </c:pt>
                      <c:pt idx="3028">
                        <c:v>682</c:v>
                      </c:pt>
                      <c:pt idx="3029">
                        <c:v>682</c:v>
                      </c:pt>
                      <c:pt idx="3031">
                        <c:v>682</c:v>
                      </c:pt>
                      <c:pt idx="3033">
                        <c:v>682</c:v>
                      </c:pt>
                      <c:pt idx="3035">
                        <c:v>682</c:v>
                      </c:pt>
                      <c:pt idx="3037">
                        <c:v>682</c:v>
                      </c:pt>
                      <c:pt idx="3038">
                        <c:v>682</c:v>
                      </c:pt>
                      <c:pt idx="3040">
                        <c:v>682</c:v>
                      </c:pt>
                      <c:pt idx="3043">
                        <c:v>682</c:v>
                      </c:pt>
                      <c:pt idx="3044">
                        <c:v>682</c:v>
                      </c:pt>
                      <c:pt idx="3045">
                        <c:v>682</c:v>
                      </c:pt>
                      <c:pt idx="3047">
                        <c:v>682</c:v>
                      </c:pt>
                      <c:pt idx="3048">
                        <c:v>682</c:v>
                      </c:pt>
                      <c:pt idx="3049">
                        <c:v>682</c:v>
                      </c:pt>
                      <c:pt idx="3052">
                        <c:v>682</c:v>
                      </c:pt>
                      <c:pt idx="3054">
                        <c:v>682</c:v>
                      </c:pt>
                      <c:pt idx="3055">
                        <c:v>682</c:v>
                      </c:pt>
                      <c:pt idx="3056">
                        <c:v>682</c:v>
                      </c:pt>
                      <c:pt idx="3057">
                        <c:v>682</c:v>
                      </c:pt>
                      <c:pt idx="3058">
                        <c:v>682</c:v>
                      </c:pt>
                      <c:pt idx="3059">
                        <c:v>682</c:v>
                      </c:pt>
                      <c:pt idx="3061">
                        <c:v>682</c:v>
                      </c:pt>
                      <c:pt idx="3062">
                        <c:v>682</c:v>
                      </c:pt>
                      <c:pt idx="3063">
                        <c:v>682</c:v>
                      </c:pt>
                      <c:pt idx="3064">
                        <c:v>682</c:v>
                      </c:pt>
                      <c:pt idx="3065">
                        <c:v>682</c:v>
                      </c:pt>
                      <c:pt idx="3066">
                        <c:v>682</c:v>
                      </c:pt>
                      <c:pt idx="3067">
                        <c:v>682</c:v>
                      </c:pt>
                      <c:pt idx="3068">
                        <c:v>682</c:v>
                      </c:pt>
                      <c:pt idx="3071">
                        <c:v>682</c:v>
                      </c:pt>
                      <c:pt idx="3074">
                        <c:v>682</c:v>
                      </c:pt>
                      <c:pt idx="3075">
                        <c:v>682</c:v>
                      </c:pt>
                      <c:pt idx="3077">
                        <c:v>682</c:v>
                      </c:pt>
                      <c:pt idx="3078">
                        <c:v>682</c:v>
                      </c:pt>
                      <c:pt idx="3079">
                        <c:v>682</c:v>
                      </c:pt>
                      <c:pt idx="3080">
                        <c:v>682</c:v>
                      </c:pt>
                      <c:pt idx="3082">
                        <c:v>682</c:v>
                      </c:pt>
                      <c:pt idx="3083">
                        <c:v>682</c:v>
                      </c:pt>
                      <c:pt idx="3084">
                        <c:v>682</c:v>
                      </c:pt>
                      <c:pt idx="3085">
                        <c:v>682</c:v>
                      </c:pt>
                      <c:pt idx="3086">
                        <c:v>682</c:v>
                      </c:pt>
                      <c:pt idx="3088">
                        <c:v>682</c:v>
                      </c:pt>
                      <c:pt idx="3089">
                        <c:v>682</c:v>
                      </c:pt>
                      <c:pt idx="3092">
                        <c:v>682</c:v>
                      </c:pt>
                      <c:pt idx="3095">
                        <c:v>682</c:v>
                      </c:pt>
                      <c:pt idx="3096">
                        <c:v>682</c:v>
                      </c:pt>
                      <c:pt idx="3097">
                        <c:v>682</c:v>
                      </c:pt>
                      <c:pt idx="3102">
                        <c:v>682</c:v>
                      </c:pt>
                      <c:pt idx="3103">
                        <c:v>682</c:v>
                      </c:pt>
                      <c:pt idx="3104">
                        <c:v>682</c:v>
                      </c:pt>
                      <c:pt idx="3105">
                        <c:v>682</c:v>
                      </c:pt>
                      <c:pt idx="3106">
                        <c:v>682</c:v>
                      </c:pt>
                      <c:pt idx="3107">
                        <c:v>682</c:v>
                      </c:pt>
                      <c:pt idx="3108">
                        <c:v>682</c:v>
                      </c:pt>
                      <c:pt idx="3109">
                        <c:v>682</c:v>
                      </c:pt>
                      <c:pt idx="3110">
                        <c:v>682</c:v>
                      </c:pt>
                      <c:pt idx="3111">
                        <c:v>682</c:v>
                      </c:pt>
                      <c:pt idx="3113">
                        <c:v>682</c:v>
                      </c:pt>
                      <c:pt idx="3115">
                        <c:v>682</c:v>
                      </c:pt>
                      <c:pt idx="3116">
                        <c:v>682</c:v>
                      </c:pt>
                      <c:pt idx="3118">
                        <c:v>682</c:v>
                      </c:pt>
                      <c:pt idx="3119">
                        <c:v>682</c:v>
                      </c:pt>
                      <c:pt idx="3121">
                        <c:v>682</c:v>
                      </c:pt>
                      <c:pt idx="3122">
                        <c:v>682</c:v>
                      </c:pt>
                      <c:pt idx="3124">
                        <c:v>682</c:v>
                      </c:pt>
                      <c:pt idx="3125">
                        <c:v>682</c:v>
                      </c:pt>
                      <c:pt idx="3127">
                        <c:v>682</c:v>
                      </c:pt>
                      <c:pt idx="3129">
                        <c:v>682</c:v>
                      </c:pt>
                      <c:pt idx="3131">
                        <c:v>682</c:v>
                      </c:pt>
                      <c:pt idx="3132">
                        <c:v>682</c:v>
                      </c:pt>
                      <c:pt idx="3133">
                        <c:v>682</c:v>
                      </c:pt>
                      <c:pt idx="3135">
                        <c:v>682</c:v>
                      </c:pt>
                      <c:pt idx="3137">
                        <c:v>682</c:v>
                      </c:pt>
                      <c:pt idx="3138">
                        <c:v>682</c:v>
                      </c:pt>
                      <c:pt idx="3140">
                        <c:v>682</c:v>
                      </c:pt>
                      <c:pt idx="3143">
                        <c:v>682</c:v>
                      </c:pt>
                      <c:pt idx="3144">
                        <c:v>682</c:v>
                      </c:pt>
                      <c:pt idx="3146">
                        <c:v>682</c:v>
                      </c:pt>
                      <c:pt idx="3149">
                        <c:v>682</c:v>
                      </c:pt>
                      <c:pt idx="3153">
                        <c:v>682</c:v>
                      </c:pt>
                      <c:pt idx="3155">
                        <c:v>682</c:v>
                      </c:pt>
                      <c:pt idx="3156">
                        <c:v>682</c:v>
                      </c:pt>
                      <c:pt idx="3158">
                        <c:v>682</c:v>
                      </c:pt>
                      <c:pt idx="3159">
                        <c:v>682</c:v>
                      </c:pt>
                      <c:pt idx="3160">
                        <c:v>682</c:v>
                      </c:pt>
                      <c:pt idx="3162">
                        <c:v>682</c:v>
                      </c:pt>
                      <c:pt idx="3163">
                        <c:v>682</c:v>
                      </c:pt>
                      <c:pt idx="3164">
                        <c:v>682</c:v>
                      </c:pt>
                      <c:pt idx="3165">
                        <c:v>682</c:v>
                      </c:pt>
                      <c:pt idx="3166">
                        <c:v>682</c:v>
                      </c:pt>
                      <c:pt idx="3168">
                        <c:v>682</c:v>
                      </c:pt>
                      <c:pt idx="3169">
                        <c:v>682</c:v>
                      </c:pt>
                      <c:pt idx="3170">
                        <c:v>682</c:v>
                      </c:pt>
                      <c:pt idx="3171">
                        <c:v>682</c:v>
                      </c:pt>
                      <c:pt idx="3174">
                        <c:v>682</c:v>
                      </c:pt>
                      <c:pt idx="3175">
                        <c:v>682</c:v>
                      </c:pt>
                      <c:pt idx="3176">
                        <c:v>682</c:v>
                      </c:pt>
                      <c:pt idx="3178">
                        <c:v>682</c:v>
                      </c:pt>
                      <c:pt idx="3179">
                        <c:v>682</c:v>
                      </c:pt>
                      <c:pt idx="3181">
                        <c:v>682</c:v>
                      </c:pt>
                      <c:pt idx="3182">
                        <c:v>682</c:v>
                      </c:pt>
                      <c:pt idx="3185">
                        <c:v>682</c:v>
                      </c:pt>
                      <c:pt idx="3186">
                        <c:v>682</c:v>
                      </c:pt>
                      <c:pt idx="3187">
                        <c:v>682</c:v>
                      </c:pt>
                      <c:pt idx="3189">
                        <c:v>682</c:v>
                      </c:pt>
                      <c:pt idx="3191">
                        <c:v>682</c:v>
                      </c:pt>
                      <c:pt idx="3193">
                        <c:v>682</c:v>
                      </c:pt>
                      <c:pt idx="3194">
                        <c:v>682</c:v>
                      </c:pt>
                      <c:pt idx="3196">
                        <c:v>682</c:v>
                      </c:pt>
                      <c:pt idx="3198">
                        <c:v>682</c:v>
                      </c:pt>
                      <c:pt idx="3199">
                        <c:v>682</c:v>
                      </c:pt>
                      <c:pt idx="3200">
                        <c:v>682</c:v>
                      </c:pt>
                      <c:pt idx="3201">
                        <c:v>682</c:v>
                      </c:pt>
                      <c:pt idx="3203">
                        <c:v>682</c:v>
                      </c:pt>
                      <c:pt idx="3204">
                        <c:v>682</c:v>
                      </c:pt>
                      <c:pt idx="3206">
                        <c:v>682</c:v>
                      </c:pt>
                      <c:pt idx="3207">
                        <c:v>682</c:v>
                      </c:pt>
                      <c:pt idx="3209">
                        <c:v>682</c:v>
                      </c:pt>
                      <c:pt idx="3210">
                        <c:v>682</c:v>
                      </c:pt>
                      <c:pt idx="3212">
                        <c:v>682</c:v>
                      </c:pt>
                      <c:pt idx="3214">
                        <c:v>682</c:v>
                      </c:pt>
                      <c:pt idx="3215">
                        <c:v>682</c:v>
                      </c:pt>
                      <c:pt idx="3216">
                        <c:v>682</c:v>
                      </c:pt>
                      <c:pt idx="3219">
                        <c:v>682</c:v>
                      </c:pt>
                      <c:pt idx="3220">
                        <c:v>682</c:v>
                      </c:pt>
                      <c:pt idx="3222">
                        <c:v>682</c:v>
                      </c:pt>
                      <c:pt idx="3223">
                        <c:v>682</c:v>
                      </c:pt>
                      <c:pt idx="3225">
                        <c:v>682</c:v>
                      </c:pt>
                      <c:pt idx="3226">
                        <c:v>682</c:v>
                      </c:pt>
                      <c:pt idx="3228">
                        <c:v>682</c:v>
                      </c:pt>
                      <c:pt idx="3229">
                        <c:v>682</c:v>
                      </c:pt>
                      <c:pt idx="3231">
                        <c:v>682</c:v>
                      </c:pt>
                      <c:pt idx="3233">
                        <c:v>682</c:v>
                      </c:pt>
                      <c:pt idx="3234">
                        <c:v>682</c:v>
                      </c:pt>
                      <c:pt idx="3236">
                        <c:v>682</c:v>
                      </c:pt>
                      <c:pt idx="3237">
                        <c:v>682</c:v>
                      </c:pt>
                      <c:pt idx="3239">
                        <c:v>682</c:v>
                      </c:pt>
                      <c:pt idx="3240">
                        <c:v>682</c:v>
                      </c:pt>
                      <c:pt idx="3242">
                        <c:v>682</c:v>
                      </c:pt>
                      <c:pt idx="3244">
                        <c:v>682</c:v>
                      </c:pt>
                      <c:pt idx="3246">
                        <c:v>682</c:v>
                      </c:pt>
                      <c:pt idx="3248">
                        <c:v>682</c:v>
                      </c:pt>
                      <c:pt idx="3249">
                        <c:v>682</c:v>
                      </c:pt>
                      <c:pt idx="3250">
                        <c:v>682</c:v>
                      </c:pt>
                      <c:pt idx="3252">
                        <c:v>682</c:v>
                      </c:pt>
                      <c:pt idx="3254">
                        <c:v>682</c:v>
                      </c:pt>
                      <c:pt idx="3255">
                        <c:v>682</c:v>
                      </c:pt>
                      <c:pt idx="3257">
                        <c:v>682</c:v>
                      </c:pt>
                      <c:pt idx="3260">
                        <c:v>682</c:v>
                      </c:pt>
                      <c:pt idx="3261">
                        <c:v>682</c:v>
                      </c:pt>
                      <c:pt idx="3262">
                        <c:v>682</c:v>
                      </c:pt>
                      <c:pt idx="3264">
                        <c:v>682</c:v>
                      </c:pt>
                      <c:pt idx="3266">
                        <c:v>682</c:v>
                      </c:pt>
                      <c:pt idx="3267">
                        <c:v>682</c:v>
                      </c:pt>
                      <c:pt idx="3269">
                        <c:v>682</c:v>
                      </c:pt>
                      <c:pt idx="3271">
                        <c:v>682</c:v>
                      </c:pt>
                      <c:pt idx="3273">
                        <c:v>682</c:v>
                      </c:pt>
                      <c:pt idx="3274">
                        <c:v>682</c:v>
                      </c:pt>
                      <c:pt idx="3276">
                        <c:v>682</c:v>
                      </c:pt>
                      <c:pt idx="3277">
                        <c:v>682</c:v>
                      </c:pt>
                      <c:pt idx="3279">
                        <c:v>682</c:v>
                      </c:pt>
                      <c:pt idx="3280">
                        <c:v>682</c:v>
                      </c:pt>
                      <c:pt idx="3282">
                        <c:v>682</c:v>
                      </c:pt>
                      <c:pt idx="3284">
                        <c:v>682</c:v>
                      </c:pt>
                      <c:pt idx="3285">
                        <c:v>682</c:v>
                      </c:pt>
                      <c:pt idx="3287">
                        <c:v>682</c:v>
                      </c:pt>
                      <c:pt idx="3288">
                        <c:v>682</c:v>
                      </c:pt>
                      <c:pt idx="3289">
                        <c:v>682</c:v>
                      </c:pt>
                      <c:pt idx="3290">
                        <c:v>682</c:v>
                      </c:pt>
                      <c:pt idx="3292">
                        <c:v>682</c:v>
                      </c:pt>
                      <c:pt idx="3293">
                        <c:v>682</c:v>
                      </c:pt>
                      <c:pt idx="3295">
                        <c:v>682</c:v>
                      </c:pt>
                      <c:pt idx="3296">
                        <c:v>682</c:v>
                      </c:pt>
                      <c:pt idx="3298">
                        <c:v>682</c:v>
                      </c:pt>
                      <c:pt idx="3300">
                        <c:v>682</c:v>
                      </c:pt>
                      <c:pt idx="3303">
                        <c:v>682</c:v>
                      </c:pt>
                      <c:pt idx="3305">
                        <c:v>682</c:v>
                      </c:pt>
                      <c:pt idx="3306">
                        <c:v>682</c:v>
                      </c:pt>
                      <c:pt idx="3307">
                        <c:v>682</c:v>
                      </c:pt>
                      <c:pt idx="3308">
                        <c:v>682</c:v>
                      </c:pt>
                      <c:pt idx="3310">
                        <c:v>682</c:v>
                      </c:pt>
                      <c:pt idx="3311">
                        <c:v>682</c:v>
                      </c:pt>
                      <c:pt idx="3312">
                        <c:v>682</c:v>
                      </c:pt>
                      <c:pt idx="3314">
                        <c:v>682</c:v>
                      </c:pt>
                      <c:pt idx="3315">
                        <c:v>682</c:v>
                      </c:pt>
                      <c:pt idx="3317">
                        <c:v>682</c:v>
                      </c:pt>
                      <c:pt idx="3319">
                        <c:v>682</c:v>
                      </c:pt>
                      <c:pt idx="3320">
                        <c:v>682</c:v>
                      </c:pt>
                      <c:pt idx="3321">
                        <c:v>682</c:v>
                      </c:pt>
                      <c:pt idx="3323">
                        <c:v>682</c:v>
                      </c:pt>
                      <c:pt idx="3324">
                        <c:v>682</c:v>
                      </c:pt>
                      <c:pt idx="3325">
                        <c:v>682</c:v>
                      </c:pt>
                      <c:pt idx="3327">
                        <c:v>682</c:v>
                      </c:pt>
                      <c:pt idx="3329">
                        <c:v>682</c:v>
                      </c:pt>
                      <c:pt idx="3331">
                        <c:v>682</c:v>
                      </c:pt>
                      <c:pt idx="3332">
                        <c:v>682</c:v>
                      </c:pt>
                      <c:pt idx="3333">
                        <c:v>682</c:v>
                      </c:pt>
                      <c:pt idx="3335">
                        <c:v>682</c:v>
                      </c:pt>
                      <c:pt idx="3337">
                        <c:v>682</c:v>
                      </c:pt>
                      <c:pt idx="3338">
                        <c:v>682</c:v>
                      </c:pt>
                      <c:pt idx="3339">
                        <c:v>682</c:v>
                      </c:pt>
                      <c:pt idx="3341">
                        <c:v>682</c:v>
                      </c:pt>
                      <c:pt idx="3342">
                        <c:v>682</c:v>
                      </c:pt>
                      <c:pt idx="3345">
                        <c:v>682</c:v>
                      </c:pt>
                      <c:pt idx="3346">
                        <c:v>682</c:v>
                      </c:pt>
                      <c:pt idx="3347">
                        <c:v>682</c:v>
                      </c:pt>
                      <c:pt idx="3349">
                        <c:v>682</c:v>
                      </c:pt>
                      <c:pt idx="3350">
                        <c:v>682</c:v>
                      </c:pt>
                      <c:pt idx="3353">
                        <c:v>682</c:v>
                      </c:pt>
                      <c:pt idx="3354">
                        <c:v>682</c:v>
                      </c:pt>
                      <c:pt idx="3356">
                        <c:v>682</c:v>
                      </c:pt>
                      <c:pt idx="3358">
                        <c:v>682</c:v>
                      </c:pt>
                      <c:pt idx="3360">
                        <c:v>682</c:v>
                      </c:pt>
                      <c:pt idx="3361">
                        <c:v>682</c:v>
                      </c:pt>
                      <c:pt idx="3362">
                        <c:v>682</c:v>
                      </c:pt>
                      <c:pt idx="3364">
                        <c:v>682</c:v>
                      </c:pt>
                      <c:pt idx="3366">
                        <c:v>682</c:v>
                      </c:pt>
                      <c:pt idx="3367">
                        <c:v>682</c:v>
                      </c:pt>
                      <c:pt idx="3368">
                        <c:v>682</c:v>
                      </c:pt>
                      <c:pt idx="3370">
                        <c:v>682</c:v>
                      </c:pt>
                      <c:pt idx="3371">
                        <c:v>682</c:v>
                      </c:pt>
                      <c:pt idx="3373">
                        <c:v>682</c:v>
                      </c:pt>
                      <c:pt idx="3375">
                        <c:v>682</c:v>
                      </c:pt>
                      <c:pt idx="3376">
                        <c:v>682</c:v>
                      </c:pt>
                      <c:pt idx="3378">
                        <c:v>682</c:v>
                      </c:pt>
                      <c:pt idx="3379">
                        <c:v>682</c:v>
                      </c:pt>
                      <c:pt idx="3382">
                        <c:v>682</c:v>
                      </c:pt>
                      <c:pt idx="3383">
                        <c:v>682</c:v>
                      </c:pt>
                      <c:pt idx="3384">
                        <c:v>682</c:v>
                      </c:pt>
                      <c:pt idx="3386">
                        <c:v>682</c:v>
                      </c:pt>
                      <c:pt idx="3388">
                        <c:v>682</c:v>
                      </c:pt>
                      <c:pt idx="3389">
                        <c:v>682</c:v>
                      </c:pt>
                      <c:pt idx="3390">
                        <c:v>682</c:v>
                      </c:pt>
                      <c:pt idx="3392">
                        <c:v>682</c:v>
                      </c:pt>
                      <c:pt idx="3394">
                        <c:v>682</c:v>
                      </c:pt>
                      <c:pt idx="3396">
                        <c:v>682</c:v>
                      </c:pt>
                      <c:pt idx="3397">
                        <c:v>682</c:v>
                      </c:pt>
                      <c:pt idx="3398">
                        <c:v>682</c:v>
                      </c:pt>
                      <c:pt idx="3400">
                        <c:v>682</c:v>
                      </c:pt>
                      <c:pt idx="3401">
                        <c:v>682</c:v>
                      </c:pt>
                      <c:pt idx="3404">
                        <c:v>682</c:v>
                      </c:pt>
                      <c:pt idx="3405">
                        <c:v>682</c:v>
                      </c:pt>
                      <c:pt idx="3406">
                        <c:v>682</c:v>
                      </c:pt>
                      <c:pt idx="3408">
                        <c:v>682</c:v>
                      </c:pt>
                      <c:pt idx="3410">
                        <c:v>682</c:v>
                      </c:pt>
                      <c:pt idx="3411">
                        <c:v>682</c:v>
                      </c:pt>
                      <c:pt idx="3412">
                        <c:v>682</c:v>
                      </c:pt>
                      <c:pt idx="3414">
                        <c:v>682</c:v>
                      </c:pt>
                      <c:pt idx="3416">
                        <c:v>682</c:v>
                      </c:pt>
                      <c:pt idx="3417">
                        <c:v>682</c:v>
                      </c:pt>
                      <c:pt idx="3418">
                        <c:v>682</c:v>
                      </c:pt>
                      <c:pt idx="3420">
                        <c:v>682</c:v>
                      </c:pt>
                      <c:pt idx="3421">
                        <c:v>682</c:v>
                      </c:pt>
                      <c:pt idx="3423">
                        <c:v>682</c:v>
                      </c:pt>
                      <c:pt idx="3425">
                        <c:v>682</c:v>
                      </c:pt>
                      <c:pt idx="3427">
                        <c:v>682</c:v>
                      </c:pt>
                      <c:pt idx="3428">
                        <c:v>682</c:v>
                      </c:pt>
                      <c:pt idx="3430">
                        <c:v>682</c:v>
                      </c:pt>
                      <c:pt idx="3431">
                        <c:v>682</c:v>
                      </c:pt>
                      <c:pt idx="3433">
                        <c:v>682</c:v>
                      </c:pt>
                      <c:pt idx="3436">
                        <c:v>682</c:v>
                      </c:pt>
                      <c:pt idx="3438">
                        <c:v>682</c:v>
                      </c:pt>
                      <c:pt idx="3439">
                        <c:v>682</c:v>
                      </c:pt>
                      <c:pt idx="3441">
                        <c:v>682</c:v>
                      </c:pt>
                      <c:pt idx="3443">
                        <c:v>682</c:v>
                      </c:pt>
                      <c:pt idx="3444">
                        <c:v>682</c:v>
                      </c:pt>
                      <c:pt idx="3445">
                        <c:v>682</c:v>
                      </c:pt>
                      <c:pt idx="3446">
                        <c:v>682</c:v>
                      </c:pt>
                      <c:pt idx="3447">
                        <c:v>682</c:v>
                      </c:pt>
                      <c:pt idx="3448">
                        <c:v>682</c:v>
                      </c:pt>
                      <c:pt idx="3450">
                        <c:v>682</c:v>
                      </c:pt>
                      <c:pt idx="3451">
                        <c:v>682</c:v>
                      </c:pt>
                      <c:pt idx="3452">
                        <c:v>682</c:v>
                      </c:pt>
                      <c:pt idx="3454">
                        <c:v>682</c:v>
                      </c:pt>
                      <c:pt idx="3455">
                        <c:v>682</c:v>
                      </c:pt>
                      <c:pt idx="3458">
                        <c:v>682</c:v>
                      </c:pt>
                      <c:pt idx="3460">
                        <c:v>682</c:v>
                      </c:pt>
                      <c:pt idx="3462">
                        <c:v>682</c:v>
                      </c:pt>
                      <c:pt idx="3464">
                        <c:v>682</c:v>
                      </c:pt>
                      <c:pt idx="3465">
                        <c:v>682</c:v>
                      </c:pt>
                      <c:pt idx="3466">
                        <c:v>682</c:v>
                      </c:pt>
                      <c:pt idx="3468">
                        <c:v>682</c:v>
                      </c:pt>
                      <c:pt idx="3469">
                        <c:v>682</c:v>
                      </c:pt>
                      <c:pt idx="3470">
                        <c:v>682</c:v>
                      </c:pt>
                      <c:pt idx="3471">
                        <c:v>682</c:v>
                      </c:pt>
                      <c:pt idx="3472">
                        <c:v>682</c:v>
                      </c:pt>
                      <c:pt idx="3474">
                        <c:v>682</c:v>
                      </c:pt>
                      <c:pt idx="3475">
                        <c:v>682</c:v>
                      </c:pt>
                      <c:pt idx="3477">
                        <c:v>682</c:v>
                      </c:pt>
                      <c:pt idx="3479">
                        <c:v>682</c:v>
                      </c:pt>
                      <c:pt idx="3480">
                        <c:v>682</c:v>
                      </c:pt>
                      <c:pt idx="3481">
                        <c:v>682</c:v>
                      </c:pt>
                      <c:pt idx="3482">
                        <c:v>682</c:v>
                      </c:pt>
                      <c:pt idx="3484">
                        <c:v>682</c:v>
                      </c:pt>
                      <c:pt idx="3485">
                        <c:v>682</c:v>
                      </c:pt>
                      <c:pt idx="3488">
                        <c:v>682</c:v>
                      </c:pt>
                      <c:pt idx="3489">
                        <c:v>682</c:v>
                      </c:pt>
                      <c:pt idx="3492">
                        <c:v>682</c:v>
                      </c:pt>
                      <c:pt idx="3494">
                        <c:v>682</c:v>
                      </c:pt>
                      <c:pt idx="3496">
                        <c:v>682</c:v>
                      </c:pt>
                      <c:pt idx="3497">
                        <c:v>682</c:v>
                      </c:pt>
                      <c:pt idx="3498">
                        <c:v>682</c:v>
                      </c:pt>
                      <c:pt idx="3500">
                        <c:v>682</c:v>
                      </c:pt>
                      <c:pt idx="3501">
                        <c:v>682</c:v>
                      </c:pt>
                      <c:pt idx="3504">
                        <c:v>682</c:v>
                      </c:pt>
                      <c:pt idx="3505">
                        <c:v>682</c:v>
                      </c:pt>
                      <c:pt idx="3506">
                        <c:v>682</c:v>
                      </c:pt>
                      <c:pt idx="3508">
                        <c:v>682</c:v>
                      </c:pt>
                      <c:pt idx="3509">
                        <c:v>682</c:v>
                      </c:pt>
                      <c:pt idx="3510">
                        <c:v>682</c:v>
                      </c:pt>
                      <c:pt idx="3512">
                        <c:v>682</c:v>
                      </c:pt>
                      <c:pt idx="3514">
                        <c:v>682</c:v>
                      </c:pt>
                      <c:pt idx="3515">
                        <c:v>682</c:v>
                      </c:pt>
                      <c:pt idx="3517">
                        <c:v>682</c:v>
                      </c:pt>
                      <c:pt idx="3518">
                        <c:v>682</c:v>
                      </c:pt>
                      <c:pt idx="3519">
                        <c:v>682</c:v>
                      </c:pt>
                      <c:pt idx="3521">
                        <c:v>682</c:v>
                      </c:pt>
                      <c:pt idx="3523">
                        <c:v>682</c:v>
                      </c:pt>
                      <c:pt idx="3524">
                        <c:v>682</c:v>
                      </c:pt>
                      <c:pt idx="3525">
                        <c:v>682</c:v>
                      </c:pt>
                      <c:pt idx="3526">
                        <c:v>682</c:v>
                      </c:pt>
                      <c:pt idx="3527">
                        <c:v>682</c:v>
                      </c:pt>
                      <c:pt idx="3529">
                        <c:v>682</c:v>
                      </c:pt>
                      <c:pt idx="3530">
                        <c:v>682</c:v>
                      </c:pt>
                      <c:pt idx="3531">
                        <c:v>682</c:v>
                      </c:pt>
                      <c:pt idx="3533">
                        <c:v>682</c:v>
                      </c:pt>
                      <c:pt idx="3535">
                        <c:v>682</c:v>
                      </c:pt>
                      <c:pt idx="3537">
                        <c:v>682</c:v>
                      </c:pt>
                      <c:pt idx="3539">
                        <c:v>682</c:v>
                      </c:pt>
                      <c:pt idx="3540">
                        <c:v>682</c:v>
                      </c:pt>
                      <c:pt idx="3541">
                        <c:v>682</c:v>
                      </c:pt>
                      <c:pt idx="3543">
                        <c:v>682</c:v>
                      </c:pt>
                      <c:pt idx="3546">
                        <c:v>682</c:v>
                      </c:pt>
                      <c:pt idx="3547">
                        <c:v>682</c:v>
                      </c:pt>
                      <c:pt idx="3549">
                        <c:v>682</c:v>
                      </c:pt>
                      <c:pt idx="3550">
                        <c:v>682</c:v>
                      </c:pt>
                      <c:pt idx="3552">
                        <c:v>682</c:v>
                      </c:pt>
                      <c:pt idx="3553">
                        <c:v>682</c:v>
                      </c:pt>
                      <c:pt idx="3555">
                        <c:v>682</c:v>
                      </c:pt>
                      <c:pt idx="3557">
                        <c:v>682</c:v>
                      </c:pt>
                      <c:pt idx="3559">
                        <c:v>682</c:v>
                      </c:pt>
                      <c:pt idx="3562">
                        <c:v>682</c:v>
                      </c:pt>
                      <c:pt idx="3563">
                        <c:v>682</c:v>
                      </c:pt>
                      <c:pt idx="3564">
                        <c:v>682</c:v>
                      </c:pt>
                      <c:pt idx="3565">
                        <c:v>682</c:v>
                      </c:pt>
                      <c:pt idx="3567">
                        <c:v>682</c:v>
                      </c:pt>
                      <c:pt idx="3568">
                        <c:v>682</c:v>
                      </c:pt>
                      <c:pt idx="3569">
                        <c:v>682</c:v>
                      </c:pt>
                      <c:pt idx="3571">
                        <c:v>682</c:v>
                      </c:pt>
                      <c:pt idx="3572">
                        <c:v>682</c:v>
                      </c:pt>
                      <c:pt idx="3573">
                        <c:v>682</c:v>
                      </c:pt>
                      <c:pt idx="3574">
                        <c:v>682</c:v>
                      </c:pt>
                      <c:pt idx="3575">
                        <c:v>682</c:v>
                      </c:pt>
                      <c:pt idx="3576">
                        <c:v>682</c:v>
                      </c:pt>
                      <c:pt idx="3577">
                        <c:v>682</c:v>
                      </c:pt>
                      <c:pt idx="3579">
                        <c:v>682</c:v>
                      </c:pt>
                      <c:pt idx="3580">
                        <c:v>682</c:v>
                      </c:pt>
                      <c:pt idx="3581">
                        <c:v>682</c:v>
                      </c:pt>
                      <c:pt idx="3582">
                        <c:v>682</c:v>
                      </c:pt>
                      <c:pt idx="3583">
                        <c:v>682</c:v>
                      </c:pt>
                      <c:pt idx="3584">
                        <c:v>682</c:v>
                      </c:pt>
                      <c:pt idx="3587">
                        <c:v>682</c:v>
                      </c:pt>
                      <c:pt idx="3588">
                        <c:v>682</c:v>
                      </c:pt>
                      <c:pt idx="3590">
                        <c:v>682</c:v>
                      </c:pt>
                      <c:pt idx="3593">
                        <c:v>682</c:v>
                      </c:pt>
                      <c:pt idx="3594">
                        <c:v>682</c:v>
                      </c:pt>
                      <c:pt idx="3595">
                        <c:v>682</c:v>
                      </c:pt>
                      <c:pt idx="3596">
                        <c:v>682</c:v>
                      </c:pt>
                      <c:pt idx="3599">
                        <c:v>682</c:v>
                      </c:pt>
                      <c:pt idx="3600">
                        <c:v>682</c:v>
                      </c:pt>
                      <c:pt idx="3602">
                        <c:v>682</c:v>
                      </c:pt>
                      <c:pt idx="3603">
                        <c:v>682</c:v>
                      </c:pt>
                      <c:pt idx="3604">
                        <c:v>682</c:v>
                      </c:pt>
                      <c:pt idx="3605">
                        <c:v>682</c:v>
                      </c:pt>
                      <c:pt idx="3608">
                        <c:v>682</c:v>
                      </c:pt>
                      <c:pt idx="3611">
                        <c:v>682</c:v>
                      </c:pt>
                      <c:pt idx="3612">
                        <c:v>682</c:v>
                      </c:pt>
                      <c:pt idx="3614">
                        <c:v>682</c:v>
                      </c:pt>
                      <c:pt idx="3615">
                        <c:v>682</c:v>
                      </c:pt>
                      <c:pt idx="3616">
                        <c:v>682</c:v>
                      </c:pt>
                      <c:pt idx="3618">
                        <c:v>682</c:v>
                      </c:pt>
                      <c:pt idx="3620">
                        <c:v>682</c:v>
                      </c:pt>
                      <c:pt idx="3621">
                        <c:v>682</c:v>
                      </c:pt>
                      <c:pt idx="3622">
                        <c:v>682</c:v>
                      </c:pt>
                      <c:pt idx="3623">
                        <c:v>682</c:v>
                      </c:pt>
                      <c:pt idx="3624">
                        <c:v>682</c:v>
                      </c:pt>
                      <c:pt idx="3625">
                        <c:v>682</c:v>
                      </c:pt>
                      <c:pt idx="3626">
                        <c:v>682</c:v>
                      </c:pt>
                      <c:pt idx="3627">
                        <c:v>682</c:v>
                      </c:pt>
                      <c:pt idx="3629">
                        <c:v>682</c:v>
                      </c:pt>
                      <c:pt idx="3630">
                        <c:v>682</c:v>
                      </c:pt>
                      <c:pt idx="3631">
                        <c:v>682</c:v>
                      </c:pt>
                      <c:pt idx="3632">
                        <c:v>682</c:v>
                      </c:pt>
                      <c:pt idx="3633">
                        <c:v>682</c:v>
                      </c:pt>
                      <c:pt idx="3634">
                        <c:v>682</c:v>
                      </c:pt>
                      <c:pt idx="3635">
                        <c:v>682</c:v>
                      </c:pt>
                      <c:pt idx="3638">
                        <c:v>682</c:v>
                      </c:pt>
                      <c:pt idx="3639">
                        <c:v>682</c:v>
                      </c:pt>
                      <c:pt idx="3641">
                        <c:v>682</c:v>
                      </c:pt>
                      <c:pt idx="3642">
                        <c:v>682</c:v>
                      </c:pt>
                      <c:pt idx="3644">
                        <c:v>682</c:v>
                      </c:pt>
                      <c:pt idx="3645">
                        <c:v>682</c:v>
                      </c:pt>
                      <c:pt idx="3647">
                        <c:v>682</c:v>
                      </c:pt>
                      <c:pt idx="3648">
                        <c:v>682</c:v>
                      </c:pt>
                      <c:pt idx="3650">
                        <c:v>682</c:v>
                      </c:pt>
                      <c:pt idx="3652">
                        <c:v>682</c:v>
                      </c:pt>
                      <c:pt idx="3653">
                        <c:v>682</c:v>
                      </c:pt>
                      <c:pt idx="3655">
                        <c:v>682</c:v>
                      </c:pt>
                      <c:pt idx="3656">
                        <c:v>682</c:v>
                      </c:pt>
                      <c:pt idx="3658">
                        <c:v>682</c:v>
                      </c:pt>
                      <c:pt idx="3660">
                        <c:v>682</c:v>
                      </c:pt>
                      <c:pt idx="3661">
                        <c:v>682</c:v>
                      </c:pt>
                      <c:pt idx="3662">
                        <c:v>682</c:v>
                      </c:pt>
                      <c:pt idx="3664">
                        <c:v>682</c:v>
                      </c:pt>
                      <c:pt idx="3665">
                        <c:v>682</c:v>
                      </c:pt>
                      <c:pt idx="3668">
                        <c:v>682</c:v>
                      </c:pt>
                      <c:pt idx="3670">
                        <c:v>682</c:v>
                      </c:pt>
                      <c:pt idx="3672">
                        <c:v>682</c:v>
                      </c:pt>
                      <c:pt idx="3674">
                        <c:v>682</c:v>
                      </c:pt>
                      <c:pt idx="3675">
                        <c:v>682</c:v>
                      </c:pt>
                      <c:pt idx="3676">
                        <c:v>682</c:v>
                      </c:pt>
                      <c:pt idx="3679">
                        <c:v>682</c:v>
                      </c:pt>
                      <c:pt idx="3680">
                        <c:v>682</c:v>
                      </c:pt>
                      <c:pt idx="3681">
                        <c:v>682</c:v>
                      </c:pt>
                      <c:pt idx="3682">
                        <c:v>682</c:v>
                      </c:pt>
                      <c:pt idx="3683">
                        <c:v>682</c:v>
                      </c:pt>
                      <c:pt idx="3684">
                        <c:v>682</c:v>
                      </c:pt>
                      <c:pt idx="3685">
                        <c:v>682</c:v>
                      </c:pt>
                      <c:pt idx="3686">
                        <c:v>682</c:v>
                      </c:pt>
                      <c:pt idx="3687">
                        <c:v>682</c:v>
                      </c:pt>
                      <c:pt idx="3688">
                        <c:v>682</c:v>
                      </c:pt>
                      <c:pt idx="3691">
                        <c:v>682</c:v>
                      </c:pt>
                      <c:pt idx="3693">
                        <c:v>682</c:v>
                      </c:pt>
                      <c:pt idx="3694">
                        <c:v>682</c:v>
                      </c:pt>
                      <c:pt idx="3695">
                        <c:v>682</c:v>
                      </c:pt>
                      <c:pt idx="3698">
                        <c:v>682</c:v>
                      </c:pt>
                      <c:pt idx="3700">
                        <c:v>682</c:v>
                      </c:pt>
                      <c:pt idx="3701">
                        <c:v>682</c:v>
                      </c:pt>
                      <c:pt idx="3703">
                        <c:v>682</c:v>
                      </c:pt>
                      <c:pt idx="3704">
                        <c:v>682</c:v>
                      </c:pt>
                      <c:pt idx="3706">
                        <c:v>682</c:v>
                      </c:pt>
                      <c:pt idx="3707">
                        <c:v>682</c:v>
                      </c:pt>
                      <c:pt idx="3710">
                        <c:v>682</c:v>
                      </c:pt>
                      <c:pt idx="3715">
                        <c:v>682</c:v>
                      </c:pt>
                      <c:pt idx="3716">
                        <c:v>682</c:v>
                      </c:pt>
                      <c:pt idx="3718">
                        <c:v>682</c:v>
                      </c:pt>
                      <c:pt idx="3719">
                        <c:v>682</c:v>
                      </c:pt>
                      <c:pt idx="3720">
                        <c:v>682</c:v>
                      </c:pt>
                      <c:pt idx="3721">
                        <c:v>682</c:v>
                      </c:pt>
                      <c:pt idx="3723">
                        <c:v>682</c:v>
                      </c:pt>
                      <c:pt idx="3725">
                        <c:v>682</c:v>
                      </c:pt>
                      <c:pt idx="3726">
                        <c:v>682</c:v>
                      </c:pt>
                      <c:pt idx="3727">
                        <c:v>682</c:v>
                      </c:pt>
                      <c:pt idx="3728">
                        <c:v>682</c:v>
                      </c:pt>
                      <c:pt idx="3729">
                        <c:v>682</c:v>
                      </c:pt>
                      <c:pt idx="3730">
                        <c:v>682</c:v>
                      </c:pt>
                      <c:pt idx="3731">
                        <c:v>682</c:v>
                      </c:pt>
                      <c:pt idx="3733">
                        <c:v>682</c:v>
                      </c:pt>
                      <c:pt idx="3734">
                        <c:v>682</c:v>
                      </c:pt>
                      <c:pt idx="3735">
                        <c:v>682</c:v>
                      </c:pt>
                      <c:pt idx="3736">
                        <c:v>682</c:v>
                      </c:pt>
                      <c:pt idx="3737">
                        <c:v>682</c:v>
                      </c:pt>
                      <c:pt idx="3739">
                        <c:v>682</c:v>
                      </c:pt>
                      <c:pt idx="3741">
                        <c:v>682</c:v>
                      </c:pt>
                      <c:pt idx="3742">
                        <c:v>682</c:v>
                      </c:pt>
                      <c:pt idx="3743">
                        <c:v>682</c:v>
                      </c:pt>
                      <c:pt idx="3745">
                        <c:v>682</c:v>
                      </c:pt>
                      <c:pt idx="3746">
                        <c:v>682</c:v>
                      </c:pt>
                      <c:pt idx="3747">
                        <c:v>682</c:v>
                      </c:pt>
                      <c:pt idx="3749">
                        <c:v>682</c:v>
                      </c:pt>
                      <c:pt idx="3751">
                        <c:v>682</c:v>
                      </c:pt>
                      <c:pt idx="3752">
                        <c:v>682</c:v>
                      </c:pt>
                      <c:pt idx="3754">
                        <c:v>682</c:v>
                      </c:pt>
                      <c:pt idx="3756">
                        <c:v>682</c:v>
                      </c:pt>
                      <c:pt idx="3760">
                        <c:v>682</c:v>
                      </c:pt>
                      <c:pt idx="3761">
                        <c:v>682</c:v>
                      </c:pt>
                      <c:pt idx="3763">
                        <c:v>682</c:v>
                      </c:pt>
                      <c:pt idx="3764">
                        <c:v>682</c:v>
                      </c:pt>
                      <c:pt idx="3766">
                        <c:v>682</c:v>
                      </c:pt>
                      <c:pt idx="3767">
                        <c:v>682</c:v>
                      </c:pt>
                      <c:pt idx="3769">
                        <c:v>682</c:v>
                      </c:pt>
                      <c:pt idx="3771">
                        <c:v>682</c:v>
                      </c:pt>
                      <c:pt idx="3772">
                        <c:v>682</c:v>
                      </c:pt>
                      <c:pt idx="3773">
                        <c:v>682</c:v>
                      </c:pt>
                      <c:pt idx="3775">
                        <c:v>682</c:v>
                      </c:pt>
                      <c:pt idx="3777">
                        <c:v>682</c:v>
                      </c:pt>
                      <c:pt idx="3778">
                        <c:v>682</c:v>
                      </c:pt>
                      <c:pt idx="3779">
                        <c:v>682</c:v>
                      </c:pt>
                      <c:pt idx="3781">
                        <c:v>682</c:v>
                      </c:pt>
                      <c:pt idx="3782">
                        <c:v>682</c:v>
                      </c:pt>
                      <c:pt idx="3783">
                        <c:v>682</c:v>
                      </c:pt>
                      <c:pt idx="3785">
                        <c:v>682</c:v>
                      </c:pt>
                      <c:pt idx="3787">
                        <c:v>682</c:v>
                      </c:pt>
                      <c:pt idx="3788">
                        <c:v>682</c:v>
                      </c:pt>
                      <c:pt idx="3789">
                        <c:v>682</c:v>
                      </c:pt>
                      <c:pt idx="3790">
                        <c:v>682</c:v>
                      </c:pt>
                      <c:pt idx="3791">
                        <c:v>682</c:v>
                      </c:pt>
                      <c:pt idx="3793">
                        <c:v>682</c:v>
                      </c:pt>
                      <c:pt idx="3794">
                        <c:v>682</c:v>
                      </c:pt>
                      <c:pt idx="3796">
                        <c:v>682</c:v>
                      </c:pt>
                      <c:pt idx="3797">
                        <c:v>682</c:v>
                      </c:pt>
                      <c:pt idx="3798">
                        <c:v>682</c:v>
                      </c:pt>
                      <c:pt idx="3799">
                        <c:v>682</c:v>
                      </c:pt>
                      <c:pt idx="3801">
                        <c:v>682</c:v>
                      </c:pt>
                      <c:pt idx="3802">
                        <c:v>682</c:v>
                      </c:pt>
                      <c:pt idx="3803">
                        <c:v>682</c:v>
                      </c:pt>
                      <c:pt idx="3805">
                        <c:v>682</c:v>
                      </c:pt>
                      <c:pt idx="3807">
                        <c:v>682</c:v>
                      </c:pt>
                      <c:pt idx="3808">
                        <c:v>682</c:v>
                      </c:pt>
                      <c:pt idx="3810">
                        <c:v>682</c:v>
                      </c:pt>
                      <c:pt idx="3811">
                        <c:v>682</c:v>
                      </c:pt>
                      <c:pt idx="3814">
                        <c:v>682</c:v>
                      </c:pt>
                      <c:pt idx="3815">
                        <c:v>682</c:v>
                      </c:pt>
                      <c:pt idx="3817">
                        <c:v>682</c:v>
                      </c:pt>
                      <c:pt idx="3818">
                        <c:v>682</c:v>
                      </c:pt>
                      <c:pt idx="3820">
                        <c:v>682</c:v>
                      </c:pt>
                      <c:pt idx="3821">
                        <c:v>682</c:v>
                      </c:pt>
                      <c:pt idx="3823">
                        <c:v>682</c:v>
                      </c:pt>
                      <c:pt idx="3824">
                        <c:v>682</c:v>
                      </c:pt>
                      <c:pt idx="3825">
                        <c:v>682</c:v>
                      </c:pt>
                      <c:pt idx="3827">
                        <c:v>682</c:v>
                      </c:pt>
                      <c:pt idx="3828">
                        <c:v>682</c:v>
                      </c:pt>
                      <c:pt idx="3829">
                        <c:v>682</c:v>
                      </c:pt>
                      <c:pt idx="3831">
                        <c:v>682</c:v>
                      </c:pt>
                      <c:pt idx="3833">
                        <c:v>682</c:v>
                      </c:pt>
                      <c:pt idx="3835">
                        <c:v>682</c:v>
                      </c:pt>
                      <c:pt idx="3836">
                        <c:v>682</c:v>
                      </c:pt>
                      <c:pt idx="3837">
                        <c:v>682</c:v>
                      </c:pt>
                      <c:pt idx="3840">
                        <c:v>682</c:v>
                      </c:pt>
                      <c:pt idx="3841">
                        <c:v>682</c:v>
                      </c:pt>
                      <c:pt idx="3842">
                        <c:v>682</c:v>
                      </c:pt>
                      <c:pt idx="3844">
                        <c:v>682</c:v>
                      </c:pt>
                      <c:pt idx="3846">
                        <c:v>682</c:v>
                      </c:pt>
                      <c:pt idx="3847">
                        <c:v>682</c:v>
                      </c:pt>
                      <c:pt idx="3848">
                        <c:v>682</c:v>
                      </c:pt>
                      <c:pt idx="3850">
                        <c:v>682</c:v>
                      </c:pt>
                      <c:pt idx="3851">
                        <c:v>682</c:v>
                      </c:pt>
                      <c:pt idx="3854">
                        <c:v>682</c:v>
                      </c:pt>
                      <c:pt idx="3855">
                        <c:v>682</c:v>
                      </c:pt>
                      <c:pt idx="3856">
                        <c:v>682</c:v>
                      </c:pt>
                      <c:pt idx="3859">
                        <c:v>682</c:v>
                      </c:pt>
                      <c:pt idx="3861">
                        <c:v>682</c:v>
                      </c:pt>
                      <c:pt idx="3862">
                        <c:v>682</c:v>
                      </c:pt>
                      <c:pt idx="3863">
                        <c:v>682</c:v>
                      </c:pt>
                      <c:pt idx="3864">
                        <c:v>682</c:v>
                      </c:pt>
                      <c:pt idx="3866">
                        <c:v>682</c:v>
                      </c:pt>
                      <c:pt idx="3868">
                        <c:v>682</c:v>
                      </c:pt>
                      <c:pt idx="3869">
                        <c:v>682</c:v>
                      </c:pt>
                      <c:pt idx="3870">
                        <c:v>682</c:v>
                      </c:pt>
                      <c:pt idx="3872">
                        <c:v>682</c:v>
                      </c:pt>
                      <c:pt idx="3874">
                        <c:v>682</c:v>
                      </c:pt>
                      <c:pt idx="3875">
                        <c:v>682</c:v>
                      </c:pt>
                      <c:pt idx="3877">
                        <c:v>682</c:v>
                      </c:pt>
                      <c:pt idx="3879">
                        <c:v>682</c:v>
                      </c:pt>
                      <c:pt idx="3880">
                        <c:v>682</c:v>
                      </c:pt>
                      <c:pt idx="3882">
                        <c:v>682</c:v>
                      </c:pt>
                      <c:pt idx="3883">
                        <c:v>682</c:v>
                      </c:pt>
                      <c:pt idx="3886">
                        <c:v>682</c:v>
                      </c:pt>
                      <c:pt idx="3887">
                        <c:v>682</c:v>
                      </c:pt>
                      <c:pt idx="3888">
                        <c:v>682</c:v>
                      </c:pt>
                      <c:pt idx="3889">
                        <c:v>682</c:v>
                      </c:pt>
                      <c:pt idx="3892">
                        <c:v>682</c:v>
                      </c:pt>
                      <c:pt idx="3893">
                        <c:v>682</c:v>
                      </c:pt>
                      <c:pt idx="3894">
                        <c:v>682</c:v>
                      </c:pt>
                      <c:pt idx="3895">
                        <c:v>682</c:v>
                      </c:pt>
                      <c:pt idx="3898">
                        <c:v>682</c:v>
                      </c:pt>
                      <c:pt idx="3899">
                        <c:v>682</c:v>
                      </c:pt>
                      <c:pt idx="3900">
                        <c:v>682</c:v>
                      </c:pt>
                      <c:pt idx="3901">
                        <c:v>682</c:v>
                      </c:pt>
                      <c:pt idx="3903">
                        <c:v>682</c:v>
                      </c:pt>
                      <c:pt idx="3904">
                        <c:v>682</c:v>
                      </c:pt>
                      <c:pt idx="3906">
                        <c:v>682</c:v>
                      </c:pt>
                      <c:pt idx="3907">
                        <c:v>682</c:v>
                      </c:pt>
                      <c:pt idx="3909">
                        <c:v>682</c:v>
                      </c:pt>
                      <c:pt idx="3911">
                        <c:v>682</c:v>
                      </c:pt>
                      <c:pt idx="3913">
                        <c:v>682</c:v>
                      </c:pt>
                      <c:pt idx="3914">
                        <c:v>682</c:v>
                      </c:pt>
                      <c:pt idx="3916">
                        <c:v>682</c:v>
                      </c:pt>
                      <c:pt idx="3918">
                        <c:v>682</c:v>
                      </c:pt>
                      <c:pt idx="3919">
                        <c:v>682</c:v>
                      </c:pt>
                      <c:pt idx="3920">
                        <c:v>682</c:v>
                      </c:pt>
                      <c:pt idx="3921">
                        <c:v>682</c:v>
                      </c:pt>
                      <c:pt idx="3922">
                        <c:v>682</c:v>
                      </c:pt>
                      <c:pt idx="3923">
                        <c:v>682</c:v>
                      </c:pt>
                      <c:pt idx="3924">
                        <c:v>682</c:v>
                      </c:pt>
                      <c:pt idx="3925">
                        <c:v>682</c:v>
                      </c:pt>
                      <c:pt idx="3927">
                        <c:v>682</c:v>
                      </c:pt>
                      <c:pt idx="3928">
                        <c:v>682</c:v>
                      </c:pt>
                      <c:pt idx="3930">
                        <c:v>682</c:v>
                      </c:pt>
                      <c:pt idx="3932">
                        <c:v>682</c:v>
                      </c:pt>
                      <c:pt idx="3934">
                        <c:v>682</c:v>
                      </c:pt>
                      <c:pt idx="3935">
                        <c:v>682</c:v>
                      </c:pt>
                      <c:pt idx="3937">
                        <c:v>682</c:v>
                      </c:pt>
                      <c:pt idx="3940">
                        <c:v>682</c:v>
                      </c:pt>
                      <c:pt idx="3942">
                        <c:v>682</c:v>
                      </c:pt>
                      <c:pt idx="3943">
                        <c:v>682</c:v>
                      </c:pt>
                      <c:pt idx="3945">
                        <c:v>682</c:v>
                      </c:pt>
                      <c:pt idx="3946">
                        <c:v>682</c:v>
                      </c:pt>
                      <c:pt idx="3947">
                        <c:v>682</c:v>
                      </c:pt>
                      <c:pt idx="3950">
                        <c:v>682</c:v>
                      </c:pt>
                      <c:pt idx="3951">
                        <c:v>682</c:v>
                      </c:pt>
                      <c:pt idx="3952">
                        <c:v>682</c:v>
                      </c:pt>
                      <c:pt idx="3954">
                        <c:v>682</c:v>
                      </c:pt>
                      <c:pt idx="3955">
                        <c:v>682</c:v>
                      </c:pt>
                      <c:pt idx="3957">
                        <c:v>682</c:v>
                      </c:pt>
                      <c:pt idx="3958">
                        <c:v>682</c:v>
                      </c:pt>
                      <c:pt idx="3960">
                        <c:v>682</c:v>
                      </c:pt>
                      <c:pt idx="3961">
                        <c:v>682</c:v>
                      </c:pt>
                      <c:pt idx="3963">
                        <c:v>682</c:v>
                      </c:pt>
                      <c:pt idx="3964">
                        <c:v>682</c:v>
                      </c:pt>
                      <c:pt idx="3966">
                        <c:v>682</c:v>
                      </c:pt>
                      <c:pt idx="3967">
                        <c:v>682</c:v>
                      </c:pt>
                      <c:pt idx="3969">
                        <c:v>682</c:v>
                      </c:pt>
                      <c:pt idx="3971">
                        <c:v>682</c:v>
                      </c:pt>
                      <c:pt idx="3973">
                        <c:v>682</c:v>
                      </c:pt>
                      <c:pt idx="3974">
                        <c:v>682</c:v>
                      </c:pt>
                      <c:pt idx="3975">
                        <c:v>682</c:v>
                      </c:pt>
                      <c:pt idx="3977">
                        <c:v>682</c:v>
                      </c:pt>
                      <c:pt idx="3978">
                        <c:v>682</c:v>
                      </c:pt>
                      <c:pt idx="3980">
                        <c:v>682</c:v>
                      </c:pt>
                      <c:pt idx="3983">
                        <c:v>682</c:v>
                      </c:pt>
                      <c:pt idx="3985">
                        <c:v>682</c:v>
                      </c:pt>
                      <c:pt idx="3986">
                        <c:v>682</c:v>
                      </c:pt>
                      <c:pt idx="3987">
                        <c:v>682</c:v>
                      </c:pt>
                      <c:pt idx="3989">
                        <c:v>682</c:v>
                      </c:pt>
                      <c:pt idx="3991">
                        <c:v>682</c:v>
                      </c:pt>
                      <c:pt idx="3992">
                        <c:v>682</c:v>
                      </c:pt>
                      <c:pt idx="3993">
                        <c:v>682</c:v>
                      </c:pt>
                      <c:pt idx="3996">
                        <c:v>682</c:v>
                      </c:pt>
                      <c:pt idx="3997">
                        <c:v>682</c:v>
                      </c:pt>
                      <c:pt idx="3999">
                        <c:v>682</c:v>
                      </c:pt>
                      <c:pt idx="4000">
                        <c:v>682</c:v>
                      </c:pt>
                      <c:pt idx="4002">
                        <c:v>682</c:v>
                      </c:pt>
                      <c:pt idx="4003">
                        <c:v>682</c:v>
                      </c:pt>
                      <c:pt idx="4005">
                        <c:v>682</c:v>
                      </c:pt>
                      <c:pt idx="4006">
                        <c:v>682</c:v>
                      </c:pt>
                      <c:pt idx="4007">
                        <c:v>682</c:v>
                      </c:pt>
                      <c:pt idx="4009">
                        <c:v>682</c:v>
                      </c:pt>
                      <c:pt idx="4010">
                        <c:v>682</c:v>
                      </c:pt>
                      <c:pt idx="4014">
                        <c:v>682</c:v>
                      </c:pt>
                      <c:pt idx="4015">
                        <c:v>682</c:v>
                      </c:pt>
                      <c:pt idx="4016">
                        <c:v>682</c:v>
                      </c:pt>
                      <c:pt idx="4018">
                        <c:v>682</c:v>
                      </c:pt>
                      <c:pt idx="4019">
                        <c:v>682</c:v>
                      </c:pt>
                      <c:pt idx="4020">
                        <c:v>682</c:v>
                      </c:pt>
                      <c:pt idx="4021">
                        <c:v>682</c:v>
                      </c:pt>
                      <c:pt idx="4022">
                        <c:v>682</c:v>
                      </c:pt>
                      <c:pt idx="4023">
                        <c:v>682</c:v>
                      </c:pt>
                      <c:pt idx="4024">
                        <c:v>682</c:v>
                      </c:pt>
                      <c:pt idx="4025">
                        <c:v>682</c:v>
                      </c:pt>
                      <c:pt idx="4027">
                        <c:v>682</c:v>
                      </c:pt>
                      <c:pt idx="4028">
                        <c:v>682</c:v>
                      </c:pt>
                      <c:pt idx="4029">
                        <c:v>682</c:v>
                      </c:pt>
                      <c:pt idx="4030">
                        <c:v>682</c:v>
                      </c:pt>
                      <c:pt idx="4032">
                        <c:v>682</c:v>
                      </c:pt>
                      <c:pt idx="4033">
                        <c:v>682</c:v>
                      </c:pt>
                      <c:pt idx="4034">
                        <c:v>682</c:v>
                      </c:pt>
                      <c:pt idx="4036">
                        <c:v>682</c:v>
                      </c:pt>
                      <c:pt idx="4037">
                        <c:v>682</c:v>
                      </c:pt>
                      <c:pt idx="4038">
                        <c:v>682</c:v>
                      </c:pt>
                      <c:pt idx="4039">
                        <c:v>682</c:v>
                      </c:pt>
                      <c:pt idx="4041">
                        <c:v>682</c:v>
                      </c:pt>
                      <c:pt idx="4043">
                        <c:v>682</c:v>
                      </c:pt>
                      <c:pt idx="4044">
                        <c:v>682</c:v>
                      </c:pt>
                      <c:pt idx="4046">
                        <c:v>682</c:v>
                      </c:pt>
                      <c:pt idx="4047">
                        <c:v>682</c:v>
                      </c:pt>
                      <c:pt idx="4049">
                        <c:v>682</c:v>
                      </c:pt>
                      <c:pt idx="4050">
                        <c:v>682</c:v>
                      </c:pt>
                      <c:pt idx="4051">
                        <c:v>682</c:v>
                      </c:pt>
                      <c:pt idx="4053">
                        <c:v>682</c:v>
                      </c:pt>
                      <c:pt idx="4056">
                        <c:v>682</c:v>
                      </c:pt>
                      <c:pt idx="4057">
                        <c:v>682</c:v>
                      </c:pt>
                      <c:pt idx="4058">
                        <c:v>682</c:v>
                      </c:pt>
                      <c:pt idx="4059">
                        <c:v>682</c:v>
                      </c:pt>
                      <c:pt idx="4060">
                        <c:v>682</c:v>
                      </c:pt>
                      <c:pt idx="4062">
                        <c:v>682</c:v>
                      </c:pt>
                      <c:pt idx="4064">
                        <c:v>682</c:v>
                      </c:pt>
                      <c:pt idx="4065">
                        <c:v>682</c:v>
                      </c:pt>
                      <c:pt idx="4067">
                        <c:v>682</c:v>
                      </c:pt>
                      <c:pt idx="4069">
                        <c:v>682</c:v>
                      </c:pt>
                      <c:pt idx="4070">
                        <c:v>682</c:v>
                      </c:pt>
                      <c:pt idx="4072">
                        <c:v>682</c:v>
                      </c:pt>
                      <c:pt idx="4073">
                        <c:v>682</c:v>
                      </c:pt>
                      <c:pt idx="4074">
                        <c:v>682</c:v>
                      </c:pt>
                      <c:pt idx="4076">
                        <c:v>682</c:v>
                      </c:pt>
                      <c:pt idx="4078">
                        <c:v>682</c:v>
                      </c:pt>
                      <c:pt idx="4079">
                        <c:v>682</c:v>
                      </c:pt>
                      <c:pt idx="4082">
                        <c:v>682</c:v>
                      </c:pt>
                      <c:pt idx="4083">
                        <c:v>682</c:v>
                      </c:pt>
                      <c:pt idx="4085">
                        <c:v>682</c:v>
                      </c:pt>
                      <c:pt idx="4086">
                        <c:v>682</c:v>
                      </c:pt>
                      <c:pt idx="4088">
                        <c:v>682</c:v>
                      </c:pt>
                      <c:pt idx="4089">
                        <c:v>682</c:v>
                      </c:pt>
                      <c:pt idx="4090">
                        <c:v>682</c:v>
                      </c:pt>
                      <c:pt idx="4091">
                        <c:v>682</c:v>
                      </c:pt>
                      <c:pt idx="4092">
                        <c:v>682</c:v>
                      </c:pt>
                      <c:pt idx="4094">
                        <c:v>682</c:v>
                      </c:pt>
                      <c:pt idx="4095">
                        <c:v>682</c:v>
                      </c:pt>
                      <c:pt idx="4097">
                        <c:v>682</c:v>
                      </c:pt>
                      <c:pt idx="4100">
                        <c:v>682</c:v>
                      </c:pt>
                      <c:pt idx="4101">
                        <c:v>682</c:v>
                      </c:pt>
                      <c:pt idx="4102">
                        <c:v>682</c:v>
                      </c:pt>
                      <c:pt idx="4104">
                        <c:v>682</c:v>
                      </c:pt>
                      <c:pt idx="4108">
                        <c:v>682</c:v>
                      </c:pt>
                      <c:pt idx="4109">
                        <c:v>682</c:v>
                      </c:pt>
                      <c:pt idx="4110">
                        <c:v>682</c:v>
                      </c:pt>
                      <c:pt idx="4112">
                        <c:v>682</c:v>
                      </c:pt>
                      <c:pt idx="4113">
                        <c:v>682</c:v>
                      </c:pt>
                      <c:pt idx="4114">
                        <c:v>682</c:v>
                      </c:pt>
                      <c:pt idx="4115">
                        <c:v>682</c:v>
                      </c:pt>
                      <c:pt idx="4118">
                        <c:v>682</c:v>
                      </c:pt>
                      <c:pt idx="4119">
                        <c:v>682</c:v>
                      </c:pt>
                      <c:pt idx="4122">
                        <c:v>682</c:v>
                      </c:pt>
                      <c:pt idx="4125">
                        <c:v>682</c:v>
                      </c:pt>
                      <c:pt idx="4127">
                        <c:v>682</c:v>
                      </c:pt>
                      <c:pt idx="4128">
                        <c:v>682</c:v>
                      </c:pt>
                      <c:pt idx="4130">
                        <c:v>682</c:v>
                      </c:pt>
                      <c:pt idx="4132">
                        <c:v>682</c:v>
                      </c:pt>
                      <c:pt idx="4133">
                        <c:v>682</c:v>
                      </c:pt>
                      <c:pt idx="4135">
                        <c:v>682</c:v>
                      </c:pt>
                      <c:pt idx="4136">
                        <c:v>682</c:v>
                      </c:pt>
                      <c:pt idx="4137">
                        <c:v>682</c:v>
                      </c:pt>
                      <c:pt idx="4138">
                        <c:v>682</c:v>
                      </c:pt>
                      <c:pt idx="4139">
                        <c:v>682</c:v>
                      </c:pt>
                      <c:pt idx="4140">
                        <c:v>682</c:v>
                      </c:pt>
                      <c:pt idx="4141">
                        <c:v>682</c:v>
                      </c:pt>
                      <c:pt idx="4142">
                        <c:v>682</c:v>
                      </c:pt>
                      <c:pt idx="4143">
                        <c:v>682</c:v>
                      </c:pt>
                      <c:pt idx="4144">
                        <c:v>682</c:v>
                      </c:pt>
                      <c:pt idx="4145">
                        <c:v>682</c:v>
                      </c:pt>
                      <c:pt idx="4147">
                        <c:v>682</c:v>
                      </c:pt>
                      <c:pt idx="4148">
                        <c:v>682</c:v>
                      </c:pt>
                      <c:pt idx="4150">
                        <c:v>682</c:v>
                      </c:pt>
                      <c:pt idx="4153">
                        <c:v>682</c:v>
                      </c:pt>
                      <c:pt idx="4155">
                        <c:v>682</c:v>
                      </c:pt>
                      <c:pt idx="4157">
                        <c:v>682</c:v>
                      </c:pt>
                      <c:pt idx="4158">
                        <c:v>682</c:v>
                      </c:pt>
                      <c:pt idx="4159">
                        <c:v>682</c:v>
                      </c:pt>
                      <c:pt idx="4160">
                        <c:v>682</c:v>
                      </c:pt>
                      <c:pt idx="4162">
                        <c:v>682</c:v>
                      </c:pt>
                      <c:pt idx="4163">
                        <c:v>682</c:v>
                      </c:pt>
                      <c:pt idx="4165">
                        <c:v>682</c:v>
                      </c:pt>
                      <c:pt idx="4166">
                        <c:v>682</c:v>
                      </c:pt>
                      <c:pt idx="4169">
                        <c:v>682</c:v>
                      </c:pt>
                      <c:pt idx="4170">
                        <c:v>682</c:v>
                      </c:pt>
                      <c:pt idx="4171">
                        <c:v>682</c:v>
                      </c:pt>
                      <c:pt idx="4172">
                        <c:v>682</c:v>
                      </c:pt>
                      <c:pt idx="4174">
                        <c:v>682</c:v>
                      </c:pt>
                      <c:pt idx="4176">
                        <c:v>682</c:v>
                      </c:pt>
                      <c:pt idx="4177">
                        <c:v>682</c:v>
                      </c:pt>
                      <c:pt idx="4179">
                        <c:v>682</c:v>
                      </c:pt>
                      <c:pt idx="4180">
                        <c:v>682</c:v>
                      </c:pt>
                      <c:pt idx="4181">
                        <c:v>682</c:v>
                      </c:pt>
                      <c:pt idx="4182">
                        <c:v>682</c:v>
                      </c:pt>
                      <c:pt idx="4184">
                        <c:v>682</c:v>
                      </c:pt>
                      <c:pt idx="4187">
                        <c:v>682</c:v>
                      </c:pt>
                      <c:pt idx="4188">
                        <c:v>682</c:v>
                      </c:pt>
                      <c:pt idx="4190">
                        <c:v>682</c:v>
                      </c:pt>
                      <c:pt idx="4191">
                        <c:v>682</c:v>
                      </c:pt>
                      <c:pt idx="4192">
                        <c:v>682</c:v>
                      </c:pt>
                      <c:pt idx="4194">
                        <c:v>682</c:v>
                      </c:pt>
                      <c:pt idx="4195">
                        <c:v>682</c:v>
                      </c:pt>
                      <c:pt idx="4197">
                        <c:v>682</c:v>
                      </c:pt>
                      <c:pt idx="4198">
                        <c:v>682</c:v>
                      </c:pt>
                      <c:pt idx="4200">
                        <c:v>682</c:v>
                      </c:pt>
                      <c:pt idx="4202">
                        <c:v>682</c:v>
                      </c:pt>
                      <c:pt idx="4204">
                        <c:v>682</c:v>
                      </c:pt>
                      <c:pt idx="4206">
                        <c:v>682</c:v>
                      </c:pt>
                      <c:pt idx="4207">
                        <c:v>682</c:v>
                      </c:pt>
                      <c:pt idx="4210">
                        <c:v>682</c:v>
                      </c:pt>
                      <c:pt idx="4211">
                        <c:v>682</c:v>
                      </c:pt>
                      <c:pt idx="4212">
                        <c:v>682</c:v>
                      </c:pt>
                      <c:pt idx="4213">
                        <c:v>682</c:v>
                      </c:pt>
                      <c:pt idx="4215">
                        <c:v>682</c:v>
                      </c:pt>
                      <c:pt idx="4217">
                        <c:v>682</c:v>
                      </c:pt>
                      <c:pt idx="4218">
                        <c:v>682</c:v>
                      </c:pt>
                      <c:pt idx="4219">
                        <c:v>682</c:v>
                      </c:pt>
                      <c:pt idx="4220">
                        <c:v>682</c:v>
                      </c:pt>
                      <c:pt idx="4221">
                        <c:v>682</c:v>
                      </c:pt>
                      <c:pt idx="4223">
                        <c:v>682</c:v>
                      </c:pt>
                      <c:pt idx="4226">
                        <c:v>682</c:v>
                      </c:pt>
                      <c:pt idx="4227">
                        <c:v>682</c:v>
                      </c:pt>
                      <c:pt idx="4228">
                        <c:v>682</c:v>
                      </c:pt>
                      <c:pt idx="4230">
                        <c:v>682</c:v>
                      </c:pt>
                      <c:pt idx="4231">
                        <c:v>682</c:v>
                      </c:pt>
                      <c:pt idx="4232">
                        <c:v>682</c:v>
                      </c:pt>
                      <c:pt idx="4233">
                        <c:v>682</c:v>
                      </c:pt>
                      <c:pt idx="4237">
                        <c:v>682</c:v>
                      </c:pt>
                      <c:pt idx="4238">
                        <c:v>682</c:v>
                      </c:pt>
                      <c:pt idx="4239">
                        <c:v>682</c:v>
                      </c:pt>
                      <c:pt idx="4241">
                        <c:v>682</c:v>
                      </c:pt>
                      <c:pt idx="4242">
                        <c:v>682</c:v>
                      </c:pt>
                      <c:pt idx="4244">
                        <c:v>682</c:v>
                      </c:pt>
                      <c:pt idx="4246">
                        <c:v>682</c:v>
                      </c:pt>
                      <c:pt idx="4247">
                        <c:v>682</c:v>
                      </c:pt>
                      <c:pt idx="4248">
                        <c:v>682</c:v>
                      </c:pt>
                      <c:pt idx="4249">
                        <c:v>682</c:v>
                      </c:pt>
                      <c:pt idx="4251">
                        <c:v>682</c:v>
                      </c:pt>
                      <c:pt idx="4252">
                        <c:v>682</c:v>
                      </c:pt>
                      <c:pt idx="4254">
                        <c:v>682</c:v>
                      </c:pt>
                      <c:pt idx="4255">
                        <c:v>682</c:v>
                      </c:pt>
                      <c:pt idx="4256">
                        <c:v>682</c:v>
                      </c:pt>
                      <c:pt idx="4258">
                        <c:v>682</c:v>
                      </c:pt>
                      <c:pt idx="4259">
                        <c:v>682</c:v>
                      </c:pt>
                      <c:pt idx="4261">
                        <c:v>682</c:v>
                      </c:pt>
                      <c:pt idx="4263">
                        <c:v>682</c:v>
                      </c:pt>
                      <c:pt idx="4264">
                        <c:v>682</c:v>
                      </c:pt>
                      <c:pt idx="4265">
                        <c:v>682</c:v>
                      </c:pt>
                      <c:pt idx="4267">
                        <c:v>682</c:v>
                      </c:pt>
                      <c:pt idx="4270">
                        <c:v>682</c:v>
                      </c:pt>
                      <c:pt idx="4272">
                        <c:v>682</c:v>
                      </c:pt>
                      <c:pt idx="4273">
                        <c:v>682</c:v>
                      </c:pt>
                      <c:pt idx="4274">
                        <c:v>682</c:v>
                      </c:pt>
                      <c:pt idx="4275">
                        <c:v>682</c:v>
                      </c:pt>
                      <c:pt idx="4276">
                        <c:v>682</c:v>
                      </c:pt>
                      <c:pt idx="4278">
                        <c:v>682</c:v>
                      </c:pt>
                      <c:pt idx="4280">
                        <c:v>682</c:v>
                      </c:pt>
                      <c:pt idx="4282">
                        <c:v>682</c:v>
                      </c:pt>
                      <c:pt idx="4283">
                        <c:v>682</c:v>
                      </c:pt>
                      <c:pt idx="4285">
                        <c:v>682</c:v>
                      </c:pt>
                      <c:pt idx="4286">
                        <c:v>682</c:v>
                      </c:pt>
                      <c:pt idx="4288">
                        <c:v>682</c:v>
                      </c:pt>
                      <c:pt idx="4290">
                        <c:v>682</c:v>
                      </c:pt>
                      <c:pt idx="4291">
                        <c:v>682</c:v>
                      </c:pt>
                      <c:pt idx="4293">
                        <c:v>682</c:v>
                      </c:pt>
                      <c:pt idx="4294">
                        <c:v>682</c:v>
                      </c:pt>
                      <c:pt idx="4295">
                        <c:v>682</c:v>
                      </c:pt>
                      <c:pt idx="4298">
                        <c:v>682</c:v>
                      </c:pt>
                      <c:pt idx="4300">
                        <c:v>682</c:v>
                      </c:pt>
                      <c:pt idx="4301">
                        <c:v>682</c:v>
                      </c:pt>
                      <c:pt idx="4302">
                        <c:v>682</c:v>
                      </c:pt>
                      <c:pt idx="4303">
                        <c:v>682</c:v>
                      </c:pt>
                      <c:pt idx="4305">
                        <c:v>682</c:v>
                      </c:pt>
                      <c:pt idx="4306">
                        <c:v>682</c:v>
                      </c:pt>
                      <c:pt idx="4308">
                        <c:v>682</c:v>
                      </c:pt>
                      <c:pt idx="4312">
                        <c:v>682</c:v>
                      </c:pt>
                      <c:pt idx="4314">
                        <c:v>682</c:v>
                      </c:pt>
                      <c:pt idx="4315">
                        <c:v>682</c:v>
                      </c:pt>
                      <c:pt idx="4316">
                        <c:v>682</c:v>
                      </c:pt>
                      <c:pt idx="4318">
                        <c:v>682</c:v>
                      </c:pt>
                      <c:pt idx="4319">
                        <c:v>682</c:v>
                      </c:pt>
                      <c:pt idx="4321">
                        <c:v>682</c:v>
                      </c:pt>
                      <c:pt idx="4322">
                        <c:v>682</c:v>
                      </c:pt>
                      <c:pt idx="4324">
                        <c:v>682</c:v>
                      </c:pt>
                      <c:pt idx="4325">
                        <c:v>682</c:v>
                      </c:pt>
                      <c:pt idx="4327">
                        <c:v>682</c:v>
                      </c:pt>
                      <c:pt idx="4329">
                        <c:v>682</c:v>
                      </c:pt>
                      <c:pt idx="4330">
                        <c:v>682</c:v>
                      </c:pt>
                      <c:pt idx="4332">
                        <c:v>682</c:v>
                      </c:pt>
                      <c:pt idx="4333">
                        <c:v>682</c:v>
                      </c:pt>
                      <c:pt idx="4334">
                        <c:v>682</c:v>
                      </c:pt>
                      <c:pt idx="4336">
                        <c:v>682</c:v>
                      </c:pt>
                      <c:pt idx="4338">
                        <c:v>682</c:v>
                      </c:pt>
                      <c:pt idx="4339">
                        <c:v>682</c:v>
                      </c:pt>
                      <c:pt idx="4340">
                        <c:v>682</c:v>
                      </c:pt>
                      <c:pt idx="4342">
                        <c:v>682</c:v>
                      </c:pt>
                      <c:pt idx="4343">
                        <c:v>682</c:v>
                      </c:pt>
                      <c:pt idx="4344">
                        <c:v>682</c:v>
                      </c:pt>
                      <c:pt idx="4347">
                        <c:v>682</c:v>
                      </c:pt>
                      <c:pt idx="4348">
                        <c:v>682</c:v>
                      </c:pt>
                      <c:pt idx="4349">
                        <c:v>682</c:v>
                      </c:pt>
                      <c:pt idx="4351">
                        <c:v>682</c:v>
                      </c:pt>
                      <c:pt idx="4352">
                        <c:v>682</c:v>
                      </c:pt>
                      <c:pt idx="4354">
                        <c:v>682</c:v>
                      </c:pt>
                      <c:pt idx="4355">
                        <c:v>682</c:v>
                      </c:pt>
                      <c:pt idx="4357">
                        <c:v>682</c:v>
                      </c:pt>
                      <c:pt idx="4359">
                        <c:v>682</c:v>
                      </c:pt>
                      <c:pt idx="4360">
                        <c:v>682</c:v>
                      </c:pt>
                      <c:pt idx="4361">
                        <c:v>682</c:v>
                      </c:pt>
                      <c:pt idx="4363">
                        <c:v>682</c:v>
                      </c:pt>
                      <c:pt idx="4364">
                        <c:v>682</c:v>
                      </c:pt>
                      <c:pt idx="4367">
                        <c:v>682</c:v>
                      </c:pt>
                      <c:pt idx="4368">
                        <c:v>682</c:v>
                      </c:pt>
                      <c:pt idx="4370">
                        <c:v>682</c:v>
                      </c:pt>
                      <c:pt idx="4373">
                        <c:v>682</c:v>
                      </c:pt>
                      <c:pt idx="4374">
                        <c:v>682</c:v>
                      </c:pt>
                      <c:pt idx="4375">
                        <c:v>682</c:v>
                      </c:pt>
                      <c:pt idx="4376">
                        <c:v>682</c:v>
                      </c:pt>
                      <c:pt idx="4377">
                        <c:v>682</c:v>
                      </c:pt>
                      <c:pt idx="4379">
                        <c:v>682</c:v>
                      </c:pt>
                      <c:pt idx="4380">
                        <c:v>682</c:v>
                      </c:pt>
                      <c:pt idx="4382">
                        <c:v>682</c:v>
                      </c:pt>
                      <c:pt idx="4383">
                        <c:v>682</c:v>
                      </c:pt>
                      <c:pt idx="4385">
                        <c:v>682</c:v>
                      </c:pt>
                      <c:pt idx="4386">
                        <c:v>682</c:v>
                      </c:pt>
                      <c:pt idx="4387">
                        <c:v>682</c:v>
                      </c:pt>
                      <c:pt idx="4388">
                        <c:v>682</c:v>
                      </c:pt>
                      <c:pt idx="4390">
                        <c:v>682</c:v>
                      </c:pt>
                      <c:pt idx="4392">
                        <c:v>682</c:v>
                      </c:pt>
                      <c:pt idx="4393">
                        <c:v>682</c:v>
                      </c:pt>
                      <c:pt idx="4395">
                        <c:v>682</c:v>
                      </c:pt>
                      <c:pt idx="4398">
                        <c:v>682</c:v>
                      </c:pt>
                      <c:pt idx="4399">
                        <c:v>682</c:v>
                      </c:pt>
                      <c:pt idx="4400">
                        <c:v>682</c:v>
                      </c:pt>
                      <c:pt idx="4402">
                        <c:v>682</c:v>
                      </c:pt>
                      <c:pt idx="4404">
                        <c:v>682</c:v>
                      </c:pt>
                      <c:pt idx="4405">
                        <c:v>682</c:v>
                      </c:pt>
                      <c:pt idx="4406">
                        <c:v>682</c:v>
                      </c:pt>
                      <c:pt idx="4407">
                        <c:v>682</c:v>
                      </c:pt>
                      <c:pt idx="4408">
                        <c:v>682</c:v>
                      </c:pt>
                      <c:pt idx="4410">
                        <c:v>682</c:v>
                      </c:pt>
                      <c:pt idx="4411">
                        <c:v>682</c:v>
                      </c:pt>
                      <c:pt idx="4414">
                        <c:v>682</c:v>
                      </c:pt>
                      <c:pt idx="4416">
                        <c:v>682</c:v>
                      </c:pt>
                      <c:pt idx="4417">
                        <c:v>682</c:v>
                      </c:pt>
                      <c:pt idx="4418">
                        <c:v>682</c:v>
                      </c:pt>
                      <c:pt idx="4420">
                        <c:v>682</c:v>
                      </c:pt>
                      <c:pt idx="4422">
                        <c:v>682</c:v>
                      </c:pt>
                      <c:pt idx="4424">
                        <c:v>682</c:v>
                      </c:pt>
                      <c:pt idx="4425">
                        <c:v>682</c:v>
                      </c:pt>
                      <c:pt idx="4426">
                        <c:v>682</c:v>
                      </c:pt>
                      <c:pt idx="4428">
                        <c:v>682</c:v>
                      </c:pt>
                      <c:pt idx="4430">
                        <c:v>682</c:v>
                      </c:pt>
                      <c:pt idx="4431">
                        <c:v>682</c:v>
                      </c:pt>
                      <c:pt idx="4433">
                        <c:v>682</c:v>
                      </c:pt>
                      <c:pt idx="4434">
                        <c:v>682</c:v>
                      </c:pt>
                      <c:pt idx="4436">
                        <c:v>682</c:v>
                      </c:pt>
                      <c:pt idx="4437">
                        <c:v>682</c:v>
                      </c:pt>
                      <c:pt idx="4439">
                        <c:v>682</c:v>
                      </c:pt>
                      <c:pt idx="4440">
                        <c:v>682</c:v>
                      </c:pt>
                      <c:pt idx="4441">
                        <c:v>682</c:v>
                      </c:pt>
                      <c:pt idx="4444">
                        <c:v>682</c:v>
                      </c:pt>
                      <c:pt idx="4446">
                        <c:v>682</c:v>
                      </c:pt>
                      <c:pt idx="4447">
                        <c:v>682</c:v>
                      </c:pt>
                      <c:pt idx="4449">
                        <c:v>682</c:v>
                      </c:pt>
                      <c:pt idx="4451">
                        <c:v>682</c:v>
                      </c:pt>
                      <c:pt idx="4452">
                        <c:v>682</c:v>
                      </c:pt>
                      <c:pt idx="4453">
                        <c:v>682</c:v>
                      </c:pt>
                      <c:pt idx="4454">
                        <c:v>682</c:v>
                      </c:pt>
                      <c:pt idx="4456">
                        <c:v>682</c:v>
                      </c:pt>
                      <c:pt idx="4459">
                        <c:v>682</c:v>
                      </c:pt>
                      <c:pt idx="4460">
                        <c:v>682</c:v>
                      </c:pt>
                      <c:pt idx="4461">
                        <c:v>682</c:v>
                      </c:pt>
                      <c:pt idx="4463">
                        <c:v>682</c:v>
                      </c:pt>
                      <c:pt idx="4464">
                        <c:v>682</c:v>
                      </c:pt>
                      <c:pt idx="4465">
                        <c:v>682</c:v>
                      </c:pt>
                      <c:pt idx="4467">
                        <c:v>682</c:v>
                      </c:pt>
                      <c:pt idx="4472">
                        <c:v>682</c:v>
                      </c:pt>
                      <c:pt idx="4474">
                        <c:v>682</c:v>
                      </c:pt>
                      <c:pt idx="4475">
                        <c:v>682</c:v>
                      </c:pt>
                      <c:pt idx="4477">
                        <c:v>682</c:v>
                      </c:pt>
                      <c:pt idx="4478">
                        <c:v>682</c:v>
                      </c:pt>
                      <c:pt idx="4479">
                        <c:v>682</c:v>
                      </c:pt>
                      <c:pt idx="4481">
                        <c:v>682</c:v>
                      </c:pt>
                      <c:pt idx="4482">
                        <c:v>682</c:v>
                      </c:pt>
                      <c:pt idx="4483">
                        <c:v>682</c:v>
                      </c:pt>
                      <c:pt idx="4486">
                        <c:v>682</c:v>
                      </c:pt>
                      <c:pt idx="4487">
                        <c:v>682</c:v>
                      </c:pt>
                      <c:pt idx="4488">
                        <c:v>682</c:v>
                      </c:pt>
                      <c:pt idx="4490">
                        <c:v>682</c:v>
                      </c:pt>
                      <c:pt idx="4491">
                        <c:v>682</c:v>
                      </c:pt>
                      <c:pt idx="4493">
                        <c:v>682</c:v>
                      </c:pt>
                      <c:pt idx="4494">
                        <c:v>682</c:v>
                      </c:pt>
                      <c:pt idx="4496">
                        <c:v>682</c:v>
                      </c:pt>
                      <c:pt idx="4498">
                        <c:v>682</c:v>
                      </c:pt>
                      <c:pt idx="4499">
                        <c:v>682</c:v>
                      </c:pt>
                      <c:pt idx="4500">
                        <c:v>682</c:v>
                      </c:pt>
                      <c:pt idx="4503">
                        <c:v>682</c:v>
                      </c:pt>
                      <c:pt idx="4506">
                        <c:v>682</c:v>
                      </c:pt>
                      <c:pt idx="4507">
                        <c:v>682</c:v>
                      </c:pt>
                      <c:pt idx="4508">
                        <c:v>682</c:v>
                      </c:pt>
                      <c:pt idx="4509">
                        <c:v>682</c:v>
                      </c:pt>
                      <c:pt idx="4511">
                        <c:v>682</c:v>
                      </c:pt>
                      <c:pt idx="4512">
                        <c:v>682</c:v>
                      </c:pt>
                      <c:pt idx="4513">
                        <c:v>682</c:v>
                      </c:pt>
                      <c:pt idx="4515">
                        <c:v>682</c:v>
                      </c:pt>
                      <c:pt idx="4516">
                        <c:v>682</c:v>
                      </c:pt>
                      <c:pt idx="4518">
                        <c:v>682</c:v>
                      </c:pt>
                      <c:pt idx="4519">
                        <c:v>682</c:v>
                      </c:pt>
                      <c:pt idx="4521">
                        <c:v>682</c:v>
                      </c:pt>
                      <c:pt idx="4522">
                        <c:v>682</c:v>
                      </c:pt>
                      <c:pt idx="4523">
                        <c:v>682</c:v>
                      </c:pt>
                      <c:pt idx="4524">
                        <c:v>682</c:v>
                      </c:pt>
                      <c:pt idx="4526">
                        <c:v>682</c:v>
                      </c:pt>
                      <c:pt idx="4527">
                        <c:v>682</c:v>
                      </c:pt>
                      <c:pt idx="4528">
                        <c:v>682</c:v>
                      </c:pt>
                      <c:pt idx="4531">
                        <c:v>682</c:v>
                      </c:pt>
                      <c:pt idx="4533">
                        <c:v>682</c:v>
                      </c:pt>
                      <c:pt idx="4535">
                        <c:v>682</c:v>
                      </c:pt>
                      <c:pt idx="4536">
                        <c:v>682</c:v>
                      </c:pt>
                      <c:pt idx="4537">
                        <c:v>682</c:v>
                      </c:pt>
                      <c:pt idx="4539">
                        <c:v>682</c:v>
                      </c:pt>
                      <c:pt idx="4540">
                        <c:v>682</c:v>
                      </c:pt>
                      <c:pt idx="4542">
                        <c:v>682</c:v>
                      </c:pt>
                      <c:pt idx="4543">
                        <c:v>682</c:v>
                      </c:pt>
                      <c:pt idx="4545">
                        <c:v>682</c:v>
                      </c:pt>
                      <c:pt idx="4546">
                        <c:v>682</c:v>
                      </c:pt>
                      <c:pt idx="4550">
                        <c:v>682</c:v>
                      </c:pt>
                      <c:pt idx="4551">
                        <c:v>682</c:v>
                      </c:pt>
                      <c:pt idx="4553">
                        <c:v>682</c:v>
                      </c:pt>
                      <c:pt idx="4554">
                        <c:v>682</c:v>
                      </c:pt>
                      <c:pt idx="4555">
                        <c:v>682</c:v>
                      </c:pt>
                      <c:pt idx="4557">
                        <c:v>682</c:v>
                      </c:pt>
                      <c:pt idx="4558">
                        <c:v>682</c:v>
                      </c:pt>
                      <c:pt idx="4559">
                        <c:v>682</c:v>
                      </c:pt>
                      <c:pt idx="4561">
                        <c:v>682</c:v>
                      </c:pt>
                      <c:pt idx="4562">
                        <c:v>682</c:v>
                      </c:pt>
                      <c:pt idx="4565">
                        <c:v>682</c:v>
                      </c:pt>
                      <c:pt idx="4566">
                        <c:v>682</c:v>
                      </c:pt>
                      <c:pt idx="4568">
                        <c:v>682</c:v>
                      </c:pt>
                      <c:pt idx="4569">
                        <c:v>682</c:v>
                      </c:pt>
                      <c:pt idx="4571">
                        <c:v>682</c:v>
                      </c:pt>
                      <c:pt idx="4573">
                        <c:v>682</c:v>
                      </c:pt>
                      <c:pt idx="4574">
                        <c:v>682</c:v>
                      </c:pt>
                      <c:pt idx="4576">
                        <c:v>682</c:v>
                      </c:pt>
                      <c:pt idx="4577">
                        <c:v>682</c:v>
                      </c:pt>
                      <c:pt idx="4578">
                        <c:v>682</c:v>
                      </c:pt>
                      <c:pt idx="4580">
                        <c:v>682</c:v>
                      </c:pt>
                      <c:pt idx="4582">
                        <c:v>682</c:v>
                      </c:pt>
                      <c:pt idx="4583">
                        <c:v>682</c:v>
                      </c:pt>
                      <c:pt idx="4584">
                        <c:v>682</c:v>
                      </c:pt>
                      <c:pt idx="4586">
                        <c:v>682</c:v>
                      </c:pt>
                      <c:pt idx="4587">
                        <c:v>682</c:v>
                      </c:pt>
                      <c:pt idx="4589">
                        <c:v>682</c:v>
                      </c:pt>
                      <c:pt idx="4590">
                        <c:v>682</c:v>
                      </c:pt>
                      <c:pt idx="4591">
                        <c:v>682</c:v>
                      </c:pt>
                      <c:pt idx="4593">
                        <c:v>682</c:v>
                      </c:pt>
                      <c:pt idx="4595">
                        <c:v>682</c:v>
                      </c:pt>
                      <c:pt idx="4598">
                        <c:v>682</c:v>
                      </c:pt>
                      <c:pt idx="4599">
                        <c:v>682</c:v>
                      </c:pt>
                      <c:pt idx="4601">
                        <c:v>682</c:v>
                      </c:pt>
                      <c:pt idx="4602">
                        <c:v>682</c:v>
                      </c:pt>
                      <c:pt idx="4604">
                        <c:v>682</c:v>
                      </c:pt>
                      <c:pt idx="4605">
                        <c:v>682</c:v>
                      </c:pt>
                      <c:pt idx="4607">
                        <c:v>682</c:v>
                      </c:pt>
                      <c:pt idx="4609">
                        <c:v>682</c:v>
                      </c:pt>
                      <c:pt idx="4610">
                        <c:v>682</c:v>
                      </c:pt>
                      <c:pt idx="4612">
                        <c:v>682</c:v>
                      </c:pt>
                      <c:pt idx="4613">
                        <c:v>682</c:v>
                      </c:pt>
                      <c:pt idx="4614">
                        <c:v>682</c:v>
                      </c:pt>
                      <c:pt idx="4616">
                        <c:v>682</c:v>
                      </c:pt>
                      <c:pt idx="4617">
                        <c:v>682</c:v>
                      </c:pt>
                      <c:pt idx="4620">
                        <c:v>682</c:v>
                      </c:pt>
                      <c:pt idx="4621">
                        <c:v>682</c:v>
                      </c:pt>
                      <c:pt idx="4622">
                        <c:v>682</c:v>
                      </c:pt>
                      <c:pt idx="4624">
                        <c:v>682</c:v>
                      </c:pt>
                      <c:pt idx="4626">
                        <c:v>682</c:v>
                      </c:pt>
                      <c:pt idx="4627">
                        <c:v>682</c:v>
                      </c:pt>
                      <c:pt idx="4629">
                        <c:v>682</c:v>
                      </c:pt>
                      <c:pt idx="4630">
                        <c:v>682</c:v>
                      </c:pt>
                      <c:pt idx="4631">
                        <c:v>682</c:v>
                      </c:pt>
                      <c:pt idx="4633">
                        <c:v>682</c:v>
                      </c:pt>
                      <c:pt idx="4635">
                        <c:v>682</c:v>
                      </c:pt>
                      <c:pt idx="4636">
                        <c:v>682</c:v>
                      </c:pt>
                      <c:pt idx="4637">
                        <c:v>682</c:v>
                      </c:pt>
                      <c:pt idx="4638">
                        <c:v>682</c:v>
                      </c:pt>
                      <c:pt idx="4639">
                        <c:v>682</c:v>
                      </c:pt>
                      <c:pt idx="4642">
                        <c:v>682</c:v>
                      </c:pt>
                      <c:pt idx="4643">
                        <c:v>682</c:v>
                      </c:pt>
                      <c:pt idx="4644">
                        <c:v>682</c:v>
                      </c:pt>
                      <c:pt idx="4646">
                        <c:v>682</c:v>
                      </c:pt>
                      <c:pt idx="4647">
                        <c:v>682</c:v>
                      </c:pt>
                      <c:pt idx="4648">
                        <c:v>682</c:v>
                      </c:pt>
                      <c:pt idx="4649">
                        <c:v>682</c:v>
                      </c:pt>
                      <c:pt idx="4651">
                        <c:v>682</c:v>
                      </c:pt>
                      <c:pt idx="4652">
                        <c:v>682</c:v>
                      </c:pt>
                      <c:pt idx="4654">
                        <c:v>682</c:v>
                      </c:pt>
                      <c:pt idx="4655">
                        <c:v>682</c:v>
                      </c:pt>
                      <c:pt idx="4656">
                        <c:v>682</c:v>
                      </c:pt>
                      <c:pt idx="4658">
                        <c:v>682</c:v>
                      </c:pt>
                      <c:pt idx="4660">
                        <c:v>682</c:v>
                      </c:pt>
                      <c:pt idx="4662">
                        <c:v>682</c:v>
                      </c:pt>
                      <c:pt idx="4664">
                        <c:v>682</c:v>
                      </c:pt>
                      <c:pt idx="4665">
                        <c:v>682</c:v>
                      </c:pt>
                      <c:pt idx="4666">
                        <c:v>682</c:v>
                      </c:pt>
                      <c:pt idx="4667">
                        <c:v>682</c:v>
                      </c:pt>
                      <c:pt idx="4668">
                        <c:v>682</c:v>
                      </c:pt>
                      <c:pt idx="4669">
                        <c:v>682</c:v>
                      </c:pt>
                      <c:pt idx="4670">
                        <c:v>682</c:v>
                      </c:pt>
                      <c:pt idx="4671">
                        <c:v>682</c:v>
                      </c:pt>
                      <c:pt idx="4673">
                        <c:v>682</c:v>
                      </c:pt>
                      <c:pt idx="4675">
                        <c:v>682</c:v>
                      </c:pt>
                      <c:pt idx="4678">
                        <c:v>682</c:v>
                      </c:pt>
                      <c:pt idx="4680">
                        <c:v>682</c:v>
                      </c:pt>
                      <c:pt idx="4681">
                        <c:v>682</c:v>
                      </c:pt>
                      <c:pt idx="4682">
                        <c:v>682</c:v>
                      </c:pt>
                      <c:pt idx="4683">
                        <c:v>682</c:v>
                      </c:pt>
                      <c:pt idx="4684">
                        <c:v>682</c:v>
                      </c:pt>
                      <c:pt idx="4685">
                        <c:v>682</c:v>
                      </c:pt>
                      <c:pt idx="4686">
                        <c:v>682</c:v>
                      </c:pt>
                      <c:pt idx="4688">
                        <c:v>682</c:v>
                      </c:pt>
                      <c:pt idx="4689">
                        <c:v>682</c:v>
                      </c:pt>
                      <c:pt idx="4691">
                        <c:v>682</c:v>
                      </c:pt>
                      <c:pt idx="4692">
                        <c:v>682</c:v>
                      </c:pt>
                      <c:pt idx="4694">
                        <c:v>682</c:v>
                      </c:pt>
                      <c:pt idx="4695">
                        <c:v>682</c:v>
                      </c:pt>
                      <c:pt idx="4696">
                        <c:v>682</c:v>
                      </c:pt>
                      <c:pt idx="4697">
                        <c:v>682</c:v>
                      </c:pt>
                      <c:pt idx="4699">
                        <c:v>682</c:v>
                      </c:pt>
                      <c:pt idx="4701">
                        <c:v>682</c:v>
                      </c:pt>
                      <c:pt idx="4702">
                        <c:v>682</c:v>
                      </c:pt>
                      <c:pt idx="4703">
                        <c:v>682</c:v>
                      </c:pt>
                      <c:pt idx="4706">
                        <c:v>682</c:v>
                      </c:pt>
                      <c:pt idx="4707">
                        <c:v>682</c:v>
                      </c:pt>
                      <c:pt idx="4708">
                        <c:v>682</c:v>
                      </c:pt>
                      <c:pt idx="4712">
                        <c:v>682</c:v>
                      </c:pt>
                      <c:pt idx="4713">
                        <c:v>682</c:v>
                      </c:pt>
                      <c:pt idx="4716">
                        <c:v>682</c:v>
                      </c:pt>
                      <c:pt idx="4717">
                        <c:v>682</c:v>
                      </c:pt>
                      <c:pt idx="4720">
                        <c:v>682</c:v>
                      </c:pt>
                      <c:pt idx="4721">
                        <c:v>682</c:v>
                      </c:pt>
                      <c:pt idx="4722">
                        <c:v>682</c:v>
                      </c:pt>
                      <c:pt idx="4724">
                        <c:v>682</c:v>
                      </c:pt>
                      <c:pt idx="4726">
                        <c:v>682</c:v>
                      </c:pt>
                      <c:pt idx="4727">
                        <c:v>682</c:v>
                      </c:pt>
                      <c:pt idx="4729">
                        <c:v>682</c:v>
                      </c:pt>
                      <c:pt idx="4731">
                        <c:v>682</c:v>
                      </c:pt>
                      <c:pt idx="4733">
                        <c:v>682</c:v>
                      </c:pt>
                      <c:pt idx="4734">
                        <c:v>682</c:v>
                      </c:pt>
                      <c:pt idx="4735">
                        <c:v>682</c:v>
                      </c:pt>
                      <c:pt idx="4736">
                        <c:v>682</c:v>
                      </c:pt>
                      <c:pt idx="4739">
                        <c:v>682</c:v>
                      </c:pt>
                      <c:pt idx="4740">
                        <c:v>682</c:v>
                      </c:pt>
                      <c:pt idx="4742">
                        <c:v>682</c:v>
                      </c:pt>
                      <c:pt idx="4743">
                        <c:v>682</c:v>
                      </c:pt>
                      <c:pt idx="4744">
                        <c:v>682</c:v>
                      </c:pt>
                      <c:pt idx="4745">
                        <c:v>682</c:v>
                      </c:pt>
                      <c:pt idx="4746">
                        <c:v>682</c:v>
                      </c:pt>
                      <c:pt idx="4747">
                        <c:v>682</c:v>
                      </c:pt>
                      <c:pt idx="4748">
                        <c:v>682</c:v>
                      </c:pt>
                      <c:pt idx="4749">
                        <c:v>682</c:v>
                      </c:pt>
                      <c:pt idx="4752">
                        <c:v>682</c:v>
                      </c:pt>
                      <c:pt idx="4753">
                        <c:v>682</c:v>
                      </c:pt>
                      <c:pt idx="4754">
                        <c:v>682</c:v>
                      </c:pt>
                      <c:pt idx="4757">
                        <c:v>682</c:v>
                      </c:pt>
                      <c:pt idx="4759">
                        <c:v>682</c:v>
                      </c:pt>
                      <c:pt idx="4760">
                        <c:v>682</c:v>
                      </c:pt>
                      <c:pt idx="4761">
                        <c:v>682</c:v>
                      </c:pt>
                      <c:pt idx="4763">
                        <c:v>682</c:v>
                      </c:pt>
                      <c:pt idx="4764">
                        <c:v>682</c:v>
                      </c:pt>
                      <c:pt idx="4765">
                        <c:v>682</c:v>
                      </c:pt>
                      <c:pt idx="4767">
                        <c:v>682</c:v>
                      </c:pt>
                      <c:pt idx="4768">
                        <c:v>682</c:v>
                      </c:pt>
                      <c:pt idx="4769">
                        <c:v>682</c:v>
                      </c:pt>
                      <c:pt idx="4770">
                        <c:v>682</c:v>
                      </c:pt>
                      <c:pt idx="4771">
                        <c:v>682</c:v>
                      </c:pt>
                      <c:pt idx="4772">
                        <c:v>682</c:v>
                      </c:pt>
                      <c:pt idx="4776">
                        <c:v>682</c:v>
                      </c:pt>
                      <c:pt idx="4778">
                        <c:v>682</c:v>
                      </c:pt>
                      <c:pt idx="4779">
                        <c:v>682</c:v>
                      </c:pt>
                      <c:pt idx="4781">
                        <c:v>682</c:v>
                      </c:pt>
                      <c:pt idx="4783">
                        <c:v>682</c:v>
                      </c:pt>
                      <c:pt idx="4785">
                        <c:v>682</c:v>
                      </c:pt>
                      <c:pt idx="4787">
                        <c:v>682</c:v>
                      </c:pt>
                      <c:pt idx="4789">
                        <c:v>682</c:v>
                      </c:pt>
                      <c:pt idx="4790">
                        <c:v>682</c:v>
                      </c:pt>
                      <c:pt idx="4791">
                        <c:v>682</c:v>
                      </c:pt>
                      <c:pt idx="4792">
                        <c:v>682</c:v>
                      </c:pt>
                      <c:pt idx="4794">
                        <c:v>682</c:v>
                      </c:pt>
                      <c:pt idx="4796">
                        <c:v>682</c:v>
                      </c:pt>
                      <c:pt idx="4797">
                        <c:v>682</c:v>
                      </c:pt>
                      <c:pt idx="4798">
                        <c:v>682</c:v>
                      </c:pt>
                      <c:pt idx="4800">
                        <c:v>682</c:v>
                      </c:pt>
                      <c:pt idx="4801">
                        <c:v>682</c:v>
                      </c:pt>
                      <c:pt idx="4803">
                        <c:v>682</c:v>
                      </c:pt>
                      <c:pt idx="4804">
                        <c:v>682</c:v>
                      </c:pt>
                      <c:pt idx="4806">
                        <c:v>682</c:v>
                      </c:pt>
                      <c:pt idx="4807">
                        <c:v>682</c:v>
                      </c:pt>
                      <c:pt idx="4808">
                        <c:v>682</c:v>
                      </c:pt>
                      <c:pt idx="4810">
                        <c:v>682</c:v>
                      </c:pt>
                      <c:pt idx="4811">
                        <c:v>682</c:v>
                      </c:pt>
                      <c:pt idx="4813">
                        <c:v>682</c:v>
                      </c:pt>
                      <c:pt idx="4814">
                        <c:v>682</c:v>
                      </c:pt>
                      <c:pt idx="4816">
                        <c:v>682</c:v>
                      </c:pt>
                      <c:pt idx="4817">
                        <c:v>682</c:v>
                      </c:pt>
                      <c:pt idx="4819">
                        <c:v>682</c:v>
                      </c:pt>
                      <c:pt idx="4820">
                        <c:v>682</c:v>
                      </c:pt>
                      <c:pt idx="4821">
                        <c:v>682</c:v>
                      </c:pt>
                      <c:pt idx="4822">
                        <c:v>682</c:v>
                      </c:pt>
                      <c:pt idx="4824">
                        <c:v>682</c:v>
                      </c:pt>
                      <c:pt idx="4826">
                        <c:v>682</c:v>
                      </c:pt>
                      <c:pt idx="4827">
                        <c:v>682</c:v>
                      </c:pt>
                      <c:pt idx="4831">
                        <c:v>682</c:v>
                      </c:pt>
                      <c:pt idx="4832">
                        <c:v>682</c:v>
                      </c:pt>
                      <c:pt idx="4833">
                        <c:v>682</c:v>
                      </c:pt>
                      <c:pt idx="4834">
                        <c:v>682</c:v>
                      </c:pt>
                      <c:pt idx="4837">
                        <c:v>682</c:v>
                      </c:pt>
                      <c:pt idx="4838">
                        <c:v>682</c:v>
                      </c:pt>
                      <c:pt idx="4839">
                        <c:v>682</c:v>
                      </c:pt>
                      <c:pt idx="4841">
                        <c:v>682</c:v>
                      </c:pt>
                      <c:pt idx="4843">
                        <c:v>682</c:v>
                      </c:pt>
                      <c:pt idx="4845">
                        <c:v>682</c:v>
                      </c:pt>
                      <c:pt idx="4846">
                        <c:v>682</c:v>
                      </c:pt>
                      <c:pt idx="4847">
                        <c:v>682</c:v>
                      </c:pt>
                      <c:pt idx="4848">
                        <c:v>682</c:v>
                      </c:pt>
                      <c:pt idx="4850">
                        <c:v>682</c:v>
                      </c:pt>
                      <c:pt idx="4851">
                        <c:v>682</c:v>
                      </c:pt>
                      <c:pt idx="4853">
                        <c:v>682</c:v>
                      </c:pt>
                      <c:pt idx="4854">
                        <c:v>682</c:v>
                      </c:pt>
                      <c:pt idx="4855">
                        <c:v>682</c:v>
                      </c:pt>
                      <c:pt idx="4856">
                        <c:v>682</c:v>
                      </c:pt>
                      <c:pt idx="4858">
                        <c:v>682</c:v>
                      </c:pt>
                      <c:pt idx="4860">
                        <c:v>682</c:v>
                      </c:pt>
                      <c:pt idx="4861">
                        <c:v>682</c:v>
                      </c:pt>
                      <c:pt idx="4863">
                        <c:v>682</c:v>
                      </c:pt>
                      <c:pt idx="4865">
                        <c:v>682</c:v>
                      </c:pt>
                      <c:pt idx="4866">
                        <c:v>682</c:v>
                      </c:pt>
                      <c:pt idx="4868">
                        <c:v>682</c:v>
                      </c:pt>
                      <c:pt idx="4869">
                        <c:v>682</c:v>
                      </c:pt>
                      <c:pt idx="4871">
                        <c:v>682</c:v>
                      </c:pt>
                      <c:pt idx="4873">
                        <c:v>682</c:v>
                      </c:pt>
                      <c:pt idx="4874">
                        <c:v>682</c:v>
                      </c:pt>
                      <c:pt idx="4876">
                        <c:v>682</c:v>
                      </c:pt>
                      <c:pt idx="4878">
                        <c:v>682</c:v>
                      </c:pt>
                      <c:pt idx="4879">
                        <c:v>682</c:v>
                      </c:pt>
                      <c:pt idx="4880">
                        <c:v>682</c:v>
                      </c:pt>
                      <c:pt idx="4882">
                        <c:v>682</c:v>
                      </c:pt>
                      <c:pt idx="4883">
                        <c:v>682</c:v>
                      </c:pt>
                      <c:pt idx="4884">
                        <c:v>682</c:v>
                      </c:pt>
                      <c:pt idx="4886">
                        <c:v>682</c:v>
                      </c:pt>
                      <c:pt idx="4887">
                        <c:v>682</c:v>
                      </c:pt>
                      <c:pt idx="4889">
                        <c:v>682</c:v>
                      </c:pt>
                      <c:pt idx="4891">
                        <c:v>682</c:v>
                      </c:pt>
                      <c:pt idx="4892">
                        <c:v>682</c:v>
                      </c:pt>
                      <c:pt idx="4893">
                        <c:v>682</c:v>
                      </c:pt>
                      <c:pt idx="4895">
                        <c:v>682</c:v>
                      </c:pt>
                      <c:pt idx="4897">
                        <c:v>682</c:v>
                      </c:pt>
                      <c:pt idx="4899">
                        <c:v>682</c:v>
                      </c:pt>
                      <c:pt idx="4900">
                        <c:v>682</c:v>
                      </c:pt>
                      <c:pt idx="4901">
                        <c:v>682</c:v>
                      </c:pt>
                      <c:pt idx="4903">
                        <c:v>682</c:v>
                      </c:pt>
                      <c:pt idx="4905">
                        <c:v>682</c:v>
                      </c:pt>
                      <c:pt idx="4906">
                        <c:v>682</c:v>
                      </c:pt>
                      <c:pt idx="4908">
                        <c:v>682</c:v>
                      </c:pt>
                      <c:pt idx="4910">
                        <c:v>682</c:v>
                      </c:pt>
                      <c:pt idx="4911">
                        <c:v>682</c:v>
                      </c:pt>
                      <c:pt idx="4912">
                        <c:v>682</c:v>
                      </c:pt>
                      <c:pt idx="4913">
                        <c:v>682</c:v>
                      </c:pt>
                      <c:pt idx="4914">
                        <c:v>682</c:v>
                      </c:pt>
                      <c:pt idx="4916">
                        <c:v>682</c:v>
                      </c:pt>
                      <c:pt idx="4917">
                        <c:v>682</c:v>
                      </c:pt>
                      <c:pt idx="4920">
                        <c:v>682</c:v>
                      </c:pt>
                      <c:pt idx="4922">
                        <c:v>682</c:v>
                      </c:pt>
                      <c:pt idx="4924">
                        <c:v>682</c:v>
                      </c:pt>
                      <c:pt idx="4925">
                        <c:v>682</c:v>
                      </c:pt>
                      <c:pt idx="4926">
                        <c:v>682</c:v>
                      </c:pt>
                      <c:pt idx="4929">
                        <c:v>682</c:v>
                      </c:pt>
                      <c:pt idx="4930">
                        <c:v>682</c:v>
                      </c:pt>
                      <c:pt idx="4931">
                        <c:v>682</c:v>
                      </c:pt>
                      <c:pt idx="4933">
                        <c:v>682</c:v>
                      </c:pt>
                      <c:pt idx="4934">
                        <c:v>682</c:v>
                      </c:pt>
                      <c:pt idx="4935">
                        <c:v>682</c:v>
                      </c:pt>
                      <c:pt idx="4937">
                        <c:v>682</c:v>
                      </c:pt>
                      <c:pt idx="4938">
                        <c:v>682</c:v>
                      </c:pt>
                      <c:pt idx="4942">
                        <c:v>682</c:v>
                      </c:pt>
                      <c:pt idx="4944">
                        <c:v>682</c:v>
                      </c:pt>
                      <c:pt idx="4946">
                        <c:v>682</c:v>
                      </c:pt>
                      <c:pt idx="4947">
                        <c:v>682</c:v>
                      </c:pt>
                      <c:pt idx="4950">
                        <c:v>682</c:v>
                      </c:pt>
                      <c:pt idx="4951">
                        <c:v>682</c:v>
                      </c:pt>
                      <c:pt idx="4952">
                        <c:v>682</c:v>
                      </c:pt>
                      <c:pt idx="4954">
                        <c:v>682</c:v>
                      </c:pt>
                      <c:pt idx="4955">
                        <c:v>682</c:v>
                      </c:pt>
                      <c:pt idx="4956">
                        <c:v>682</c:v>
                      </c:pt>
                      <c:pt idx="4957">
                        <c:v>682</c:v>
                      </c:pt>
                      <c:pt idx="4959">
                        <c:v>682</c:v>
                      </c:pt>
                      <c:pt idx="4960">
                        <c:v>682</c:v>
                      </c:pt>
                      <c:pt idx="4962">
                        <c:v>682</c:v>
                      </c:pt>
                      <c:pt idx="4963">
                        <c:v>682</c:v>
                      </c:pt>
                      <c:pt idx="4965">
                        <c:v>682</c:v>
                      </c:pt>
                      <c:pt idx="4966">
                        <c:v>682</c:v>
                      </c:pt>
                      <c:pt idx="4968">
                        <c:v>682</c:v>
                      </c:pt>
                      <c:pt idx="4970">
                        <c:v>682</c:v>
                      </c:pt>
                      <c:pt idx="4971">
                        <c:v>682</c:v>
                      </c:pt>
                      <c:pt idx="4973">
                        <c:v>682</c:v>
                      </c:pt>
                      <c:pt idx="4974">
                        <c:v>682</c:v>
                      </c:pt>
                      <c:pt idx="4975">
                        <c:v>682</c:v>
                      </c:pt>
                      <c:pt idx="4977">
                        <c:v>682</c:v>
                      </c:pt>
                      <c:pt idx="4978">
                        <c:v>682</c:v>
                      </c:pt>
                      <c:pt idx="4979">
                        <c:v>682</c:v>
                      </c:pt>
                      <c:pt idx="4981">
                        <c:v>682</c:v>
                      </c:pt>
                      <c:pt idx="4983">
                        <c:v>682</c:v>
                      </c:pt>
                      <c:pt idx="4985">
                        <c:v>682</c:v>
                      </c:pt>
                      <c:pt idx="4986">
                        <c:v>682</c:v>
                      </c:pt>
                      <c:pt idx="4987">
                        <c:v>682</c:v>
                      </c:pt>
                      <c:pt idx="4988">
                        <c:v>682</c:v>
                      </c:pt>
                      <c:pt idx="4990">
                        <c:v>682</c:v>
                      </c:pt>
                      <c:pt idx="4991">
                        <c:v>682</c:v>
                      </c:pt>
                      <c:pt idx="4992">
                        <c:v>682</c:v>
                      </c:pt>
                      <c:pt idx="4995">
                        <c:v>682</c:v>
                      </c:pt>
                      <c:pt idx="4996">
                        <c:v>682</c:v>
                      </c:pt>
                      <c:pt idx="4997">
                        <c:v>682</c:v>
                      </c:pt>
                      <c:pt idx="4998">
                        <c:v>682</c:v>
                      </c:pt>
                      <c:pt idx="5001">
                        <c:v>682</c:v>
                      </c:pt>
                      <c:pt idx="5003">
                        <c:v>682</c:v>
                      </c:pt>
                      <c:pt idx="5004">
                        <c:v>682</c:v>
                      </c:pt>
                      <c:pt idx="5005">
                        <c:v>682</c:v>
                      </c:pt>
                      <c:pt idx="5006">
                        <c:v>682</c:v>
                      </c:pt>
                      <c:pt idx="5010">
                        <c:v>682</c:v>
                      </c:pt>
                      <c:pt idx="5012">
                        <c:v>682</c:v>
                      </c:pt>
                      <c:pt idx="5013">
                        <c:v>682</c:v>
                      </c:pt>
                      <c:pt idx="5014">
                        <c:v>682</c:v>
                      </c:pt>
                      <c:pt idx="5015">
                        <c:v>682</c:v>
                      </c:pt>
                      <c:pt idx="5017">
                        <c:v>682</c:v>
                      </c:pt>
                      <c:pt idx="5019">
                        <c:v>682</c:v>
                      </c:pt>
                      <c:pt idx="5021">
                        <c:v>682</c:v>
                      </c:pt>
                      <c:pt idx="5022">
                        <c:v>682</c:v>
                      </c:pt>
                      <c:pt idx="5024">
                        <c:v>682</c:v>
                      </c:pt>
                      <c:pt idx="5025">
                        <c:v>682</c:v>
                      </c:pt>
                      <c:pt idx="5026">
                        <c:v>682</c:v>
                      </c:pt>
                      <c:pt idx="5028">
                        <c:v>682</c:v>
                      </c:pt>
                      <c:pt idx="5029">
                        <c:v>682</c:v>
                      </c:pt>
                      <c:pt idx="5030">
                        <c:v>682</c:v>
                      </c:pt>
                      <c:pt idx="5033">
                        <c:v>682</c:v>
                      </c:pt>
                      <c:pt idx="5034">
                        <c:v>682</c:v>
                      </c:pt>
                      <c:pt idx="5036">
                        <c:v>682</c:v>
                      </c:pt>
                      <c:pt idx="5037">
                        <c:v>682</c:v>
                      </c:pt>
                      <c:pt idx="5039">
                        <c:v>682</c:v>
                      </c:pt>
                      <c:pt idx="5040">
                        <c:v>682</c:v>
                      </c:pt>
                      <c:pt idx="5042">
                        <c:v>682</c:v>
                      </c:pt>
                      <c:pt idx="5043">
                        <c:v>682</c:v>
                      </c:pt>
                      <c:pt idx="5044">
                        <c:v>682</c:v>
                      </c:pt>
                      <c:pt idx="5046">
                        <c:v>682</c:v>
                      </c:pt>
                      <c:pt idx="5048">
                        <c:v>682</c:v>
                      </c:pt>
                      <c:pt idx="5049">
                        <c:v>682</c:v>
                      </c:pt>
                      <c:pt idx="5050">
                        <c:v>682</c:v>
                      </c:pt>
                      <c:pt idx="5052">
                        <c:v>682</c:v>
                      </c:pt>
                      <c:pt idx="5054">
                        <c:v>682</c:v>
                      </c:pt>
                      <c:pt idx="5057">
                        <c:v>682</c:v>
                      </c:pt>
                      <c:pt idx="5058">
                        <c:v>682</c:v>
                      </c:pt>
                      <c:pt idx="5059">
                        <c:v>682</c:v>
                      </c:pt>
                      <c:pt idx="5060">
                        <c:v>682</c:v>
                      </c:pt>
                      <c:pt idx="5062">
                        <c:v>682</c:v>
                      </c:pt>
                      <c:pt idx="5063">
                        <c:v>682</c:v>
                      </c:pt>
                      <c:pt idx="5064">
                        <c:v>682</c:v>
                      </c:pt>
                      <c:pt idx="5065">
                        <c:v>682</c:v>
                      </c:pt>
                      <c:pt idx="5069">
                        <c:v>682</c:v>
                      </c:pt>
                      <c:pt idx="5070">
                        <c:v>682</c:v>
                      </c:pt>
                      <c:pt idx="5071">
                        <c:v>682</c:v>
                      </c:pt>
                      <c:pt idx="5072">
                        <c:v>682</c:v>
                      </c:pt>
                      <c:pt idx="5074">
                        <c:v>682</c:v>
                      </c:pt>
                      <c:pt idx="5075">
                        <c:v>682</c:v>
                      </c:pt>
                      <c:pt idx="5077">
                        <c:v>682</c:v>
                      </c:pt>
                      <c:pt idx="5078">
                        <c:v>682</c:v>
                      </c:pt>
                      <c:pt idx="5080">
                        <c:v>682</c:v>
                      </c:pt>
                      <c:pt idx="5082">
                        <c:v>682</c:v>
                      </c:pt>
                      <c:pt idx="5083">
                        <c:v>682</c:v>
                      </c:pt>
                      <c:pt idx="5084">
                        <c:v>682</c:v>
                      </c:pt>
                      <c:pt idx="5086">
                        <c:v>682</c:v>
                      </c:pt>
                      <c:pt idx="5087">
                        <c:v>682</c:v>
                      </c:pt>
                      <c:pt idx="5088">
                        <c:v>682</c:v>
                      </c:pt>
                      <c:pt idx="5091">
                        <c:v>682</c:v>
                      </c:pt>
                      <c:pt idx="5092">
                        <c:v>682</c:v>
                      </c:pt>
                      <c:pt idx="5094">
                        <c:v>682</c:v>
                      </c:pt>
                      <c:pt idx="5095">
                        <c:v>682</c:v>
                      </c:pt>
                      <c:pt idx="5097">
                        <c:v>682</c:v>
                      </c:pt>
                      <c:pt idx="5098">
                        <c:v>682</c:v>
                      </c:pt>
                      <c:pt idx="5099">
                        <c:v>682</c:v>
                      </c:pt>
                      <c:pt idx="5101">
                        <c:v>682</c:v>
                      </c:pt>
                      <c:pt idx="5102">
                        <c:v>682</c:v>
                      </c:pt>
                      <c:pt idx="5103">
                        <c:v>682</c:v>
                      </c:pt>
                      <c:pt idx="5105">
                        <c:v>682</c:v>
                      </c:pt>
                      <c:pt idx="5106">
                        <c:v>682</c:v>
                      </c:pt>
                      <c:pt idx="5107">
                        <c:v>682</c:v>
                      </c:pt>
                      <c:pt idx="5108">
                        <c:v>682</c:v>
                      </c:pt>
                      <c:pt idx="5109">
                        <c:v>682</c:v>
                      </c:pt>
                      <c:pt idx="5110">
                        <c:v>682</c:v>
                      </c:pt>
                      <c:pt idx="5111">
                        <c:v>682</c:v>
                      </c:pt>
                      <c:pt idx="5113">
                        <c:v>682</c:v>
                      </c:pt>
                      <c:pt idx="5114">
                        <c:v>682</c:v>
                      </c:pt>
                      <c:pt idx="5117">
                        <c:v>682</c:v>
                      </c:pt>
                      <c:pt idx="5118">
                        <c:v>682</c:v>
                      </c:pt>
                      <c:pt idx="5120">
                        <c:v>682</c:v>
                      </c:pt>
                      <c:pt idx="5121">
                        <c:v>682</c:v>
                      </c:pt>
                      <c:pt idx="5122">
                        <c:v>682</c:v>
                      </c:pt>
                      <c:pt idx="5123">
                        <c:v>682</c:v>
                      </c:pt>
                      <c:pt idx="5126">
                        <c:v>682</c:v>
                      </c:pt>
                      <c:pt idx="5127">
                        <c:v>682</c:v>
                      </c:pt>
                      <c:pt idx="5129">
                        <c:v>682</c:v>
                      </c:pt>
                      <c:pt idx="5130">
                        <c:v>682</c:v>
                      </c:pt>
                      <c:pt idx="5132">
                        <c:v>682</c:v>
                      </c:pt>
                      <c:pt idx="5133">
                        <c:v>682</c:v>
                      </c:pt>
                      <c:pt idx="5136">
                        <c:v>682</c:v>
                      </c:pt>
                      <c:pt idx="5137">
                        <c:v>682</c:v>
                      </c:pt>
                      <c:pt idx="5138">
                        <c:v>682</c:v>
                      </c:pt>
                      <c:pt idx="5140">
                        <c:v>682</c:v>
                      </c:pt>
                      <c:pt idx="5142">
                        <c:v>682</c:v>
                      </c:pt>
                      <c:pt idx="5144">
                        <c:v>682</c:v>
                      </c:pt>
                      <c:pt idx="5145">
                        <c:v>682</c:v>
                      </c:pt>
                      <c:pt idx="5147">
                        <c:v>682</c:v>
                      </c:pt>
                      <c:pt idx="5148">
                        <c:v>682</c:v>
                      </c:pt>
                      <c:pt idx="5150">
                        <c:v>682</c:v>
                      </c:pt>
                      <c:pt idx="5151">
                        <c:v>682</c:v>
                      </c:pt>
                      <c:pt idx="5152">
                        <c:v>682</c:v>
                      </c:pt>
                      <c:pt idx="5153">
                        <c:v>682</c:v>
                      </c:pt>
                      <c:pt idx="5158">
                        <c:v>682</c:v>
                      </c:pt>
                      <c:pt idx="5159">
                        <c:v>682</c:v>
                      </c:pt>
                      <c:pt idx="5161">
                        <c:v>682</c:v>
                      </c:pt>
                      <c:pt idx="5162">
                        <c:v>682</c:v>
                      </c:pt>
                      <c:pt idx="5164">
                        <c:v>682</c:v>
                      </c:pt>
                      <c:pt idx="5166">
                        <c:v>682</c:v>
                      </c:pt>
                      <c:pt idx="5167">
                        <c:v>682</c:v>
                      </c:pt>
                      <c:pt idx="5168">
                        <c:v>682</c:v>
                      </c:pt>
                      <c:pt idx="5170">
                        <c:v>682</c:v>
                      </c:pt>
                      <c:pt idx="5171">
                        <c:v>682</c:v>
                      </c:pt>
                      <c:pt idx="5173">
                        <c:v>682</c:v>
                      </c:pt>
                      <c:pt idx="5174">
                        <c:v>682</c:v>
                      </c:pt>
                      <c:pt idx="5176">
                        <c:v>682</c:v>
                      </c:pt>
                      <c:pt idx="5178">
                        <c:v>682</c:v>
                      </c:pt>
                      <c:pt idx="5181">
                        <c:v>682</c:v>
                      </c:pt>
                      <c:pt idx="5182">
                        <c:v>682</c:v>
                      </c:pt>
                      <c:pt idx="5183">
                        <c:v>682</c:v>
                      </c:pt>
                      <c:pt idx="5185">
                        <c:v>682</c:v>
                      </c:pt>
                      <c:pt idx="5186">
                        <c:v>682</c:v>
                      </c:pt>
                      <c:pt idx="5187">
                        <c:v>682</c:v>
                      </c:pt>
                      <c:pt idx="5189">
                        <c:v>682</c:v>
                      </c:pt>
                      <c:pt idx="5191">
                        <c:v>682</c:v>
                      </c:pt>
                      <c:pt idx="5193">
                        <c:v>682</c:v>
                      </c:pt>
                      <c:pt idx="5194">
                        <c:v>682</c:v>
                      </c:pt>
                      <c:pt idx="5197">
                        <c:v>682</c:v>
                      </c:pt>
                      <c:pt idx="5198">
                        <c:v>682</c:v>
                      </c:pt>
                      <c:pt idx="5199">
                        <c:v>682</c:v>
                      </c:pt>
                      <c:pt idx="5202">
                        <c:v>682</c:v>
                      </c:pt>
                      <c:pt idx="5204">
                        <c:v>682</c:v>
                      </c:pt>
                      <c:pt idx="5205">
                        <c:v>682</c:v>
                      </c:pt>
                      <c:pt idx="5207">
                        <c:v>682</c:v>
                      </c:pt>
                      <c:pt idx="5208">
                        <c:v>682</c:v>
                      </c:pt>
                      <c:pt idx="5209">
                        <c:v>682</c:v>
                      </c:pt>
                      <c:pt idx="5211">
                        <c:v>682</c:v>
                      </c:pt>
                      <c:pt idx="5213">
                        <c:v>682</c:v>
                      </c:pt>
                      <c:pt idx="5214">
                        <c:v>682</c:v>
                      </c:pt>
                      <c:pt idx="5215">
                        <c:v>682</c:v>
                      </c:pt>
                      <c:pt idx="5216">
                        <c:v>682</c:v>
                      </c:pt>
                      <c:pt idx="5217">
                        <c:v>682</c:v>
                      </c:pt>
                      <c:pt idx="5219">
                        <c:v>682</c:v>
                      </c:pt>
                      <c:pt idx="5220">
                        <c:v>682</c:v>
                      </c:pt>
                      <c:pt idx="5221">
                        <c:v>682</c:v>
                      </c:pt>
                      <c:pt idx="5222">
                        <c:v>682</c:v>
                      </c:pt>
                      <c:pt idx="5223">
                        <c:v>682</c:v>
                      </c:pt>
                      <c:pt idx="5224">
                        <c:v>682</c:v>
                      </c:pt>
                      <c:pt idx="5226">
                        <c:v>682</c:v>
                      </c:pt>
                      <c:pt idx="5227">
                        <c:v>682</c:v>
                      </c:pt>
                      <c:pt idx="5229">
                        <c:v>682</c:v>
                      </c:pt>
                      <c:pt idx="5230">
                        <c:v>682</c:v>
                      </c:pt>
                      <c:pt idx="5232">
                        <c:v>682</c:v>
                      </c:pt>
                      <c:pt idx="5234">
                        <c:v>682</c:v>
                      </c:pt>
                      <c:pt idx="5235">
                        <c:v>682</c:v>
                      </c:pt>
                      <c:pt idx="5236">
                        <c:v>682</c:v>
                      </c:pt>
                      <c:pt idx="5238">
                        <c:v>682</c:v>
                      </c:pt>
                      <c:pt idx="5239">
                        <c:v>682</c:v>
                      </c:pt>
                      <c:pt idx="5240">
                        <c:v>682</c:v>
                      </c:pt>
                      <c:pt idx="5242">
                        <c:v>682</c:v>
                      </c:pt>
                      <c:pt idx="5244">
                        <c:v>682</c:v>
                      </c:pt>
                      <c:pt idx="5246">
                        <c:v>682</c:v>
                      </c:pt>
                      <c:pt idx="5247">
                        <c:v>682</c:v>
                      </c:pt>
                      <c:pt idx="5249">
                        <c:v>682</c:v>
                      </c:pt>
                      <c:pt idx="5250">
                        <c:v>682</c:v>
                      </c:pt>
                      <c:pt idx="5251">
                        <c:v>682</c:v>
                      </c:pt>
                      <c:pt idx="5252">
                        <c:v>682</c:v>
                      </c:pt>
                      <c:pt idx="5255">
                        <c:v>682</c:v>
                      </c:pt>
                      <c:pt idx="5256">
                        <c:v>682</c:v>
                      </c:pt>
                      <c:pt idx="5257">
                        <c:v>682</c:v>
                      </c:pt>
                      <c:pt idx="5259">
                        <c:v>682</c:v>
                      </c:pt>
                      <c:pt idx="5261">
                        <c:v>682</c:v>
                      </c:pt>
                      <c:pt idx="5262">
                        <c:v>682</c:v>
                      </c:pt>
                      <c:pt idx="5264">
                        <c:v>682</c:v>
                      </c:pt>
                      <c:pt idx="5265">
                        <c:v>682</c:v>
                      </c:pt>
                      <c:pt idx="5267">
                        <c:v>682</c:v>
                      </c:pt>
                      <c:pt idx="5268">
                        <c:v>682</c:v>
                      </c:pt>
                      <c:pt idx="5269">
                        <c:v>682</c:v>
                      </c:pt>
                      <c:pt idx="5271">
                        <c:v>682</c:v>
                      </c:pt>
                      <c:pt idx="5272">
                        <c:v>682</c:v>
                      </c:pt>
                      <c:pt idx="5274">
                        <c:v>682</c:v>
                      </c:pt>
                      <c:pt idx="5276">
                        <c:v>682</c:v>
                      </c:pt>
                      <c:pt idx="5277">
                        <c:v>682</c:v>
                      </c:pt>
                      <c:pt idx="5279">
                        <c:v>682</c:v>
                      </c:pt>
                      <c:pt idx="5280">
                        <c:v>682</c:v>
                      </c:pt>
                      <c:pt idx="5282">
                        <c:v>682</c:v>
                      </c:pt>
                      <c:pt idx="5284">
                        <c:v>682</c:v>
                      </c:pt>
                      <c:pt idx="5285">
                        <c:v>682</c:v>
                      </c:pt>
                      <c:pt idx="5286">
                        <c:v>682</c:v>
                      </c:pt>
                      <c:pt idx="5287">
                        <c:v>682</c:v>
                      </c:pt>
                      <c:pt idx="5289">
                        <c:v>682</c:v>
                      </c:pt>
                      <c:pt idx="5291">
                        <c:v>682</c:v>
                      </c:pt>
                      <c:pt idx="5294">
                        <c:v>682</c:v>
                      </c:pt>
                      <c:pt idx="5295">
                        <c:v>682</c:v>
                      </c:pt>
                      <c:pt idx="5296">
                        <c:v>682</c:v>
                      </c:pt>
                      <c:pt idx="5298">
                        <c:v>682</c:v>
                      </c:pt>
                      <c:pt idx="5300">
                        <c:v>682</c:v>
                      </c:pt>
                      <c:pt idx="5301">
                        <c:v>682</c:v>
                      </c:pt>
                      <c:pt idx="5303">
                        <c:v>682</c:v>
                      </c:pt>
                      <c:pt idx="5304">
                        <c:v>682</c:v>
                      </c:pt>
                      <c:pt idx="5306">
                        <c:v>682</c:v>
                      </c:pt>
                      <c:pt idx="5307">
                        <c:v>682</c:v>
                      </c:pt>
                      <c:pt idx="5308">
                        <c:v>682</c:v>
                      </c:pt>
                      <c:pt idx="5309">
                        <c:v>682</c:v>
                      </c:pt>
                      <c:pt idx="5310">
                        <c:v>682</c:v>
                      </c:pt>
                      <c:pt idx="5311">
                        <c:v>682</c:v>
                      </c:pt>
                      <c:pt idx="5313">
                        <c:v>682</c:v>
                      </c:pt>
                      <c:pt idx="5315">
                        <c:v>682</c:v>
                      </c:pt>
                      <c:pt idx="5316">
                        <c:v>682</c:v>
                      </c:pt>
                      <c:pt idx="5317">
                        <c:v>682</c:v>
                      </c:pt>
                      <c:pt idx="5319">
                        <c:v>682</c:v>
                      </c:pt>
                      <c:pt idx="5320">
                        <c:v>682</c:v>
                      </c:pt>
                      <c:pt idx="5322">
                        <c:v>682</c:v>
                      </c:pt>
                      <c:pt idx="5323">
                        <c:v>682</c:v>
                      </c:pt>
                      <c:pt idx="5325">
                        <c:v>682</c:v>
                      </c:pt>
                      <c:pt idx="5326">
                        <c:v>682</c:v>
                      </c:pt>
                      <c:pt idx="5328">
                        <c:v>682</c:v>
                      </c:pt>
                      <c:pt idx="5329">
                        <c:v>682</c:v>
                      </c:pt>
                      <c:pt idx="5330">
                        <c:v>682</c:v>
                      </c:pt>
                      <c:pt idx="5332">
                        <c:v>682</c:v>
                      </c:pt>
                      <c:pt idx="5333">
                        <c:v>682</c:v>
                      </c:pt>
                      <c:pt idx="5336">
                        <c:v>682</c:v>
                      </c:pt>
                      <c:pt idx="5337">
                        <c:v>682</c:v>
                      </c:pt>
                      <c:pt idx="5339">
                        <c:v>682</c:v>
                      </c:pt>
                      <c:pt idx="5340">
                        <c:v>682</c:v>
                      </c:pt>
                      <c:pt idx="5341">
                        <c:v>682</c:v>
                      </c:pt>
                      <c:pt idx="5342">
                        <c:v>682</c:v>
                      </c:pt>
                      <c:pt idx="5344">
                        <c:v>682</c:v>
                      </c:pt>
                      <c:pt idx="5345">
                        <c:v>682</c:v>
                      </c:pt>
                      <c:pt idx="5347">
                        <c:v>682</c:v>
                      </c:pt>
                      <c:pt idx="5348">
                        <c:v>682</c:v>
                      </c:pt>
                      <c:pt idx="5349">
                        <c:v>682</c:v>
                      </c:pt>
                      <c:pt idx="5350">
                        <c:v>682</c:v>
                      </c:pt>
                      <c:pt idx="5352">
                        <c:v>682</c:v>
                      </c:pt>
                      <c:pt idx="5354">
                        <c:v>682</c:v>
                      </c:pt>
                      <c:pt idx="5355">
                        <c:v>682</c:v>
                      </c:pt>
                      <c:pt idx="5357">
                        <c:v>682</c:v>
                      </c:pt>
                      <c:pt idx="5358">
                        <c:v>682</c:v>
                      </c:pt>
                      <c:pt idx="5360">
                        <c:v>682</c:v>
                      </c:pt>
                      <c:pt idx="5361">
                        <c:v>682</c:v>
                      </c:pt>
                      <c:pt idx="5362">
                        <c:v>682</c:v>
                      </c:pt>
                      <c:pt idx="5363">
                        <c:v>682</c:v>
                      </c:pt>
                      <c:pt idx="5365">
                        <c:v>682</c:v>
                      </c:pt>
                      <c:pt idx="5366">
                        <c:v>682</c:v>
                      </c:pt>
                      <c:pt idx="5368">
                        <c:v>682</c:v>
                      </c:pt>
                      <c:pt idx="5370">
                        <c:v>682</c:v>
                      </c:pt>
                      <c:pt idx="5372">
                        <c:v>682</c:v>
                      </c:pt>
                      <c:pt idx="5373">
                        <c:v>682</c:v>
                      </c:pt>
                      <c:pt idx="5374">
                        <c:v>682</c:v>
                      </c:pt>
                      <c:pt idx="5376">
                        <c:v>682</c:v>
                      </c:pt>
                      <c:pt idx="5379">
                        <c:v>682</c:v>
                      </c:pt>
                      <c:pt idx="5380">
                        <c:v>682</c:v>
                      </c:pt>
                      <c:pt idx="5382">
                        <c:v>682</c:v>
                      </c:pt>
                      <c:pt idx="5383">
                        <c:v>682</c:v>
                      </c:pt>
                      <c:pt idx="5386">
                        <c:v>682</c:v>
                      </c:pt>
                      <c:pt idx="5387">
                        <c:v>682</c:v>
                      </c:pt>
                      <c:pt idx="5388">
                        <c:v>682</c:v>
                      </c:pt>
                      <c:pt idx="5390">
                        <c:v>682</c:v>
                      </c:pt>
                      <c:pt idx="5393">
                        <c:v>682</c:v>
                      </c:pt>
                      <c:pt idx="5394">
                        <c:v>682</c:v>
                      </c:pt>
                      <c:pt idx="5395">
                        <c:v>682</c:v>
                      </c:pt>
                      <c:pt idx="5397">
                        <c:v>682</c:v>
                      </c:pt>
                      <c:pt idx="5398">
                        <c:v>682</c:v>
                      </c:pt>
                      <c:pt idx="5399">
                        <c:v>682</c:v>
                      </c:pt>
                      <c:pt idx="5400">
                        <c:v>682</c:v>
                      </c:pt>
                      <c:pt idx="5401">
                        <c:v>682</c:v>
                      </c:pt>
                      <c:pt idx="5403">
                        <c:v>682</c:v>
                      </c:pt>
                      <c:pt idx="5404">
                        <c:v>682</c:v>
                      </c:pt>
                      <c:pt idx="5406">
                        <c:v>682</c:v>
                      </c:pt>
                      <c:pt idx="5407">
                        <c:v>682</c:v>
                      </c:pt>
                      <c:pt idx="5409">
                        <c:v>682</c:v>
                      </c:pt>
                      <c:pt idx="5410">
                        <c:v>682</c:v>
                      </c:pt>
                      <c:pt idx="5412">
                        <c:v>682</c:v>
                      </c:pt>
                      <c:pt idx="5413">
                        <c:v>682</c:v>
                      </c:pt>
                      <c:pt idx="5415">
                        <c:v>682</c:v>
                      </c:pt>
                      <c:pt idx="5418">
                        <c:v>682</c:v>
                      </c:pt>
                      <c:pt idx="5420">
                        <c:v>682</c:v>
                      </c:pt>
                      <c:pt idx="5421">
                        <c:v>682</c:v>
                      </c:pt>
                      <c:pt idx="5423">
                        <c:v>682</c:v>
                      </c:pt>
                      <c:pt idx="5424">
                        <c:v>682</c:v>
                      </c:pt>
                      <c:pt idx="5425">
                        <c:v>682</c:v>
                      </c:pt>
                      <c:pt idx="5426">
                        <c:v>682</c:v>
                      </c:pt>
                      <c:pt idx="5428">
                        <c:v>682</c:v>
                      </c:pt>
                      <c:pt idx="5429">
                        <c:v>682</c:v>
                      </c:pt>
                      <c:pt idx="5430">
                        <c:v>682</c:v>
                      </c:pt>
                      <c:pt idx="5431">
                        <c:v>682</c:v>
                      </c:pt>
                      <c:pt idx="5432">
                        <c:v>682</c:v>
                      </c:pt>
                      <c:pt idx="5433">
                        <c:v>682</c:v>
                      </c:pt>
                      <c:pt idx="5436">
                        <c:v>682</c:v>
                      </c:pt>
                      <c:pt idx="5437">
                        <c:v>682</c:v>
                      </c:pt>
                      <c:pt idx="5438">
                        <c:v>682</c:v>
                      </c:pt>
                      <c:pt idx="5440">
                        <c:v>682</c:v>
                      </c:pt>
                      <c:pt idx="5442">
                        <c:v>682</c:v>
                      </c:pt>
                      <c:pt idx="5443">
                        <c:v>682</c:v>
                      </c:pt>
                      <c:pt idx="5444">
                        <c:v>682</c:v>
                      </c:pt>
                      <c:pt idx="5445">
                        <c:v>682</c:v>
                      </c:pt>
                      <c:pt idx="5447">
                        <c:v>682</c:v>
                      </c:pt>
                      <c:pt idx="5448">
                        <c:v>682</c:v>
                      </c:pt>
                      <c:pt idx="5449">
                        <c:v>682</c:v>
                      </c:pt>
                      <c:pt idx="5451">
                        <c:v>682</c:v>
                      </c:pt>
                      <c:pt idx="5452">
                        <c:v>682</c:v>
                      </c:pt>
                      <c:pt idx="5455">
                        <c:v>682</c:v>
                      </c:pt>
                      <c:pt idx="5456">
                        <c:v>682</c:v>
                      </c:pt>
                      <c:pt idx="5457">
                        <c:v>682</c:v>
                      </c:pt>
                      <c:pt idx="5459">
                        <c:v>682</c:v>
                      </c:pt>
                      <c:pt idx="5460">
                        <c:v>682</c:v>
                      </c:pt>
                      <c:pt idx="5463">
                        <c:v>682</c:v>
                      </c:pt>
                      <c:pt idx="5465">
                        <c:v>682</c:v>
                      </c:pt>
                      <c:pt idx="5467">
                        <c:v>682</c:v>
                      </c:pt>
                      <c:pt idx="5468">
                        <c:v>682</c:v>
                      </c:pt>
                      <c:pt idx="5469">
                        <c:v>682</c:v>
                      </c:pt>
                      <c:pt idx="5471">
                        <c:v>682</c:v>
                      </c:pt>
                      <c:pt idx="5473">
                        <c:v>682</c:v>
                      </c:pt>
                      <c:pt idx="5474">
                        <c:v>682</c:v>
                      </c:pt>
                      <c:pt idx="5475">
                        <c:v>682</c:v>
                      </c:pt>
                      <c:pt idx="5477">
                        <c:v>682</c:v>
                      </c:pt>
                      <c:pt idx="5478">
                        <c:v>682</c:v>
                      </c:pt>
                      <c:pt idx="5479">
                        <c:v>682</c:v>
                      </c:pt>
                      <c:pt idx="5481">
                        <c:v>682</c:v>
                      </c:pt>
                      <c:pt idx="5482">
                        <c:v>682</c:v>
                      </c:pt>
                      <c:pt idx="5483">
                        <c:v>682</c:v>
                      </c:pt>
                      <c:pt idx="5485">
                        <c:v>682</c:v>
                      </c:pt>
                      <c:pt idx="5486">
                        <c:v>682</c:v>
                      </c:pt>
                      <c:pt idx="5487">
                        <c:v>682</c:v>
                      </c:pt>
                      <c:pt idx="5490">
                        <c:v>682</c:v>
                      </c:pt>
                      <c:pt idx="5491">
                        <c:v>682</c:v>
                      </c:pt>
                      <c:pt idx="5493">
                        <c:v>682</c:v>
                      </c:pt>
                      <c:pt idx="5494">
                        <c:v>682</c:v>
                      </c:pt>
                      <c:pt idx="5496">
                        <c:v>682</c:v>
                      </c:pt>
                      <c:pt idx="5497">
                        <c:v>682</c:v>
                      </c:pt>
                      <c:pt idx="5498">
                        <c:v>682</c:v>
                      </c:pt>
                      <c:pt idx="5500">
                        <c:v>682</c:v>
                      </c:pt>
                      <c:pt idx="5501">
                        <c:v>682</c:v>
                      </c:pt>
                      <c:pt idx="5503">
                        <c:v>682</c:v>
                      </c:pt>
                      <c:pt idx="5505">
                        <c:v>682</c:v>
                      </c:pt>
                      <c:pt idx="5507">
                        <c:v>682</c:v>
                      </c:pt>
                      <c:pt idx="5509">
                        <c:v>682</c:v>
                      </c:pt>
                      <c:pt idx="5510">
                        <c:v>682</c:v>
                      </c:pt>
                      <c:pt idx="5512">
                        <c:v>682</c:v>
                      </c:pt>
                      <c:pt idx="5514">
                        <c:v>682</c:v>
                      </c:pt>
                      <c:pt idx="5515">
                        <c:v>682</c:v>
                      </c:pt>
                      <c:pt idx="5516">
                        <c:v>682</c:v>
                      </c:pt>
                      <c:pt idx="5518">
                        <c:v>682</c:v>
                      </c:pt>
                      <c:pt idx="5521">
                        <c:v>682</c:v>
                      </c:pt>
                      <c:pt idx="5522">
                        <c:v>682</c:v>
                      </c:pt>
                      <c:pt idx="5523">
                        <c:v>682</c:v>
                      </c:pt>
                      <c:pt idx="5527">
                        <c:v>682</c:v>
                      </c:pt>
                      <c:pt idx="5529">
                        <c:v>682</c:v>
                      </c:pt>
                      <c:pt idx="5530">
                        <c:v>682</c:v>
                      </c:pt>
                      <c:pt idx="5531">
                        <c:v>682</c:v>
                      </c:pt>
                      <c:pt idx="5532">
                        <c:v>682</c:v>
                      </c:pt>
                      <c:pt idx="5536">
                        <c:v>682</c:v>
                      </c:pt>
                      <c:pt idx="5538">
                        <c:v>682</c:v>
                      </c:pt>
                      <c:pt idx="5539">
                        <c:v>682</c:v>
                      </c:pt>
                      <c:pt idx="5540">
                        <c:v>682</c:v>
                      </c:pt>
                      <c:pt idx="5541">
                        <c:v>682</c:v>
                      </c:pt>
                      <c:pt idx="5543">
                        <c:v>682</c:v>
                      </c:pt>
                      <c:pt idx="5544">
                        <c:v>682</c:v>
                      </c:pt>
                      <c:pt idx="5545">
                        <c:v>682</c:v>
                      </c:pt>
                      <c:pt idx="5546">
                        <c:v>682</c:v>
                      </c:pt>
                      <c:pt idx="5547">
                        <c:v>682</c:v>
                      </c:pt>
                      <c:pt idx="5549">
                        <c:v>682</c:v>
                      </c:pt>
                      <c:pt idx="5550">
                        <c:v>682</c:v>
                      </c:pt>
                      <c:pt idx="5551">
                        <c:v>682</c:v>
                      </c:pt>
                      <c:pt idx="5553">
                        <c:v>682</c:v>
                      </c:pt>
                      <c:pt idx="5554">
                        <c:v>682</c:v>
                      </c:pt>
                      <c:pt idx="5555">
                        <c:v>682</c:v>
                      </c:pt>
                      <c:pt idx="5556">
                        <c:v>682</c:v>
                      </c:pt>
                      <c:pt idx="5557">
                        <c:v>682</c:v>
                      </c:pt>
                      <c:pt idx="5558">
                        <c:v>682</c:v>
                      </c:pt>
                      <c:pt idx="5559">
                        <c:v>682</c:v>
                      </c:pt>
                      <c:pt idx="5561">
                        <c:v>682</c:v>
                      </c:pt>
                      <c:pt idx="5562">
                        <c:v>682</c:v>
                      </c:pt>
                      <c:pt idx="5565">
                        <c:v>682</c:v>
                      </c:pt>
                      <c:pt idx="5566">
                        <c:v>682</c:v>
                      </c:pt>
                      <c:pt idx="5568">
                        <c:v>682</c:v>
                      </c:pt>
                      <c:pt idx="5572">
                        <c:v>682</c:v>
                      </c:pt>
                      <c:pt idx="5573">
                        <c:v>682</c:v>
                      </c:pt>
                      <c:pt idx="5574">
                        <c:v>682</c:v>
                      </c:pt>
                      <c:pt idx="5575">
                        <c:v>682</c:v>
                      </c:pt>
                      <c:pt idx="5577">
                        <c:v>682</c:v>
                      </c:pt>
                      <c:pt idx="5578">
                        <c:v>682</c:v>
                      </c:pt>
                      <c:pt idx="5579">
                        <c:v>682</c:v>
                      </c:pt>
                      <c:pt idx="5581">
                        <c:v>682</c:v>
                      </c:pt>
                      <c:pt idx="5583">
                        <c:v>682</c:v>
                      </c:pt>
                      <c:pt idx="5584">
                        <c:v>682</c:v>
                      </c:pt>
                      <c:pt idx="5585">
                        <c:v>682</c:v>
                      </c:pt>
                      <c:pt idx="5586">
                        <c:v>682</c:v>
                      </c:pt>
                      <c:pt idx="5588">
                        <c:v>682</c:v>
                      </c:pt>
                      <c:pt idx="5589">
                        <c:v>682</c:v>
                      </c:pt>
                      <c:pt idx="5591">
                        <c:v>682</c:v>
                      </c:pt>
                      <c:pt idx="5592">
                        <c:v>682</c:v>
                      </c:pt>
                      <c:pt idx="5593">
                        <c:v>682</c:v>
                      </c:pt>
                      <c:pt idx="5595">
                        <c:v>682</c:v>
                      </c:pt>
                      <c:pt idx="5596">
                        <c:v>682</c:v>
                      </c:pt>
                      <c:pt idx="5598">
                        <c:v>682</c:v>
                      </c:pt>
                      <c:pt idx="5600">
                        <c:v>682</c:v>
                      </c:pt>
                      <c:pt idx="5602">
                        <c:v>682</c:v>
                      </c:pt>
                      <c:pt idx="5603">
                        <c:v>682</c:v>
                      </c:pt>
                      <c:pt idx="5604">
                        <c:v>682</c:v>
                      </c:pt>
                      <c:pt idx="5606">
                        <c:v>682</c:v>
                      </c:pt>
                      <c:pt idx="5610">
                        <c:v>682</c:v>
                      </c:pt>
                      <c:pt idx="5611">
                        <c:v>682</c:v>
                      </c:pt>
                      <c:pt idx="5613">
                        <c:v>682</c:v>
                      </c:pt>
                      <c:pt idx="5614">
                        <c:v>682</c:v>
                      </c:pt>
                      <c:pt idx="5616">
                        <c:v>682</c:v>
                      </c:pt>
                      <c:pt idx="5617">
                        <c:v>682</c:v>
                      </c:pt>
                      <c:pt idx="5619">
                        <c:v>682</c:v>
                      </c:pt>
                      <c:pt idx="5620">
                        <c:v>682</c:v>
                      </c:pt>
                      <c:pt idx="5621">
                        <c:v>682</c:v>
                      </c:pt>
                      <c:pt idx="5623">
                        <c:v>682</c:v>
                      </c:pt>
                      <c:pt idx="5625">
                        <c:v>682</c:v>
                      </c:pt>
                      <c:pt idx="5627">
                        <c:v>682</c:v>
                      </c:pt>
                      <c:pt idx="5629">
                        <c:v>682</c:v>
                      </c:pt>
                      <c:pt idx="5630">
                        <c:v>682</c:v>
                      </c:pt>
                      <c:pt idx="5631">
                        <c:v>682</c:v>
                      </c:pt>
                      <c:pt idx="5632">
                        <c:v>682</c:v>
                      </c:pt>
                      <c:pt idx="5633">
                        <c:v>682</c:v>
                      </c:pt>
                      <c:pt idx="5635">
                        <c:v>682</c:v>
                      </c:pt>
                      <c:pt idx="5637">
                        <c:v>682</c:v>
                      </c:pt>
                      <c:pt idx="5638">
                        <c:v>682</c:v>
                      </c:pt>
                      <c:pt idx="5641">
                        <c:v>682</c:v>
                      </c:pt>
                      <c:pt idx="5642">
                        <c:v>682</c:v>
                      </c:pt>
                      <c:pt idx="5643">
                        <c:v>682</c:v>
                      </c:pt>
                      <c:pt idx="5644">
                        <c:v>682</c:v>
                      </c:pt>
                      <c:pt idx="5646">
                        <c:v>682</c:v>
                      </c:pt>
                      <c:pt idx="5647">
                        <c:v>682</c:v>
                      </c:pt>
                      <c:pt idx="5649">
                        <c:v>682</c:v>
                      </c:pt>
                      <c:pt idx="5652">
                        <c:v>682</c:v>
                      </c:pt>
                      <c:pt idx="5653">
                        <c:v>682</c:v>
                      </c:pt>
                      <c:pt idx="5654">
                        <c:v>682</c:v>
                      </c:pt>
                      <c:pt idx="5655">
                        <c:v>682</c:v>
                      </c:pt>
                      <c:pt idx="5657">
                        <c:v>682</c:v>
                      </c:pt>
                      <c:pt idx="5660">
                        <c:v>682</c:v>
                      </c:pt>
                      <c:pt idx="5661">
                        <c:v>682</c:v>
                      </c:pt>
                      <c:pt idx="5662">
                        <c:v>682</c:v>
                      </c:pt>
                      <c:pt idx="5663">
                        <c:v>682</c:v>
                      </c:pt>
                      <c:pt idx="5664">
                        <c:v>682</c:v>
                      </c:pt>
                      <c:pt idx="5665">
                        <c:v>682</c:v>
                      </c:pt>
                      <c:pt idx="5667">
                        <c:v>682</c:v>
                      </c:pt>
                      <c:pt idx="5668">
                        <c:v>682</c:v>
                      </c:pt>
                      <c:pt idx="5670">
                        <c:v>682</c:v>
                      </c:pt>
                      <c:pt idx="5671">
                        <c:v>682</c:v>
                      </c:pt>
                      <c:pt idx="5673">
                        <c:v>682</c:v>
                      </c:pt>
                      <c:pt idx="5675">
                        <c:v>682</c:v>
                      </c:pt>
                      <c:pt idx="5676">
                        <c:v>682</c:v>
                      </c:pt>
                      <c:pt idx="5677">
                        <c:v>682</c:v>
                      </c:pt>
                      <c:pt idx="5679">
                        <c:v>682</c:v>
                      </c:pt>
                      <c:pt idx="5680">
                        <c:v>682</c:v>
                      </c:pt>
                      <c:pt idx="5682">
                        <c:v>682</c:v>
                      </c:pt>
                      <c:pt idx="5683">
                        <c:v>682</c:v>
                      </c:pt>
                      <c:pt idx="5684">
                        <c:v>682</c:v>
                      </c:pt>
                      <c:pt idx="5688">
                        <c:v>682</c:v>
                      </c:pt>
                      <c:pt idx="5690">
                        <c:v>682</c:v>
                      </c:pt>
                      <c:pt idx="5691">
                        <c:v>682</c:v>
                      </c:pt>
                      <c:pt idx="5692">
                        <c:v>682</c:v>
                      </c:pt>
                      <c:pt idx="5694">
                        <c:v>682</c:v>
                      </c:pt>
                      <c:pt idx="5695">
                        <c:v>682</c:v>
                      </c:pt>
                      <c:pt idx="5696">
                        <c:v>682</c:v>
                      </c:pt>
                      <c:pt idx="5698">
                        <c:v>682</c:v>
                      </c:pt>
                      <c:pt idx="5700">
                        <c:v>682</c:v>
                      </c:pt>
                      <c:pt idx="5701">
                        <c:v>682</c:v>
                      </c:pt>
                      <c:pt idx="5702">
                        <c:v>682</c:v>
                      </c:pt>
                      <c:pt idx="5703">
                        <c:v>682</c:v>
                      </c:pt>
                      <c:pt idx="5705">
                        <c:v>682</c:v>
                      </c:pt>
                      <c:pt idx="5706">
                        <c:v>682</c:v>
                      </c:pt>
                      <c:pt idx="5708">
                        <c:v>682</c:v>
                      </c:pt>
                      <c:pt idx="5709">
                        <c:v>682</c:v>
                      </c:pt>
                      <c:pt idx="5711">
                        <c:v>682</c:v>
                      </c:pt>
                      <c:pt idx="5713">
                        <c:v>682</c:v>
                      </c:pt>
                      <c:pt idx="5715">
                        <c:v>682</c:v>
                      </c:pt>
                      <c:pt idx="5716">
                        <c:v>682</c:v>
                      </c:pt>
                      <c:pt idx="5717">
                        <c:v>682</c:v>
                      </c:pt>
                      <c:pt idx="5718">
                        <c:v>682</c:v>
                      </c:pt>
                      <c:pt idx="5719">
                        <c:v>682</c:v>
                      </c:pt>
                      <c:pt idx="5721">
                        <c:v>682</c:v>
                      </c:pt>
                      <c:pt idx="5722">
                        <c:v>682</c:v>
                      </c:pt>
                      <c:pt idx="5725">
                        <c:v>682</c:v>
                      </c:pt>
                      <c:pt idx="5726">
                        <c:v>682</c:v>
                      </c:pt>
                      <c:pt idx="5728">
                        <c:v>682</c:v>
                      </c:pt>
                      <c:pt idx="5729">
                        <c:v>682</c:v>
                      </c:pt>
                      <c:pt idx="5730">
                        <c:v>682</c:v>
                      </c:pt>
                      <c:pt idx="5732">
                        <c:v>682</c:v>
                      </c:pt>
                      <c:pt idx="5733">
                        <c:v>682</c:v>
                      </c:pt>
                      <c:pt idx="5735">
                        <c:v>682</c:v>
                      </c:pt>
                      <c:pt idx="5737">
                        <c:v>682</c:v>
                      </c:pt>
                      <c:pt idx="5738">
                        <c:v>682</c:v>
                      </c:pt>
                      <c:pt idx="5739">
                        <c:v>682</c:v>
                      </c:pt>
                      <c:pt idx="5742">
                        <c:v>682</c:v>
                      </c:pt>
                      <c:pt idx="5744">
                        <c:v>682</c:v>
                      </c:pt>
                      <c:pt idx="5746">
                        <c:v>682</c:v>
                      </c:pt>
                      <c:pt idx="5747">
                        <c:v>682</c:v>
                      </c:pt>
                      <c:pt idx="5749">
                        <c:v>682</c:v>
                      </c:pt>
                      <c:pt idx="5750">
                        <c:v>682</c:v>
                      </c:pt>
                      <c:pt idx="5751">
                        <c:v>682</c:v>
                      </c:pt>
                      <c:pt idx="5752">
                        <c:v>682</c:v>
                      </c:pt>
                      <c:pt idx="5753">
                        <c:v>682</c:v>
                      </c:pt>
                      <c:pt idx="5754">
                        <c:v>682</c:v>
                      </c:pt>
                      <c:pt idx="5757">
                        <c:v>682</c:v>
                      </c:pt>
                      <c:pt idx="5758">
                        <c:v>682</c:v>
                      </c:pt>
                      <c:pt idx="5759">
                        <c:v>682</c:v>
                      </c:pt>
                      <c:pt idx="5761">
                        <c:v>682</c:v>
                      </c:pt>
                      <c:pt idx="5762">
                        <c:v>682</c:v>
                      </c:pt>
                      <c:pt idx="5764">
                        <c:v>682</c:v>
                      </c:pt>
                      <c:pt idx="5765">
                        <c:v>682</c:v>
                      </c:pt>
                      <c:pt idx="5766">
                        <c:v>682</c:v>
                      </c:pt>
                      <c:pt idx="5768">
                        <c:v>682</c:v>
                      </c:pt>
                      <c:pt idx="5770">
                        <c:v>682</c:v>
                      </c:pt>
                      <c:pt idx="5771">
                        <c:v>682</c:v>
                      </c:pt>
                      <c:pt idx="5774">
                        <c:v>682</c:v>
                      </c:pt>
                      <c:pt idx="5775">
                        <c:v>682</c:v>
                      </c:pt>
                      <c:pt idx="5776">
                        <c:v>682</c:v>
                      </c:pt>
                      <c:pt idx="5778">
                        <c:v>682</c:v>
                      </c:pt>
                      <c:pt idx="5779">
                        <c:v>682</c:v>
                      </c:pt>
                      <c:pt idx="5780">
                        <c:v>682</c:v>
                      </c:pt>
                      <c:pt idx="5782">
                        <c:v>682</c:v>
                      </c:pt>
                      <c:pt idx="5783">
                        <c:v>682</c:v>
                      </c:pt>
                      <c:pt idx="5785">
                        <c:v>682</c:v>
                      </c:pt>
                      <c:pt idx="5787">
                        <c:v>682</c:v>
                      </c:pt>
                      <c:pt idx="5788">
                        <c:v>682</c:v>
                      </c:pt>
                      <c:pt idx="5789">
                        <c:v>682</c:v>
                      </c:pt>
                      <c:pt idx="5792">
                        <c:v>682</c:v>
                      </c:pt>
                      <c:pt idx="5795">
                        <c:v>682</c:v>
                      </c:pt>
                      <c:pt idx="5797">
                        <c:v>682</c:v>
                      </c:pt>
                      <c:pt idx="5798">
                        <c:v>682</c:v>
                      </c:pt>
                      <c:pt idx="5799">
                        <c:v>682</c:v>
                      </c:pt>
                      <c:pt idx="5801">
                        <c:v>682</c:v>
                      </c:pt>
                      <c:pt idx="5802">
                        <c:v>682</c:v>
                      </c:pt>
                      <c:pt idx="5805">
                        <c:v>682</c:v>
                      </c:pt>
                      <c:pt idx="5806">
                        <c:v>682</c:v>
                      </c:pt>
                      <c:pt idx="5807">
                        <c:v>682</c:v>
                      </c:pt>
                      <c:pt idx="5809">
                        <c:v>682</c:v>
                      </c:pt>
                      <c:pt idx="5811">
                        <c:v>682</c:v>
                      </c:pt>
                      <c:pt idx="5812">
                        <c:v>682</c:v>
                      </c:pt>
                      <c:pt idx="5813">
                        <c:v>682</c:v>
                      </c:pt>
                      <c:pt idx="5816">
                        <c:v>682</c:v>
                      </c:pt>
                      <c:pt idx="5817">
                        <c:v>682</c:v>
                      </c:pt>
                      <c:pt idx="5819">
                        <c:v>682</c:v>
                      </c:pt>
                      <c:pt idx="5820">
                        <c:v>682</c:v>
                      </c:pt>
                      <c:pt idx="5822">
                        <c:v>682</c:v>
                      </c:pt>
                      <c:pt idx="5824">
                        <c:v>682</c:v>
                      </c:pt>
                      <c:pt idx="5825">
                        <c:v>682</c:v>
                      </c:pt>
                      <c:pt idx="5826">
                        <c:v>682</c:v>
                      </c:pt>
                      <c:pt idx="5828">
                        <c:v>682</c:v>
                      </c:pt>
                      <c:pt idx="5830">
                        <c:v>682</c:v>
                      </c:pt>
                      <c:pt idx="5831">
                        <c:v>682</c:v>
                      </c:pt>
                      <c:pt idx="5833">
                        <c:v>682</c:v>
                      </c:pt>
                      <c:pt idx="5834">
                        <c:v>682</c:v>
                      </c:pt>
                      <c:pt idx="5835">
                        <c:v>682</c:v>
                      </c:pt>
                      <c:pt idx="5837">
                        <c:v>682</c:v>
                      </c:pt>
                      <c:pt idx="5839">
                        <c:v>682</c:v>
                      </c:pt>
                      <c:pt idx="5840">
                        <c:v>682</c:v>
                      </c:pt>
                      <c:pt idx="5842">
                        <c:v>682</c:v>
                      </c:pt>
                      <c:pt idx="5843">
                        <c:v>682</c:v>
                      </c:pt>
                      <c:pt idx="5845">
                        <c:v>682</c:v>
                      </c:pt>
                      <c:pt idx="5846">
                        <c:v>682</c:v>
                      </c:pt>
                      <c:pt idx="5849">
                        <c:v>682</c:v>
                      </c:pt>
                      <c:pt idx="5850">
                        <c:v>682</c:v>
                      </c:pt>
                      <c:pt idx="5853">
                        <c:v>682</c:v>
                      </c:pt>
                      <c:pt idx="5854">
                        <c:v>682</c:v>
                      </c:pt>
                      <c:pt idx="5856">
                        <c:v>682</c:v>
                      </c:pt>
                      <c:pt idx="5858">
                        <c:v>682</c:v>
                      </c:pt>
                      <c:pt idx="5859">
                        <c:v>682</c:v>
                      </c:pt>
                      <c:pt idx="5860">
                        <c:v>682</c:v>
                      </c:pt>
                      <c:pt idx="5861">
                        <c:v>682</c:v>
                      </c:pt>
                      <c:pt idx="5862">
                        <c:v>682</c:v>
                      </c:pt>
                      <c:pt idx="5865">
                        <c:v>682</c:v>
                      </c:pt>
                      <c:pt idx="5866">
                        <c:v>682</c:v>
                      </c:pt>
                      <c:pt idx="5868">
                        <c:v>682</c:v>
                      </c:pt>
                      <c:pt idx="5869">
                        <c:v>682</c:v>
                      </c:pt>
                      <c:pt idx="5871">
                        <c:v>682</c:v>
                      </c:pt>
                      <c:pt idx="5872">
                        <c:v>682</c:v>
                      </c:pt>
                      <c:pt idx="5873">
                        <c:v>682</c:v>
                      </c:pt>
                      <c:pt idx="5875">
                        <c:v>682</c:v>
                      </c:pt>
                      <c:pt idx="5876">
                        <c:v>682</c:v>
                      </c:pt>
                      <c:pt idx="5877">
                        <c:v>682</c:v>
                      </c:pt>
                      <c:pt idx="5878">
                        <c:v>682</c:v>
                      </c:pt>
                      <c:pt idx="5881">
                        <c:v>682</c:v>
                      </c:pt>
                      <c:pt idx="5882">
                        <c:v>682</c:v>
                      </c:pt>
                      <c:pt idx="5883">
                        <c:v>682</c:v>
                      </c:pt>
                      <c:pt idx="5885">
                        <c:v>682</c:v>
                      </c:pt>
                      <c:pt idx="5886">
                        <c:v>682</c:v>
                      </c:pt>
                      <c:pt idx="5888">
                        <c:v>682</c:v>
                      </c:pt>
                      <c:pt idx="5889">
                        <c:v>682</c:v>
                      </c:pt>
                      <c:pt idx="5891">
                        <c:v>682</c:v>
                      </c:pt>
                      <c:pt idx="5892">
                        <c:v>682</c:v>
                      </c:pt>
                      <c:pt idx="5895">
                        <c:v>682</c:v>
                      </c:pt>
                      <c:pt idx="5897">
                        <c:v>682</c:v>
                      </c:pt>
                      <c:pt idx="5898">
                        <c:v>682</c:v>
                      </c:pt>
                      <c:pt idx="5899">
                        <c:v>682</c:v>
                      </c:pt>
                      <c:pt idx="5901">
                        <c:v>682</c:v>
                      </c:pt>
                      <c:pt idx="5903">
                        <c:v>682</c:v>
                      </c:pt>
                      <c:pt idx="5905">
                        <c:v>682</c:v>
                      </c:pt>
                      <c:pt idx="5906">
                        <c:v>682</c:v>
                      </c:pt>
                      <c:pt idx="5907">
                        <c:v>682</c:v>
                      </c:pt>
                      <c:pt idx="5908">
                        <c:v>682</c:v>
                      </c:pt>
                      <c:pt idx="5911">
                        <c:v>682</c:v>
                      </c:pt>
                      <c:pt idx="5913">
                        <c:v>682</c:v>
                      </c:pt>
                      <c:pt idx="5914">
                        <c:v>682</c:v>
                      </c:pt>
                      <c:pt idx="5916">
                        <c:v>682</c:v>
                      </c:pt>
                      <c:pt idx="5917">
                        <c:v>682</c:v>
                      </c:pt>
                      <c:pt idx="5918">
                        <c:v>682</c:v>
                      </c:pt>
                      <c:pt idx="5920">
                        <c:v>682</c:v>
                      </c:pt>
                      <c:pt idx="5923">
                        <c:v>682</c:v>
                      </c:pt>
                      <c:pt idx="5924">
                        <c:v>682</c:v>
                      </c:pt>
                      <c:pt idx="5925">
                        <c:v>682</c:v>
                      </c:pt>
                      <c:pt idx="5927">
                        <c:v>682</c:v>
                      </c:pt>
                      <c:pt idx="5928">
                        <c:v>682</c:v>
                      </c:pt>
                      <c:pt idx="5929">
                        <c:v>682</c:v>
                      </c:pt>
                      <c:pt idx="5930">
                        <c:v>682</c:v>
                      </c:pt>
                      <c:pt idx="5932">
                        <c:v>682</c:v>
                      </c:pt>
                      <c:pt idx="5934">
                        <c:v>682</c:v>
                      </c:pt>
                      <c:pt idx="5935">
                        <c:v>682</c:v>
                      </c:pt>
                      <c:pt idx="5937">
                        <c:v>682</c:v>
                      </c:pt>
                      <c:pt idx="5938">
                        <c:v>682</c:v>
                      </c:pt>
                      <c:pt idx="5939">
                        <c:v>682</c:v>
                      </c:pt>
                      <c:pt idx="5941">
                        <c:v>682</c:v>
                      </c:pt>
                      <c:pt idx="5942">
                        <c:v>682</c:v>
                      </c:pt>
                      <c:pt idx="5944">
                        <c:v>682</c:v>
                      </c:pt>
                      <c:pt idx="5946">
                        <c:v>682</c:v>
                      </c:pt>
                      <c:pt idx="5947">
                        <c:v>682</c:v>
                      </c:pt>
                      <c:pt idx="5948">
                        <c:v>682</c:v>
                      </c:pt>
                      <c:pt idx="5950">
                        <c:v>682</c:v>
                      </c:pt>
                      <c:pt idx="5953">
                        <c:v>682</c:v>
                      </c:pt>
                      <c:pt idx="5954">
                        <c:v>682</c:v>
                      </c:pt>
                      <c:pt idx="5955">
                        <c:v>682</c:v>
                      </c:pt>
                      <c:pt idx="5957">
                        <c:v>682</c:v>
                      </c:pt>
                      <c:pt idx="5959">
                        <c:v>682</c:v>
                      </c:pt>
                      <c:pt idx="5960">
                        <c:v>682</c:v>
                      </c:pt>
                      <c:pt idx="5963">
                        <c:v>682</c:v>
                      </c:pt>
                      <c:pt idx="5965">
                        <c:v>682</c:v>
                      </c:pt>
                      <c:pt idx="5967">
                        <c:v>682</c:v>
                      </c:pt>
                      <c:pt idx="5968">
                        <c:v>682</c:v>
                      </c:pt>
                      <c:pt idx="5971">
                        <c:v>682</c:v>
                      </c:pt>
                      <c:pt idx="5972">
                        <c:v>682</c:v>
                      </c:pt>
                      <c:pt idx="5973">
                        <c:v>682</c:v>
                      </c:pt>
                      <c:pt idx="5976">
                        <c:v>682</c:v>
                      </c:pt>
                      <c:pt idx="5977">
                        <c:v>682</c:v>
                      </c:pt>
                      <c:pt idx="5978">
                        <c:v>682</c:v>
                      </c:pt>
                      <c:pt idx="5979">
                        <c:v>682</c:v>
                      </c:pt>
                      <c:pt idx="5981">
                        <c:v>682</c:v>
                      </c:pt>
                      <c:pt idx="5982">
                        <c:v>682</c:v>
                      </c:pt>
                      <c:pt idx="5984">
                        <c:v>682</c:v>
                      </c:pt>
                      <c:pt idx="5985">
                        <c:v>682</c:v>
                      </c:pt>
                      <c:pt idx="5987">
                        <c:v>682</c:v>
                      </c:pt>
                      <c:pt idx="5988">
                        <c:v>682</c:v>
                      </c:pt>
                      <c:pt idx="5990">
                        <c:v>682</c:v>
                      </c:pt>
                      <c:pt idx="5991">
                        <c:v>682</c:v>
                      </c:pt>
                      <c:pt idx="5993">
                        <c:v>682</c:v>
                      </c:pt>
                      <c:pt idx="5994">
                        <c:v>682</c:v>
                      </c:pt>
                      <c:pt idx="5995">
                        <c:v>682</c:v>
                      </c:pt>
                      <c:pt idx="5996">
                        <c:v>682</c:v>
                      </c:pt>
                      <c:pt idx="5998">
                        <c:v>682</c:v>
                      </c:pt>
                      <c:pt idx="5999">
                        <c:v>682</c:v>
                      </c:pt>
                      <c:pt idx="6002">
                        <c:v>682</c:v>
                      </c:pt>
                      <c:pt idx="6004">
                        <c:v>682</c:v>
                      </c:pt>
                      <c:pt idx="6005">
                        <c:v>682</c:v>
                      </c:pt>
                      <c:pt idx="6007">
                        <c:v>682</c:v>
                      </c:pt>
                      <c:pt idx="6009">
                        <c:v>682</c:v>
                      </c:pt>
                      <c:pt idx="6010">
                        <c:v>682</c:v>
                      </c:pt>
                      <c:pt idx="6012">
                        <c:v>682</c:v>
                      </c:pt>
                      <c:pt idx="6013">
                        <c:v>682</c:v>
                      </c:pt>
                      <c:pt idx="6015">
                        <c:v>682</c:v>
                      </c:pt>
                      <c:pt idx="6016">
                        <c:v>682</c:v>
                      </c:pt>
                      <c:pt idx="6017">
                        <c:v>682</c:v>
                      </c:pt>
                      <c:pt idx="6018">
                        <c:v>682</c:v>
                      </c:pt>
                      <c:pt idx="6020">
                        <c:v>682</c:v>
                      </c:pt>
                      <c:pt idx="6021">
                        <c:v>682</c:v>
                      </c:pt>
                      <c:pt idx="6023">
                        <c:v>682</c:v>
                      </c:pt>
                      <c:pt idx="6025">
                        <c:v>682</c:v>
                      </c:pt>
                      <c:pt idx="6026">
                        <c:v>682</c:v>
                      </c:pt>
                      <c:pt idx="6027">
                        <c:v>682</c:v>
                      </c:pt>
                      <c:pt idx="6029">
                        <c:v>682</c:v>
                      </c:pt>
                      <c:pt idx="6031">
                        <c:v>682</c:v>
                      </c:pt>
                      <c:pt idx="6032">
                        <c:v>682</c:v>
                      </c:pt>
                      <c:pt idx="6034">
                        <c:v>682</c:v>
                      </c:pt>
                      <c:pt idx="6036">
                        <c:v>682</c:v>
                      </c:pt>
                      <c:pt idx="6037">
                        <c:v>682</c:v>
                      </c:pt>
                      <c:pt idx="6039">
                        <c:v>682</c:v>
                      </c:pt>
                      <c:pt idx="6040">
                        <c:v>682</c:v>
                      </c:pt>
                      <c:pt idx="6042">
                        <c:v>682</c:v>
                      </c:pt>
                      <c:pt idx="6043">
                        <c:v>682</c:v>
                      </c:pt>
                      <c:pt idx="6044">
                        <c:v>682</c:v>
                      </c:pt>
                      <c:pt idx="6046">
                        <c:v>682</c:v>
                      </c:pt>
                      <c:pt idx="6048">
                        <c:v>682</c:v>
                      </c:pt>
                      <c:pt idx="6049">
                        <c:v>682</c:v>
                      </c:pt>
                      <c:pt idx="6050">
                        <c:v>682</c:v>
                      </c:pt>
                      <c:pt idx="6052">
                        <c:v>682</c:v>
                      </c:pt>
                      <c:pt idx="6054">
                        <c:v>682</c:v>
                      </c:pt>
                      <c:pt idx="6056">
                        <c:v>682</c:v>
                      </c:pt>
                      <c:pt idx="6057">
                        <c:v>682</c:v>
                      </c:pt>
                      <c:pt idx="6059">
                        <c:v>682</c:v>
                      </c:pt>
                      <c:pt idx="6061">
                        <c:v>682</c:v>
                      </c:pt>
                      <c:pt idx="6062">
                        <c:v>682</c:v>
                      </c:pt>
                      <c:pt idx="6064">
                        <c:v>682</c:v>
                      </c:pt>
                      <c:pt idx="6067">
                        <c:v>682</c:v>
                      </c:pt>
                      <c:pt idx="6068">
                        <c:v>682</c:v>
                      </c:pt>
                      <c:pt idx="6069">
                        <c:v>682</c:v>
                      </c:pt>
                      <c:pt idx="6070">
                        <c:v>682</c:v>
                      </c:pt>
                      <c:pt idx="6073">
                        <c:v>682</c:v>
                      </c:pt>
                      <c:pt idx="6075">
                        <c:v>682</c:v>
                      </c:pt>
                      <c:pt idx="6076">
                        <c:v>682</c:v>
                      </c:pt>
                      <c:pt idx="6077">
                        <c:v>682</c:v>
                      </c:pt>
                      <c:pt idx="6078">
                        <c:v>682</c:v>
                      </c:pt>
                      <c:pt idx="6081">
                        <c:v>682</c:v>
                      </c:pt>
                      <c:pt idx="6082">
                        <c:v>682</c:v>
                      </c:pt>
                      <c:pt idx="6084">
                        <c:v>682</c:v>
                      </c:pt>
                      <c:pt idx="6085">
                        <c:v>682</c:v>
                      </c:pt>
                      <c:pt idx="6086">
                        <c:v>682</c:v>
                      </c:pt>
                      <c:pt idx="6088">
                        <c:v>682</c:v>
                      </c:pt>
                      <c:pt idx="6089">
                        <c:v>682</c:v>
                      </c:pt>
                      <c:pt idx="6092">
                        <c:v>682</c:v>
                      </c:pt>
                      <c:pt idx="6093">
                        <c:v>682</c:v>
                      </c:pt>
                      <c:pt idx="6096">
                        <c:v>682</c:v>
                      </c:pt>
                      <c:pt idx="6098">
                        <c:v>682</c:v>
                      </c:pt>
                      <c:pt idx="6099">
                        <c:v>682</c:v>
                      </c:pt>
                      <c:pt idx="6100">
                        <c:v>682</c:v>
                      </c:pt>
                      <c:pt idx="6101">
                        <c:v>682</c:v>
                      </c:pt>
                      <c:pt idx="6103">
                        <c:v>682</c:v>
                      </c:pt>
                      <c:pt idx="6104">
                        <c:v>682</c:v>
                      </c:pt>
                      <c:pt idx="6106">
                        <c:v>682</c:v>
                      </c:pt>
                      <c:pt idx="6108">
                        <c:v>682</c:v>
                      </c:pt>
                      <c:pt idx="6109">
                        <c:v>682</c:v>
                      </c:pt>
                      <c:pt idx="6110">
                        <c:v>682</c:v>
                      </c:pt>
                      <c:pt idx="6113">
                        <c:v>682</c:v>
                      </c:pt>
                      <c:pt idx="6114">
                        <c:v>682</c:v>
                      </c:pt>
                      <c:pt idx="6115">
                        <c:v>682</c:v>
                      </c:pt>
                      <c:pt idx="6116">
                        <c:v>682</c:v>
                      </c:pt>
                      <c:pt idx="6118">
                        <c:v>682</c:v>
                      </c:pt>
                      <c:pt idx="6119">
                        <c:v>682</c:v>
                      </c:pt>
                      <c:pt idx="6122">
                        <c:v>682</c:v>
                      </c:pt>
                      <c:pt idx="6123">
                        <c:v>682</c:v>
                      </c:pt>
                      <c:pt idx="6124">
                        <c:v>682</c:v>
                      </c:pt>
                      <c:pt idx="6125">
                        <c:v>682</c:v>
                      </c:pt>
                      <c:pt idx="6126">
                        <c:v>682</c:v>
                      </c:pt>
                      <c:pt idx="6128">
                        <c:v>682</c:v>
                      </c:pt>
                      <c:pt idx="6129">
                        <c:v>682</c:v>
                      </c:pt>
                      <c:pt idx="6131">
                        <c:v>682</c:v>
                      </c:pt>
                      <c:pt idx="6132">
                        <c:v>682</c:v>
                      </c:pt>
                      <c:pt idx="6134">
                        <c:v>682</c:v>
                      </c:pt>
                      <c:pt idx="6136">
                        <c:v>682</c:v>
                      </c:pt>
                      <c:pt idx="6137">
                        <c:v>682</c:v>
                      </c:pt>
                      <c:pt idx="6139">
                        <c:v>682</c:v>
                      </c:pt>
                      <c:pt idx="6140">
                        <c:v>682</c:v>
                      </c:pt>
                      <c:pt idx="6141">
                        <c:v>682</c:v>
                      </c:pt>
                      <c:pt idx="6143">
                        <c:v>682</c:v>
                      </c:pt>
                      <c:pt idx="6144">
                        <c:v>682</c:v>
                      </c:pt>
                      <c:pt idx="6147">
                        <c:v>682</c:v>
                      </c:pt>
                      <c:pt idx="6148">
                        <c:v>682</c:v>
                      </c:pt>
                      <c:pt idx="6149">
                        <c:v>682</c:v>
                      </c:pt>
                      <c:pt idx="6151">
                        <c:v>682</c:v>
                      </c:pt>
                      <c:pt idx="6152">
                        <c:v>682</c:v>
                      </c:pt>
                      <c:pt idx="6153">
                        <c:v>682</c:v>
                      </c:pt>
                      <c:pt idx="6155">
                        <c:v>682</c:v>
                      </c:pt>
                      <c:pt idx="6156">
                        <c:v>682</c:v>
                      </c:pt>
                      <c:pt idx="6158">
                        <c:v>682</c:v>
                      </c:pt>
                      <c:pt idx="6160">
                        <c:v>682</c:v>
                      </c:pt>
                      <c:pt idx="6161">
                        <c:v>682</c:v>
                      </c:pt>
                      <c:pt idx="6163">
                        <c:v>682</c:v>
                      </c:pt>
                      <c:pt idx="6164">
                        <c:v>682</c:v>
                      </c:pt>
                      <c:pt idx="6166">
                        <c:v>682</c:v>
                      </c:pt>
                      <c:pt idx="6167">
                        <c:v>682</c:v>
                      </c:pt>
                      <c:pt idx="6168">
                        <c:v>682</c:v>
                      </c:pt>
                      <c:pt idx="6169">
                        <c:v>682</c:v>
                      </c:pt>
                      <c:pt idx="6170">
                        <c:v>682</c:v>
                      </c:pt>
                      <c:pt idx="6171">
                        <c:v>682</c:v>
                      </c:pt>
                      <c:pt idx="6173">
                        <c:v>682</c:v>
                      </c:pt>
                      <c:pt idx="6174">
                        <c:v>682</c:v>
                      </c:pt>
                      <c:pt idx="6176">
                        <c:v>682</c:v>
                      </c:pt>
                      <c:pt idx="6179">
                        <c:v>682</c:v>
                      </c:pt>
                      <c:pt idx="6181">
                        <c:v>682</c:v>
                      </c:pt>
                      <c:pt idx="6183">
                        <c:v>682</c:v>
                      </c:pt>
                      <c:pt idx="6184">
                        <c:v>682</c:v>
                      </c:pt>
                      <c:pt idx="6186">
                        <c:v>682</c:v>
                      </c:pt>
                      <c:pt idx="6187">
                        <c:v>682</c:v>
                      </c:pt>
                      <c:pt idx="6188">
                        <c:v>682</c:v>
                      </c:pt>
                      <c:pt idx="6191">
                        <c:v>682</c:v>
                      </c:pt>
                      <c:pt idx="6192">
                        <c:v>682</c:v>
                      </c:pt>
                      <c:pt idx="6194">
                        <c:v>682</c:v>
                      </c:pt>
                      <c:pt idx="6196">
                        <c:v>682</c:v>
                      </c:pt>
                      <c:pt idx="6197">
                        <c:v>682</c:v>
                      </c:pt>
                      <c:pt idx="6198">
                        <c:v>682</c:v>
                      </c:pt>
                      <c:pt idx="6200">
                        <c:v>682</c:v>
                      </c:pt>
                      <c:pt idx="6201">
                        <c:v>682</c:v>
                      </c:pt>
                      <c:pt idx="6204">
                        <c:v>682</c:v>
                      </c:pt>
                      <c:pt idx="6205">
                        <c:v>682</c:v>
                      </c:pt>
                      <c:pt idx="6207">
                        <c:v>682</c:v>
                      </c:pt>
                      <c:pt idx="6208">
                        <c:v>682</c:v>
                      </c:pt>
                      <c:pt idx="6209">
                        <c:v>682</c:v>
                      </c:pt>
                      <c:pt idx="6211">
                        <c:v>682</c:v>
                      </c:pt>
                      <c:pt idx="6212">
                        <c:v>682</c:v>
                      </c:pt>
                      <c:pt idx="6214">
                        <c:v>682</c:v>
                      </c:pt>
                      <c:pt idx="6216">
                        <c:v>682</c:v>
                      </c:pt>
                      <c:pt idx="6217">
                        <c:v>682</c:v>
                      </c:pt>
                      <c:pt idx="6219">
                        <c:v>682</c:v>
                      </c:pt>
                      <c:pt idx="6220">
                        <c:v>682</c:v>
                      </c:pt>
                      <c:pt idx="6221">
                        <c:v>682</c:v>
                      </c:pt>
                      <c:pt idx="6222">
                        <c:v>682</c:v>
                      </c:pt>
                      <c:pt idx="6224">
                        <c:v>682</c:v>
                      </c:pt>
                      <c:pt idx="6225">
                        <c:v>682</c:v>
                      </c:pt>
                      <c:pt idx="6226">
                        <c:v>682</c:v>
                      </c:pt>
                      <c:pt idx="6228">
                        <c:v>682</c:v>
                      </c:pt>
                      <c:pt idx="6230">
                        <c:v>682</c:v>
                      </c:pt>
                      <c:pt idx="6231">
                        <c:v>682</c:v>
                      </c:pt>
                      <c:pt idx="6233">
                        <c:v>682</c:v>
                      </c:pt>
                      <c:pt idx="6234">
                        <c:v>682</c:v>
                      </c:pt>
                      <c:pt idx="6236">
                        <c:v>682</c:v>
                      </c:pt>
                      <c:pt idx="6237">
                        <c:v>682</c:v>
                      </c:pt>
                      <c:pt idx="6239">
                        <c:v>682</c:v>
                      </c:pt>
                      <c:pt idx="6240">
                        <c:v>682</c:v>
                      </c:pt>
                      <c:pt idx="6241">
                        <c:v>682</c:v>
                      </c:pt>
                      <c:pt idx="6243">
                        <c:v>682</c:v>
                      </c:pt>
                      <c:pt idx="6245">
                        <c:v>682</c:v>
                      </c:pt>
                      <c:pt idx="6246">
                        <c:v>682</c:v>
                      </c:pt>
                      <c:pt idx="6248">
                        <c:v>682</c:v>
                      </c:pt>
                      <c:pt idx="6250">
                        <c:v>682</c:v>
                      </c:pt>
                      <c:pt idx="6252">
                        <c:v>682</c:v>
                      </c:pt>
                      <c:pt idx="6253">
                        <c:v>682</c:v>
                      </c:pt>
                      <c:pt idx="6254">
                        <c:v>682</c:v>
                      </c:pt>
                      <c:pt idx="6259">
                        <c:v>682</c:v>
                      </c:pt>
                      <c:pt idx="6260">
                        <c:v>682</c:v>
                      </c:pt>
                      <c:pt idx="6261">
                        <c:v>682</c:v>
                      </c:pt>
                      <c:pt idx="6262">
                        <c:v>682</c:v>
                      </c:pt>
                      <c:pt idx="6264">
                        <c:v>682</c:v>
                      </c:pt>
                      <c:pt idx="6265">
                        <c:v>682</c:v>
                      </c:pt>
                      <c:pt idx="6266">
                        <c:v>682</c:v>
                      </c:pt>
                      <c:pt idx="6267">
                        <c:v>682</c:v>
                      </c:pt>
                      <c:pt idx="6268">
                        <c:v>682</c:v>
                      </c:pt>
                      <c:pt idx="6269">
                        <c:v>682</c:v>
                      </c:pt>
                      <c:pt idx="6271">
                        <c:v>682</c:v>
                      </c:pt>
                      <c:pt idx="6272">
                        <c:v>682</c:v>
                      </c:pt>
                      <c:pt idx="6273">
                        <c:v>682</c:v>
                      </c:pt>
                      <c:pt idx="6275">
                        <c:v>682</c:v>
                      </c:pt>
                      <c:pt idx="6276">
                        <c:v>682</c:v>
                      </c:pt>
                      <c:pt idx="6277">
                        <c:v>682</c:v>
                      </c:pt>
                      <c:pt idx="6278">
                        <c:v>682</c:v>
                      </c:pt>
                      <c:pt idx="6279">
                        <c:v>682</c:v>
                      </c:pt>
                      <c:pt idx="6282">
                        <c:v>682</c:v>
                      </c:pt>
                      <c:pt idx="6283">
                        <c:v>682</c:v>
                      </c:pt>
                      <c:pt idx="6285">
                        <c:v>682</c:v>
                      </c:pt>
                      <c:pt idx="6287">
                        <c:v>682</c:v>
                      </c:pt>
                      <c:pt idx="6289">
                        <c:v>682</c:v>
                      </c:pt>
                      <c:pt idx="6290">
                        <c:v>682</c:v>
                      </c:pt>
                      <c:pt idx="6292">
                        <c:v>682</c:v>
                      </c:pt>
                      <c:pt idx="6294">
                        <c:v>682</c:v>
                      </c:pt>
                      <c:pt idx="6295">
                        <c:v>682</c:v>
                      </c:pt>
                      <c:pt idx="6297">
                        <c:v>682</c:v>
                      </c:pt>
                      <c:pt idx="6299">
                        <c:v>682</c:v>
                      </c:pt>
                      <c:pt idx="6301">
                        <c:v>682</c:v>
                      </c:pt>
                      <c:pt idx="6302">
                        <c:v>682</c:v>
                      </c:pt>
                      <c:pt idx="6303">
                        <c:v>682</c:v>
                      </c:pt>
                      <c:pt idx="6304">
                        <c:v>682</c:v>
                      </c:pt>
                      <c:pt idx="6305">
                        <c:v>682</c:v>
                      </c:pt>
                      <c:pt idx="6306">
                        <c:v>682</c:v>
                      </c:pt>
                      <c:pt idx="6308">
                        <c:v>682</c:v>
                      </c:pt>
                      <c:pt idx="6309">
                        <c:v>682</c:v>
                      </c:pt>
                      <c:pt idx="6312">
                        <c:v>682</c:v>
                      </c:pt>
                      <c:pt idx="6315">
                        <c:v>682</c:v>
                      </c:pt>
                      <c:pt idx="6316">
                        <c:v>682</c:v>
                      </c:pt>
                      <c:pt idx="6317">
                        <c:v>682</c:v>
                      </c:pt>
                      <c:pt idx="6319">
                        <c:v>682</c:v>
                      </c:pt>
                      <c:pt idx="6321">
                        <c:v>682</c:v>
                      </c:pt>
                      <c:pt idx="6322">
                        <c:v>682</c:v>
                      </c:pt>
                      <c:pt idx="6323">
                        <c:v>682</c:v>
                      </c:pt>
                      <c:pt idx="6324">
                        <c:v>682</c:v>
                      </c:pt>
                      <c:pt idx="6325">
                        <c:v>682</c:v>
                      </c:pt>
                      <c:pt idx="6327">
                        <c:v>682</c:v>
                      </c:pt>
                      <c:pt idx="6328">
                        <c:v>682</c:v>
                      </c:pt>
                      <c:pt idx="6330">
                        <c:v>682</c:v>
                      </c:pt>
                      <c:pt idx="6331">
                        <c:v>682</c:v>
                      </c:pt>
                      <c:pt idx="6332">
                        <c:v>682</c:v>
                      </c:pt>
                      <c:pt idx="6334">
                        <c:v>682</c:v>
                      </c:pt>
                      <c:pt idx="6335">
                        <c:v>682</c:v>
                      </c:pt>
                      <c:pt idx="6337">
                        <c:v>682</c:v>
                      </c:pt>
                      <c:pt idx="6339">
                        <c:v>682</c:v>
                      </c:pt>
                      <c:pt idx="6340">
                        <c:v>682</c:v>
                      </c:pt>
                      <c:pt idx="6342">
                        <c:v>682</c:v>
                      </c:pt>
                      <c:pt idx="6343">
                        <c:v>682</c:v>
                      </c:pt>
                      <c:pt idx="6345">
                        <c:v>682</c:v>
                      </c:pt>
                      <c:pt idx="6346">
                        <c:v>682</c:v>
                      </c:pt>
                      <c:pt idx="6347">
                        <c:v>682</c:v>
                      </c:pt>
                      <c:pt idx="6350">
                        <c:v>682</c:v>
                      </c:pt>
                      <c:pt idx="6351">
                        <c:v>682</c:v>
                      </c:pt>
                      <c:pt idx="6352">
                        <c:v>682</c:v>
                      </c:pt>
                      <c:pt idx="6355">
                        <c:v>682</c:v>
                      </c:pt>
                      <c:pt idx="6356">
                        <c:v>682</c:v>
                      </c:pt>
                      <c:pt idx="6358">
                        <c:v>682</c:v>
                      </c:pt>
                      <c:pt idx="6361">
                        <c:v>682</c:v>
                      </c:pt>
                      <c:pt idx="6363">
                        <c:v>682</c:v>
                      </c:pt>
                      <c:pt idx="6365">
                        <c:v>682</c:v>
                      </c:pt>
                      <c:pt idx="6366">
                        <c:v>682</c:v>
                      </c:pt>
                      <c:pt idx="6368">
                        <c:v>682</c:v>
                      </c:pt>
                      <c:pt idx="6370">
                        <c:v>682</c:v>
                      </c:pt>
                      <c:pt idx="6371">
                        <c:v>682</c:v>
                      </c:pt>
                      <c:pt idx="6373">
                        <c:v>682</c:v>
                      </c:pt>
                      <c:pt idx="6374">
                        <c:v>682</c:v>
                      </c:pt>
                      <c:pt idx="6376">
                        <c:v>682</c:v>
                      </c:pt>
                      <c:pt idx="6377">
                        <c:v>682</c:v>
                      </c:pt>
                      <c:pt idx="6379">
                        <c:v>682</c:v>
                      </c:pt>
                      <c:pt idx="6380">
                        <c:v>682</c:v>
                      </c:pt>
                      <c:pt idx="6382">
                        <c:v>682</c:v>
                      </c:pt>
                      <c:pt idx="6383">
                        <c:v>682</c:v>
                      </c:pt>
                      <c:pt idx="6384">
                        <c:v>682</c:v>
                      </c:pt>
                      <c:pt idx="6385">
                        <c:v>682</c:v>
                      </c:pt>
                      <c:pt idx="6387">
                        <c:v>682</c:v>
                      </c:pt>
                      <c:pt idx="6388">
                        <c:v>682</c:v>
                      </c:pt>
                      <c:pt idx="6389">
                        <c:v>682</c:v>
                      </c:pt>
                      <c:pt idx="6390">
                        <c:v>682</c:v>
                      </c:pt>
                      <c:pt idx="6392">
                        <c:v>682</c:v>
                      </c:pt>
                      <c:pt idx="6393">
                        <c:v>682</c:v>
                      </c:pt>
                      <c:pt idx="6394">
                        <c:v>682</c:v>
                      </c:pt>
                      <c:pt idx="6396">
                        <c:v>682</c:v>
                      </c:pt>
                      <c:pt idx="6397">
                        <c:v>682</c:v>
                      </c:pt>
                      <c:pt idx="6399">
                        <c:v>682</c:v>
                      </c:pt>
                      <c:pt idx="6401">
                        <c:v>682</c:v>
                      </c:pt>
                      <c:pt idx="6402">
                        <c:v>682</c:v>
                      </c:pt>
                      <c:pt idx="6404">
                        <c:v>682</c:v>
                      </c:pt>
                      <c:pt idx="6405">
                        <c:v>682</c:v>
                      </c:pt>
                      <c:pt idx="6408">
                        <c:v>682</c:v>
                      </c:pt>
                      <c:pt idx="6409">
                        <c:v>682</c:v>
                      </c:pt>
                      <c:pt idx="6410">
                        <c:v>682</c:v>
                      </c:pt>
                      <c:pt idx="6413">
                        <c:v>682</c:v>
                      </c:pt>
                      <c:pt idx="6414">
                        <c:v>682</c:v>
                      </c:pt>
                      <c:pt idx="6416">
                        <c:v>682</c:v>
                      </c:pt>
                      <c:pt idx="6417">
                        <c:v>682</c:v>
                      </c:pt>
                      <c:pt idx="6419">
                        <c:v>682</c:v>
                      </c:pt>
                      <c:pt idx="6420">
                        <c:v>682</c:v>
                      </c:pt>
                      <c:pt idx="6422">
                        <c:v>682</c:v>
                      </c:pt>
                      <c:pt idx="6423">
                        <c:v>682</c:v>
                      </c:pt>
                      <c:pt idx="6425">
                        <c:v>682</c:v>
                      </c:pt>
                      <c:pt idx="6426">
                        <c:v>682</c:v>
                      </c:pt>
                      <c:pt idx="6428">
                        <c:v>682</c:v>
                      </c:pt>
                      <c:pt idx="6429">
                        <c:v>682</c:v>
                      </c:pt>
                      <c:pt idx="6432">
                        <c:v>682</c:v>
                      </c:pt>
                      <c:pt idx="6433">
                        <c:v>682</c:v>
                      </c:pt>
                      <c:pt idx="6435">
                        <c:v>682</c:v>
                      </c:pt>
                      <c:pt idx="6436">
                        <c:v>682</c:v>
                      </c:pt>
                      <c:pt idx="6438">
                        <c:v>682</c:v>
                      </c:pt>
                      <c:pt idx="6439">
                        <c:v>682</c:v>
                      </c:pt>
                      <c:pt idx="6441">
                        <c:v>682</c:v>
                      </c:pt>
                      <c:pt idx="6444">
                        <c:v>682</c:v>
                      </c:pt>
                      <c:pt idx="6445">
                        <c:v>682</c:v>
                      </c:pt>
                      <c:pt idx="6446">
                        <c:v>682</c:v>
                      </c:pt>
                      <c:pt idx="6447">
                        <c:v>682</c:v>
                      </c:pt>
                      <c:pt idx="6449">
                        <c:v>682</c:v>
                      </c:pt>
                      <c:pt idx="6451">
                        <c:v>682</c:v>
                      </c:pt>
                      <c:pt idx="6452">
                        <c:v>682</c:v>
                      </c:pt>
                      <c:pt idx="6454">
                        <c:v>682</c:v>
                      </c:pt>
                      <c:pt idx="6457">
                        <c:v>682</c:v>
                      </c:pt>
                      <c:pt idx="6459">
                        <c:v>682</c:v>
                      </c:pt>
                      <c:pt idx="6460">
                        <c:v>682</c:v>
                      </c:pt>
                      <c:pt idx="6461">
                        <c:v>682</c:v>
                      </c:pt>
                      <c:pt idx="6463">
                        <c:v>682</c:v>
                      </c:pt>
                      <c:pt idx="6464">
                        <c:v>682</c:v>
                      </c:pt>
                      <c:pt idx="6466">
                        <c:v>682</c:v>
                      </c:pt>
                      <c:pt idx="6467">
                        <c:v>682</c:v>
                      </c:pt>
                      <c:pt idx="6469">
                        <c:v>682</c:v>
                      </c:pt>
                      <c:pt idx="6471">
                        <c:v>682</c:v>
                      </c:pt>
                      <c:pt idx="6473">
                        <c:v>682</c:v>
                      </c:pt>
                      <c:pt idx="6474">
                        <c:v>682</c:v>
                      </c:pt>
                      <c:pt idx="6476">
                        <c:v>682</c:v>
                      </c:pt>
                      <c:pt idx="6478">
                        <c:v>682</c:v>
                      </c:pt>
                      <c:pt idx="6479">
                        <c:v>682</c:v>
                      </c:pt>
                      <c:pt idx="6480">
                        <c:v>682</c:v>
                      </c:pt>
                      <c:pt idx="6482">
                        <c:v>682</c:v>
                      </c:pt>
                      <c:pt idx="6484">
                        <c:v>682</c:v>
                      </c:pt>
                      <c:pt idx="6485">
                        <c:v>682</c:v>
                      </c:pt>
                      <c:pt idx="6486">
                        <c:v>682</c:v>
                      </c:pt>
                      <c:pt idx="6489">
                        <c:v>682</c:v>
                      </c:pt>
                      <c:pt idx="6490">
                        <c:v>682</c:v>
                      </c:pt>
                      <c:pt idx="6491">
                        <c:v>682</c:v>
                      </c:pt>
                      <c:pt idx="6493">
                        <c:v>682</c:v>
                      </c:pt>
                      <c:pt idx="6494">
                        <c:v>682</c:v>
                      </c:pt>
                      <c:pt idx="6496">
                        <c:v>682</c:v>
                      </c:pt>
                      <c:pt idx="6497">
                        <c:v>682</c:v>
                      </c:pt>
                      <c:pt idx="6500">
                        <c:v>682</c:v>
                      </c:pt>
                      <c:pt idx="6501">
                        <c:v>682</c:v>
                      </c:pt>
                      <c:pt idx="6503">
                        <c:v>682</c:v>
                      </c:pt>
                      <c:pt idx="6505">
                        <c:v>682</c:v>
                      </c:pt>
                      <c:pt idx="6506">
                        <c:v>682</c:v>
                      </c:pt>
                      <c:pt idx="6508">
                        <c:v>682</c:v>
                      </c:pt>
                      <c:pt idx="6510">
                        <c:v>682</c:v>
                      </c:pt>
                      <c:pt idx="6511">
                        <c:v>682</c:v>
                      </c:pt>
                      <c:pt idx="6513">
                        <c:v>682</c:v>
                      </c:pt>
                      <c:pt idx="6515">
                        <c:v>682</c:v>
                      </c:pt>
                      <c:pt idx="6516">
                        <c:v>682</c:v>
                      </c:pt>
                      <c:pt idx="6518">
                        <c:v>682</c:v>
                      </c:pt>
                      <c:pt idx="6519">
                        <c:v>682</c:v>
                      </c:pt>
                      <c:pt idx="6521">
                        <c:v>682</c:v>
                      </c:pt>
                      <c:pt idx="6522">
                        <c:v>682</c:v>
                      </c:pt>
                      <c:pt idx="6524">
                        <c:v>682</c:v>
                      </c:pt>
                      <c:pt idx="6525">
                        <c:v>682</c:v>
                      </c:pt>
                      <c:pt idx="6527">
                        <c:v>682</c:v>
                      </c:pt>
                      <c:pt idx="6528">
                        <c:v>682</c:v>
                      </c:pt>
                      <c:pt idx="6529">
                        <c:v>682</c:v>
                      </c:pt>
                      <c:pt idx="6530">
                        <c:v>682</c:v>
                      </c:pt>
                      <c:pt idx="6531">
                        <c:v>682</c:v>
                      </c:pt>
                      <c:pt idx="6532">
                        <c:v>682</c:v>
                      </c:pt>
                      <c:pt idx="6534">
                        <c:v>682</c:v>
                      </c:pt>
                      <c:pt idx="6536">
                        <c:v>682</c:v>
                      </c:pt>
                      <c:pt idx="6538">
                        <c:v>682</c:v>
                      </c:pt>
                      <c:pt idx="6539">
                        <c:v>682</c:v>
                      </c:pt>
                      <c:pt idx="6540">
                        <c:v>682</c:v>
                      </c:pt>
                      <c:pt idx="6542">
                        <c:v>682</c:v>
                      </c:pt>
                      <c:pt idx="6545">
                        <c:v>682</c:v>
                      </c:pt>
                      <c:pt idx="6546">
                        <c:v>682</c:v>
                      </c:pt>
                      <c:pt idx="6548">
                        <c:v>682</c:v>
                      </c:pt>
                      <c:pt idx="6549">
                        <c:v>682</c:v>
                      </c:pt>
                      <c:pt idx="6550">
                        <c:v>682</c:v>
                      </c:pt>
                      <c:pt idx="6552">
                        <c:v>682</c:v>
                      </c:pt>
                      <c:pt idx="6553">
                        <c:v>682</c:v>
                      </c:pt>
                      <c:pt idx="6554">
                        <c:v>682</c:v>
                      </c:pt>
                      <c:pt idx="6555">
                        <c:v>682</c:v>
                      </c:pt>
                      <c:pt idx="6557">
                        <c:v>682</c:v>
                      </c:pt>
                      <c:pt idx="6559">
                        <c:v>682</c:v>
                      </c:pt>
                      <c:pt idx="6560">
                        <c:v>682</c:v>
                      </c:pt>
                      <c:pt idx="6562">
                        <c:v>682</c:v>
                      </c:pt>
                      <c:pt idx="6563">
                        <c:v>682</c:v>
                      </c:pt>
                      <c:pt idx="6564">
                        <c:v>682</c:v>
                      </c:pt>
                      <c:pt idx="6566">
                        <c:v>682</c:v>
                      </c:pt>
                      <c:pt idx="6567">
                        <c:v>682</c:v>
                      </c:pt>
                      <c:pt idx="6568">
                        <c:v>682</c:v>
                      </c:pt>
                      <c:pt idx="6570">
                        <c:v>682</c:v>
                      </c:pt>
                      <c:pt idx="6572">
                        <c:v>682</c:v>
                      </c:pt>
                      <c:pt idx="6573">
                        <c:v>682</c:v>
                      </c:pt>
                      <c:pt idx="6574">
                        <c:v>682</c:v>
                      </c:pt>
                      <c:pt idx="6576">
                        <c:v>682</c:v>
                      </c:pt>
                      <c:pt idx="6577">
                        <c:v>682</c:v>
                      </c:pt>
                      <c:pt idx="6579">
                        <c:v>682</c:v>
                      </c:pt>
                      <c:pt idx="6581">
                        <c:v>682</c:v>
                      </c:pt>
                      <c:pt idx="6582">
                        <c:v>682</c:v>
                      </c:pt>
                      <c:pt idx="6584">
                        <c:v>682</c:v>
                      </c:pt>
                      <c:pt idx="6586">
                        <c:v>682</c:v>
                      </c:pt>
                      <c:pt idx="6588">
                        <c:v>682</c:v>
                      </c:pt>
                      <c:pt idx="6589">
                        <c:v>682</c:v>
                      </c:pt>
                      <c:pt idx="6591">
                        <c:v>682</c:v>
                      </c:pt>
                      <c:pt idx="6592">
                        <c:v>682</c:v>
                      </c:pt>
                      <c:pt idx="6594">
                        <c:v>682</c:v>
                      </c:pt>
                      <c:pt idx="6597">
                        <c:v>682</c:v>
                      </c:pt>
                      <c:pt idx="6598">
                        <c:v>682</c:v>
                      </c:pt>
                      <c:pt idx="6599">
                        <c:v>682</c:v>
                      </c:pt>
                      <c:pt idx="6600">
                        <c:v>682</c:v>
                      </c:pt>
                      <c:pt idx="6602">
                        <c:v>682</c:v>
                      </c:pt>
                      <c:pt idx="6603">
                        <c:v>682</c:v>
                      </c:pt>
                      <c:pt idx="6605">
                        <c:v>682</c:v>
                      </c:pt>
                      <c:pt idx="6607">
                        <c:v>682</c:v>
                      </c:pt>
                      <c:pt idx="6609">
                        <c:v>682</c:v>
                      </c:pt>
                      <c:pt idx="6610">
                        <c:v>682</c:v>
                      </c:pt>
                      <c:pt idx="6611">
                        <c:v>682</c:v>
                      </c:pt>
                      <c:pt idx="6613">
                        <c:v>682</c:v>
                      </c:pt>
                      <c:pt idx="6615">
                        <c:v>682</c:v>
                      </c:pt>
                      <c:pt idx="6616">
                        <c:v>682</c:v>
                      </c:pt>
                      <c:pt idx="6617">
                        <c:v>682</c:v>
                      </c:pt>
                      <c:pt idx="6619">
                        <c:v>682</c:v>
                      </c:pt>
                      <c:pt idx="6623">
                        <c:v>682</c:v>
                      </c:pt>
                      <c:pt idx="6624">
                        <c:v>682</c:v>
                      </c:pt>
                      <c:pt idx="6625">
                        <c:v>682</c:v>
                      </c:pt>
                      <c:pt idx="6626">
                        <c:v>682</c:v>
                      </c:pt>
                      <c:pt idx="6628">
                        <c:v>682</c:v>
                      </c:pt>
                      <c:pt idx="6629">
                        <c:v>682</c:v>
                      </c:pt>
                      <c:pt idx="6630">
                        <c:v>682</c:v>
                      </c:pt>
                      <c:pt idx="6632">
                        <c:v>682</c:v>
                      </c:pt>
                      <c:pt idx="6633">
                        <c:v>682</c:v>
                      </c:pt>
                      <c:pt idx="6635">
                        <c:v>682</c:v>
                      </c:pt>
                      <c:pt idx="6637">
                        <c:v>682</c:v>
                      </c:pt>
                      <c:pt idx="6638">
                        <c:v>682</c:v>
                      </c:pt>
                      <c:pt idx="6639">
                        <c:v>682</c:v>
                      </c:pt>
                      <c:pt idx="6641">
                        <c:v>682</c:v>
                      </c:pt>
                      <c:pt idx="6642">
                        <c:v>682</c:v>
                      </c:pt>
                      <c:pt idx="6644">
                        <c:v>682</c:v>
                      </c:pt>
                      <c:pt idx="6645">
                        <c:v>682</c:v>
                      </c:pt>
                      <c:pt idx="6647">
                        <c:v>682</c:v>
                      </c:pt>
                      <c:pt idx="6648">
                        <c:v>682</c:v>
                      </c:pt>
                      <c:pt idx="6649">
                        <c:v>682</c:v>
                      </c:pt>
                      <c:pt idx="6651">
                        <c:v>682</c:v>
                      </c:pt>
                      <c:pt idx="6653">
                        <c:v>682</c:v>
                      </c:pt>
                      <c:pt idx="6654">
                        <c:v>682</c:v>
                      </c:pt>
                      <c:pt idx="6655">
                        <c:v>682</c:v>
                      </c:pt>
                      <c:pt idx="6657">
                        <c:v>682</c:v>
                      </c:pt>
                      <c:pt idx="6658">
                        <c:v>682</c:v>
                      </c:pt>
                      <c:pt idx="6659">
                        <c:v>682</c:v>
                      </c:pt>
                      <c:pt idx="6660">
                        <c:v>682</c:v>
                      </c:pt>
                      <c:pt idx="6662">
                        <c:v>682</c:v>
                      </c:pt>
                      <c:pt idx="6664">
                        <c:v>682</c:v>
                      </c:pt>
                      <c:pt idx="6665">
                        <c:v>682</c:v>
                      </c:pt>
                      <c:pt idx="6666">
                        <c:v>682</c:v>
                      </c:pt>
                      <c:pt idx="6668">
                        <c:v>682</c:v>
                      </c:pt>
                      <c:pt idx="6670">
                        <c:v>682</c:v>
                      </c:pt>
                      <c:pt idx="6671">
                        <c:v>682</c:v>
                      </c:pt>
                      <c:pt idx="6673">
                        <c:v>682</c:v>
                      </c:pt>
                      <c:pt idx="6674">
                        <c:v>682</c:v>
                      </c:pt>
                      <c:pt idx="6676">
                        <c:v>682</c:v>
                      </c:pt>
                      <c:pt idx="6677">
                        <c:v>682</c:v>
                      </c:pt>
                      <c:pt idx="6679">
                        <c:v>682</c:v>
                      </c:pt>
                      <c:pt idx="6681">
                        <c:v>682</c:v>
                      </c:pt>
                      <c:pt idx="6684">
                        <c:v>682</c:v>
                      </c:pt>
                      <c:pt idx="6685">
                        <c:v>682</c:v>
                      </c:pt>
                      <c:pt idx="6686">
                        <c:v>682</c:v>
                      </c:pt>
                      <c:pt idx="6687">
                        <c:v>682</c:v>
                      </c:pt>
                      <c:pt idx="6688">
                        <c:v>682</c:v>
                      </c:pt>
                      <c:pt idx="6689">
                        <c:v>682</c:v>
                      </c:pt>
                      <c:pt idx="6690">
                        <c:v>682</c:v>
                      </c:pt>
                      <c:pt idx="6691">
                        <c:v>682</c:v>
                      </c:pt>
                      <c:pt idx="6693">
                        <c:v>682</c:v>
                      </c:pt>
                      <c:pt idx="6694">
                        <c:v>682</c:v>
                      </c:pt>
                      <c:pt idx="6697">
                        <c:v>682</c:v>
                      </c:pt>
                      <c:pt idx="6698">
                        <c:v>682</c:v>
                      </c:pt>
                      <c:pt idx="6699">
                        <c:v>682</c:v>
                      </c:pt>
                      <c:pt idx="6700">
                        <c:v>682</c:v>
                      </c:pt>
                      <c:pt idx="6702">
                        <c:v>682</c:v>
                      </c:pt>
                      <c:pt idx="6703">
                        <c:v>682</c:v>
                      </c:pt>
                      <c:pt idx="6705">
                        <c:v>682</c:v>
                      </c:pt>
                      <c:pt idx="6706">
                        <c:v>682</c:v>
                      </c:pt>
                      <c:pt idx="6709">
                        <c:v>682</c:v>
                      </c:pt>
                      <c:pt idx="6710">
                        <c:v>682</c:v>
                      </c:pt>
                      <c:pt idx="6712">
                        <c:v>682</c:v>
                      </c:pt>
                      <c:pt idx="6713">
                        <c:v>682</c:v>
                      </c:pt>
                      <c:pt idx="6715">
                        <c:v>682</c:v>
                      </c:pt>
                      <c:pt idx="6716">
                        <c:v>682</c:v>
                      </c:pt>
                      <c:pt idx="6718">
                        <c:v>682</c:v>
                      </c:pt>
                      <c:pt idx="6720">
                        <c:v>682</c:v>
                      </c:pt>
                      <c:pt idx="6722">
                        <c:v>682</c:v>
                      </c:pt>
                      <c:pt idx="6723">
                        <c:v>682</c:v>
                      </c:pt>
                      <c:pt idx="6726">
                        <c:v>682</c:v>
                      </c:pt>
                      <c:pt idx="6727">
                        <c:v>682</c:v>
                      </c:pt>
                      <c:pt idx="6728">
                        <c:v>682</c:v>
                      </c:pt>
                      <c:pt idx="6729">
                        <c:v>682</c:v>
                      </c:pt>
                      <c:pt idx="6730">
                        <c:v>682</c:v>
                      </c:pt>
                      <c:pt idx="6731">
                        <c:v>682</c:v>
                      </c:pt>
                      <c:pt idx="6734">
                        <c:v>682</c:v>
                      </c:pt>
                      <c:pt idx="6735">
                        <c:v>682</c:v>
                      </c:pt>
                      <c:pt idx="6737">
                        <c:v>682</c:v>
                      </c:pt>
                      <c:pt idx="6738">
                        <c:v>682</c:v>
                      </c:pt>
                      <c:pt idx="6739">
                        <c:v>682</c:v>
                      </c:pt>
                      <c:pt idx="6742">
                        <c:v>682</c:v>
                      </c:pt>
                      <c:pt idx="6743">
                        <c:v>682</c:v>
                      </c:pt>
                      <c:pt idx="6744">
                        <c:v>682</c:v>
                      </c:pt>
                      <c:pt idx="6745">
                        <c:v>682</c:v>
                      </c:pt>
                      <c:pt idx="6747">
                        <c:v>682</c:v>
                      </c:pt>
                      <c:pt idx="6748">
                        <c:v>682</c:v>
                      </c:pt>
                      <c:pt idx="6750">
                        <c:v>682</c:v>
                      </c:pt>
                      <c:pt idx="6751">
                        <c:v>682</c:v>
                      </c:pt>
                      <c:pt idx="6752">
                        <c:v>682</c:v>
                      </c:pt>
                      <c:pt idx="6754">
                        <c:v>682</c:v>
                      </c:pt>
                      <c:pt idx="6756">
                        <c:v>682</c:v>
                      </c:pt>
                      <c:pt idx="6758">
                        <c:v>682</c:v>
                      </c:pt>
                      <c:pt idx="6759">
                        <c:v>682</c:v>
                      </c:pt>
                      <c:pt idx="6760">
                        <c:v>682</c:v>
                      </c:pt>
                      <c:pt idx="6761">
                        <c:v>682</c:v>
                      </c:pt>
                      <c:pt idx="6762">
                        <c:v>682</c:v>
                      </c:pt>
                      <c:pt idx="6763">
                        <c:v>682</c:v>
                      </c:pt>
                      <c:pt idx="6765">
                        <c:v>682</c:v>
                      </c:pt>
                      <c:pt idx="6767">
                        <c:v>682</c:v>
                      </c:pt>
                      <c:pt idx="6768">
                        <c:v>682</c:v>
                      </c:pt>
                      <c:pt idx="6769">
                        <c:v>682</c:v>
                      </c:pt>
                      <c:pt idx="6771">
                        <c:v>682</c:v>
                      </c:pt>
                      <c:pt idx="6772">
                        <c:v>682</c:v>
                      </c:pt>
                      <c:pt idx="6773">
                        <c:v>682</c:v>
                      </c:pt>
                      <c:pt idx="6776">
                        <c:v>682</c:v>
                      </c:pt>
                      <c:pt idx="6777">
                        <c:v>682</c:v>
                      </c:pt>
                      <c:pt idx="6778">
                        <c:v>682</c:v>
                      </c:pt>
                      <c:pt idx="6782">
                        <c:v>682</c:v>
                      </c:pt>
                      <c:pt idx="6784">
                        <c:v>682</c:v>
                      </c:pt>
                      <c:pt idx="6785">
                        <c:v>682</c:v>
                      </c:pt>
                      <c:pt idx="6787">
                        <c:v>682</c:v>
                      </c:pt>
                      <c:pt idx="6788">
                        <c:v>682</c:v>
                      </c:pt>
                      <c:pt idx="6790">
                        <c:v>682</c:v>
                      </c:pt>
                      <c:pt idx="6791">
                        <c:v>682</c:v>
                      </c:pt>
                      <c:pt idx="6792">
                        <c:v>682</c:v>
                      </c:pt>
                      <c:pt idx="6794">
                        <c:v>682</c:v>
                      </c:pt>
                      <c:pt idx="6795">
                        <c:v>682</c:v>
                      </c:pt>
                      <c:pt idx="6796">
                        <c:v>682</c:v>
                      </c:pt>
                      <c:pt idx="6797">
                        <c:v>682</c:v>
                      </c:pt>
                      <c:pt idx="6799">
                        <c:v>682</c:v>
                      </c:pt>
                      <c:pt idx="6801">
                        <c:v>682</c:v>
                      </c:pt>
                      <c:pt idx="6804">
                        <c:v>682</c:v>
                      </c:pt>
                      <c:pt idx="6805">
                        <c:v>682</c:v>
                      </c:pt>
                      <c:pt idx="6807">
                        <c:v>682</c:v>
                      </c:pt>
                      <c:pt idx="6808">
                        <c:v>682</c:v>
                      </c:pt>
                      <c:pt idx="6809">
                        <c:v>682</c:v>
                      </c:pt>
                      <c:pt idx="6810">
                        <c:v>682</c:v>
                      </c:pt>
                      <c:pt idx="6812">
                        <c:v>682</c:v>
                      </c:pt>
                      <c:pt idx="6813">
                        <c:v>682</c:v>
                      </c:pt>
                      <c:pt idx="6814">
                        <c:v>682</c:v>
                      </c:pt>
                      <c:pt idx="6816">
                        <c:v>682</c:v>
                      </c:pt>
                      <c:pt idx="6818">
                        <c:v>682</c:v>
                      </c:pt>
                      <c:pt idx="6819">
                        <c:v>682</c:v>
                      </c:pt>
                      <c:pt idx="6820">
                        <c:v>682</c:v>
                      </c:pt>
                      <c:pt idx="6826">
                        <c:v>682</c:v>
                      </c:pt>
                      <c:pt idx="6828">
                        <c:v>682</c:v>
                      </c:pt>
                      <c:pt idx="6829">
                        <c:v>682</c:v>
                      </c:pt>
                      <c:pt idx="6830">
                        <c:v>682</c:v>
                      </c:pt>
                      <c:pt idx="6831">
                        <c:v>682</c:v>
                      </c:pt>
                      <c:pt idx="6833">
                        <c:v>682</c:v>
                      </c:pt>
                      <c:pt idx="6835">
                        <c:v>682</c:v>
                      </c:pt>
                      <c:pt idx="6836">
                        <c:v>682</c:v>
                      </c:pt>
                      <c:pt idx="6839">
                        <c:v>682</c:v>
                      </c:pt>
                      <c:pt idx="6840">
                        <c:v>682</c:v>
                      </c:pt>
                      <c:pt idx="6841">
                        <c:v>682</c:v>
                      </c:pt>
                      <c:pt idx="6842">
                        <c:v>682</c:v>
                      </c:pt>
                      <c:pt idx="6843">
                        <c:v>682</c:v>
                      </c:pt>
                      <c:pt idx="6845">
                        <c:v>682</c:v>
                      </c:pt>
                      <c:pt idx="6846">
                        <c:v>682</c:v>
                      </c:pt>
                      <c:pt idx="6848">
                        <c:v>682</c:v>
                      </c:pt>
                      <c:pt idx="6850">
                        <c:v>682</c:v>
                      </c:pt>
                      <c:pt idx="6851">
                        <c:v>682</c:v>
                      </c:pt>
                      <c:pt idx="6852">
                        <c:v>682</c:v>
                      </c:pt>
                      <c:pt idx="6854">
                        <c:v>682</c:v>
                      </c:pt>
                      <c:pt idx="6855">
                        <c:v>682</c:v>
                      </c:pt>
                      <c:pt idx="6856">
                        <c:v>682</c:v>
                      </c:pt>
                      <c:pt idx="6858">
                        <c:v>682</c:v>
                      </c:pt>
                      <c:pt idx="6859">
                        <c:v>682</c:v>
                      </c:pt>
                      <c:pt idx="6860">
                        <c:v>682</c:v>
                      </c:pt>
                      <c:pt idx="6862">
                        <c:v>682</c:v>
                      </c:pt>
                      <c:pt idx="6863">
                        <c:v>682</c:v>
                      </c:pt>
                      <c:pt idx="6865">
                        <c:v>682</c:v>
                      </c:pt>
                      <c:pt idx="6866">
                        <c:v>682</c:v>
                      </c:pt>
                      <c:pt idx="6868">
                        <c:v>682</c:v>
                      </c:pt>
                      <c:pt idx="6870">
                        <c:v>682</c:v>
                      </c:pt>
                      <c:pt idx="6871">
                        <c:v>682</c:v>
                      </c:pt>
                      <c:pt idx="6873">
                        <c:v>682</c:v>
                      </c:pt>
                      <c:pt idx="6874">
                        <c:v>682</c:v>
                      </c:pt>
                      <c:pt idx="6875">
                        <c:v>682</c:v>
                      </c:pt>
                      <c:pt idx="6877">
                        <c:v>682</c:v>
                      </c:pt>
                      <c:pt idx="6878">
                        <c:v>682</c:v>
                      </c:pt>
                      <c:pt idx="6880">
                        <c:v>682</c:v>
                      </c:pt>
                      <c:pt idx="6881">
                        <c:v>682</c:v>
                      </c:pt>
                      <c:pt idx="6883">
                        <c:v>682</c:v>
                      </c:pt>
                      <c:pt idx="6884">
                        <c:v>682</c:v>
                      </c:pt>
                      <c:pt idx="6886">
                        <c:v>682</c:v>
                      </c:pt>
                      <c:pt idx="6887">
                        <c:v>682</c:v>
                      </c:pt>
                      <c:pt idx="6889">
                        <c:v>682</c:v>
                      </c:pt>
                      <c:pt idx="6890">
                        <c:v>682</c:v>
                      </c:pt>
                      <c:pt idx="6892">
                        <c:v>682</c:v>
                      </c:pt>
                      <c:pt idx="6893">
                        <c:v>682</c:v>
                      </c:pt>
                      <c:pt idx="6895">
                        <c:v>682</c:v>
                      </c:pt>
                      <c:pt idx="6897">
                        <c:v>682</c:v>
                      </c:pt>
                      <c:pt idx="6899">
                        <c:v>682</c:v>
                      </c:pt>
                      <c:pt idx="6900">
                        <c:v>682</c:v>
                      </c:pt>
                      <c:pt idx="6901">
                        <c:v>682</c:v>
                      </c:pt>
                      <c:pt idx="6902">
                        <c:v>682</c:v>
                      </c:pt>
                      <c:pt idx="6905">
                        <c:v>682</c:v>
                      </c:pt>
                      <c:pt idx="6906">
                        <c:v>682</c:v>
                      </c:pt>
                      <c:pt idx="6907">
                        <c:v>682</c:v>
                      </c:pt>
                      <c:pt idx="6909">
                        <c:v>682</c:v>
                      </c:pt>
                      <c:pt idx="6910">
                        <c:v>682</c:v>
                      </c:pt>
                      <c:pt idx="6912">
                        <c:v>682</c:v>
                      </c:pt>
                      <c:pt idx="6913">
                        <c:v>682</c:v>
                      </c:pt>
                      <c:pt idx="6915">
                        <c:v>682</c:v>
                      </c:pt>
                      <c:pt idx="6916">
                        <c:v>682</c:v>
                      </c:pt>
                      <c:pt idx="6918">
                        <c:v>682</c:v>
                      </c:pt>
                      <c:pt idx="6920">
                        <c:v>682</c:v>
                      </c:pt>
                      <c:pt idx="6922">
                        <c:v>682</c:v>
                      </c:pt>
                      <c:pt idx="6923">
                        <c:v>682</c:v>
                      </c:pt>
                      <c:pt idx="6924">
                        <c:v>682</c:v>
                      </c:pt>
                      <c:pt idx="6925">
                        <c:v>682</c:v>
                      </c:pt>
                      <c:pt idx="6927">
                        <c:v>682</c:v>
                      </c:pt>
                      <c:pt idx="6928">
                        <c:v>682</c:v>
                      </c:pt>
                      <c:pt idx="6930">
                        <c:v>682</c:v>
                      </c:pt>
                      <c:pt idx="6931">
                        <c:v>682</c:v>
                      </c:pt>
                      <c:pt idx="6933">
                        <c:v>682</c:v>
                      </c:pt>
                      <c:pt idx="6936">
                        <c:v>682</c:v>
                      </c:pt>
                      <c:pt idx="6938">
                        <c:v>682</c:v>
                      </c:pt>
                      <c:pt idx="6939">
                        <c:v>682</c:v>
                      </c:pt>
                      <c:pt idx="6942">
                        <c:v>682</c:v>
                      </c:pt>
                      <c:pt idx="6944">
                        <c:v>682</c:v>
                      </c:pt>
                      <c:pt idx="6945">
                        <c:v>682</c:v>
                      </c:pt>
                      <c:pt idx="6946">
                        <c:v>682</c:v>
                      </c:pt>
                      <c:pt idx="6948">
                        <c:v>682</c:v>
                      </c:pt>
                      <c:pt idx="6949">
                        <c:v>682</c:v>
                      </c:pt>
                      <c:pt idx="6951">
                        <c:v>682</c:v>
                      </c:pt>
                      <c:pt idx="6952">
                        <c:v>682</c:v>
                      </c:pt>
                      <c:pt idx="6954">
                        <c:v>682</c:v>
                      </c:pt>
                      <c:pt idx="6956">
                        <c:v>682</c:v>
                      </c:pt>
                      <c:pt idx="6957">
                        <c:v>682</c:v>
                      </c:pt>
                      <c:pt idx="6959">
                        <c:v>682</c:v>
                      </c:pt>
                      <c:pt idx="6961">
                        <c:v>682</c:v>
                      </c:pt>
                      <c:pt idx="6962">
                        <c:v>682</c:v>
                      </c:pt>
                      <c:pt idx="6963">
                        <c:v>682</c:v>
                      </c:pt>
                      <c:pt idx="6965">
                        <c:v>682</c:v>
                      </c:pt>
                      <c:pt idx="6966">
                        <c:v>682</c:v>
                      </c:pt>
                      <c:pt idx="6968">
                        <c:v>682</c:v>
                      </c:pt>
                      <c:pt idx="6970">
                        <c:v>682</c:v>
                      </c:pt>
                      <c:pt idx="6971">
                        <c:v>682</c:v>
                      </c:pt>
                      <c:pt idx="6972">
                        <c:v>682</c:v>
                      </c:pt>
                      <c:pt idx="6974">
                        <c:v>682</c:v>
                      </c:pt>
                      <c:pt idx="6975">
                        <c:v>682</c:v>
                      </c:pt>
                      <c:pt idx="6978">
                        <c:v>682</c:v>
                      </c:pt>
                      <c:pt idx="6979">
                        <c:v>682</c:v>
                      </c:pt>
                      <c:pt idx="6982">
                        <c:v>682</c:v>
                      </c:pt>
                      <c:pt idx="6983">
                        <c:v>682</c:v>
                      </c:pt>
                      <c:pt idx="6984">
                        <c:v>682</c:v>
                      </c:pt>
                      <c:pt idx="6986">
                        <c:v>682</c:v>
                      </c:pt>
                      <c:pt idx="6987">
                        <c:v>682</c:v>
                      </c:pt>
                      <c:pt idx="6988">
                        <c:v>682</c:v>
                      </c:pt>
                      <c:pt idx="6990">
                        <c:v>682</c:v>
                      </c:pt>
                      <c:pt idx="6991">
                        <c:v>682</c:v>
                      </c:pt>
                      <c:pt idx="6992">
                        <c:v>682</c:v>
                      </c:pt>
                      <c:pt idx="6994">
                        <c:v>682</c:v>
                      </c:pt>
                      <c:pt idx="6997">
                        <c:v>682</c:v>
                      </c:pt>
                      <c:pt idx="6998">
                        <c:v>682</c:v>
                      </c:pt>
                      <c:pt idx="6999">
                        <c:v>682</c:v>
                      </c:pt>
                      <c:pt idx="7000">
                        <c:v>682</c:v>
                      </c:pt>
                      <c:pt idx="7002">
                        <c:v>682</c:v>
                      </c:pt>
                      <c:pt idx="7003">
                        <c:v>682</c:v>
                      </c:pt>
                      <c:pt idx="7004">
                        <c:v>682</c:v>
                      </c:pt>
                      <c:pt idx="7005">
                        <c:v>682</c:v>
                      </c:pt>
                      <c:pt idx="7007">
                        <c:v>682</c:v>
                      </c:pt>
                      <c:pt idx="7010">
                        <c:v>682</c:v>
                      </c:pt>
                      <c:pt idx="7011">
                        <c:v>682</c:v>
                      </c:pt>
                      <c:pt idx="7013">
                        <c:v>682</c:v>
                      </c:pt>
                      <c:pt idx="7014">
                        <c:v>682</c:v>
                      </c:pt>
                      <c:pt idx="7016">
                        <c:v>682</c:v>
                      </c:pt>
                      <c:pt idx="7017">
                        <c:v>682</c:v>
                      </c:pt>
                      <c:pt idx="7019">
                        <c:v>682</c:v>
                      </c:pt>
                      <c:pt idx="7022">
                        <c:v>682</c:v>
                      </c:pt>
                      <c:pt idx="7023">
                        <c:v>682</c:v>
                      </c:pt>
                      <c:pt idx="7024">
                        <c:v>682</c:v>
                      </c:pt>
                      <c:pt idx="7026">
                        <c:v>682</c:v>
                      </c:pt>
                      <c:pt idx="7027">
                        <c:v>682</c:v>
                      </c:pt>
                      <c:pt idx="7028">
                        <c:v>682</c:v>
                      </c:pt>
                      <c:pt idx="7030">
                        <c:v>682</c:v>
                      </c:pt>
                      <c:pt idx="7031">
                        <c:v>682</c:v>
                      </c:pt>
                      <c:pt idx="7032">
                        <c:v>682</c:v>
                      </c:pt>
                      <c:pt idx="7035">
                        <c:v>682</c:v>
                      </c:pt>
                      <c:pt idx="7037">
                        <c:v>682</c:v>
                      </c:pt>
                      <c:pt idx="7038">
                        <c:v>682</c:v>
                      </c:pt>
                      <c:pt idx="7040">
                        <c:v>682</c:v>
                      </c:pt>
                      <c:pt idx="7042">
                        <c:v>682</c:v>
                      </c:pt>
                      <c:pt idx="7043">
                        <c:v>682</c:v>
                      </c:pt>
                      <c:pt idx="7045">
                        <c:v>682</c:v>
                      </c:pt>
                      <c:pt idx="7046">
                        <c:v>682</c:v>
                      </c:pt>
                      <c:pt idx="7048">
                        <c:v>682</c:v>
                      </c:pt>
                      <c:pt idx="7049">
                        <c:v>682</c:v>
                      </c:pt>
                      <c:pt idx="7051">
                        <c:v>682</c:v>
                      </c:pt>
                      <c:pt idx="7053">
                        <c:v>682</c:v>
                      </c:pt>
                      <c:pt idx="7054">
                        <c:v>682</c:v>
                      </c:pt>
                      <c:pt idx="7056">
                        <c:v>682</c:v>
                      </c:pt>
                      <c:pt idx="7058">
                        <c:v>682</c:v>
                      </c:pt>
                      <c:pt idx="7059">
                        <c:v>682</c:v>
                      </c:pt>
                      <c:pt idx="7061">
                        <c:v>682</c:v>
                      </c:pt>
                      <c:pt idx="7062">
                        <c:v>682</c:v>
                      </c:pt>
                      <c:pt idx="7063">
                        <c:v>682</c:v>
                      </c:pt>
                      <c:pt idx="7065">
                        <c:v>682</c:v>
                      </c:pt>
                      <c:pt idx="7066">
                        <c:v>682</c:v>
                      </c:pt>
                      <c:pt idx="7068">
                        <c:v>682</c:v>
                      </c:pt>
                      <c:pt idx="7069">
                        <c:v>682</c:v>
                      </c:pt>
                      <c:pt idx="7070">
                        <c:v>682</c:v>
                      </c:pt>
                      <c:pt idx="7071">
                        <c:v>682</c:v>
                      </c:pt>
                      <c:pt idx="7074">
                        <c:v>682</c:v>
                      </c:pt>
                      <c:pt idx="7076">
                        <c:v>682</c:v>
                      </c:pt>
                      <c:pt idx="7077">
                        <c:v>682</c:v>
                      </c:pt>
                      <c:pt idx="7078">
                        <c:v>682</c:v>
                      </c:pt>
                      <c:pt idx="7080">
                        <c:v>682</c:v>
                      </c:pt>
                      <c:pt idx="7081">
                        <c:v>682</c:v>
                      </c:pt>
                      <c:pt idx="7082">
                        <c:v>682</c:v>
                      </c:pt>
                      <c:pt idx="7083">
                        <c:v>682</c:v>
                      </c:pt>
                      <c:pt idx="7085">
                        <c:v>682</c:v>
                      </c:pt>
                      <c:pt idx="7086">
                        <c:v>682</c:v>
                      </c:pt>
                      <c:pt idx="7088">
                        <c:v>682</c:v>
                      </c:pt>
                      <c:pt idx="7089">
                        <c:v>682</c:v>
                      </c:pt>
                      <c:pt idx="7090">
                        <c:v>682</c:v>
                      </c:pt>
                      <c:pt idx="7091">
                        <c:v>682</c:v>
                      </c:pt>
                      <c:pt idx="7093">
                        <c:v>682</c:v>
                      </c:pt>
                      <c:pt idx="7094">
                        <c:v>682</c:v>
                      </c:pt>
                      <c:pt idx="7095">
                        <c:v>682</c:v>
                      </c:pt>
                      <c:pt idx="7096">
                        <c:v>682</c:v>
                      </c:pt>
                      <c:pt idx="7097">
                        <c:v>682</c:v>
                      </c:pt>
                      <c:pt idx="7098">
                        <c:v>682</c:v>
                      </c:pt>
                      <c:pt idx="7100">
                        <c:v>682</c:v>
                      </c:pt>
                      <c:pt idx="7101">
                        <c:v>682</c:v>
                      </c:pt>
                      <c:pt idx="7102">
                        <c:v>682</c:v>
                      </c:pt>
                      <c:pt idx="7104">
                        <c:v>682</c:v>
                      </c:pt>
                      <c:pt idx="7105">
                        <c:v>682</c:v>
                      </c:pt>
                      <c:pt idx="7107">
                        <c:v>682</c:v>
                      </c:pt>
                      <c:pt idx="7110">
                        <c:v>682</c:v>
                      </c:pt>
                      <c:pt idx="7112">
                        <c:v>682</c:v>
                      </c:pt>
                      <c:pt idx="7113">
                        <c:v>682</c:v>
                      </c:pt>
                      <c:pt idx="7115">
                        <c:v>682</c:v>
                      </c:pt>
                      <c:pt idx="7117">
                        <c:v>682</c:v>
                      </c:pt>
                      <c:pt idx="7118">
                        <c:v>682</c:v>
                      </c:pt>
                      <c:pt idx="7119">
                        <c:v>682</c:v>
                      </c:pt>
                      <c:pt idx="7121">
                        <c:v>682</c:v>
                      </c:pt>
                      <c:pt idx="7122">
                        <c:v>682</c:v>
                      </c:pt>
                      <c:pt idx="7124">
                        <c:v>682</c:v>
                      </c:pt>
                      <c:pt idx="7125">
                        <c:v>682</c:v>
                      </c:pt>
                      <c:pt idx="7127">
                        <c:v>682</c:v>
                      </c:pt>
                      <c:pt idx="7129">
                        <c:v>682</c:v>
                      </c:pt>
                      <c:pt idx="7130">
                        <c:v>682</c:v>
                      </c:pt>
                      <c:pt idx="7131">
                        <c:v>682</c:v>
                      </c:pt>
                      <c:pt idx="7133">
                        <c:v>682</c:v>
                      </c:pt>
                      <c:pt idx="7135">
                        <c:v>682</c:v>
                      </c:pt>
                      <c:pt idx="7136">
                        <c:v>682</c:v>
                      </c:pt>
                      <c:pt idx="7138">
                        <c:v>682</c:v>
                      </c:pt>
                      <c:pt idx="7139">
                        <c:v>682</c:v>
                      </c:pt>
                      <c:pt idx="7140">
                        <c:v>682</c:v>
                      </c:pt>
                      <c:pt idx="7141">
                        <c:v>682</c:v>
                      </c:pt>
                      <c:pt idx="7142">
                        <c:v>682</c:v>
                      </c:pt>
                      <c:pt idx="7143">
                        <c:v>682</c:v>
                      </c:pt>
                      <c:pt idx="7145">
                        <c:v>682</c:v>
                      </c:pt>
                      <c:pt idx="7148">
                        <c:v>682</c:v>
                      </c:pt>
                      <c:pt idx="7149">
                        <c:v>682</c:v>
                      </c:pt>
                      <c:pt idx="7150">
                        <c:v>682</c:v>
                      </c:pt>
                      <c:pt idx="7152">
                        <c:v>682</c:v>
                      </c:pt>
                      <c:pt idx="7155">
                        <c:v>682</c:v>
                      </c:pt>
                      <c:pt idx="7156">
                        <c:v>682</c:v>
                      </c:pt>
                      <c:pt idx="7158">
                        <c:v>682</c:v>
                      </c:pt>
                      <c:pt idx="7162">
                        <c:v>682</c:v>
                      </c:pt>
                      <c:pt idx="7163">
                        <c:v>682</c:v>
                      </c:pt>
                      <c:pt idx="7164">
                        <c:v>682</c:v>
                      </c:pt>
                      <c:pt idx="7165">
                        <c:v>682</c:v>
                      </c:pt>
                      <c:pt idx="7166">
                        <c:v>682</c:v>
                      </c:pt>
                      <c:pt idx="7168">
                        <c:v>682</c:v>
                      </c:pt>
                      <c:pt idx="7170">
                        <c:v>682</c:v>
                      </c:pt>
                      <c:pt idx="7171">
                        <c:v>682</c:v>
                      </c:pt>
                      <c:pt idx="7173">
                        <c:v>682</c:v>
                      </c:pt>
                      <c:pt idx="7174">
                        <c:v>682</c:v>
                      </c:pt>
                      <c:pt idx="7175">
                        <c:v>682</c:v>
                      </c:pt>
                      <c:pt idx="7176">
                        <c:v>682</c:v>
                      </c:pt>
                      <c:pt idx="7179">
                        <c:v>682</c:v>
                      </c:pt>
                      <c:pt idx="7180">
                        <c:v>682</c:v>
                      </c:pt>
                      <c:pt idx="7181">
                        <c:v>682</c:v>
                      </c:pt>
                      <c:pt idx="7184">
                        <c:v>682</c:v>
                      </c:pt>
                      <c:pt idx="7185">
                        <c:v>682</c:v>
                      </c:pt>
                      <c:pt idx="7186">
                        <c:v>682</c:v>
                      </c:pt>
                      <c:pt idx="7191">
                        <c:v>682</c:v>
                      </c:pt>
                      <c:pt idx="7193">
                        <c:v>682</c:v>
                      </c:pt>
                      <c:pt idx="7194">
                        <c:v>682</c:v>
                      </c:pt>
                      <c:pt idx="7196">
                        <c:v>682</c:v>
                      </c:pt>
                      <c:pt idx="7198">
                        <c:v>682</c:v>
                      </c:pt>
                      <c:pt idx="7199">
                        <c:v>682</c:v>
                      </c:pt>
                      <c:pt idx="7200">
                        <c:v>682</c:v>
                      </c:pt>
                      <c:pt idx="7202">
                        <c:v>682</c:v>
                      </c:pt>
                      <c:pt idx="7203">
                        <c:v>682</c:v>
                      </c:pt>
                      <c:pt idx="7204">
                        <c:v>682</c:v>
                      </c:pt>
                      <c:pt idx="7206">
                        <c:v>682</c:v>
                      </c:pt>
                      <c:pt idx="7208">
                        <c:v>682</c:v>
                      </c:pt>
                      <c:pt idx="7210">
                        <c:v>682</c:v>
                      </c:pt>
                      <c:pt idx="7211">
                        <c:v>682</c:v>
                      </c:pt>
                      <c:pt idx="7212">
                        <c:v>682</c:v>
                      </c:pt>
                      <c:pt idx="7213">
                        <c:v>682</c:v>
                      </c:pt>
                      <c:pt idx="7215">
                        <c:v>682</c:v>
                      </c:pt>
                      <c:pt idx="7216">
                        <c:v>682</c:v>
                      </c:pt>
                      <c:pt idx="7218">
                        <c:v>682</c:v>
                      </c:pt>
                      <c:pt idx="7219">
                        <c:v>682</c:v>
                      </c:pt>
                      <c:pt idx="7220">
                        <c:v>682</c:v>
                      </c:pt>
                      <c:pt idx="7222">
                        <c:v>682</c:v>
                      </c:pt>
                      <c:pt idx="7223">
                        <c:v>682</c:v>
                      </c:pt>
                      <c:pt idx="7224">
                        <c:v>682</c:v>
                      </c:pt>
                      <c:pt idx="7225">
                        <c:v>682</c:v>
                      </c:pt>
                      <c:pt idx="7227">
                        <c:v>682</c:v>
                      </c:pt>
                      <c:pt idx="7228">
                        <c:v>682</c:v>
                      </c:pt>
                      <c:pt idx="7230">
                        <c:v>682</c:v>
                      </c:pt>
                      <c:pt idx="7232">
                        <c:v>682</c:v>
                      </c:pt>
                      <c:pt idx="7235">
                        <c:v>682</c:v>
                      </c:pt>
                      <c:pt idx="7236">
                        <c:v>682</c:v>
                      </c:pt>
                      <c:pt idx="7238">
                        <c:v>682</c:v>
                      </c:pt>
                      <c:pt idx="7239">
                        <c:v>682</c:v>
                      </c:pt>
                      <c:pt idx="7241">
                        <c:v>682</c:v>
                      </c:pt>
                      <c:pt idx="7243">
                        <c:v>682</c:v>
                      </c:pt>
                      <c:pt idx="7244">
                        <c:v>682</c:v>
                      </c:pt>
                      <c:pt idx="7245">
                        <c:v>682</c:v>
                      </c:pt>
                      <c:pt idx="7246">
                        <c:v>682</c:v>
                      </c:pt>
                      <c:pt idx="7247">
                        <c:v>682</c:v>
                      </c:pt>
                      <c:pt idx="7248">
                        <c:v>682</c:v>
                      </c:pt>
                      <c:pt idx="7249">
                        <c:v>682</c:v>
                      </c:pt>
                      <c:pt idx="7250">
                        <c:v>682</c:v>
                      </c:pt>
                      <c:pt idx="7253">
                        <c:v>682</c:v>
                      </c:pt>
                      <c:pt idx="7254">
                        <c:v>682</c:v>
                      </c:pt>
                      <c:pt idx="7256">
                        <c:v>682</c:v>
                      </c:pt>
                      <c:pt idx="7258">
                        <c:v>682</c:v>
                      </c:pt>
                      <c:pt idx="7260">
                        <c:v>682</c:v>
                      </c:pt>
                      <c:pt idx="7261">
                        <c:v>682</c:v>
                      </c:pt>
                      <c:pt idx="7262">
                        <c:v>682</c:v>
                      </c:pt>
                      <c:pt idx="7264">
                        <c:v>682</c:v>
                      </c:pt>
                      <c:pt idx="7265">
                        <c:v>682</c:v>
                      </c:pt>
                      <c:pt idx="7267">
                        <c:v>682</c:v>
                      </c:pt>
                      <c:pt idx="7268">
                        <c:v>682</c:v>
                      </c:pt>
                      <c:pt idx="7270">
                        <c:v>682</c:v>
                      </c:pt>
                      <c:pt idx="7271">
                        <c:v>682</c:v>
                      </c:pt>
                      <c:pt idx="7273">
                        <c:v>682</c:v>
                      </c:pt>
                      <c:pt idx="7274">
                        <c:v>682</c:v>
                      </c:pt>
                      <c:pt idx="7276">
                        <c:v>682</c:v>
                      </c:pt>
                      <c:pt idx="7279">
                        <c:v>682</c:v>
                      </c:pt>
                      <c:pt idx="7281">
                        <c:v>682</c:v>
                      </c:pt>
                      <c:pt idx="7282">
                        <c:v>682</c:v>
                      </c:pt>
                      <c:pt idx="7283">
                        <c:v>682</c:v>
                      </c:pt>
                      <c:pt idx="7285">
                        <c:v>682</c:v>
                      </c:pt>
                      <c:pt idx="7287">
                        <c:v>682</c:v>
                      </c:pt>
                      <c:pt idx="7288">
                        <c:v>682</c:v>
                      </c:pt>
                      <c:pt idx="7290">
                        <c:v>682</c:v>
                      </c:pt>
                      <c:pt idx="7291">
                        <c:v>682</c:v>
                      </c:pt>
                      <c:pt idx="7293">
                        <c:v>682</c:v>
                      </c:pt>
                      <c:pt idx="7295">
                        <c:v>682</c:v>
                      </c:pt>
                      <c:pt idx="7297">
                        <c:v>682</c:v>
                      </c:pt>
                      <c:pt idx="7298">
                        <c:v>682</c:v>
                      </c:pt>
                      <c:pt idx="7299">
                        <c:v>682</c:v>
                      </c:pt>
                      <c:pt idx="7300">
                        <c:v>682</c:v>
                      </c:pt>
                      <c:pt idx="7303">
                        <c:v>682</c:v>
                      </c:pt>
                      <c:pt idx="7305">
                        <c:v>682</c:v>
                      </c:pt>
                      <c:pt idx="7307">
                        <c:v>682</c:v>
                      </c:pt>
                      <c:pt idx="7309">
                        <c:v>682</c:v>
                      </c:pt>
                      <c:pt idx="7310">
                        <c:v>682</c:v>
                      </c:pt>
                      <c:pt idx="7312">
                        <c:v>682</c:v>
                      </c:pt>
                      <c:pt idx="7313">
                        <c:v>682</c:v>
                      </c:pt>
                      <c:pt idx="7314">
                        <c:v>682</c:v>
                      </c:pt>
                      <c:pt idx="7316">
                        <c:v>682</c:v>
                      </c:pt>
                      <c:pt idx="7318">
                        <c:v>682</c:v>
                      </c:pt>
                      <c:pt idx="7319">
                        <c:v>682</c:v>
                      </c:pt>
                      <c:pt idx="7320">
                        <c:v>682</c:v>
                      </c:pt>
                      <c:pt idx="7322">
                        <c:v>682</c:v>
                      </c:pt>
                      <c:pt idx="7323">
                        <c:v>682</c:v>
                      </c:pt>
                      <c:pt idx="7324">
                        <c:v>682</c:v>
                      </c:pt>
                      <c:pt idx="7326">
                        <c:v>682</c:v>
                      </c:pt>
                      <c:pt idx="7327">
                        <c:v>682</c:v>
                      </c:pt>
                      <c:pt idx="7330">
                        <c:v>682</c:v>
                      </c:pt>
                      <c:pt idx="7331">
                        <c:v>682</c:v>
                      </c:pt>
                      <c:pt idx="7332">
                        <c:v>682</c:v>
                      </c:pt>
                      <c:pt idx="7333">
                        <c:v>682</c:v>
                      </c:pt>
                      <c:pt idx="7336">
                        <c:v>682</c:v>
                      </c:pt>
                      <c:pt idx="7337">
                        <c:v>682</c:v>
                      </c:pt>
                      <c:pt idx="7339">
                        <c:v>682</c:v>
                      </c:pt>
                      <c:pt idx="7341">
                        <c:v>682</c:v>
                      </c:pt>
                      <c:pt idx="7343">
                        <c:v>682</c:v>
                      </c:pt>
                      <c:pt idx="7344">
                        <c:v>682</c:v>
                      </c:pt>
                      <c:pt idx="7346">
                        <c:v>682</c:v>
                      </c:pt>
                      <c:pt idx="7347">
                        <c:v>682</c:v>
                      </c:pt>
                      <c:pt idx="7349">
                        <c:v>682</c:v>
                      </c:pt>
                      <c:pt idx="7351">
                        <c:v>682</c:v>
                      </c:pt>
                      <c:pt idx="7352">
                        <c:v>682</c:v>
                      </c:pt>
                      <c:pt idx="7354">
                        <c:v>682</c:v>
                      </c:pt>
                      <c:pt idx="7356">
                        <c:v>682</c:v>
                      </c:pt>
                      <c:pt idx="7357">
                        <c:v>682</c:v>
                      </c:pt>
                      <c:pt idx="7358">
                        <c:v>682</c:v>
                      </c:pt>
                      <c:pt idx="7359">
                        <c:v>682</c:v>
                      </c:pt>
                      <c:pt idx="7361">
                        <c:v>682</c:v>
                      </c:pt>
                      <c:pt idx="7362">
                        <c:v>682</c:v>
                      </c:pt>
                      <c:pt idx="7364">
                        <c:v>682</c:v>
                      </c:pt>
                      <c:pt idx="7366">
                        <c:v>682</c:v>
                      </c:pt>
                      <c:pt idx="7370">
                        <c:v>682</c:v>
                      </c:pt>
                      <c:pt idx="7371">
                        <c:v>682</c:v>
                      </c:pt>
                      <c:pt idx="7372">
                        <c:v>682</c:v>
                      </c:pt>
                      <c:pt idx="7374">
                        <c:v>682</c:v>
                      </c:pt>
                      <c:pt idx="7376">
                        <c:v>682</c:v>
                      </c:pt>
                      <c:pt idx="7377">
                        <c:v>682</c:v>
                      </c:pt>
                      <c:pt idx="7378">
                        <c:v>682</c:v>
                      </c:pt>
                      <c:pt idx="7379">
                        <c:v>682</c:v>
                      </c:pt>
                      <c:pt idx="7380">
                        <c:v>682</c:v>
                      </c:pt>
                      <c:pt idx="7382">
                        <c:v>682</c:v>
                      </c:pt>
                      <c:pt idx="7383">
                        <c:v>682</c:v>
                      </c:pt>
                      <c:pt idx="7385">
                        <c:v>682</c:v>
                      </c:pt>
                      <c:pt idx="7387">
                        <c:v>682</c:v>
                      </c:pt>
                      <c:pt idx="7389">
                        <c:v>682</c:v>
                      </c:pt>
                      <c:pt idx="7390">
                        <c:v>682</c:v>
                      </c:pt>
                      <c:pt idx="7391">
                        <c:v>682</c:v>
                      </c:pt>
                      <c:pt idx="7393">
                        <c:v>682</c:v>
                      </c:pt>
                      <c:pt idx="7395">
                        <c:v>682</c:v>
                      </c:pt>
                      <c:pt idx="7396">
                        <c:v>682</c:v>
                      </c:pt>
                      <c:pt idx="7398">
                        <c:v>682</c:v>
                      </c:pt>
                      <c:pt idx="7400">
                        <c:v>682</c:v>
                      </c:pt>
                      <c:pt idx="7402">
                        <c:v>682</c:v>
                      </c:pt>
                      <c:pt idx="7403">
                        <c:v>682</c:v>
                      </c:pt>
                      <c:pt idx="7405">
                        <c:v>682</c:v>
                      </c:pt>
                      <c:pt idx="7406">
                        <c:v>682</c:v>
                      </c:pt>
                      <c:pt idx="7409">
                        <c:v>682</c:v>
                      </c:pt>
                      <c:pt idx="7410">
                        <c:v>682</c:v>
                      </c:pt>
                      <c:pt idx="7412">
                        <c:v>682</c:v>
                      </c:pt>
                      <c:pt idx="7413">
                        <c:v>682</c:v>
                      </c:pt>
                      <c:pt idx="7415">
                        <c:v>682</c:v>
                      </c:pt>
                      <c:pt idx="7416">
                        <c:v>682</c:v>
                      </c:pt>
                      <c:pt idx="7418">
                        <c:v>682</c:v>
                      </c:pt>
                      <c:pt idx="7420">
                        <c:v>682</c:v>
                      </c:pt>
                      <c:pt idx="7421">
                        <c:v>682</c:v>
                      </c:pt>
                      <c:pt idx="7423">
                        <c:v>682</c:v>
                      </c:pt>
                      <c:pt idx="7424">
                        <c:v>682</c:v>
                      </c:pt>
                      <c:pt idx="7426">
                        <c:v>682</c:v>
                      </c:pt>
                      <c:pt idx="7428">
                        <c:v>682</c:v>
                      </c:pt>
                      <c:pt idx="7429">
                        <c:v>682</c:v>
                      </c:pt>
                      <c:pt idx="7432">
                        <c:v>682</c:v>
                      </c:pt>
                      <c:pt idx="7433">
                        <c:v>682</c:v>
                      </c:pt>
                      <c:pt idx="7434">
                        <c:v>682</c:v>
                      </c:pt>
                      <c:pt idx="7435">
                        <c:v>682</c:v>
                      </c:pt>
                      <c:pt idx="7436">
                        <c:v>682</c:v>
                      </c:pt>
                      <c:pt idx="7437">
                        <c:v>682</c:v>
                      </c:pt>
                      <c:pt idx="7439">
                        <c:v>682</c:v>
                      </c:pt>
                      <c:pt idx="7440">
                        <c:v>682</c:v>
                      </c:pt>
                      <c:pt idx="7442">
                        <c:v>682</c:v>
                      </c:pt>
                      <c:pt idx="7444">
                        <c:v>682</c:v>
                      </c:pt>
                      <c:pt idx="7445">
                        <c:v>682</c:v>
                      </c:pt>
                      <c:pt idx="7446">
                        <c:v>682</c:v>
                      </c:pt>
                      <c:pt idx="7448">
                        <c:v>682</c:v>
                      </c:pt>
                      <c:pt idx="7450">
                        <c:v>682</c:v>
                      </c:pt>
                      <c:pt idx="7452">
                        <c:v>682</c:v>
                      </c:pt>
                      <c:pt idx="7454">
                        <c:v>682</c:v>
                      </c:pt>
                      <c:pt idx="7455">
                        <c:v>682</c:v>
                      </c:pt>
                      <c:pt idx="7456">
                        <c:v>682</c:v>
                      </c:pt>
                      <c:pt idx="7457">
                        <c:v>682</c:v>
                      </c:pt>
                      <c:pt idx="7458">
                        <c:v>682</c:v>
                      </c:pt>
                      <c:pt idx="7459">
                        <c:v>682</c:v>
                      </c:pt>
                      <c:pt idx="7460">
                        <c:v>682</c:v>
                      </c:pt>
                      <c:pt idx="7462">
                        <c:v>682</c:v>
                      </c:pt>
                      <c:pt idx="7463">
                        <c:v>682</c:v>
                      </c:pt>
                      <c:pt idx="7465">
                        <c:v>682</c:v>
                      </c:pt>
                      <c:pt idx="7466">
                        <c:v>682</c:v>
                      </c:pt>
                      <c:pt idx="7468">
                        <c:v>682</c:v>
                      </c:pt>
                      <c:pt idx="7470">
                        <c:v>682</c:v>
                      </c:pt>
                      <c:pt idx="7473">
                        <c:v>682</c:v>
                      </c:pt>
                      <c:pt idx="7474">
                        <c:v>682</c:v>
                      </c:pt>
                      <c:pt idx="7475">
                        <c:v>682</c:v>
                      </c:pt>
                      <c:pt idx="7477">
                        <c:v>682</c:v>
                      </c:pt>
                      <c:pt idx="7480">
                        <c:v>682</c:v>
                      </c:pt>
                      <c:pt idx="7481">
                        <c:v>682</c:v>
                      </c:pt>
                      <c:pt idx="7482">
                        <c:v>682</c:v>
                      </c:pt>
                      <c:pt idx="7483">
                        <c:v>682</c:v>
                      </c:pt>
                      <c:pt idx="7485">
                        <c:v>682</c:v>
                      </c:pt>
                      <c:pt idx="7486">
                        <c:v>682</c:v>
                      </c:pt>
                      <c:pt idx="7488">
                        <c:v>682</c:v>
                      </c:pt>
                      <c:pt idx="7489">
                        <c:v>682</c:v>
                      </c:pt>
                      <c:pt idx="7491">
                        <c:v>682</c:v>
                      </c:pt>
                      <c:pt idx="7492">
                        <c:v>682</c:v>
                      </c:pt>
                      <c:pt idx="7494">
                        <c:v>682</c:v>
                      </c:pt>
                      <c:pt idx="7495">
                        <c:v>682</c:v>
                      </c:pt>
                      <c:pt idx="7496">
                        <c:v>682</c:v>
                      </c:pt>
                      <c:pt idx="7498">
                        <c:v>682</c:v>
                      </c:pt>
                      <c:pt idx="7499">
                        <c:v>682</c:v>
                      </c:pt>
                      <c:pt idx="7500">
                        <c:v>682</c:v>
                      </c:pt>
                      <c:pt idx="7503">
                        <c:v>682</c:v>
                      </c:pt>
                      <c:pt idx="7504">
                        <c:v>682</c:v>
                      </c:pt>
                      <c:pt idx="7505">
                        <c:v>682</c:v>
                      </c:pt>
                      <c:pt idx="7506">
                        <c:v>682</c:v>
                      </c:pt>
                      <c:pt idx="7508">
                        <c:v>682</c:v>
                      </c:pt>
                      <c:pt idx="7510">
                        <c:v>682</c:v>
                      </c:pt>
                      <c:pt idx="7511">
                        <c:v>682</c:v>
                      </c:pt>
                      <c:pt idx="7513">
                        <c:v>682</c:v>
                      </c:pt>
                      <c:pt idx="7515">
                        <c:v>682</c:v>
                      </c:pt>
                      <c:pt idx="7516">
                        <c:v>682</c:v>
                      </c:pt>
                      <c:pt idx="7517">
                        <c:v>682</c:v>
                      </c:pt>
                      <c:pt idx="7520">
                        <c:v>682</c:v>
                      </c:pt>
                      <c:pt idx="7521">
                        <c:v>682</c:v>
                      </c:pt>
                      <c:pt idx="7522">
                        <c:v>682</c:v>
                      </c:pt>
                      <c:pt idx="7526">
                        <c:v>682</c:v>
                      </c:pt>
                      <c:pt idx="7527">
                        <c:v>682</c:v>
                      </c:pt>
                      <c:pt idx="7528">
                        <c:v>682</c:v>
                      </c:pt>
                      <c:pt idx="7531">
                        <c:v>682</c:v>
                      </c:pt>
                      <c:pt idx="7532">
                        <c:v>682</c:v>
                      </c:pt>
                      <c:pt idx="7533">
                        <c:v>682</c:v>
                      </c:pt>
                      <c:pt idx="7534">
                        <c:v>682</c:v>
                      </c:pt>
                      <c:pt idx="7535">
                        <c:v>682</c:v>
                      </c:pt>
                      <c:pt idx="7537">
                        <c:v>682</c:v>
                      </c:pt>
                      <c:pt idx="7540">
                        <c:v>682</c:v>
                      </c:pt>
                      <c:pt idx="7541">
                        <c:v>682</c:v>
                      </c:pt>
                      <c:pt idx="7542">
                        <c:v>682</c:v>
                      </c:pt>
                      <c:pt idx="7544">
                        <c:v>682</c:v>
                      </c:pt>
                      <c:pt idx="7546">
                        <c:v>682</c:v>
                      </c:pt>
                      <c:pt idx="7547">
                        <c:v>682</c:v>
                      </c:pt>
                      <c:pt idx="7548">
                        <c:v>682</c:v>
                      </c:pt>
                      <c:pt idx="7551">
                        <c:v>682</c:v>
                      </c:pt>
                      <c:pt idx="7552">
                        <c:v>682</c:v>
                      </c:pt>
                      <c:pt idx="7553">
                        <c:v>682</c:v>
                      </c:pt>
                      <c:pt idx="7554">
                        <c:v>682</c:v>
                      </c:pt>
                      <c:pt idx="7555">
                        <c:v>682</c:v>
                      </c:pt>
                      <c:pt idx="7557">
                        <c:v>682</c:v>
                      </c:pt>
                      <c:pt idx="7558">
                        <c:v>682</c:v>
                      </c:pt>
                      <c:pt idx="7559">
                        <c:v>682</c:v>
                      </c:pt>
                      <c:pt idx="7561">
                        <c:v>682</c:v>
                      </c:pt>
                      <c:pt idx="7563">
                        <c:v>682</c:v>
                      </c:pt>
                      <c:pt idx="7565">
                        <c:v>682</c:v>
                      </c:pt>
                      <c:pt idx="7566">
                        <c:v>682</c:v>
                      </c:pt>
                      <c:pt idx="7567">
                        <c:v>682</c:v>
                      </c:pt>
                      <c:pt idx="7569">
                        <c:v>682</c:v>
                      </c:pt>
                      <c:pt idx="7571">
                        <c:v>682</c:v>
                      </c:pt>
                      <c:pt idx="7572">
                        <c:v>682</c:v>
                      </c:pt>
                      <c:pt idx="7574">
                        <c:v>682</c:v>
                      </c:pt>
                      <c:pt idx="7576">
                        <c:v>682</c:v>
                      </c:pt>
                      <c:pt idx="7577">
                        <c:v>682</c:v>
                      </c:pt>
                      <c:pt idx="7579">
                        <c:v>682</c:v>
                      </c:pt>
                      <c:pt idx="7580">
                        <c:v>682</c:v>
                      </c:pt>
                      <c:pt idx="7581">
                        <c:v>682</c:v>
                      </c:pt>
                      <c:pt idx="7583">
                        <c:v>682</c:v>
                      </c:pt>
                      <c:pt idx="7584">
                        <c:v>682</c:v>
                      </c:pt>
                      <c:pt idx="7585">
                        <c:v>682</c:v>
                      </c:pt>
                      <c:pt idx="7587">
                        <c:v>682</c:v>
                      </c:pt>
                      <c:pt idx="7588">
                        <c:v>682</c:v>
                      </c:pt>
                      <c:pt idx="7589">
                        <c:v>682</c:v>
                      </c:pt>
                      <c:pt idx="7590">
                        <c:v>682</c:v>
                      </c:pt>
                      <c:pt idx="7593">
                        <c:v>682</c:v>
                      </c:pt>
                      <c:pt idx="7595">
                        <c:v>682</c:v>
                      </c:pt>
                      <c:pt idx="7597">
                        <c:v>682</c:v>
                      </c:pt>
                      <c:pt idx="7599">
                        <c:v>682</c:v>
                      </c:pt>
                      <c:pt idx="7600">
                        <c:v>682</c:v>
                      </c:pt>
                      <c:pt idx="7601">
                        <c:v>682</c:v>
                      </c:pt>
                      <c:pt idx="7602">
                        <c:v>682</c:v>
                      </c:pt>
                      <c:pt idx="7603">
                        <c:v>682</c:v>
                      </c:pt>
                      <c:pt idx="7605">
                        <c:v>682</c:v>
                      </c:pt>
                      <c:pt idx="7606">
                        <c:v>682</c:v>
                      </c:pt>
                      <c:pt idx="7608">
                        <c:v>682</c:v>
                      </c:pt>
                      <c:pt idx="7609">
                        <c:v>682</c:v>
                      </c:pt>
                      <c:pt idx="7610">
                        <c:v>682</c:v>
                      </c:pt>
                      <c:pt idx="7612">
                        <c:v>682</c:v>
                      </c:pt>
                      <c:pt idx="7615">
                        <c:v>682</c:v>
                      </c:pt>
                      <c:pt idx="7616">
                        <c:v>682</c:v>
                      </c:pt>
                      <c:pt idx="7617">
                        <c:v>682</c:v>
                      </c:pt>
                      <c:pt idx="7618">
                        <c:v>682</c:v>
                      </c:pt>
                      <c:pt idx="7621">
                        <c:v>682</c:v>
                      </c:pt>
                      <c:pt idx="7623">
                        <c:v>682</c:v>
                      </c:pt>
                      <c:pt idx="7624">
                        <c:v>682</c:v>
                      </c:pt>
                      <c:pt idx="7626">
                        <c:v>682</c:v>
                      </c:pt>
                      <c:pt idx="7628">
                        <c:v>682</c:v>
                      </c:pt>
                      <c:pt idx="7629">
                        <c:v>682</c:v>
                      </c:pt>
                      <c:pt idx="7630">
                        <c:v>682</c:v>
                      </c:pt>
                      <c:pt idx="7632">
                        <c:v>682</c:v>
                      </c:pt>
                      <c:pt idx="7634">
                        <c:v>682</c:v>
                      </c:pt>
                      <c:pt idx="7635">
                        <c:v>682</c:v>
                      </c:pt>
                      <c:pt idx="7636">
                        <c:v>682</c:v>
                      </c:pt>
                      <c:pt idx="7638">
                        <c:v>682</c:v>
                      </c:pt>
                      <c:pt idx="7641">
                        <c:v>682</c:v>
                      </c:pt>
                      <c:pt idx="7642">
                        <c:v>682</c:v>
                      </c:pt>
                      <c:pt idx="7643">
                        <c:v>682</c:v>
                      </c:pt>
                      <c:pt idx="7645">
                        <c:v>682</c:v>
                      </c:pt>
                      <c:pt idx="7647">
                        <c:v>682</c:v>
                      </c:pt>
                      <c:pt idx="7648">
                        <c:v>682</c:v>
                      </c:pt>
                      <c:pt idx="7649">
                        <c:v>682</c:v>
                      </c:pt>
                      <c:pt idx="7651">
                        <c:v>682</c:v>
                      </c:pt>
                      <c:pt idx="7653">
                        <c:v>682</c:v>
                      </c:pt>
                      <c:pt idx="7654">
                        <c:v>682</c:v>
                      </c:pt>
                      <c:pt idx="7656">
                        <c:v>682</c:v>
                      </c:pt>
                      <c:pt idx="7657">
                        <c:v>682</c:v>
                      </c:pt>
                      <c:pt idx="7658">
                        <c:v>682</c:v>
                      </c:pt>
                      <c:pt idx="7660">
                        <c:v>682</c:v>
                      </c:pt>
                      <c:pt idx="7662">
                        <c:v>682</c:v>
                      </c:pt>
                      <c:pt idx="7663">
                        <c:v>682</c:v>
                      </c:pt>
                      <c:pt idx="7664">
                        <c:v>682</c:v>
                      </c:pt>
                      <c:pt idx="7666">
                        <c:v>682</c:v>
                      </c:pt>
                      <c:pt idx="7668">
                        <c:v>682</c:v>
                      </c:pt>
                      <c:pt idx="7669">
                        <c:v>682</c:v>
                      </c:pt>
                      <c:pt idx="7670">
                        <c:v>682</c:v>
                      </c:pt>
                      <c:pt idx="7673">
                        <c:v>682</c:v>
                      </c:pt>
                      <c:pt idx="7675">
                        <c:v>682</c:v>
                      </c:pt>
                      <c:pt idx="7676">
                        <c:v>682</c:v>
                      </c:pt>
                      <c:pt idx="7679">
                        <c:v>682</c:v>
                      </c:pt>
                      <c:pt idx="7680">
                        <c:v>682</c:v>
                      </c:pt>
                      <c:pt idx="7681">
                        <c:v>682</c:v>
                      </c:pt>
                      <c:pt idx="7683">
                        <c:v>682</c:v>
                      </c:pt>
                      <c:pt idx="7684">
                        <c:v>682</c:v>
                      </c:pt>
                      <c:pt idx="7685">
                        <c:v>682</c:v>
                      </c:pt>
                      <c:pt idx="7686">
                        <c:v>682</c:v>
                      </c:pt>
                      <c:pt idx="7687">
                        <c:v>682</c:v>
                      </c:pt>
                      <c:pt idx="7691">
                        <c:v>682</c:v>
                      </c:pt>
                      <c:pt idx="7692">
                        <c:v>682</c:v>
                      </c:pt>
                      <c:pt idx="7694">
                        <c:v>682</c:v>
                      </c:pt>
                      <c:pt idx="7696">
                        <c:v>682</c:v>
                      </c:pt>
                      <c:pt idx="7697">
                        <c:v>682</c:v>
                      </c:pt>
                      <c:pt idx="7698">
                        <c:v>682</c:v>
                      </c:pt>
                      <c:pt idx="7699">
                        <c:v>682</c:v>
                      </c:pt>
                      <c:pt idx="7702">
                        <c:v>682</c:v>
                      </c:pt>
                      <c:pt idx="7703">
                        <c:v>682</c:v>
                      </c:pt>
                      <c:pt idx="7705">
                        <c:v>682</c:v>
                      </c:pt>
                      <c:pt idx="7706">
                        <c:v>682</c:v>
                      </c:pt>
                      <c:pt idx="7707">
                        <c:v>682</c:v>
                      </c:pt>
                      <c:pt idx="7709">
                        <c:v>682</c:v>
                      </c:pt>
                      <c:pt idx="7710">
                        <c:v>682</c:v>
                      </c:pt>
                      <c:pt idx="7711">
                        <c:v>682</c:v>
                      </c:pt>
                      <c:pt idx="7713">
                        <c:v>682</c:v>
                      </c:pt>
                      <c:pt idx="7714">
                        <c:v>682</c:v>
                      </c:pt>
                      <c:pt idx="7715">
                        <c:v>682</c:v>
                      </c:pt>
                      <c:pt idx="7716">
                        <c:v>682</c:v>
                      </c:pt>
                      <c:pt idx="7718">
                        <c:v>682</c:v>
                      </c:pt>
                      <c:pt idx="7720">
                        <c:v>682</c:v>
                      </c:pt>
                      <c:pt idx="7723">
                        <c:v>682</c:v>
                      </c:pt>
                      <c:pt idx="7724">
                        <c:v>682</c:v>
                      </c:pt>
                      <c:pt idx="7725">
                        <c:v>682</c:v>
                      </c:pt>
                      <c:pt idx="7727">
                        <c:v>682</c:v>
                      </c:pt>
                      <c:pt idx="7729">
                        <c:v>682</c:v>
                      </c:pt>
                      <c:pt idx="7730">
                        <c:v>682</c:v>
                      </c:pt>
                      <c:pt idx="7732">
                        <c:v>682</c:v>
                      </c:pt>
                      <c:pt idx="7733">
                        <c:v>682</c:v>
                      </c:pt>
                      <c:pt idx="7734">
                        <c:v>682</c:v>
                      </c:pt>
                      <c:pt idx="7737">
                        <c:v>682</c:v>
                      </c:pt>
                      <c:pt idx="7738">
                        <c:v>682</c:v>
                      </c:pt>
                      <c:pt idx="7739">
                        <c:v>682</c:v>
                      </c:pt>
                      <c:pt idx="7741">
                        <c:v>682</c:v>
                      </c:pt>
                      <c:pt idx="7744">
                        <c:v>682</c:v>
                      </c:pt>
                      <c:pt idx="7745">
                        <c:v>682</c:v>
                      </c:pt>
                      <c:pt idx="7747">
                        <c:v>682</c:v>
                      </c:pt>
                      <c:pt idx="7748">
                        <c:v>682</c:v>
                      </c:pt>
                      <c:pt idx="7749">
                        <c:v>682</c:v>
                      </c:pt>
                      <c:pt idx="7751">
                        <c:v>682</c:v>
                      </c:pt>
                      <c:pt idx="7753">
                        <c:v>682</c:v>
                      </c:pt>
                      <c:pt idx="7754">
                        <c:v>682</c:v>
                      </c:pt>
                      <c:pt idx="7755">
                        <c:v>682</c:v>
                      </c:pt>
                      <c:pt idx="7757">
                        <c:v>682</c:v>
                      </c:pt>
                      <c:pt idx="7758">
                        <c:v>682</c:v>
                      </c:pt>
                      <c:pt idx="7759">
                        <c:v>682</c:v>
                      </c:pt>
                      <c:pt idx="7761">
                        <c:v>682</c:v>
                      </c:pt>
                      <c:pt idx="7762">
                        <c:v>682</c:v>
                      </c:pt>
                      <c:pt idx="7765">
                        <c:v>682</c:v>
                      </c:pt>
                      <c:pt idx="7766">
                        <c:v>682</c:v>
                      </c:pt>
                      <c:pt idx="7768">
                        <c:v>682</c:v>
                      </c:pt>
                      <c:pt idx="7770">
                        <c:v>682</c:v>
                      </c:pt>
                      <c:pt idx="7771">
                        <c:v>682</c:v>
                      </c:pt>
                      <c:pt idx="7773">
                        <c:v>682</c:v>
                      </c:pt>
                      <c:pt idx="7774">
                        <c:v>682</c:v>
                      </c:pt>
                      <c:pt idx="7776">
                        <c:v>682</c:v>
                      </c:pt>
                      <c:pt idx="7778">
                        <c:v>682</c:v>
                      </c:pt>
                      <c:pt idx="7780">
                        <c:v>682</c:v>
                      </c:pt>
                      <c:pt idx="7783">
                        <c:v>682</c:v>
                      </c:pt>
                      <c:pt idx="7784">
                        <c:v>682</c:v>
                      </c:pt>
                      <c:pt idx="7785">
                        <c:v>682</c:v>
                      </c:pt>
                      <c:pt idx="7786">
                        <c:v>682</c:v>
                      </c:pt>
                      <c:pt idx="7788">
                        <c:v>682</c:v>
                      </c:pt>
                      <c:pt idx="7790">
                        <c:v>682</c:v>
                      </c:pt>
                      <c:pt idx="7791">
                        <c:v>682</c:v>
                      </c:pt>
                      <c:pt idx="7793">
                        <c:v>682</c:v>
                      </c:pt>
                      <c:pt idx="7794">
                        <c:v>682</c:v>
                      </c:pt>
                      <c:pt idx="7795">
                        <c:v>682</c:v>
                      </c:pt>
                      <c:pt idx="7796">
                        <c:v>682</c:v>
                      </c:pt>
                      <c:pt idx="7798">
                        <c:v>682</c:v>
                      </c:pt>
                      <c:pt idx="7799">
                        <c:v>682</c:v>
                      </c:pt>
                      <c:pt idx="7800">
                        <c:v>682</c:v>
                      </c:pt>
                      <c:pt idx="7801">
                        <c:v>682</c:v>
                      </c:pt>
                      <c:pt idx="7803">
                        <c:v>682</c:v>
                      </c:pt>
                      <c:pt idx="7804">
                        <c:v>682</c:v>
                      </c:pt>
                      <c:pt idx="7805">
                        <c:v>682</c:v>
                      </c:pt>
                      <c:pt idx="7807">
                        <c:v>682</c:v>
                      </c:pt>
                      <c:pt idx="7809">
                        <c:v>682</c:v>
                      </c:pt>
                      <c:pt idx="7811">
                        <c:v>682</c:v>
                      </c:pt>
                      <c:pt idx="7812">
                        <c:v>682</c:v>
                      </c:pt>
                      <c:pt idx="7813">
                        <c:v>682</c:v>
                      </c:pt>
                      <c:pt idx="7815">
                        <c:v>682</c:v>
                      </c:pt>
                      <c:pt idx="7817">
                        <c:v>682</c:v>
                      </c:pt>
                      <c:pt idx="7818">
                        <c:v>682</c:v>
                      </c:pt>
                      <c:pt idx="7821">
                        <c:v>682</c:v>
                      </c:pt>
                      <c:pt idx="7822">
                        <c:v>682</c:v>
                      </c:pt>
                      <c:pt idx="7823">
                        <c:v>682</c:v>
                      </c:pt>
                      <c:pt idx="7824">
                        <c:v>682</c:v>
                      </c:pt>
                      <c:pt idx="7828">
                        <c:v>682</c:v>
                      </c:pt>
                      <c:pt idx="7829">
                        <c:v>682</c:v>
                      </c:pt>
                      <c:pt idx="7830">
                        <c:v>682</c:v>
                      </c:pt>
                      <c:pt idx="7832">
                        <c:v>682</c:v>
                      </c:pt>
                      <c:pt idx="7833">
                        <c:v>682</c:v>
                      </c:pt>
                      <c:pt idx="7835">
                        <c:v>682</c:v>
                      </c:pt>
                      <c:pt idx="7837">
                        <c:v>682</c:v>
                      </c:pt>
                      <c:pt idx="7838">
                        <c:v>682</c:v>
                      </c:pt>
                      <c:pt idx="7840">
                        <c:v>682</c:v>
                      </c:pt>
                      <c:pt idx="7841">
                        <c:v>682</c:v>
                      </c:pt>
                      <c:pt idx="7843">
                        <c:v>682</c:v>
                      </c:pt>
                      <c:pt idx="7844">
                        <c:v>682</c:v>
                      </c:pt>
                      <c:pt idx="7846">
                        <c:v>682</c:v>
                      </c:pt>
                      <c:pt idx="7847">
                        <c:v>682</c:v>
                      </c:pt>
                      <c:pt idx="7849">
                        <c:v>682</c:v>
                      </c:pt>
                      <c:pt idx="7850">
                        <c:v>682</c:v>
                      </c:pt>
                      <c:pt idx="7852">
                        <c:v>682</c:v>
                      </c:pt>
                      <c:pt idx="7854">
                        <c:v>682</c:v>
                      </c:pt>
                      <c:pt idx="7855">
                        <c:v>682</c:v>
                      </c:pt>
                      <c:pt idx="7856">
                        <c:v>682</c:v>
                      </c:pt>
                      <c:pt idx="7857">
                        <c:v>682</c:v>
                      </c:pt>
                      <c:pt idx="7858">
                        <c:v>682</c:v>
                      </c:pt>
                      <c:pt idx="7861">
                        <c:v>682</c:v>
                      </c:pt>
                      <c:pt idx="7862">
                        <c:v>682</c:v>
                      </c:pt>
                      <c:pt idx="7864">
                        <c:v>682</c:v>
                      </c:pt>
                      <c:pt idx="7865">
                        <c:v>682</c:v>
                      </c:pt>
                      <c:pt idx="7866">
                        <c:v>682</c:v>
                      </c:pt>
                      <c:pt idx="7868">
                        <c:v>682</c:v>
                      </c:pt>
                      <c:pt idx="7870">
                        <c:v>682</c:v>
                      </c:pt>
                      <c:pt idx="7871">
                        <c:v>682</c:v>
                      </c:pt>
                      <c:pt idx="7873">
                        <c:v>682</c:v>
                      </c:pt>
                      <c:pt idx="7876">
                        <c:v>682</c:v>
                      </c:pt>
                      <c:pt idx="7878">
                        <c:v>682</c:v>
                      </c:pt>
                      <c:pt idx="7879">
                        <c:v>682</c:v>
                      </c:pt>
                      <c:pt idx="7881">
                        <c:v>682</c:v>
                      </c:pt>
                      <c:pt idx="7883">
                        <c:v>682</c:v>
                      </c:pt>
                      <c:pt idx="7884">
                        <c:v>682</c:v>
                      </c:pt>
                      <c:pt idx="7885">
                        <c:v>682</c:v>
                      </c:pt>
                      <c:pt idx="7888">
                        <c:v>682</c:v>
                      </c:pt>
                      <c:pt idx="7889">
                        <c:v>682</c:v>
                      </c:pt>
                      <c:pt idx="7890">
                        <c:v>682</c:v>
                      </c:pt>
                      <c:pt idx="7892">
                        <c:v>682</c:v>
                      </c:pt>
                      <c:pt idx="7893">
                        <c:v>682</c:v>
                      </c:pt>
                      <c:pt idx="7895">
                        <c:v>682</c:v>
                      </c:pt>
                      <c:pt idx="7897">
                        <c:v>682</c:v>
                      </c:pt>
                      <c:pt idx="7898">
                        <c:v>682</c:v>
                      </c:pt>
                      <c:pt idx="7900">
                        <c:v>682</c:v>
                      </c:pt>
                      <c:pt idx="7901">
                        <c:v>682</c:v>
                      </c:pt>
                      <c:pt idx="7903">
                        <c:v>682</c:v>
                      </c:pt>
                      <c:pt idx="7905">
                        <c:v>682</c:v>
                      </c:pt>
                      <c:pt idx="7906">
                        <c:v>682</c:v>
                      </c:pt>
                      <c:pt idx="7908">
                        <c:v>682</c:v>
                      </c:pt>
                      <c:pt idx="7910">
                        <c:v>682</c:v>
                      </c:pt>
                      <c:pt idx="7912">
                        <c:v>682</c:v>
                      </c:pt>
                      <c:pt idx="7913">
                        <c:v>682</c:v>
                      </c:pt>
                      <c:pt idx="7915">
                        <c:v>682</c:v>
                      </c:pt>
                      <c:pt idx="7916">
                        <c:v>682</c:v>
                      </c:pt>
                      <c:pt idx="7917">
                        <c:v>682</c:v>
                      </c:pt>
                      <c:pt idx="7919">
                        <c:v>682</c:v>
                      </c:pt>
                      <c:pt idx="7920">
                        <c:v>682</c:v>
                      </c:pt>
                      <c:pt idx="7921">
                        <c:v>682</c:v>
                      </c:pt>
                      <c:pt idx="7923">
                        <c:v>682</c:v>
                      </c:pt>
                      <c:pt idx="7925">
                        <c:v>682</c:v>
                      </c:pt>
                      <c:pt idx="7926">
                        <c:v>682</c:v>
                      </c:pt>
                      <c:pt idx="7928">
                        <c:v>682</c:v>
                      </c:pt>
                      <c:pt idx="7929">
                        <c:v>682</c:v>
                      </c:pt>
                      <c:pt idx="7930">
                        <c:v>682</c:v>
                      </c:pt>
                      <c:pt idx="7931">
                        <c:v>682</c:v>
                      </c:pt>
                      <c:pt idx="7932">
                        <c:v>682</c:v>
                      </c:pt>
                      <c:pt idx="7934">
                        <c:v>682</c:v>
                      </c:pt>
                      <c:pt idx="7935">
                        <c:v>682</c:v>
                      </c:pt>
                      <c:pt idx="7936">
                        <c:v>682</c:v>
                      </c:pt>
                      <c:pt idx="7938">
                        <c:v>682</c:v>
                      </c:pt>
                      <c:pt idx="7940">
                        <c:v>682</c:v>
                      </c:pt>
                      <c:pt idx="7941">
                        <c:v>682</c:v>
                      </c:pt>
                      <c:pt idx="7942">
                        <c:v>682</c:v>
                      </c:pt>
                      <c:pt idx="7944">
                        <c:v>682</c:v>
                      </c:pt>
                      <c:pt idx="7945">
                        <c:v>682</c:v>
                      </c:pt>
                      <c:pt idx="7949">
                        <c:v>682</c:v>
                      </c:pt>
                      <c:pt idx="7950">
                        <c:v>682</c:v>
                      </c:pt>
                      <c:pt idx="7951">
                        <c:v>682</c:v>
                      </c:pt>
                      <c:pt idx="7954">
                        <c:v>682</c:v>
                      </c:pt>
                      <c:pt idx="7956">
                        <c:v>682</c:v>
                      </c:pt>
                      <c:pt idx="7957">
                        <c:v>682</c:v>
                      </c:pt>
                      <c:pt idx="7959">
                        <c:v>682</c:v>
                      </c:pt>
                      <c:pt idx="7961">
                        <c:v>682</c:v>
                      </c:pt>
                      <c:pt idx="7962">
                        <c:v>682</c:v>
                      </c:pt>
                      <c:pt idx="7964">
                        <c:v>682</c:v>
                      </c:pt>
                      <c:pt idx="7965">
                        <c:v>682</c:v>
                      </c:pt>
                      <c:pt idx="7966">
                        <c:v>682</c:v>
                      </c:pt>
                      <c:pt idx="7968">
                        <c:v>682</c:v>
                      </c:pt>
                      <c:pt idx="7970">
                        <c:v>682</c:v>
                      </c:pt>
                      <c:pt idx="7971">
                        <c:v>682</c:v>
                      </c:pt>
                      <c:pt idx="7972">
                        <c:v>682</c:v>
                      </c:pt>
                      <c:pt idx="7973">
                        <c:v>682</c:v>
                      </c:pt>
                      <c:pt idx="7975">
                        <c:v>682</c:v>
                      </c:pt>
                      <c:pt idx="7976">
                        <c:v>682</c:v>
                      </c:pt>
                      <c:pt idx="7977">
                        <c:v>682</c:v>
                      </c:pt>
                      <c:pt idx="7978">
                        <c:v>682</c:v>
                      </c:pt>
                      <c:pt idx="7980">
                        <c:v>682</c:v>
                      </c:pt>
                      <c:pt idx="7983">
                        <c:v>682</c:v>
                      </c:pt>
                      <c:pt idx="7984">
                        <c:v>682</c:v>
                      </c:pt>
                      <c:pt idx="7985">
                        <c:v>682</c:v>
                      </c:pt>
                      <c:pt idx="7988">
                        <c:v>682</c:v>
                      </c:pt>
                      <c:pt idx="7989">
                        <c:v>682</c:v>
                      </c:pt>
                      <c:pt idx="7992">
                        <c:v>682</c:v>
                      </c:pt>
                      <c:pt idx="7993">
                        <c:v>682</c:v>
                      </c:pt>
                      <c:pt idx="7994">
                        <c:v>682</c:v>
                      </c:pt>
                      <c:pt idx="7996">
                        <c:v>682</c:v>
                      </c:pt>
                      <c:pt idx="7998">
                        <c:v>682</c:v>
                      </c:pt>
                      <c:pt idx="7999">
                        <c:v>682</c:v>
                      </c:pt>
                      <c:pt idx="8002">
                        <c:v>682</c:v>
                      </c:pt>
                      <c:pt idx="8003">
                        <c:v>682</c:v>
                      </c:pt>
                      <c:pt idx="8005">
                        <c:v>682</c:v>
                      </c:pt>
                      <c:pt idx="8008">
                        <c:v>682</c:v>
                      </c:pt>
                      <c:pt idx="8009">
                        <c:v>682</c:v>
                      </c:pt>
                      <c:pt idx="8010">
                        <c:v>682</c:v>
                      </c:pt>
                      <c:pt idx="8012">
                        <c:v>682</c:v>
                      </c:pt>
                      <c:pt idx="8013">
                        <c:v>682</c:v>
                      </c:pt>
                      <c:pt idx="8014">
                        <c:v>682</c:v>
                      </c:pt>
                      <c:pt idx="8017">
                        <c:v>682</c:v>
                      </c:pt>
                      <c:pt idx="8020">
                        <c:v>682</c:v>
                      </c:pt>
                      <c:pt idx="8021">
                        <c:v>682</c:v>
                      </c:pt>
                      <c:pt idx="8024">
                        <c:v>682</c:v>
                      </c:pt>
                      <c:pt idx="8025">
                        <c:v>682</c:v>
                      </c:pt>
                      <c:pt idx="8027">
                        <c:v>682</c:v>
                      </c:pt>
                      <c:pt idx="8028">
                        <c:v>682</c:v>
                      </c:pt>
                      <c:pt idx="8030">
                        <c:v>682</c:v>
                      </c:pt>
                      <c:pt idx="8033">
                        <c:v>682</c:v>
                      </c:pt>
                      <c:pt idx="8035">
                        <c:v>682</c:v>
                      </c:pt>
                      <c:pt idx="8036">
                        <c:v>682</c:v>
                      </c:pt>
                      <c:pt idx="8037">
                        <c:v>682</c:v>
                      </c:pt>
                      <c:pt idx="8039">
                        <c:v>682</c:v>
                      </c:pt>
                      <c:pt idx="8040">
                        <c:v>682</c:v>
                      </c:pt>
                      <c:pt idx="8041">
                        <c:v>682</c:v>
                      </c:pt>
                      <c:pt idx="8042">
                        <c:v>682</c:v>
                      </c:pt>
                      <c:pt idx="8043">
                        <c:v>682</c:v>
                      </c:pt>
                      <c:pt idx="8044">
                        <c:v>682</c:v>
                      </c:pt>
                      <c:pt idx="8045">
                        <c:v>682</c:v>
                      </c:pt>
                      <c:pt idx="8046">
                        <c:v>682</c:v>
                      </c:pt>
                      <c:pt idx="8048">
                        <c:v>682</c:v>
                      </c:pt>
                      <c:pt idx="8049">
                        <c:v>682</c:v>
                      </c:pt>
                      <c:pt idx="8050">
                        <c:v>682</c:v>
                      </c:pt>
                      <c:pt idx="8051">
                        <c:v>682</c:v>
                      </c:pt>
                      <c:pt idx="8053">
                        <c:v>682</c:v>
                      </c:pt>
                      <c:pt idx="8054">
                        <c:v>682</c:v>
                      </c:pt>
                      <c:pt idx="8055">
                        <c:v>682</c:v>
                      </c:pt>
                      <c:pt idx="8057">
                        <c:v>682</c:v>
                      </c:pt>
                      <c:pt idx="8058">
                        <c:v>682</c:v>
                      </c:pt>
                      <c:pt idx="8060">
                        <c:v>682</c:v>
                      </c:pt>
                      <c:pt idx="8062">
                        <c:v>682</c:v>
                      </c:pt>
                      <c:pt idx="8064">
                        <c:v>682</c:v>
                      </c:pt>
                      <c:pt idx="8065">
                        <c:v>682</c:v>
                      </c:pt>
                      <c:pt idx="8067">
                        <c:v>682</c:v>
                      </c:pt>
                      <c:pt idx="8071">
                        <c:v>682</c:v>
                      </c:pt>
                      <c:pt idx="8072">
                        <c:v>682</c:v>
                      </c:pt>
                      <c:pt idx="8073">
                        <c:v>682</c:v>
                      </c:pt>
                      <c:pt idx="8074">
                        <c:v>682</c:v>
                      </c:pt>
                      <c:pt idx="8075">
                        <c:v>682</c:v>
                      </c:pt>
                      <c:pt idx="8077">
                        <c:v>682</c:v>
                      </c:pt>
                      <c:pt idx="8078">
                        <c:v>682</c:v>
                      </c:pt>
                      <c:pt idx="8080">
                        <c:v>682</c:v>
                      </c:pt>
                      <c:pt idx="8082">
                        <c:v>682</c:v>
                      </c:pt>
                      <c:pt idx="8083">
                        <c:v>682</c:v>
                      </c:pt>
                      <c:pt idx="8084">
                        <c:v>682</c:v>
                      </c:pt>
                      <c:pt idx="8085">
                        <c:v>682</c:v>
                      </c:pt>
                      <c:pt idx="8086">
                        <c:v>682</c:v>
                      </c:pt>
                      <c:pt idx="8087">
                        <c:v>682</c:v>
                      </c:pt>
                      <c:pt idx="8089">
                        <c:v>682</c:v>
                      </c:pt>
                      <c:pt idx="8091">
                        <c:v>682</c:v>
                      </c:pt>
                      <c:pt idx="8092">
                        <c:v>682</c:v>
                      </c:pt>
                      <c:pt idx="8094">
                        <c:v>682</c:v>
                      </c:pt>
                      <c:pt idx="8095">
                        <c:v>682</c:v>
                      </c:pt>
                      <c:pt idx="8096">
                        <c:v>682</c:v>
                      </c:pt>
                      <c:pt idx="8098">
                        <c:v>682</c:v>
                      </c:pt>
                      <c:pt idx="8100">
                        <c:v>682</c:v>
                      </c:pt>
                      <c:pt idx="8101">
                        <c:v>682</c:v>
                      </c:pt>
                      <c:pt idx="8103">
                        <c:v>682</c:v>
                      </c:pt>
                      <c:pt idx="8104">
                        <c:v>682</c:v>
                      </c:pt>
                      <c:pt idx="8107">
                        <c:v>682</c:v>
                      </c:pt>
                      <c:pt idx="8108">
                        <c:v>682</c:v>
                      </c:pt>
                      <c:pt idx="8110">
                        <c:v>682</c:v>
                      </c:pt>
                      <c:pt idx="8111">
                        <c:v>682</c:v>
                      </c:pt>
                      <c:pt idx="8113">
                        <c:v>682</c:v>
                      </c:pt>
                      <c:pt idx="8114">
                        <c:v>682</c:v>
                      </c:pt>
                      <c:pt idx="8116">
                        <c:v>682</c:v>
                      </c:pt>
                      <c:pt idx="8118">
                        <c:v>682</c:v>
                      </c:pt>
                      <c:pt idx="8119">
                        <c:v>682</c:v>
                      </c:pt>
                      <c:pt idx="8120">
                        <c:v>682</c:v>
                      </c:pt>
                      <c:pt idx="8122">
                        <c:v>682</c:v>
                      </c:pt>
                      <c:pt idx="8125">
                        <c:v>682</c:v>
                      </c:pt>
                      <c:pt idx="8126">
                        <c:v>682</c:v>
                      </c:pt>
                      <c:pt idx="8128">
                        <c:v>682</c:v>
                      </c:pt>
                      <c:pt idx="8129">
                        <c:v>682</c:v>
                      </c:pt>
                      <c:pt idx="8130">
                        <c:v>682</c:v>
                      </c:pt>
                      <c:pt idx="8131">
                        <c:v>682</c:v>
                      </c:pt>
                      <c:pt idx="8133">
                        <c:v>682</c:v>
                      </c:pt>
                      <c:pt idx="8134">
                        <c:v>682</c:v>
                      </c:pt>
                      <c:pt idx="8135">
                        <c:v>682</c:v>
                      </c:pt>
                      <c:pt idx="8136">
                        <c:v>682</c:v>
                      </c:pt>
                      <c:pt idx="8138">
                        <c:v>682</c:v>
                      </c:pt>
                      <c:pt idx="8141">
                        <c:v>682</c:v>
                      </c:pt>
                      <c:pt idx="8142">
                        <c:v>682</c:v>
                      </c:pt>
                      <c:pt idx="8143">
                        <c:v>682</c:v>
                      </c:pt>
                      <c:pt idx="8144">
                        <c:v>682</c:v>
                      </c:pt>
                      <c:pt idx="8146">
                        <c:v>682</c:v>
                      </c:pt>
                      <c:pt idx="8147">
                        <c:v>682</c:v>
                      </c:pt>
                      <c:pt idx="8149">
                        <c:v>682</c:v>
                      </c:pt>
                      <c:pt idx="8151">
                        <c:v>682</c:v>
                      </c:pt>
                      <c:pt idx="8152">
                        <c:v>682</c:v>
                      </c:pt>
                      <c:pt idx="8154">
                        <c:v>682</c:v>
                      </c:pt>
                      <c:pt idx="8155">
                        <c:v>682</c:v>
                      </c:pt>
                      <c:pt idx="8156">
                        <c:v>682</c:v>
                      </c:pt>
                      <c:pt idx="8157">
                        <c:v>682</c:v>
                      </c:pt>
                      <c:pt idx="8159">
                        <c:v>682</c:v>
                      </c:pt>
                      <c:pt idx="8160">
                        <c:v>682</c:v>
                      </c:pt>
                      <c:pt idx="8161">
                        <c:v>682</c:v>
                      </c:pt>
                      <c:pt idx="8162">
                        <c:v>682</c:v>
                      </c:pt>
                      <c:pt idx="8163">
                        <c:v>682</c:v>
                      </c:pt>
                      <c:pt idx="8165">
                        <c:v>682</c:v>
                      </c:pt>
                      <c:pt idx="8166">
                        <c:v>682</c:v>
                      </c:pt>
                      <c:pt idx="8168">
                        <c:v>682</c:v>
                      </c:pt>
                      <c:pt idx="8170">
                        <c:v>682</c:v>
                      </c:pt>
                      <c:pt idx="8171">
                        <c:v>682</c:v>
                      </c:pt>
                      <c:pt idx="8172">
                        <c:v>682</c:v>
                      </c:pt>
                      <c:pt idx="8173">
                        <c:v>682</c:v>
                      </c:pt>
                      <c:pt idx="8174">
                        <c:v>682</c:v>
                      </c:pt>
                      <c:pt idx="8176">
                        <c:v>682</c:v>
                      </c:pt>
                      <c:pt idx="8177">
                        <c:v>682</c:v>
                      </c:pt>
                      <c:pt idx="8178">
                        <c:v>682</c:v>
                      </c:pt>
                      <c:pt idx="8180">
                        <c:v>682</c:v>
                      </c:pt>
                      <c:pt idx="8181">
                        <c:v>682</c:v>
                      </c:pt>
                      <c:pt idx="8182">
                        <c:v>682</c:v>
                      </c:pt>
                      <c:pt idx="8183">
                        <c:v>682</c:v>
                      </c:pt>
                      <c:pt idx="8185">
                        <c:v>682</c:v>
                      </c:pt>
                      <c:pt idx="8187">
                        <c:v>682</c:v>
                      </c:pt>
                      <c:pt idx="8188">
                        <c:v>682</c:v>
                      </c:pt>
                      <c:pt idx="8190">
                        <c:v>682</c:v>
                      </c:pt>
                      <c:pt idx="8193">
                        <c:v>682</c:v>
                      </c:pt>
                      <c:pt idx="8194">
                        <c:v>682</c:v>
                      </c:pt>
                      <c:pt idx="8195">
                        <c:v>682</c:v>
                      </c:pt>
                      <c:pt idx="8197">
                        <c:v>682</c:v>
                      </c:pt>
                      <c:pt idx="8199">
                        <c:v>682</c:v>
                      </c:pt>
                      <c:pt idx="8200">
                        <c:v>682</c:v>
                      </c:pt>
                      <c:pt idx="8201">
                        <c:v>682</c:v>
                      </c:pt>
                      <c:pt idx="8202">
                        <c:v>682</c:v>
                      </c:pt>
                      <c:pt idx="8203">
                        <c:v>682</c:v>
                      </c:pt>
                      <c:pt idx="8205">
                        <c:v>682</c:v>
                      </c:pt>
                      <c:pt idx="8207">
                        <c:v>682</c:v>
                      </c:pt>
                      <c:pt idx="8209">
                        <c:v>682</c:v>
                      </c:pt>
                      <c:pt idx="8210">
                        <c:v>682</c:v>
                      </c:pt>
                      <c:pt idx="8211">
                        <c:v>682</c:v>
                      </c:pt>
                      <c:pt idx="8214">
                        <c:v>682</c:v>
                      </c:pt>
                      <c:pt idx="8216">
                        <c:v>682</c:v>
                      </c:pt>
                      <c:pt idx="8218">
                        <c:v>682</c:v>
                      </c:pt>
                      <c:pt idx="8219">
                        <c:v>682</c:v>
                      </c:pt>
                      <c:pt idx="8220">
                        <c:v>682</c:v>
                      </c:pt>
                      <c:pt idx="8222">
                        <c:v>682</c:v>
                      </c:pt>
                      <c:pt idx="8225">
                        <c:v>682</c:v>
                      </c:pt>
                      <c:pt idx="8226">
                        <c:v>682</c:v>
                      </c:pt>
                      <c:pt idx="8227">
                        <c:v>682</c:v>
                      </c:pt>
                      <c:pt idx="8228">
                        <c:v>682</c:v>
                      </c:pt>
                      <c:pt idx="8230">
                        <c:v>682</c:v>
                      </c:pt>
                      <c:pt idx="8231">
                        <c:v>682</c:v>
                      </c:pt>
                      <c:pt idx="8232">
                        <c:v>682</c:v>
                      </c:pt>
                      <c:pt idx="8235">
                        <c:v>682</c:v>
                      </c:pt>
                      <c:pt idx="8236">
                        <c:v>682</c:v>
                      </c:pt>
                      <c:pt idx="8237">
                        <c:v>682</c:v>
                      </c:pt>
                      <c:pt idx="8239">
                        <c:v>682</c:v>
                      </c:pt>
                      <c:pt idx="8242">
                        <c:v>682</c:v>
                      </c:pt>
                      <c:pt idx="8243">
                        <c:v>682</c:v>
                      </c:pt>
                      <c:pt idx="8245">
                        <c:v>682</c:v>
                      </c:pt>
                      <c:pt idx="8246">
                        <c:v>682</c:v>
                      </c:pt>
                      <c:pt idx="8248">
                        <c:v>682</c:v>
                      </c:pt>
                      <c:pt idx="8251">
                        <c:v>682</c:v>
                      </c:pt>
                      <c:pt idx="8252">
                        <c:v>682</c:v>
                      </c:pt>
                      <c:pt idx="8253">
                        <c:v>682</c:v>
                      </c:pt>
                      <c:pt idx="8254">
                        <c:v>682</c:v>
                      </c:pt>
                      <c:pt idx="8255">
                        <c:v>682</c:v>
                      </c:pt>
                      <c:pt idx="8257">
                        <c:v>682</c:v>
                      </c:pt>
                      <c:pt idx="8259">
                        <c:v>682</c:v>
                      </c:pt>
                      <c:pt idx="8260">
                        <c:v>682</c:v>
                      </c:pt>
                      <c:pt idx="8261">
                        <c:v>682</c:v>
                      </c:pt>
                      <c:pt idx="8262">
                        <c:v>682</c:v>
                      </c:pt>
                      <c:pt idx="8265">
                        <c:v>682</c:v>
                      </c:pt>
                      <c:pt idx="8266">
                        <c:v>682</c:v>
                      </c:pt>
                      <c:pt idx="8267">
                        <c:v>682</c:v>
                      </c:pt>
                      <c:pt idx="8269">
                        <c:v>682</c:v>
                      </c:pt>
                      <c:pt idx="8270">
                        <c:v>682</c:v>
                      </c:pt>
                      <c:pt idx="8271">
                        <c:v>682</c:v>
                      </c:pt>
                      <c:pt idx="8272">
                        <c:v>682</c:v>
                      </c:pt>
                      <c:pt idx="8273">
                        <c:v>682</c:v>
                      </c:pt>
                      <c:pt idx="8276">
                        <c:v>682</c:v>
                      </c:pt>
                      <c:pt idx="8277">
                        <c:v>682</c:v>
                      </c:pt>
                      <c:pt idx="8278">
                        <c:v>682</c:v>
                      </c:pt>
                      <c:pt idx="8279">
                        <c:v>682</c:v>
                      </c:pt>
                      <c:pt idx="8281">
                        <c:v>682</c:v>
                      </c:pt>
                      <c:pt idx="8282">
                        <c:v>682</c:v>
                      </c:pt>
                      <c:pt idx="8285">
                        <c:v>682</c:v>
                      </c:pt>
                      <c:pt idx="8286">
                        <c:v>682</c:v>
                      </c:pt>
                      <c:pt idx="8287">
                        <c:v>682</c:v>
                      </c:pt>
                      <c:pt idx="8288">
                        <c:v>682</c:v>
                      </c:pt>
                      <c:pt idx="8290">
                        <c:v>682</c:v>
                      </c:pt>
                      <c:pt idx="8291">
                        <c:v>682</c:v>
                      </c:pt>
                      <c:pt idx="8293">
                        <c:v>682</c:v>
                      </c:pt>
                      <c:pt idx="8294">
                        <c:v>682</c:v>
                      </c:pt>
                      <c:pt idx="8297">
                        <c:v>682</c:v>
                      </c:pt>
                      <c:pt idx="8298">
                        <c:v>682</c:v>
                      </c:pt>
                      <c:pt idx="8300">
                        <c:v>682</c:v>
                      </c:pt>
                      <c:pt idx="8301">
                        <c:v>682</c:v>
                      </c:pt>
                      <c:pt idx="8302">
                        <c:v>682</c:v>
                      </c:pt>
                      <c:pt idx="8303">
                        <c:v>682</c:v>
                      </c:pt>
                      <c:pt idx="8306">
                        <c:v>682</c:v>
                      </c:pt>
                      <c:pt idx="8307">
                        <c:v>682</c:v>
                      </c:pt>
                      <c:pt idx="8308">
                        <c:v>682</c:v>
                      </c:pt>
                      <c:pt idx="8309">
                        <c:v>682</c:v>
                      </c:pt>
                      <c:pt idx="8311">
                        <c:v>682</c:v>
                      </c:pt>
                      <c:pt idx="8314">
                        <c:v>682</c:v>
                      </c:pt>
                      <c:pt idx="8316">
                        <c:v>682</c:v>
                      </c:pt>
                      <c:pt idx="8317">
                        <c:v>682</c:v>
                      </c:pt>
                      <c:pt idx="8318">
                        <c:v>682</c:v>
                      </c:pt>
                      <c:pt idx="8320">
                        <c:v>682</c:v>
                      </c:pt>
                      <c:pt idx="8321">
                        <c:v>682</c:v>
                      </c:pt>
                      <c:pt idx="8324">
                        <c:v>682</c:v>
                      </c:pt>
                      <c:pt idx="8325">
                        <c:v>682</c:v>
                      </c:pt>
                      <c:pt idx="8327">
                        <c:v>682</c:v>
                      </c:pt>
                      <c:pt idx="8328">
                        <c:v>682</c:v>
                      </c:pt>
                      <c:pt idx="8329">
                        <c:v>682</c:v>
                      </c:pt>
                      <c:pt idx="8331">
                        <c:v>682</c:v>
                      </c:pt>
                      <c:pt idx="8334">
                        <c:v>682</c:v>
                      </c:pt>
                      <c:pt idx="8335">
                        <c:v>682</c:v>
                      </c:pt>
                      <c:pt idx="8336">
                        <c:v>682</c:v>
                      </c:pt>
                      <c:pt idx="8338">
                        <c:v>682</c:v>
                      </c:pt>
                      <c:pt idx="8339">
                        <c:v>682</c:v>
                      </c:pt>
                      <c:pt idx="8341">
                        <c:v>682</c:v>
                      </c:pt>
                      <c:pt idx="8343">
                        <c:v>682</c:v>
                      </c:pt>
                      <c:pt idx="8344">
                        <c:v>682</c:v>
                      </c:pt>
                      <c:pt idx="8345">
                        <c:v>682</c:v>
                      </c:pt>
                      <c:pt idx="8347">
                        <c:v>682</c:v>
                      </c:pt>
                      <c:pt idx="8349">
                        <c:v>682</c:v>
                      </c:pt>
                      <c:pt idx="8350">
                        <c:v>682</c:v>
                      </c:pt>
                      <c:pt idx="8352">
                        <c:v>682</c:v>
                      </c:pt>
                      <c:pt idx="8354">
                        <c:v>682</c:v>
                      </c:pt>
                      <c:pt idx="8355">
                        <c:v>682</c:v>
                      </c:pt>
                      <c:pt idx="8356">
                        <c:v>682</c:v>
                      </c:pt>
                      <c:pt idx="8358">
                        <c:v>682</c:v>
                      </c:pt>
                      <c:pt idx="8359">
                        <c:v>682</c:v>
                      </c:pt>
                      <c:pt idx="8361">
                        <c:v>682</c:v>
                      </c:pt>
                      <c:pt idx="8362">
                        <c:v>682</c:v>
                      </c:pt>
                      <c:pt idx="8364">
                        <c:v>682</c:v>
                      </c:pt>
                      <c:pt idx="8365">
                        <c:v>682</c:v>
                      </c:pt>
                      <c:pt idx="8367">
                        <c:v>682</c:v>
                      </c:pt>
                      <c:pt idx="8369">
                        <c:v>682</c:v>
                      </c:pt>
                      <c:pt idx="8370">
                        <c:v>682</c:v>
                      </c:pt>
                      <c:pt idx="8372">
                        <c:v>682</c:v>
                      </c:pt>
                      <c:pt idx="8373">
                        <c:v>682</c:v>
                      </c:pt>
                      <c:pt idx="8375">
                        <c:v>682</c:v>
                      </c:pt>
                      <c:pt idx="8376">
                        <c:v>682</c:v>
                      </c:pt>
                      <c:pt idx="8378">
                        <c:v>682</c:v>
                      </c:pt>
                      <c:pt idx="8381">
                        <c:v>682</c:v>
                      </c:pt>
                      <c:pt idx="8382">
                        <c:v>682</c:v>
                      </c:pt>
                      <c:pt idx="8383">
                        <c:v>682</c:v>
                      </c:pt>
                      <c:pt idx="8384">
                        <c:v>682</c:v>
                      </c:pt>
                      <c:pt idx="8385">
                        <c:v>682</c:v>
                      </c:pt>
                      <c:pt idx="8387">
                        <c:v>682</c:v>
                      </c:pt>
                      <c:pt idx="8388">
                        <c:v>682</c:v>
                      </c:pt>
                      <c:pt idx="8391">
                        <c:v>682</c:v>
                      </c:pt>
                      <c:pt idx="8392">
                        <c:v>682</c:v>
                      </c:pt>
                      <c:pt idx="8394">
                        <c:v>682</c:v>
                      </c:pt>
                      <c:pt idx="8396">
                        <c:v>682</c:v>
                      </c:pt>
                      <c:pt idx="8398">
                        <c:v>682</c:v>
                      </c:pt>
                      <c:pt idx="8399">
                        <c:v>682</c:v>
                      </c:pt>
                      <c:pt idx="8400">
                        <c:v>682</c:v>
                      </c:pt>
                      <c:pt idx="8402">
                        <c:v>682</c:v>
                      </c:pt>
                      <c:pt idx="8403">
                        <c:v>682</c:v>
                      </c:pt>
                      <c:pt idx="8404">
                        <c:v>682</c:v>
                      </c:pt>
                      <c:pt idx="8406">
                        <c:v>682</c:v>
                      </c:pt>
                      <c:pt idx="8407">
                        <c:v>682</c:v>
                      </c:pt>
                      <c:pt idx="8408">
                        <c:v>682</c:v>
                      </c:pt>
                      <c:pt idx="8409">
                        <c:v>682</c:v>
                      </c:pt>
                      <c:pt idx="8411">
                        <c:v>682</c:v>
                      </c:pt>
                      <c:pt idx="8413">
                        <c:v>682</c:v>
                      </c:pt>
                      <c:pt idx="8414">
                        <c:v>682</c:v>
                      </c:pt>
                      <c:pt idx="8417">
                        <c:v>682</c:v>
                      </c:pt>
                      <c:pt idx="8418">
                        <c:v>682</c:v>
                      </c:pt>
                      <c:pt idx="8420">
                        <c:v>682</c:v>
                      </c:pt>
                      <c:pt idx="8421">
                        <c:v>682</c:v>
                      </c:pt>
                      <c:pt idx="8424">
                        <c:v>682</c:v>
                      </c:pt>
                      <c:pt idx="8425">
                        <c:v>682</c:v>
                      </c:pt>
                      <c:pt idx="8427">
                        <c:v>682</c:v>
                      </c:pt>
                      <c:pt idx="8428">
                        <c:v>682</c:v>
                      </c:pt>
                      <c:pt idx="8431">
                        <c:v>682</c:v>
                      </c:pt>
                      <c:pt idx="8432">
                        <c:v>682</c:v>
                      </c:pt>
                      <c:pt idx="8433">
                        <c:v>682</c:v>
                      </c:pt>
                      <c:pt idx="8435">
                        <c:v>682</c:v>
                      </c:pt>
                      <c:pt idx="8437">
                        <c:v>682</c:v>
                      </c:pt>
                      <c:pt idx="8438">
                        <c:v>682</c:v>
                      </c:pt>
                      <c:pt idx="8440">
                        <c:v>682</c:v>
                      </c:pt>
                      <c:pt idx="8442">
                        <c:v>682</c:v>
                      </c:pt>
                      <c:pt idx="8443">
                        <c:v>682</c:v>
                      </c:pt>
                      <c:pt idx="8444">
                        <c:v>682</c:v>
                      </c:pt>
                      <c:pt idx="8445">
                        <c:v>682</c:v>
                      </c:pt>
                      <c:pt idx="8447">
                        <c:v>682</c:v>
                      </c:pt>
                      <c:pt idx="8448">
                        <c:v>682</c:v>
                      </c:pt>
                      <c:pt idx="8450">
                        <c:v>682</c:v>
                      </c:pt>
                      <c:pt idx="8451">
                        <c:v>682</c:v>
                      </c:pt>
                      <c:pt idx="8453">
                        <c:v>682</c:v>
                      </c:pt>
                      <c:pt idx="8454">
                        <c:v>682</c:v>
                      </c:pt>
                      <c:pt idx="8456">
                        <c:v>682</c:v>
                      </c:pt>
                      <c:pt idx="8458">
                        <c:v>682</c:v>
                      </c:pt>
                      <c:pt idx="8459">
                        <c:v>682</c:v>
                      </c:pt>
                      <c:pt idx="8460">
                        <c:v>682</c:v>
                      </c:pt>
                      <c:pt idx="8461">
                        <c:v>682</c:v>
                      </c:pt>
                      <c:pt idx="8464">
                        <c:v>682</c:v>
                      </c:pt>
                      <c:pt idx="8465">
                        <c:v>682</c:v>
                      </c:pt>
                      <c:pt idx="8467">
                        <c:v>682</c:v>
                      </c:pt>
                      <c:pt idx="8468">
                        <c:v>682</c:v>
                      </c:pt>
                      <c:pt idx="8470">
                        <c:v>682</c:v>
                      </c:pt>
                      <c:pt idx="8472">
                        <c:v>682</c:v>
                      </c:pt>
                      <c:pt idx="8474">
                        <c:v>682</c:v>
                      </c:pt>
                      <c:pt idx="8475">
                        <c:v>682</c:v>
                      </c:pt>
                      <c:pt idx="8476">
                        <c:v>682</c:v>
                      </c:pt>
                      <c:pt idx="8479">
                        <c:v>682</c:v>
                      </c:pt>
                      <c:pt idx="8480">
                        <c:v>682</c:v>
                      </c:pt>
                      <c:pt idx="8482">
                        <c:v>682</c:v>
                      </c:pt>
                      <c:pt idx="8483">
                        <c:v>682</c:v>
                      </c:pt>
                      <c:pt idx="8484">
                        <c:v>682</c:v>
                      </c:pt>
                      <c:pt idx="8485">
                        <c:v>682</c:v>
                      </c:pt>
                      <c:pt idx="8487">
                        <c:v>682</c:v>
                      </c:pt>
                      <c:pt idx="8488">
                        <c:v>682</c:v>
                      </c:pt>
                      <c:pt idx="8491">
                        <c:v>682</c:v>
                      </c:pt>
                      <c:pt idx="8492">
                        <c:v>682</c:v>
                      </c:pt>
                      <c:pt idx="8493">
                        <c:v>682</c:v>
                      </c:pt>
                      <c:pt idx="8495">
                        <c:v>682</c:v>
                      </c:pt>
                      <c:pt idx="8496">
                        <c:v>682</c:v>
                      </c:pt>
                      <c:pt idx="8499">
                        <c:v>682</c:v>
                      </c:pt>
                      <c:pt idx="8502">
                        <c:v>682</c:v>
                      </c:pt>
                      <c:pt idx="8504">
                        <c:v>682</c:v>
                      </c:pt>
                      <c:pt idx="8505">
                        <c:v>682</c:v>
                      </c:pt>
                      <c:pt idx="8506">
                        <c:v>682</c:v>
                      </c:pt>
                      <c:pt idx="8507">
                        <c:v>682</c:v>
                      </c:pt>
                      <c:pt idx="8509">
                        <c:v>682</c:v>
                      </c:pt>
                      <c:pt idx="8510">
                        <c:v>682</c:v>
                      </c:pt>
                      <c:pt idx="8512">
                        <c:v>682</c:v>
                      </c:pt>
                      <c:pt idx="8513">
                        <c:v>682</c:v>
                      </c:pt>
                      <c:pt idx="8514">
                        <c:v>682</c:v>
                      </c:pt>
                      <c:pt idx="8515">
                        <c:v>682</c:v>
                      </c:pt>
                      <c:pt idx="8517">
                        <c:v>682</c:v>
                      </c:pt>
                      <c:pt idx="8518">
                        <c:v>682</c:v>
                      </c:pt>
                      <c:pt idx="8520">
                        <c:v>682</c:v>
                      </c:pt>
                      <c:pt idx="8521">
                        <c:v>682</c:v>
                      </c:pt>
                      <c:pt idx="8522">
                        <c:v>682</c:v>
                      </c:pt>
                      <c:pt idx="8523">
                        <c:v>682</c:v>
                      </c:pt>
                      <c:pt idx="8525">
                        <c:v>682</c:v>
                      </c:pt>
                      <c:pt idx="8526">
                        <c:v>682</c:v>
                      </c:pt>
                      <c:pt idx="8528">
                        <c:v>682</c:v>
                      </c:pt>
                      <c:pt idx="8529">
                        <c:v>682</c:v>
                      </c:pt>
                      <c:pt idx="8530">
                        <c:v>682</c:v>
                      </c:pt>
                      <c:pt idx="8532">
                        <c:v>682</c:v>
                      </c:pt>
                      <c:pt idx="8533">
                        <c:v>682</c:v>
                      </c:pt>
                      <c:pt idx="8534">
                        <c:v>682</c:v>
                      </c:pt>
                      <c:pt idx="8536">
                        <c:v>682</c:v>
                      </c:pt>
                      <c:pt idx="8538">
                        <c:v>682</c:v>
                      </c:pt>
                      <c:pt idx="8539">
                        <c:v>682</c:v>
                      </c:pt>
                      <c:pt idx="8541">
                        <c:v>682</c:v>
                      </c:pt>
                      <c:pt idx="8543">
                        <c:v>682</c:v>
                      </c:pt>
                      <c:pt idx="8544">
                        <c:v>682</c:v>
                      </c:pt>
                      <c:pt idx="8545">
                        <c:v>682</c:v>
                      </c:pt>
                      <c:pt idx="8547">
                        <c:v>682</c:v>
                      </c:pt>
                      <c:pt idx="8548">
                        <c:v>682</c:v>
                      </c:pt>
                      <c:pt idx="8550">
                        <c:v>682</c:v>
                      </c:pt>
                      <c:pt idx="8551">
                        <c:v>682</c:v>
                      </c:pt>
                      <c:pt idx="8553">
                        <c:v>682</c:v>
                      </c:pt>
                      <c:pt idx="8554">
                        <c:v>682</c:v>
                      </c:pt>
                      <c:pt idx="8555">
                        <c:v>682</c:v>
                      </c:pt>
                      <c:pt idx="8557">
                        <c:v>682</c:v>
                      </c:pt>
                      <c:pt idx="8558">
                        <c:v>682</c:v>
                      </c:pt>
                      <c:pt idx="8559">
                        <c:v>682</c:v>
                      </c:pt>
                      <c:pt idx="8560">
                        <c:v>682</c:v>
                      </c:pt>
                      <c:pt idx="8562">
                        <c:v>682</c:v>
                      </c:pt>
                      <c:pt idx="8564">
                        <c:v>682</c:v>
                      </c:pt>
                      <c:pt idx="8568">
                        <c:v>682</c:v>
                      </c:pt>
                      <c:pt idx="8569">
                        <c:v>682</c:v>
                      </c:pt>
                      <c:pt idx="8570">
                        <c:v>682</c:v>
                      </c:pt>
                      <c:pt idx="8572">
                        <c:v>682</c:v>
                      </c:pt>
                      <c:pt idx="8574">
                        <c:v>682</c:v>
                      </c:pt>
                      <c:pt idx="8575">
                        <c:v>682</c:v>
                      </c:pt>
                      <c:pt idx="8576">
                        <c:v>682</c:v>
                      </c:pt>
                      <c:pt idx="8578">
                        <c:v>682</c:v>
                      </c:pt>
                      <c:pt idx="8579">
                        <c:v>682</c:v>
                      </c:pt>
                      <c:pt idx="8580">
                        <c:v>682</c:v>
                      </c:pt>
                      <c:pt idx="8582">
                        <c:v>682</c:v>
                      </c:pt>
                      <c:pt idx="8583">
                        <c:v>682</c:v>
                      </c:pt>
                      <c:pt idx="8585">
                        <c:v>682</c:v>
                      </c:pt>
                      <c:pt idx="8586">
                        <c:v>682</c:v>
                      </c:pt>
                      <c:pt idx="8588">
                        <c:v>682</c:v>
                      </c:pt>
                      <c:pt idx="8592">
                        <c:v>682</c:v>
                      </c:pt>
                      <c:pt idx="8593">
                        <c:v>682</c:v>
                      </c:pt>
                      <c:pt idx="8595">
                        <c:v>682</c:v>
                      </c:pt>
                      <c:pt idx="8596">
                        <c:v>682</c:v>
                      </c:pt>
                      <c:pt idx="8597">
                        <c:v>682</c:v>
                      </c:pt>
                      <c:pt idx="8598">
                        <c:v>682</c:v>
                      </c:pt>
                      <c:pt idx="8600">
                        <c:v>682</c:v>
                      </c:pt>
                      <c:pt idx="8601">
                        <c:v>682</c:v>
                      </c:pt>
                      <c:pt idx="8604">
                        <c:v>682</c:v>
                      </c:pt>
                      <c:pt idx="8605">
                        <c:v>682</c:v>
                      </c:pt>
                      <c:pt idx="8608">
                        <c:v>682</c:v>
                      </c:pt>
                      <c:pt idx="8610">
                        <c:v>682</c:v>
                      </c:pt>
                      <c:pt idx="8611">
                        <c:v>682</c:v>
                      </c:pt>
                      <c:pt idx="8612">
                        <c:v>682</c:v>
                      </c:pt>
                      <c:pt idx="8613">
                        <c:v>682</c:v>
                      </c:pt>
                      <c:pt idx="8615">
                        <c:v>682</c:v>
                      </c:pt>
                      <c:pt idx="8616">
                        <c:v>682</c:v>
                      </c:pt>
                      <c:pt idx="8617">
                        <c:v>682</c:v>
                      </c:pt>
                      <c:pt idx="8619">
                        <c:v>682</c:v>
                      </c:pt>
                      <c:pt idx="8620">
                        <c:v>682</c:v>
                      </c:pt>
                      <c:pt idx="8621">
                        <c:v>682</c:v>
                      </c:pt>
                      <c:pt idx="8622">
                        <c:v>682</c:v>
                      </c:pt>
                      <c:pt idx="8624">
                        <c:v>682</c:v>
                      </c:pt>
                      <c:pt idx="8625">
                        <c:v>682</c:v>
                      </c:pt>
                      <c:pt idx="8626">
                        <c:v>682</c:v>
                      </c:pt>
                      <c:pt idx="8627">
                        <c:v>682</c:v>
                      </c:pt>
                      <c:pt idx="8628">
                        <c:v>682</c:v>
                      </c:pt>
                      <c:pt idx="8630">
                        <c:v>682</c:v>
                      </c:pt>
                      <c:pt idx="8631">
                        <c:v>682</c:v>
                      </c:pt>
                      <c:pt idx="8634">
                        <c:v>682</c:v>
                      </c:pt>
                      <c:pt idx="8636">
                        <c:v>682</c:v>
                      </c:pt>
                      <c:pt idx="8637">
                        <c:v>682</c:v>
                      </c:pt>
                      <c:pt idx="8638">
                        <c:v>682</c:v>
                      </c:pt>
                      <c:pt idx="8640">
                        <c:v>682</c:v>
                      </c:pt>
                      <c:pt idx="8642">
                        <c:v>682</c:v>
                      </c:pt>
                      <c:pt idx="8643">
                        <c:v>682</c:v>
                      </c:pt>
                      <c:pt idx="8644">
                        <c:v>682</c:v>
                      </c:pt>
                      <c:pt idx="8646">
                        <c:v>682</c:v>
                      </c:pt>
                      <c:pt idx="8649">
                        <c:v>682</c:v>
                      </c:pt>
                      <c:pt idx="8650">
                        <c:v>682</c:v>
                      </c:pt>
                      <c:pt idx="8651">
                        <c:v>682</c:v>
                      </c:pt>
                      <c:pt idx="8653">
                        <c:v>682</c:v>
                      </c:pt>
                      <c:pt idx="8655">
                        <c:v>682</c:v>
                      </c:pt>
                      <c:pt idx="8656">
                        <c:v>682</c:v>
                      </c:pt>
                      <c:pt idx="8657">
                        <c:v>682</c:v>
                      </c:pt>
                      <c:pt idx="8658">
                        <c:v>682</c:v>
                      </c:pt>
                      <c:pt idx="8660">
                        <c:v>682</c:v>
                      </c:pt>
                      <c:pt idx="8662">
                        <c:v>682</c:v>
                      </c:pt>
                      <c:pt idx="8663">
                        <c:v>682</c:v>
                      </c:pt>
                      <c:pt idx="8665">
                        <c:v>682</c:v>
                      </c:pt>
                      <c:pt idx="8666">
                        <c:v>682</c:v>
                      </c:pt>
                      <c:pt idx="8668">
                        <c:v>682</c:v>
                      </c:pt>
                      <c:pt idx="8669">
                        <c:v>682</c:v>
                      </c:pt>
                      <c:pt idx="8671">
                        <c:v>682</c:v>
                      </c:pt>
                      <c:pt idx="8674">
                        <c:v>682</c:v>
                      </c:pt>
                      <c:pt idx="8675">
                        <c:v>682</c:v>
                      </c:pt>
                      <c:pt idx="8677">
                        <c:v>682</c:v>
                      </c:pt>
                      <c:pt idx="8678">
                        <c:v>682</c:v>
                      </c:pt>
                      <c:pt idx="8679">
                        <c:v>682</c:v>
                      </c:pt>
                      <c:pt idx="8681">
                        <c:v>682</c:v>
                      </c:pt>
                      <c:pt idx="8682">
                        <c:v>682</c:v>
                      </c:pt>
                      <c:pt idx="8684">
                        <c:v>682</c:v>
                      </c:pt>
                      <c:pt idx="8686">
                        <c:v>682</c:v>
                      </c:pt>
                      <c:pt idx="8687">
                        <c:v>682</c:v>
                      </c:pt>
                      <c:pt idx="8689">
                        <c:v>682</c:v>
                      </c:pt>
                      <c:pt idx="8691">
                        <c:v>682</c:v>
                      </c:pt>
                      <c:pt idx="8693">
                        <c:v>682</c:v>
                      </c:pt>
                      <c:pt idx="8695">
                        <c:v>682</c:v>
                      </c:pt>
                      <c:pt idx="8696">
                        <c:v>682</c:v>
                      </c:pt>
                      <c:pt idx="8697">
                        <c:v>682</c:v>
                      </c:pt>
                      <c:pt idx="8698">
                        <c:v>682</c:v>
                      </c:pt>
                      <c:pt idx="8699">
                        <c:v>682</c:v>
                      </c:pt>
                      <c:pt idx="8702">
                        <c:v>682</c:v>
                      </c:pt>
                      <c:pt idx="8703">
                        <c:v>682</c:v>
                      </c:pt>
                      <c:pt idx="8704">
                        <c:v>682</c:v>
                      </c:pt>
                      <c:pt idx="8705">
                        <c:v>682</c:v>
                      </c:pt>
                      <c:pt idx="8706">
                        <c:v>682</c:v>
                      </c:pt>
                      <c:pt idx="8708">
                        <c:v>682</c:v>
                      </c:pt>
                      <c:pt idx="8709">
                        <c:v>682</c:v>
                      </c:pt>
                      <c:pt idx="8710">
                        <c:v>682</c:v>
                      </c:pt>
                      <c:pt idx="8711">
                        <c:v>682</c:v>
                      </c:pt>
                      <c:pt idx="8713">
                        <c:v>682</c:v>
                      </c:pt>
                      <c:pt idx="8714">
                        <c:v>682</c:v>
                      </c:pt>
                      <c:pt idx="8716">
                        <c:v>682</c:v>
                      </c:pt>
                      <c:pt idx="8718">
                        <c:v>682</c:v>
                      </c:pt>
                      <c:pt idx="8720">
                        <c:v>682</c:v>
                      </c:pt>
                      <c:pt idx="8721">
                        <c:v>682</c:v>
                      </c:pt>
                      <c:pt idx="8723">
                        <c:v>682</c:v>
                      </c:pt>
                      <c:pt idx="8725">
                        <c:v>682</c:v>
                      </c:pt>
                      <c:pt idx="8726">
                        <c:v>682</c:v>
                      </c:pt>
                      <c:pt idx="8727">
                        <c:v>682</c:v>
                      </c:pt>
                      <c:pt idx="8729">
                        <c:v>682</c:v>
                      </c:pt>
                      <c:pt idx="8731">
                        <c:v>682</c:v>
                      </c:pt>
                      <c:pt idx="8732">
                        <c:v>682</c:v>
                      </c:pt>
                      <c:pt idx="8733">
                        <c:v>682</c:v>
                      </c:pt>
                      <c:pt idx="8736">
                        <c:v>682</c:v>
                      </c:pt>
                      <c:pt idx="8737">
                        <c:v>682</c:v>
                      </c:pt>
                      <c:pt idx="8738">
                        <c:v>682</c:v>
                      </c:pt>
                      <c:pt idx="8740">
                        <c:v>682</c:v>
                      </c:pt>
                      <c:pt idx="8741">
                        <c:v>682</c:v>
                      </c:pt>
                      <c:pt idx="8742">
                        <c:v>682</c:v>
                      </c:pt>
                      <c:pt idx="8743">
                        <c:v>682</c:v>
                      </c:pt>
                      <c:pt idx="8746">
                        <c:v>682</c:v>
                      </c:pt>
                      <c:pt idx="8747">
                        <c:v>682</c:v>
                      </c:pt>
                      <c:pt idx="8749">
                        <c:v>682</c:v>
                      </c:pt>
                      <c:pt idx="8750">
                        <c:v>682</c:v>
                      </c:pt>
                      <c:pt idx="8752">
                        <c:v>682</c:v>
                      </c:pt>
                      <c:pt idx="8753">
                        <c:v>682</c:v>
                      </c:pt>
                      <c:pt idx="8754">
                        <c:v>682</c:v>
                      </c:pt>
                      <c:pt idx="8757">
                        <c:v>682</c:v>
                      </c:pt>
                      <c:pt idx="8759">
                        <c:v>682</c:v>
                      </c:pt>
                      <c:pt idx="8761">
                        <c:v>682</c:v>
                      </c:pt>
                      <c:pt idx="8762">
                        <c:v>682</c:v>
                      </c:pt>
                      <c:pt idx="8763">
                        <c:v>682</c:v>
                      </c:pt>
                      <c:pt idx="8765">
                        <c:v>682</c:v>
                      </c:pt>
                      <c:pt idx="8767">
                        <c:v>682</c:v>
                      </c:pt>
                      <c:pt idx="8769">
                        <c:v>682</c:v>
                      </c:pt>
                      <c:pt idx="8770">
                        <c:v>682</c:v>
                      </c:pt>
                      <c:pt idx="8772">
                        <c:v>682</c:v>
                      </c:pt>
                      <c:pt idx="8773">
                        <c:v>682</c:v>
                      </c:pt>
                      <c:pt idx="8775">
                        <c:v>682</c:v>
                      </c:pt>
                      <c:pt idx="8777">
                        <c:v>682</c:v>
                      </c:pt>
                      <c:pt idx="8778">
                        <c:v>682</c:v>
                      </c:pt>
                      <c:pt idx="8779">
                        <c:v>682</c:v>
                      </c:pt>
                      <c:pt idx="8781">
                        <c:v>682</c:v>
                      </c:pt>
                      <c:pt idx="8784">
                        <c:v>682</c:v>
                      </c:pt>
                      <c:pt idx="8785">
                        <c:v>682</c:v>
                      </c:pt>
                      <c:pt idx="8786">
                        <c:v>682</c:v>
                      </c:pt>
                      <c:pt idx="8788">
                        <c:v>682</c:v>
                      </c:pt>
                      <c:pt idx="8789">
                        <c:v>682</c:v>
                      </c:pt>
                      <c:pt idx="8790">
                        <c:v>682</c:v>
                      </c:pt>
                      <c:pt idx="8793">
                        <c:v>682</c:v>
                      </c:pt>
                      <c:pt idx="8797">
                        <c:v>682</c:v>
                      </c:pt>
                      <c:pt idx="8798">
                        <c:v>682</c:v>
                      </c:pt>
                      <c:pt idx="8799">
                        <c:v>682</c:v>
                      </c:pt>
                      <c:pt idx="8800">
                        <c:v>682</c:v>
                      </c:pt>
                      <c:pt idx="8803">
                        <c:v>682</c:v>
                      </c:pt>
                      <c:pt idx="8804">
                        <c:v>682</c:v>
                      </c:pt>
                      <c:pt idx="8805">
                        <c:v>682</c:v>
                      </c:pt>
                      <c:pt idx="8806">
                        <c:v>682</c:v>
                      </c:pt>
                      <c:pt idx="8807">
                        <c:v>682</c:v>
                      </c:pt>
                      <c:pt idx="8808">
                        <c:v>682</c:v>
                      </c:pt>
                      <c:pt idx="8810">
                        <c:v>682</c:v>
                      </c:pt>
                      <c:pt idx="8811">
                        <c:v>682</c:v>
                      </c:pt>
                      <c:pt idx="8814">
                        <c:v>682</c:v>
                      </c:pt>
                      <c:pt idx="8815">
                        <c:v>682</c:v>
                      </c:pt>
                      <c:pt idx="8817">
                        <c:v>682</c:v>
                      </c:pt>
                      <c:pt idx="8818">
                        <c:v>682</c:v>
                      </c:pt>
                      <c:pt idx="8820">
                        <c:v>682</c:v>
                      </c:pt>
                      <c:pt idx="8821">
                        <c:v>682</c:v>
                      </c:pt>
                      <c:pt idx="8822">
                        <c:v>682</c:v>
                      </c:pt>
                      <c:pt idx="8824">
                        <c:v>682</c:v>
                      </c:pt>
                      <c:pt idx="8826">
                        <c:v>682</c:v>
                      </c:pt>
                      <c:pt idx="8828">
                        <c:v>682</c:v>
                      </c:pt>
                      <c:pt idx="8829">
                        <c:v>682</c:v>
                      </c:pt>
                      <c:pt idx="8830">
                        <c:v>682</c:v>
                      </c:pt>
                      <c:pt idx="8832">
                        <c:v>682</c:v>
                      </c:pt>
                      <c:pt idx="8833">
                        <c:v>682</c:v>
                      </c:pt>
                      <c:pt idx="8836">
                        <c:v>682</c:v>
                      </c:pt>
                      <c:pt idx="8837">
                        <c:v>682</c:v>
                      </c:pt>
                      <c:pt idx="8838">
                        <c:v>682</c:v>
                      </c:pt>
                      <c:pt idx="8839">
                        <c:v>682</c:v>
                      </c:pt>
                      <c:pt idx="8841">
                        <c:v>682</c:v>
                      </c:pt>
                      <c:pt idx="8843">
                        <c:v>682</c:v>
                      </c:pt>
                      <c:pt idx="8844">
                        <c:v>682</c:v>
                      </c:pt>
                      <c:pt idx="8847">
                        <c:v>682</c:v>
                      </c:pt>
                      <c:pt idx="8848">
                        <c:v>682</c:v>
                      </c:pt>
                      <c:pt idx="8849">
                        <c:v>682</c:v>
                      </c:pt>
                      <c:pt idx="8851">
                        <c:v>682</c:v>
                      </c:pt>
                      <c:pt idx="8852">
                        <c:v>682</c:v>
                      </c:pt>
                      <c:pt idx="8855">
                        <c:v>682</c:v>
                      </c:pt>
                      <c:pt idx="8856">
                        <c:v>682</c:v>
                      </c:pt>
                      <c:pt idx="8857">
                        <c:v>682</c:v>
                      </c:pt>
                      <c:pt idx="8858">
                        <c:v>682</c:v>
                      </c:pt>
                      <c:pt idx="8860">
                        <c:v>682</c:v>
                      </c:pt>
                      <c:pt idx="8861">
                        <c:v>682</c:v>
                      </c:pt>
                      <c:pt idx="8863">
                        <c:v>682</c:v>
                      </c:pt>
                      <c:pt idx="8864">
                        <c:v>682</c:v>
                      </c:pt>
                      <c:pt idx="8865">
                        <c:v>682</c:v>
                      </c:pt>
                      <c:pt idx="8866">
                        <c:v>682</c:v>
                      </c:pt>
                      <c:pt idx="8868">
                        <c:v>682</c:v>
                      </c:pt>
                      <c:pt idx="8869">
                        <c:v>682</c:v>
                      </c:pt>
                      <c:pt idx="8871">
                        <c:v>682</c:v>
                      </c:pt>
                      <c:pt idx="8872">
                        <c:v>682</c:v>
                      </c:pt>
                      <c:pt idx="8874">
                        <c:v>682</c:v>
                      </c:pt>
                      <c:pt idx="8876">
                        <c:v>682</c:v>
                      </c:pt>
                      <c:pt idx="8877">
                        <c:v>682</c:v>
                      </c:pt>
                      <c:pt idx="8880">
                        <c:v>682</c:v>
                      </c:pt>
                      <c:pt idx="8882">
                        <c:v>682</c:v>
                      </c:pt>
                      <c:pt idx="8883">
                        <c:v>682</c:v>
                      </c:pt>
                      <c:pt idx="8884">
                        <c:v>682</c:v>
                      </c:pt>
                      <c:pt idx="8887">
                        <c:v>682</c:v>
                      </c:pt>
                      <c:pt idx="8889">
                        <c:v>682</c:v>
                      </c:pt>
                      <c:pt idx="8890">
                        <c:v>682</c:v>
                      </c:pt>
                      <c:pt idx="8892">
                        <c:v>682</c:v>
                      </c:pt>
                      <c:pt idx="8894">
                        <c:v>682</c:v>
                      </c:pt>
                      <c:pt idx="8895">
                        <c:v>682</c:v>
                      </c:pt>
                      <c:pt idx="8896">
                        <c:v>682</c:v>
                      </c:pt>
                      <c:pt idx="8897">
                        <c:v>682</c:v>
                      </c:pt>
                      <c:pt idx="8898">
                        <c:v>682</c:v>
                      </c:pt>
                      <c:pt idx="8899">
                        <c:v>682</c:v>
                      </c:pt>
                      <c:pt idx="8901">
                        <c:v>682</c:v>
                      </c:pt>
                      <c:pt idx="8903">
                        <c:v>682</c:v>
                      </c:pt>
                      <c:pt idx="8904">
                        <c:v>682</c:v>
                      </c:pt>
                      <c:pt idx="8905">
                        <c:v>682</c:v>
                      </c:pt>
                      <c:pt idx="8907">
                        <c:v>682</c:v>
                      </c:pt>
                      <c:pt idx="8908">
                        <c:v>682</c:v>
                      </c:pt>
                      <c:pt idx="8909">
                        <c:v>682</c:v>
                      </c:pt>
                      <c:pt idx="8911">
                        <c:v>682</c:v>
                      </c:pt>
                      <c:pt idx="8912">
                        <c:v>682</c:v>
                      </c:pt>
                      <c:pt idx="8915">
                        <c:v>682</c:v>
                      </c:pt>
                      <c:pt idx="8916">
                        <c:v>682</c:v>
                      </c:pt>
                      <c:pt idx="8917">
                        <c:v>682</c:v>
                      </c:pt>
                      <c:pt idx="8918">
                        <c:v>682</c:v>
                      </c:pt>
                      <c:pt idx="8920">
                        <c:v>682</c:v>
                      </c:pt>
                      <c:pt idx="8922">
                        <c:v>682</c:v>
                      </c:pt>
                      <c:pt idx="8923">
                        <c:v>682</c:v>
                      </c:pt>
                      <c:pt idx="8924">
                        <c:v>682</c:v>
                      </c:pt>
                      <c:pt idx="8926">
                        <c:v>682</c:v>
                      </c:pt>
                      <c:pt idx="8928">
                        <c:v>682</c:v>
                      </c:pt>
                      <c:pt idx="8929">
                        <c:v>682</c:v>
                      </c:pt>
                      <c:pt idx="8930">
                        <c:v>682</c:v>
                      </c:pt>
                      <c:pt idx="8932">
                        <c:v>682</c:v>
                      </c:pt>
                      <c:pt idx="8933">
                        <c:v>682</c:v>
                      </c:pt>
                      <c:pt idx="8936">
                        <c:v>682</c:v>
                      </c:pt>
                      <c:pt idx="8938">
                        <c:v>682</c:v>
                      </c:pt>
                      <c:pt idx="8940">
                        <c:v>682</c:v>
                      </c:pt>
                      <c:pt idx="8943">
                        <c:v>682</c:v>
                      </c:pt>
                      <c:pt idx="8944">
                        <c:v>682</c:v>
                      </c:pt>
                      <c:pt idx="8946">
                        <c:v>682</c:v>
                      </c:pt>
                      <c:pt idx="8947">
                        <c:v>682</c:v>
                      </c:pt>
                      <c:pt idx="8948">
                        <c:v>682</c:v>
                      </c:pt>
                      <c:pt idx="8949">
                        <c:v>682</c:v>
                      </c:pt>
                      <c:pt idx="8953">
                        <c:v>682</c:v>
                      </c:pt>
                      <c:pt idx="8954">
                        <c:v>682</c:v>
                      </c:pt>
                      <c:pt idx="8957">
                        <c:v>682</c:v>
                      </c:pt>
                      <c:pt idx="8958">
                        <c:v>682</c:v>
                      </c:pt>
                      <c:pt idx="8960">
                        <c:v>682</c:v>
                      </c:pt>
                      <c:pt idx="8961">
                        <c:v>682</c:v>
                      </c:pt>
                      <c:pt idx="8963">
                        <c:v>682</c:v>
                      </c:pt>
                      <c:pt idx="8964">
                        <c:v>682</c:v>
                      </c:pt>
                      <c:pt idx="8965">
                        <c:v>682</c:v>
                      </c:pt>
                      <c:pt idx="8966">
                        <c:v>682</c:v>
                      </c:pt>
                      <c:pt idx="8968">
                        <c:v>682</c:v>
                      </c:pt>
                      <c:pt idx="8969">
                        <c:v>682</c:v>
                      </c:pt>
                      <c:pt idx="8970">
                        <c:v>682</c:v>
                      </c:pt>
                      <c:pt idx="8971">
                        <c:v>682</c:v>
                      </c:pt>
                      <c:pt idx="8972">
                        <c:v>682</c:v>
                      </c:pt>
                      <c:pt idx="8974">
                        <c:v>682</c:v>
                      </c:pt>
                      <c:pt idx="8976">
                        <c:v>682</c:v>
                      </c:pt>
                      <c:pt idx="8978">
                        <c:v>682</c:v>
                      </c:pt>
                      <c:pt idx="8979">
                        <c:v>682</c:v>
                      </c:pt>
                      <c:pt idx="8980">
                        <c:v>682</c:v>
                      </c:pt>
                      <c:pt idx="8982">
                        <c:v>682</c:v>
                      </c:pt>
                      <c:pt idx="8984">
                        <c:v>682</c:v>
                      </c:pt>
                      <c:pt idx="8985">
                        <c:v>682</c:v>
                      </c:pt>
                      <c:pt idx="8986">
                        <c:v>682</c:v>
                      </c:pt>
                      <c:pt idx="8988">
                        <c:v>682</c:v>
                      </c:pt>
                      <c:pt idx="8989">
                        <c:v>682</c:v>
                      </c:pt>
                      <c:pt idx="8990">
                        <c:v>682</c:v>
                      </c:pt>
                      <c:pt idx="8991">
                        <c:v>682</c:v>
                      </c:pt>
                      <c:pt idx="8993">
                        <c:v>682</c:v>
                      </c:pt>
                      <c:pt idx="8995">
                        <c:v>682</c:v>
                      </c:pt>
                      <c:pt idx="8996">
                        <c:v>682</c:v>
                      </c:pt>
                      <c:pt idx="8998">
                        <c:v>682</c:v>
                      </c:pt>
                      <c:pt idx="8999">
                        <c:v>682</c:v>
                      </c:pt>
                      <c:pt idx="9002">
                        <c:v>682</c:v>
                      </c:pt>
                      <c:pt idx="9003">
                        <c:v>682</c:v>
                      </c:pt>
                      <c:pt idx="9005">
                        <c:v>682</c:v>
                      </c:pt>
                      <c:pt idx="9006">
                        <c:v>682</c:v>
                      </c:pt>
                      <c:pt idx="9007">
                        <c:v>682</c:v>
                      </c:pt>
                      <c:pt idx="9008">
                        <c:v>682</c:v>
                      </c:pt>
                      <c:pt idx="9010">
                        <c:v>682</c:v>
                      </c:pt>
                      <c:pt idx="9011">
                        <c:v>682</c:v>
                      </c:pt>
                      <c:pt idx="9012">
                        <c:v>682</c:v>
                      </c:pt>
                      <c:pt idx="9014">
                        <c:v>682</c:v>
                      </c:pt>
                      <c:pt idx="9020">
                        <c:v>682</c:v>
                      </c:pt>
                      <c:pt idx="9022">
                        <c:v>682</c:v>
                      </c:pt>
                      <c:pt idx="9023">
                        <c:v>682</c:v>
                      </c:pt>
                      <c:pt idx="9024">
                        <c:v>682</c:v>
                      </c:pt>
                      <c:pt idx="9026">
                        <c:v>682</c:v>
                      </c:pt>
                      <c:pt idx="9028">
                        <c:v>682</c:v>
                      </c:pt>
                      <c:pt idx="9029">
                        <c:v>682</c:v>
                      </c:pt>
                      <c:pt idx="9030">
                        <c:v>682</c:v>
                      </c:pt>
                      <c:pt idx="9031">
                        <c:v>682</c:v>
                      </c:pt>
                      <c:pt idx="9032">
                        <c:v>682</c:v>
                      </c:pt>
                      <c:pt idx="9034">
                        <c:v>682</c:v>
                      </c:pt>
                      <c:pt idx="9035">
                        <c:v>682</c:v>
                      </c:pt>
                      <c:pt idx="9037">
                        <c:v>682</c:v>
                      </c:pt>
                      <c:pt idx="9038">
                        <c:v>682</c:v>
                      </c:pt>
                      <c:pt idx="9039">
                        <c:v>682</c:v>
                      </c:pt>
                      <c:pt idx="9040">
                        <c:v>682</c:v>
                      </c:pt>
                      <c:pt idx="9042">
                        <c:v>682</c:v>
                      </c:pt>
                      <c:pt idx="9043">
                        <c:v>682</c:v>
                      </c:pt>
                      <c:pt idx="9045">
                        <c:v>682</c:v>
                      </c:pt>
                      <c:pt idx="9047">
                        <c:v>682</c:v>
                      </c:pt>
                      <c:pt idx="9049">
                        <c:v>682</c:v>
                      </c:pt>
                      <c:pt idx="9050">
                        <c:v>682</c:v>
                      </c:pt>
                      <c:pt idx="9051">
                        <c:v>682</c:v>
                      </c:pt>
                      <c:pt idx="9053">
                        <c:v>682</c:v>
                      </c:pt>
                      <c:pt idx="9054">
                        <c:v>682</c:v>
                      </c:pt>
                      <c:pt idx="9055">
                        <c:v>682</c:v>
                      </c:pt>
                      <c:pt idx="9056">
                        <c:v>682</c:v>
                      </c:pt>
                      <c:pt idx="9058">
                        <c:v>682</c:v>
                      </c:pt>
                      <c:pt idx="9059">
                        <c:v>682</c:v>
                      </c:pt>
                      <c:pt idx="9061">
                        <c:v>682</c:v>
                      </c:pt>
                      <c:pt idx="9063">
                        <c:v>682</c:v>
                      </c:pt>
                      <c:pt idx="9064">
                        <c:v>682</c:v>
                      </c:pt>
                      <c:pt idx="9066">
                        <c:v>682</c:v>
                      </c:pt>
                      <c:pt idx="9067">
                        <c:v>682</c:v>
                      </c:pt>
                      <c:pt idx="9068">
                        <c:v>682</c:v>
                      </c:pt>
                      <c:pt idx="9070">
                        <c:v>682</c:v>
                      </c:pt>
                      <c:pt idx="9072">
                        <c:v>682</c:v>
                      </c:pt>
                      <c:pt idx="9073">
                        <c:v>682</c:v>
                      </c:pt>
                      <c:pt idx="9075">
                        <c:v>682</c:v>
                      </c:pt>
                      <c:pt idx="9076">
                        <c:v>682</c:v>
                      </c:pt>
                      <c:pt idx="9078">
                        <c:v>682</c:v>
                      </c:pt>
                      <c:pt idx="9079">
                        <c:v>682</c:v>
                      </c:pt>
                      <c:pt idx="9080">
                        <c:v>682</c:v>
                      </c:pt>
                      <c:pt idx="9083">
                        <c:v>682</c:v>
                      </c:pt>
                      <c:pt idx="9084">
                        <c:v>682</c:v>
                      </c:pt>
                      <c:pt idx="9085">
                        <c:v>682</c:v>
                      </c:pt>
                      <c:pt idx="9088">
                        <c:v>682</c:v>
                      </c:pt>
                      <c:pt idx="9089">
                        <c:v>682</c:v>
                      </c:pt>
                      <c:pt idx="9091">
                        <c:v>682</c:v>
                      </c:pt>
                      <c:pt idx="9092">
                        <c:v>682</c:v>
                      </c:pt>
                      <c:pt idx="9093">
                        <c:v>682</c:v>
                      </c:pt>
                      <c:pt idx="9094">
                        <c:v>682</c:v>
                      </c:pt>
                      <c:pt idx="9096">
                        <c:v>682</c:v>
                      </c:pt>
                      <c:pt idx="9098">
                        <c:v>682</c:v>
                      </c:pt>
                      <c:pt idx="9099">
                        <c:v>682</c:v>
                      </c:pt>
                      <c:pt idx="9100">
                        <c:v>682</c:v>
                      </c:pt>
                      <c:pt idx="9101">
                        <c:v>682</c:v>
                      </c:pt>
                      <c:pt idx="9103">
                        <c:v>682</c:v>
                      </c:pt>
                      <c:pt idx="9104">
                        <c:v>682</c:v>
                      </c:pt>
                      <c:pt idx="9106">
                        <c:v>682</c:v>
                      </c:pt>
                      <c:pt idx="9107">
                        <c:v>682</c:v>
                      </c:pt>
                      <c:pt idx="9108">
                        <c:v>682</c:v>
                      </c:pt>
                      <c:pt idx="9110">
                        <c:v>682</c:v>
                      </c:pt>
                      <c:pt idx="9111">
                        <c:v>682</c:v>
                      </c:pt>
                      <c:pt idx="9113">
                        <c:v>682</c:v>
                      </c:pt>
                      <c:pt idx="9114">
                        <c:v>682</c:v>
                      </c:pt>
                      <c:pt idx="9115">
                        <c:v>682</c:v>
                      </c:pt>
                      <c:pt idx="9116">
                        <c:v>682</c:v>
                      </c:pt>
                      <c:pt idx="9117">
                        <c:v>682</c:v>
                      </c:pt>
                      <c:pt idx="9118">
                        <c:v>682</c:v>
                      </c:pt>
                      <c:pt idx="9120">
                        <c:v>682</c:v>
                      </c:pt>
                      <c:pt idx="9122">
                        <c:v>682</c:v>
                      </c:pt>
                      <c:pt idx="9123">
                        <c:v>682</c:v>
                      </c:pt>
                      <c:pt idx="9125">
                        <c:v>682</c:v>
                      </c:pt>
                      <c:pt idx="9126">
                        <c:v>682</c:v>
                      </c:pt>
                      <c:pt idx="9128">
                        <c:v>682</c:v>
                      </c:pt>
                      <c:pt idx="9129">
                        <c:v>682</c:v>
                      </c:pt>
                      <c:pt idx="9130">
                        <c:v>682</c:v>
                      </c:pt>
                      <c:pt idx="9131">
                        <c:v>682</c:v>
                      </c:pt>
                      <c:pt idx="9133">
                        <c:v>682</c:v>
                      </c:pt>
                      <c:pt idx="9134">
                        <c:v>682</c:v>
                      </c:pt>
                      <c:pt idx="9136">
                        <c:v>682</c:v>
                      </c:pt>
                      <c:pt idx="9137">
                        <c:v>682</c:v>
                      </c:pt>
                      <c:pt idx="9139">
                        <c:v>682</c:v>
                      </c:pt>
                      <c:pt idx="9143">
                        <c:v>682</c:v>
                      </c:pt>
                      <c:pt idx="9145">
                        <c:v>682</c:v>
                      </c:pt>
                      <c:pt idx="9146">
                        <c:v>682</c:v>
                      </c:pt>
                      <c:pt idx="9147">
                        <c:v>682</c:v>
                      </c:pt>
                      <c:pt idx="9148">
                        <c:v>682</c:v>
                      </c:pt>
                      <c:pt idx="9149">
                        <c:v>682</c:v>
                      </c:pt>
                      <c:pt idx="9150">
                        <c:v>682</c:v>
                      </c:pt>
                      <c:pt idx="9152">
                        <c:v>682</c:v>
                      </c:pt>
                      <c:pt idx="9153">
                        <c:v>682</c:v>
                      </c:pt>
                      <c:pt idx="9154">
                        <c:v>682</c:v>
                      </c:pt>
                      <c:pt idx="9156">
                        <c:v>682</c:v>
                      </c:pt>
                      <c:pt idx="9157">
                        <c:v>682</c:v>
                      </c:pt>
                      <c:pt idx="9158">
                        <c:v>682</c:v>
                      </c:pt>
                      <c:pt idx="9160">
                        <c:v>682</c:v>
                      </c:pt>
                      <c:pt idx="9161">
                        <c:v>682</c:v>
                      </c:pt>
                      <c:pt idx="9163">
                        <c:v>682</c:v>
                      </c:pt>
                      <c:pt idx="9164">
                        <c:v>682</c:v>
                      </c:pt>
                      <c:pt idx="9166">
                        <c:v>682</c:v>
                      </c:pt>
                      <c:pt idx="9167">
                        <c:v>682</c:v>
                      </c:pt>
                      <c:pt idx="9169">
                        <c:v>682</c:v>
                      </c:pt>
                      <c:pt idx="9172">
                        <c:v>682</c:v>
                      </c:pt>
                      <c:pt idx="9173">
                        <c:v>682</c:v>
                      </c:pt>
                      <c:pt idx="9175">
                        <c:v>682</c:v>
                      </c:pt>
                      <c:pt idx="9176">
                        <c:v>682</c:v>
                      </c:pt>
                      <c:pt idx="9178">
                        <c:v>682</c:v>
                      </c:pt>
                      <c:pt idx="9180">
                        <c:v>682</c:v>
                      </c:pt>
                      <c:pt idx="9184">
                        <c:v>682</c:v>
                      </c:pt>
                      <c:pt idx="9185">
                        <c:v>682</c:v>
                      </c:pt>
                      <c:pt idx="9186">
                        <c:v>682</c:v>
                      </c:pt>
                      <c:pt idx="9188">
                        <c:v>682</c:v>
                      </c:pt>
                      <c:pt idx="9192">
                        <c:v>682</c:v>
                      </c:pt>
                      <c:pt idx="9193">
                        <c:v>682</c:v>
                      </c:pt>
                      <c:pt idx="9195">
                        <c:v>682</c:v>
                      </c:pt>
                      <c:pt idx="9197">
                        <c:v>682</c:v>
                      </c:pt>
                      <c:pt idx="9198">
                        <c:v>682</c:v>
                      </c:pt>
                      <c:pt idx="9199">
                        <c:v>682</c:v>
                      </c:pt>
                      <c:pt idx="9202">
                        <c:v>682</c:v>
                      </c:pt>
                      <c:pt idx="9205">
                        <c:v>682</c:v>
                      </c:pt>
                      <c:pt idx="9206">
                        <c:v>682</c:v>
                      </c:pt>
                      <c:pt idx="9207">
                        <c:v>682</c:v>
                      </c:pt>
                      <c:pt idx="9209">
                        <c:v>682</c:v>
                      </c:pt>
                      <c:pt idx="9210">
                        <c:v>682</c:v>
                      </c:pt>
                      <c:pt idx="9211">
                        <c:v>682</c:v>
                      </c:pt>
                      <c:pt idx="9212">
                        <c:v>682</c:v>
                      </c:pt>
                      <c:pt idx="9214">
                        <c:v>682</c:v>
                      </c:pt>
                      <c:pt idx="9215">
                        <c:v>682</c:v>
                      </c:pt>
                      <c:pt idx="9216">
                        <c:v>682</c:v>
                      </c:pt>
                      <c:pt idx="9217">
                        <c:v>682</c:v>
                      </c:pt>
                      <c:pt idx="9218">
                        <c:v>682</c:v>
                      </c:pt>
                      <c:pt idx="9219">
                        <c:v>682</c:v>
                      </c:pt>
                      <c:pt idx="9220">
                        <c:v>682</c:v>
                      </c:pt>
                      <c:pt idx="9222">
                        <c:v>682</c:v>
                      </c:pt>
                      <c:pt idx="9223">
                        <c:v>682</c:v>
                      </c:pt>
                      <c:pt idx="9224">
                        <c:v>682</c:v>
                      </c:pt>
                      <c:pt idx="9225">
                        <c:v>682</c:v>
                      </c:pt>
                      <c:pt idx="9226">
                        <c:v>682</c:v>
                      </c:pt>
                      <c:pt idx="9229">
                        <c:v>682</c:v>
                      </c:pt>
                      <c:pt idx="9231">
                        <c:v>682</c:v>
                      </c:pt>
                      <c:pt idx="9232">
                        <c:v>682</c:v>
                      </c:pt>
                      <c:pt idx="9234">
                        <c:v>682</c:v>
                      </c:pt>
                      <c:pt idx="9235">
                        <c:v>682</c:v>
                      </c:pt>
                      <c:pt idx="9236">
                        <c:v>682</c:v>
                      </c:pt>
                      <c:pt idx="9238">
                        <c:v>682</c:v>
                      </c:pt>
                      <c:pt idx="9240">
                        <c:v>682</c:v>
                      </c:pt>
                      <c:pt idx="9241">
                        <c:v>682</c:v>
                      </c:pt>
                      <c:pt idx="9242">
                        <c:v>682</c:v>
                      </c:pt>
                      <c:pt idx="9245">
                        <c:v>682</c:v>
                      </c:pt>
                      <c:pt idx="9246">
                        <c:v>682</c:v>
                      </c:pt>
                      <c:pt idx="9249">
                        <c:v>682</c:v>
                      </c:pt>
                      <c:pt idx="9251">
                        <c:v>682</c:v>
                      </c:pt>
                      <c:pt idx="9253">
                        <c:v>682</c:v>
                      </c:pt>
                      <c:pt idx="9255">
                        <c:v>682</c:v>
                      </c:pt>
                      <c:pt idx="9257">
                        <c:v>682</c:v>
                      </c:pt>
                      <c:pt idx="9258">
                        <c:v>682</c:v>
                      </c:pt>
                      <c:pt idx="9259">
                        <c:v>682</c:v>
                      </c:pt>
                      <c:pt idx="9260">
                        <c:v>682</c:v>
                      </c:pt>
                      <c:pt idx="9262">
                        <c:v>682</c:v>
                      </c:pt>
                      <c:pt idx="9263">
                        <c:v>682</c:v>
                      </c:pt>
                      <c:pt idx="9264">
                        <c:v>682</c:v>
                      </c:pt>
                      <c:pt idx="9265">
                        <c:v>682</c:v>
                      </c:pt>
                      <c:pt idx="9266">
                        <c:v>682</c:v>
                      </c:pt>
                      <c:pt idx="9267">
                        <c:v>682</c:v>
                      </c:pt>
                      <c:pt idx="9269">
                        <c:v>682</c:v>
                      </c:pt>
                      <c:pt idx="9271">
                        <c:v>682</c:v>
                      </c:pt>
                      <c:pt idx="9272">
                        <c:v>682</c:v>
                      </c:pt>
                      <c:pt idx="9274">
                        <c:v>682</c:v>
                      </c:pt>
                      <c:pt idx="9275">
                        <c:v>682</c:v>
                      </c:pt>
                      <c:pt idx="9276">
                        <c:v>682</c:v>
                      </c:pt>
                      <c:pt idx="9278">
                        <c:v>682</c:v>
                      </c:pt>
                      <c:pt idx="9280">
                        <c:v>682</c:v>
                      </c:pt>
                      <c:pt idx="9281">
                        <c:v>682</c:v>
                      </c:pt>
                      <c:pt idx="9282">
                        <c:v>682</c:v>
                      </c:pt>
                      <c:pt idx="9285">
                        <c:v>682</c:v>
                      </c:pt>
                      <c:pt idx="9286">
                        <c:v>682</c:v>
                      </c:pt>
                      <c:pt idx="9288">
                        <c:v>682</c:v>
                      </c:pt>
                      <c:pt idx="9289">
                        <c:v>682</c:v>
                      </c:pt>
                      <c:pt idx="9291">
                        <c:v>682</c:v>
                      </c:pt>
                      <c:pt idx="9294">
                        <c:v>682</c:v>
                      </c:pt>
                      <c:pt idx="9295">
                        <c:v>682</c:v>
                      </c:pt>
                      <c:pt idx="9296">
                        <c:v>682</c:v>
                      </c:pt>
                      <c:pt idx="9299">
                        <c:v>682</c:v>
                      </c:pt>
                      <c:pt idx="9300">
                        <c:v>682</c:v>
                      </c:pt>
                      <c:pt idx="9301">
                        <c:v>682</c:v>
                      </c:pt>
                      <c:pt idx="9305">
                        <c:v>682</c:v>
                      </c:pt>
                      <c:pt idx="9306">
                        <c:v>682</c:v>
                      </c:pt>
                      <c:pt idx="9308">
                        <c:v>682</c:v>
                      </c:pt>
                      <c:pt idx="9309">
                        <c:v>682</c:v>
                      </c:pt>
                      <c:pt idx="9310">
                        <c:v>682</c:v>
                      </c:pt>
                      <c:pt idx="9311">
                        <c:v>682</c:v>
                      </c:pt>
                      <c:pt idx="9313">
                        <c:v>682</c:v>
                      </c:pt>
                      <c:pt idx="9315">
                        <c:v>682</c:v>
                      </c:pt>
                      <c:pt idx="9316">
                        <c:v>682</c:v>
                      </c:pt>
                      <c:pt idx="9318">
                        <c:v>682</c:v>
                      </c:pt>
                      <c:pt idx="9319">
                        <c:v>682</c:v>
                      </c:pt>
                      <c:pt idx="9321">
                        <c:v>682</c:v>
                      </c:pt>
                      <c:pt idx="9323">
                        <c:v>682</c:v>
                      </c:pt>
                      <c:pt idx="9324">
                        <c:v>682</c:v>
                      </c:pt>
                      <c:pt idx="9325">
                        <c:v>682</c:v>
                      </c:pt>
                      <c:pt idx="9326">
                        <c:v>682</c:v>
                      </c:pt>
                      <c:pt idx="9327">
                        <c:v>682</c:v>
                      </c:pt>
                      <c:pt idx="9329">
                        <c:v>682</c:v>
                      </c:pt>
                      <c:pt idx="9330">
                        <c:v>682</c:v>
                      </c:pt>
                      <c:pt idx="9332">
                        <c:v>682</c:v>
                      </c:pt>
                      <c:pt idx="9333">
                        <c:v>682</c:v>
                      </c:pt>
                      <c:pt idx="9335">
                        <c:v>682</c:v>
                      </c:pt>
                      <c:pt idx="9337">
                        <c:v>682</c:v>
                      </c:pt>
                      <c:pt idx="9339">
                        <c:v>682</c:v>
                      </c:pt>
                      <c:pt idx="9340">
                        <c:v>682</c:v>
                      </c:pt>
                      <c:pt idx="9341">
                        <c:v>682</c:v>
                      </c:pt>
                      <c:pt idx="9343">
                        <c:v>682</c:v>
                      </c:pt>
                      <c:pt idx="9345">
                        <c:v>682</c:v>
                      </c:pt>
                      <c:pt idx="9346">
                        <c:v>682</c:v>
                      </c:pt>
                      <c:pt idx="9348">
                        <c:v>682</c:v>
                      </c:pt>
                      <c:pt idx="9349">
                        <c:v>682</c:v>
                      </c:pt>
                      <c:pt idx="9351">
                        <c:v>682</c:v>
                      </c:pt>
                      <c:pt idx="9353">
                        <c:v>682</c:v>
                      </c:pt>
                      <c:pt idx="9354">
                        <c:v>682</c:v>
                      </c:pt>
                      <c:pt idx="9356">
                        <c:v>682</c:v>
                      </c:pt>
                      <c:pt idx="9357">
                        <c:v>682</c:v>
                      </c:pt>
                      <c:pt idx="9359">
                        <c:v>682</c:v>
                      </c:pt>
                      <c:pt idx="9360">
                        <c:v>682</c:v>
                      </c:pt>
                      <c:pt idx="9361">
                        <c:v>682</c:v>
                      </c:pt>
                      <c:pt idx="9363">
                        <c:v>682</c:v>
                      </c:pt>
                      <c:pt idx="9365">
                        <c:v>682</c:v>
                      </c:pt>
                      <c:pt idx="9366">
                        <c:v>682</c:v>
                      </c:pt>
                      <c:pt idx="9368">
                        <c:v>682</c:v>
                      </c:pt>
                      <c:pt idx="9369">
                        <c:v>682</c:v>
                      </c:pt>
                      <c:pt idx="9370">
                        <c:v>682</c:v>
                      </c:pt>
                      <c:pt idx="9372">
                        <c:v>682</c:v>
                      </c:pt>
                      <c:pt idx="9374">
                        <c:v>682</c:v>
                      </c:pt>
                      <c:pt idx="9375">
                        <c:v>682</c:v>
                      </c:pt>
                      <c:pt idx="9376">
                        <c:v>682</c:v>
                      </c:pt>
                      <c:pt idx="9379">
                        <c:v>682</c:v>
                      </c:pt>
                      <c:pt idx="9380">
                        <c:v>682</c:v>
                      </c:pt>
                      <c:pt idx="9381">
                        <c:v>682</c:v>
                      </c:pt>
                      <c:pt idx="9384">
                        <c:v>682</c:v>
                      </c:pt>
                      <c:pt idx="9386">
                        <c:v>682</c:v>
                      </c:pt>
                      <c:pt idx="9387">
                        <c:v>682</c:v>
                      </c:pt>
                      <c:pt idx="9388">
                        <c:v>682</c:v>
                      </c:pt>
                      <c:pt idx="9390">
                        <c:v>682</c:v>
                      </c:pt>
                      <c:pt idx="9392">
                        <c:v>682</c:v>
                      </c:pt>
                      <c:pt idx="9393">
                        <c:v>682</c:v>
                      </c:pt>
                      <c:pt idx="9394">
                        <c:v>682</c:v>
                      </c:pt>
                      <c:pt idx="9396">
                        <c:v>682</c:v>
                      </c:pt>
                      <c:pt idx="9398">
                        <c:v>682</c:v>
                      </c:pt>
                      <c:pt idx="9399">
                        <c:v>682</c:v>
                      </c:pt>
                      <c:pt idx="9401">
                        <c:v>682</c:v>
                      </c:pt>
                      <c:pt idx="9403">
                        <c:v>682</c:v>
                      </c:pt>
                      <c:pt idx="9404">
                        <c:v>682</c:v>
                      </c:pt>
                      <c:pt idx="9405">
                        <c:v>682</c:v>
                      </c:pt>
                      <c:pt idx="9406">
                        <c:v>682</c:v>
                      </c:pt>
                      <c:pt idx="9408">
                        <c:v>682</c:v>
                      </c:pt>
                      <c:pt idx="9410">
                        <c:v>682</c:v>
                      </c:pt>
                      <c:pt idx="9411">
                        <c:v>682</c:v>
                      </c:pt>
                      <c:pt idx="9413">
                        <c:v>682</c:v>
                      </c:pt>
                      <c:pt idx="9416">
                        <c:v>682</c:v>
                      </c:pt>
                      <c:pt idx="9419">
                        <c:v>682</c:v>
                      </c:pt>
                      <c:pt idx="9420">
                        <c:v>682</c:v>
                      </c:pt>
                      <c:pt idx="9421">
                        <c:v>682</c:v>
                      </c:pt>
                      <c:pt idx="9422">
                        <c:v>682</c:v>
                      </c:pt>
                      <c:pt idx="9424">
                        <c:v>682</c:v>
                      </c:pt>
                      <c:pt idx="9425">
                        <c:v>682</c:v>
                      </c:pt>
                      <c:pt idx="9427">
                        <c:v>682</c:v>
                      </c:pt>
                      <c:pt idx="9429">
                        <c:v>682</c:v>
                      </c:pt>
                      <c:pt idx="9430">
                        <c:v>682</c:v>
                      </c:pt>
                      <c:pt idx="9431">
                        <c:v>682</c:v>
                      </c:pt>
                      <c:pt idx="9433">
                        <c:v>682</c:v>
                      </c:pt>
                      <c:pt idx="9436">
                        <c:v>682</c:v>
                      </c:pt>
                      <c:pt idx="9437">
                        <c:v>682</c:v>
                      </c:pt>
                      <c:pt idx="9438">
                        <c:v>682</c:v>
                      </c:pt>
                      <c:pt idx="9439">
                        <c:v>682</c:v>
                      </c:pt>
                      <c:pt idx="9440">
                        <c:v>682</c:v>
                      </c:pt>
                      <c:pt idx="9442">
                        <c:v>682</c:v>
                      </c:pt>
                      <c:pt idx="9444">
                        <c:v>682</c:v>
                      </c:pt>
                      <c:pt idx="9446">
                        <c:v>682</c:v>
                      </c:pt>
                      <c:pt idx="9447">
                        <c:v>682</c:v>
                      </c:pt>
                      <c:pt idx="9448">
                        <c:v>682</c:v>
                      </c:pt>
                      <c:pt idx="9449">
                        <c:v>682</c:v>
                      </c:pt>
                      <c:pt idx="9450">
                        <c:v>682</c:v>
                      </c:pt>
                      <c:pt idx="9451">
                        <c:v>682</c:v>
                      </c:pt>
                      <c:pt idx="9452">
                        <c:v>682</c:v>
                      </c:pt>
                      <c:pt idx="9454">
                        <c:v>682</c:v>
                      </c:pt>
                      <c:pt idx="9457">
                        <c:v>682</c:v>
                      </c:pt>
                      <c:pt idx="9458">
                        <c:v>682</c:v>
                      </c:pt>
                      <c:pt idx="9459">
                        <c:v>682</c:v>
                      </c:pt>
                      <c:pt idx="9460">
                        <c:v>682</c:v>
                      </c:pt>
                      <c:pt idx="9461">
                        <c:v>682</c:v>
                      </c:pt>
                      <c:pt idx="9463">
                        <c:v>682</c:v>
                      </c:pt>
                      <c:pt idx="9464">
                        <c:v>682</c:v>
                      </c:pt>
                      <c:pt idx="9465">
                        <c:v>682</c:v>
                      </c:pt>
                      <c:pt idx="9467">
                        <c:v>682</c:v>
                      </c:pt>
                      <c:pt idx="9469">
                        <c:v>682</c:v>
                      </c:pt>
                      <c:pt idx="9470">
                        <c:v>682</c:v>
                      </c:pt>
                      <c:pt idx="9471">
                        <c:v>682</c:v>
                      </c:pt>
                      <c:pt idx="9472">
                        <c:v>682</c:v>
                      </c:pt>
                      <c:pt idx="9474">
                        <c:v>682</c:v>
                      </c:pt>
                      <c:pt idx="9475">
                        <c:v>682</c:v>
                      </c:pt>
                      <c:pt idx="9477">
                        <c:v>682</c:v>
                      </c:pt>
                      <c:pt idx="9480">
                        <c:v>682</c:v>
                      </c:pt>
                      <c:pt idx="9482">
                        <c:v>682</c:v>
                      </c:pt>
                      <c:pt idx="9483">
                        <c:v>682</c:v>
                      </c:pt>
                      <c:pt idx="9484">
                        <c:v>682</c:v>
                      </c:pt>
                      <c:pt idx="9486">
                        <c:v>682</c:v>
                      </c:pt>
                      <c:pt idx="9487">
                        <c:v>682</c:v>
                      </c:pt>
                      <c:pt idx="9490">
                        <c:v>682</c:v>
                      </c:pt>
                      <c:pt idx="9491">
                        <c:v>682</c:v>
                      </c:pt>
                      <c:pt idx="9493">
                        <c:v>682</c:v>
                      </c:pt>
                      <c:pt idx="9494">
                        <c:v>682</c:v>
                      </c:pt>
                      <c:pt idx="9497">
                        <c:v>682</c:v>
                      </c:pt>
                      <c:pt idx="9499">
                        <c:v>682</c:v>
                      </c:pt>
                      <c:pt idx="9500">
                        <c:v>682</c:v>
                      </c:pt>
                      <c:pt idx="9502">
                        <c:v>682</c:v>
                      </c:pt>
                      <c:pt idx="9503">
                        <c:v>682</c:v>
                      </c:pt>
                      <c:pt idx="9504">
                        <c:v>682</c:v>
                      </c:pt>
                      <c:pt idx="9506">
                        <c:v>682</c:v>
                      </c:pt>
                      <c:pt idx="9507">
                        <c:v>682</c:v>
                      </c:pt>
                      <c:pt idx="9509">
                        <c:v>682</c:v>
                      </c:pt>
                      <c:pt idx="9510">
                        <c:v>682</c:v>
                      </c:pt>
                      <c:pt idx="9512">
                        <c:v>682</c:v>
                      </c:pt>
                      <c:pt idx="9513">
                        <c:v>682</c:v>
                      </c:pt>
                      <c:pt idx="9514">
                        <c:v>682</c:v>
                      </c:pt>
                      <c:pt idx="9516">
                        <c:v>682</c:v>
                      </c:pt>
                      <c:pt idx="9518">
                        <c:v>682</c:v>
                      </c:pt>
                      <c:pt idx="9519">
                        <c:v>682</c:v>
                      </c:pt>
                      <c:pt idx="9520">
                        <c:v>682</c:v>
                      </c:pt>
                      <c:pt idx="9523">
                        <c:v>682</c:v>
                      </c:pt>
                      <c:pt idx="9524">
                        <c:v>682</c:v>
                      </c:pt>
                      <c:pt idx="9525">
                        <c:v>682</c:v>
                      </c:pt>
                      <c:pt idx="9527">
                        <c:v>682</c:v>
                      </c:pt>
                      <c:pt idx="9528">
                        <c:v>682</c:v>
                      </c:pt>
                      <c:pt idx="9530">
                        <c:v>682</c:v>
                      </c:pt>
                      <c:pt idx="9531">
                        <c:v>682</c:v>
                      </c:pt>
                      <c:pt idx="9532">
                        <c:v>682</c:v>
                      </c:pt>
                      <c:pt idx="9534">
                        <c:v>682</c:v>
                      </c:pt>
                      <c:pt idx="9536">
                        <c:v>682</c:v>
                      </c:pt>
                      <c:pt idx="9537">
                        <c:v>682</c:v>
                      </c:pt>
                      <c:pt idx="9538">
                        <c:v>682</c:v>
                      </c:pt>
                      <c:pt idx="9543">
                        <c:v>682</c:v>
                      </c:pt>
                      <c:pt idx="9545">
                        <c:v>682</c:v>
                      </c:pt>
                      <c:pt idx="9546">
                        <c:v>682</c:v>
                      </c:pt>
                      <c:pt idx="9547">
                        <c:v>682</c:v>
                      </c:pt>
                      <c:pt idx="9550">
                        <c:v>682</c:v>
                      </c:pt>
                      <c:pt idx="9552">
                        <c:v>682</c:v>
                      </c:pt>
                      <c:pt idx="9553">
                        <c:v>682</c:v>
                      </c:pt>
                      <c:pt idx="9555">
                        <c:v>682</c:v>
                      </c:pt>
                      <c:pt idx="9558">
                        <c:v>682</c:v>
                      </c:pt>
                      <c:pt idx="9560">
                        <c:v>682</c:v>
                      </c:pt>
                      <c:pt idx="9561">
                        <c:v>682</c:v>
                      </c:pt>
                      <c:pt idx="9563">
                        <c:v>682</c:v>
                      </c:pt>
                      <c:pt idx="9564">
                        <c:v>682</c:v>
                      </c:pt>
                      <c:pt idx="9568">
                        <c:v>682</c:v>
                      </c:pt>
                      <c:pt idx="9569">
                        <c:v>682</c:v>
                      </c:pt>
                      <c:pt idx="9571">
                        <c:v>682</c:v>
                      </c:pt>
                      <c:pt idx="9572">
                        <c:v>682</c:v>
                      </c:pt>
                      <c:pt idx="9573">
                        <c:v>682</c:v>
                      </c:pt>
                      <c:pt idx="9574">
                        <c:v>682</c:v>
                      </c:pt>
                      <c:pt idx="9575">
                        <c:v>682</c:v>
                      </c:pt>
                      <c:pt idx="9576">
                        <c:v>682</c:v>
                      </c:pt>
                      <c:pt idx="9577">
                        <c:v>682</c:v>
                      </c:pt>
                      <c:pt idx="9578">
                        <c:v>682</c:v>
                      </c:pt>
                      <c:pt idx="9579">
                        <c:v>682</c:v>
                      </c:pt>
                      <c:pt idx="9580">
                        <c:v>682</c:v>
                      </c:pt>
                      <c:pt idx="9581">
                        <c:v>682</c:v>
                      </c:pt>
                      <c:pt idx="9582">
                        <c:v>682</c:v>
                      </c:pt>
                      <c:pt idx="9583">
                        <c:v>682</c:v>
                      </c:pt>
                      <c:pt idx="9586">
                        <c:v>682</c:v>
                      </c:pt>
                      <c:pt idx="9587">
                        <c:v>682</c:v>
                      </c:pt>
                      <c:pt idx="9588">
                        <c:v>682</c:v>
                      </c:pt>
                      <c:pt idx="9589">
                        <c:v>682</c:v>
                      </c:pt>
                      <c:pt idx="9592">
                        <c:v>682</c:v>
                      </c:pt>
                      <c:pt idx="9593">
                        <c:v>682</c:v>
                      </c:pt>
                      <c:pt idx="9594">
                        <c:v>682</c:v>
                      </c:pt>
                      <c:pt idx="9596">
                        <c:v>682</c:v>
                      </c:pt>
                      <c:pt idx="9597">
                        <c:v>682</c:v>
                      </c:pt>
                      <c:pt idx="9599">
                        <c:v>682</c:v>
                      </c:pt>
                      <c:pt idx="9600">
                        <c:v>682</c:v>
                      </c:pt>
                      <c:pt idx="9602">
                        <c:v>682</c:v>
                      </c:pt>
                      <c:pt idx="9604">
                        <c:v>682</c:v>
                      </c:pt>
                      <c:pt idx="9605">
                        <c:v>682</c:v>
                      </c:pt>
                      <c:pt idx="9606">
                        <c:v>682</c:v>
                      </c:pt>
                      <c:pt idx="9607">
                        <c:v>682</c:v>
                      </c:pt>
                      <c:pt idx="9609">
                        <c:v>682</c:v>
                      </c:pt>
                      <c:pt idx="9610">
                        <c:v>682</c:v>
                      </c:pt>
                      <c:pt idx="9613">
                        <c:v>682</c:v>
                      </c:pt>
                      <c:pt idx="9614">
                        <c:v>682</c:v>
                      </c:pt>
                      <c:pt idx="9615">
                        <c:v>682</c:v>
                      </c:pt>
                      <c:pt idx="9618">
                        <c:v>682</c:v>
                      </c:pt>
                      <c:pt idx="9619">
                        <c:v>682</c:v>
                      </c:pt>
                      <c:pt idx="9620">
                        <c:v>682</c:v>
                      </c:pt>
                      <c:pt idx="9621">
                        <c:v>682</c:v>
                      </c:pt>
                      <c:pt idx="9623">
                        <c:v>682</c:v>
                      </c:pt>
                      <c:pt idx="9624">
                        <c:v>682</c:v>
                      </c:pt>
                      <c:pt idx="9625">
                        <c:v>682</c:v>
                      </c:pt>
                      <c:pt idx="9627">
                        <c:v>682</c:v>
                      </c:pt>
                      <c:pt idx="9628">
                        <c:v>682</c:v>
                      </c:pt>
                      <c:pt idx="9629">
                        <c:v>682</c:v>
                      </c:pt>
                      <c:pt idx="9630">
                        <c:v>682</c:v>
                      </c:pt>
                      <c:pt idx="9631">
                        <c:v>682</c:v>
                      </c:pt>
                      <c:pt idx="9633">
                        <c:v>682</c:v>
                      </c:pt>
                      <c:pt idx="9635">
                        <c:v>682</c:v>
                      </c:pt>
                      <c:pt idx="9636">
                        <c:v>682</c:v>
                      </c:pt>
                      <c:pt idx="9638">
                        <c:v>682</c:v>
                      </c:pt>
                      <c:pt idx="9640">
                        <c:v>682</c:v>
                      </c:pt>
                      <c:pt idx="9641">
                        <c:v>682</c:v>
                      </c:pt>
                      <c:pt idx="9643">
                        <c:v>682</c:v>
                      </c:pt>
                      <c:pt idx="9645">
                        <c:v>682</c:v>
                      </c:pt>
                      <c:pt idx="9646">
                        <c:v>682</c:v>
                      </c:pt>
                      <c:pt idx="9647">
                        <c:v>682</c:v>
                      </c:pt>
                      <c:pt idx="9648">
                        <c:v>682</c:v>
                      </c:pt>
                      <c:pt idx="9650">
                        <c:v>682</c:v>
                      </c:pt>
                      <c:pt idx="9651">
                        <c:v>682</c:v>
                      </c:pt>
                      <c:pt idx="9654">
                        <c:v>682</c:v>
                      </c:pt>
                      <c:pt idx="9656">
                        <c:v>682</c:v>
                      </c:pt>
                      <c:pt idx="9657">
                        <c:v>682</c:v>
                      </c:pt>
                      <c:pt idx="9658">
                        <c:v>682</c:v>
                      </c:pt>
                      <c:pt idx="9659">
                        <c:v>682</c:v>
                      </c:pt>
                      <c:pt idx="9660">
                        <c:v>682</c:v>
                      </c:pt>
                      <c:pt idx="9661">
                        <c:v>682</c:v>
                      </c:pt>
                      <c:pt idx="9663">
                        <c:v>682</c:v>
                      </c:pt>
                      <c:pt idx="9664">
                        <c:v>682</c:v>
                      </c:pt>
                      <c:pt idx="9665">
                        <c:v>682</c:v>
                      </c:pt>
                      <c:pt idx="9666">
                        <c:v>682</c:v>
                      </c:pt>
                      <c:pt idx="9667">
                        <c:v>682</c:v>
                      </c:pt>
                      <c:pt idx="9670">
                        <c:v>682</c:v>
                      </c:pt>
                      <c:pt idx="9671">
                        <c:v>682</c:v>
                      </c:pt>
                      <c:pt idx="9672">
                        <c:v>682</c:v>
                      </c:pt>
                      <c:pt idx="9674">
                        <c:v>682</c:v>
                      </c:pt>
                      <c:pt idx="9675">
                        <c:v>682</c:v>
                      </c:pt>
                      <c:pt idx="9676">
                        <c:v>682</c:v>
                      </c:pt>
                      <c:pt idx="9679">
                        <c:v>682</c:v>
                      </c:pt>
                      <c:pt idx="9680">
                        <c:v>682</c:v>
                      </c:pt>
                      <c:pt idx="9681">
                        <c:v>682</c:v>
                      </c:pt>
                      <c:pt idx="9682">
                        <c:v>682</c:v>
                      </c:pt>
                      <c:pt idx="9684">
                        <c:v>682</c:v>
                      </c:pt>
                      <c:pt idx="9685">
                        <c:v>682</c:v>
                      </c:pt>
                      <c:pt idx="9688">
                        <c:v>682</c:v>
                      </c:pt>
                      <c:pt idx="9689">
                        <c:v>682</c:v>
                      </c:pt>
                      <c:pt idx="9690">
                        <c:v>682</c:v>
                      </c:pt>
                      <c:pt idx="9691">
                        <c:v>682</c:v>
                      </c:pt>
                      <c:pt idx="9693">
                        <c:v>682</c:v>
                      </c:pt>
                      <c:pt idx="9694">
                        <c:v>682</c:v>
                      </c:pt>
                      <c:pt idx="9697">
                        <c:v>682</c:v>
                      </c:pt>
                      <c:pt idx="9699">
                        <c:v>682</c:v>
                      </c:pt>
                      <c:pt idx="9700">
                        <c:v>682</c:v>
                      </c:pt>
                      <c:pt idx="9701">
                        <c:v>682</c:v>
                      </c:pt>
                      <c:pt idx="9704">
                        <c:v>682</c:v>
                      </c:pt>
                      <c:pt idx="9705">
                        <c:v>682</c:v>
                      </c:pt>
                      <c:pt idx="9707">
                        <c:v>682</c:v>
                      </c:pt>
                      <c:pt idx="9708">
                        <c:v>682</c:v>
                      </c:pt>
                      <c:pt idx="9710">
                        <c:v>682</c:v>
                      </c:pt>
                      <c:pt idx="9711">
                        <c:v>682</c:v>
                      </c:pt>
                      <c:pt idx="9712">
                        <c:v>682</c:v>
                      </c:pt>
                      <c:pt idx="9713">
                        <c:v>682</c:v>
                      </c:pt>
                      <c:pt idx="9715">
                        <c:v>682</c:v>
                      </c:pt>
                      <c:pt idx="9717">
                        <c:v>682</c:v>
                      </c:pt>
                      <c:pt idx="9718">
                        <c:v>682</c:v>
                      </c:pt>
                      <c:pt idx="9721">
                        <c:v>682</c:v>
                      </c:pt>
                      <c:pt idx="9722">
                        <c:v>682</c:v>
                      </c:pt>
                      <c:pt idx="9723">
                        <c:v>682</c:v>
                      </c:pt>
                      <c:pt idx="9725">
                        <c:v>682</c:v>
                      </c:pt>
                      <c:pt idx="9726">
                        <c:v>682</c:v>
                      </c:pt>
                      <c:pt idx="9728">
                        <c:v>682</c:v>
                      </c:pt>
                      <c:pt idx="9730">
                        <c:v>682</c:v>
                      </c:pt>
                      <c:pt idx="9731">
                        <c:v>682</c:v>
                      </c:pt>
                      <c:pt idx="9733">
                        <c:v>682</c:v>
                      </c:pt>
                      <c:pt idx="9734">
                        <c:v>682</c:v>
                      </c:pt>
                      <c:pt idx="9736">
                        <c:v>682</c:v>
                      </c:pt>
                      <c:pt idx="9737">
                        <c:v>682</c:v>
                      </c:pt>
                      <c:pt idx="9740">
                        <c:v>682</c:v>
                      </c:pt>
                      <c:pt idx="9742">
                        <c:v>682</c:v>
                      </c:pt>
                      <c:pt idx="9743">
                        <c:v>682</c:v>
                      </c:pt>
                      <c:pt idx="9745">
                        <c:v>682</c:v>
                      </c:pt>
                      <c:pt idx="9746">
                        <c:v>682</c:v>
                      </c:pt>
                      <c:pt idx="9748">
                        <c:v>682</c:v>
                      </c:pt>
                      <c:pt idx="9749">
                        <c:v>682</c:v>
                      </c:pt>
                      <c:pt idx="9752">
                        <c:v>682</c:v>
                      </c:pt>
                      <c:pt idx="9754">
                        <c:v>682</c:v>
                      </c:pt>
                      <c:pt idx="9755">
                        <c:v>682</c:v>
                      </c:pt>
                      <c:pt idx="9756">
                        <c:v>682</c:v>
                      </c:pt>
                      <c:pt idx="9757">
                        <c:v>682</c:v>
                      </c:pt>
                      <c:pt idx="9758">
                        <c:v>682</c:v>
                      </c:pt>
                      <c:pt idx="9759">
                        <c:v>682</c:v>
                      </c:pt>
                      <c:pt idx="9761">
                        <c:v>682</c:v>
                      </c:pt>
                      <c:pt idx="9762">
                        <c:v>682</c:v>
                      </c:pt>
                      <c:pt idx="9763">
                        <c:v>682</c:v>
                      </c:pt>
                      <c:pt idx="9765">
                        <c:v>682</c:v>
                      </c:pt>
                      <c:pt idx="9766">
                        <c:v>682</c:v>
                      </c:pt>
                      <c:pt idx="9767">
                        <c:v>682</c:v>
                      </c:pt>
                      <c:pt idx="9768">
                        <c:v>682</c:v>
                      </c:pt>
                      <c:pt idx="9769">
                        <c:v>682</c:v>
                      </c:pt>
                      <c:pt idx="9772">
                        <c:v>682</c:v>
                      </c:pt>
                      <c:pt idx="9773">
                        <c:v>682</c:v>
                      </c:pt>
                      <c:pt idx="9775">
                        <c:v>682</c:v>
                      </c:pt>
                      <c:pt idx="9776">
                        <c:v>682</c:v>
                      </c:pt>
                      <c:pt idx="9777">
                        <c:v>682</c:v>
                      </c:pt>
                      <c:pt idx="9778">
                        <c:v>682</c:v>
                      </c:pt>
                      <c:pt idx="9781">
                        <c:v>682</c:v>
                      </c:pt>
                      <c:pt idx="9782">
                        <c:v>682</c:v>
                      </c:pt>
                      <c:pt idx="9783">
                        <c:v>682</c:v>
                      </c:pt>
                      <c:pt idx="9784">
                        <c:v>682</c:v>
                      </c:pt>
                      <c:pt idx="9786">
                        <c:v>682</c:v>
                      </c:pt>
                      <c:pt idx="9787">
                        <c:v>682</c:v>
                      </c:pt>
                      <c:pt idx="9789">
                        <c:v>682</c:v>
                      </c:pt>
                      <c:pt idx="9790">
                        <c:v>682</c:v>
                      </c:pt>
                      <c:pt idx="9792">
                        <c:v>682</c:v>
                      </c:pt>
                      <c:pt idx="9793">
                        <c:v>682</c:v>
                      </c:pt>
                      <c:pt idx="9794">
                        <c:v>682</c:v>
                      </c:pt>
                      <c:pt idx="9796">
                        <c:v>682</c:v>
                      </c:pt>
                      <c:pt idx="9798">
                        <c:v>682</c:v>
                      </c:pt>
                      <c:pt idx="9799">
                        <c:v>682</c:v>
                      </c:pt>
                      <c:pt idx="9801">
                        <c:v>682</c:v>
                      </c:pt>
                      <c:pt idx="9802">
                        <c:v>682</c:v>
                      </c:pt>
                      <c:pt idx="9804">
                        <c:v>682</c:v>
                      </c:pt>
                      <c:pt idx="9805">
                        <c:v>682</c:v>
                      </c:pt>
                      <c:pt idx="9807">
                        <c:v>682</c:v>
                      </c:pt>
                      <c:pt idx="9808">
                        <c:v>682</c:v>
                      </c:pt>
                      <c:pt idx="9809">
                        <c:v>682</c:v>
                      </c:pt>
                      <c:pt idx="9811">
                        <c:v>682</c:v>
                      </c:pt>
                      <c:pt idx="9812">
                        <c:v>682</c:v>
                      </c:pt>
                      <c:pt idx="9813">
                        <c:v>682</c:v>
                      </c:pt>
                      <c:pt idx="9815">
                        <c:v>682</c:v>
                      </c:pt>
                      <c:pt idx="9816">
                        <c:v>682</c:v>
                      </c:pt>
                      <c:pt idx="9818">
                        <c:v>682</c:v>
                      </c:pt>
                      <c:pt idx="9820">
                        <c:v>682</c:v>
                      </c:pt>
                      <c:pt idx="9821">
                        <c:v>682</c:v>
                      </c:pt>
                      <c:pt idx="9822">
                        <c:v>682</c:v>
                      </c:pt>
                      <c:pt idx="9823">
                        <c:v>682</c:v>
                      </c:pt>
                      <c:pt idx="9825">
                        <c:v>682</c:v>
                      </c:pt>
                      <c:pt idx="9827">
                        <c:v>682</c:v>
                      </c:pt>
                      <c:pt idx="9829">
                        <c:v>682</c:v>
                      </c:pt>
                      <c:pt idx="9831">
                        <c:v>682</c:v>
                      </c:pt>
                      <c:pt idx="9832">
                        <c:v>682</c:v>
                      </c:pt>
                      <c:pt idx="9833">
                        <c:v>682</c:v>
                      </c:pt>
                      <c:pt idx="9835">
                        <c:v>682</c:v>
                      </c:pt>
                      <c:pt idx="9837">
                        <c:v>682</c:v>
                      </c:pt>
                      <c:pt idx="9838">
                        <c:v>682</c:v>
                      </c:pt>
                      <c:pt idx="9840">
                        <c:v>682</c:v>
                      </c:pt>
                      <c:pt idx="9841">
                        <c:v>682</c:v>
                      </c:pt>
                      <c:pt idx="9843">
                        <c:v>682</c:v>
                      </c:pt>
                      <c:pt idx="9844">
                        <c:v>682</c:v>
                      </c:pt>
                      <c:pt idx="9849">
                        <c:v>682</c:v>
                      </c:pt>
                      <c:pt idx="9851">
                        <c:v>682</c:v>
                      </c:pt>
                      <c:pt idx="9852">
                        <c:v>682</c:v>
                      </c:pt>
                      <c:pt idx="9854">
                        <c:v>682</c:v>
                      </c:pt>
                      <c:pt idx="9856">
                        <c:v>682</c:v>
                      </c:pt>
                      <c:pt idx="9859">
                        <c:v>682</c:v>
                      </c:pt>
                      <c:pt idx="9860">
                        <c:v>682</c:v>
                      </c:pt>
                      <c:pt idx="9861">
                        <c:v>682</c:v>
                      </c:pt>
                      <c:pt idx="9863">
                        <c:v>682</c:v>
                      </c:pt>
                      <c:pt idx="9864">
                        <c:v>682</c:v>
                      </c:pt>
                      <c:pt idx="9865">
                        <c:v>682</c:v>
                      </c:pt>
                      <c:pt idx="9867">
                        <c:v>682</c:v>
                      </c:pt>
                      <c:pt idx="9868">
                        <c:v>682</c:v>
                      </c:pt>
                      <c:pt idx="9869">
                        <c:v>682</c:v>
                      </c:pt>
                      <c:pt idx="9870">
                        <c:v>682</c:v>
                      </c:pt>
                      <c:pt idx="9871">
                        <c:v>682</c:v>
                      </c:pt>
                      <c:pt idx="9872">
                        <c:v>682</c:v>
                      </c:pt>
                      <c:pt idx="9874">
                        <c:v>682</c:v>
                      </c:pt>
                      <c:pt idx="9875">
                        <c:v>682</c:v>
                      </c:pt>
                      <c:pt idx="9876">
                        <c:v>682</c:v>
                      </c:pt>
                      <c:pt idx="9877">
                        <c:v>682</c:v>
                      </c:pt>
                      <c:pt idx="9879">
                        <c:v>682</c:v>
                      </c:pt>
                      <c:pt idx="9880">
                        <c:v>682</c:v>
                      </c:pt>
                      <c:pt idx="9883">
                        <c:v>682</c:v>
                      </c:pt>
                      <c:pt idx="9884">
                        <c:v>682</c:v>
                      </c:pt>
                      <c:pt idx="9885">
                        <c:v>682</c:v>
                      </c:pt>
                      <c:pt idx="9887">
                        <c:v>682</c:v>
                      </c:pt>
                      <c:pt idx="9888">
                        <c:v>682</c:v>
                      </c:pt>
                      <c:pt idx="9889">
                        <c:v>682</c:v>
                      </c:pt>
                      <c:pt idx="9891">
                        <c:v>682</c:v>
                      </c:pt>
                      <c:pt idx="9892">
                        <c:v>682</c:v>
                      </c:pt>
                      <c:pt idx="9894">
                        <c:v>682</c:v>
                      </c:pt>
                      <c:pt idx="9895">
                        <c:v>682</c:v>
                      </c:pt>
                      <c:pt idx="9897">
                        <c:v>682</c:v>
                      </c:pt>
                      <c:pt idx="9899">
                        <c:v>682</c:v>
                      </c:pt>
                      <c:pt idx="9901">
                        <c:v>682</c:v>
                      </c:pt>
                      <c:pt idx="9902">
                        <c:v>682</c:v>
                      </c:pt>
                      <c:pt idx="9903">
                        <c:v>682</c:v>
                      </c:pt>
                      <c:pt idx="9905">
                        <c:v>682</c:v>
                      </c:pt>
                      <c:pt idx="9906">
                        <c:v>682</c:v>
                      </c:pt>
                      <c:pt idx="9908">
                        <c:v>682</c:v>
                      </c:pt>
                      <c:pt idx="9910">
                        <c:v>682</c:v>
                      </c:pt>
                      <c:pt idx="9911">
                        <c:v>682</c:v>
                      </c:pt>
                      <c:pt idx="9913">
                        <c:v>682</c:v>
                      </c:pt>
                      <c:pt idx="9914">
                        <c:v>682</c:v>
                      </c:pt>
                      <c:pt idx="9916">
                        <c:v>682</c:v>
                      </c:pt>
                      <c:pt idx="9918">
                        <c:v>682</c:v>
                      </c:pt>
                      <c:pt idx="9919">
                        <c:v>682</c:v>
                      </c:pt>
                      <c:pt idx="9921">
                        <c:v>682</c:v>
                      </c:pt>
                      <c:pt idx="9922">
                        <c:v>682</c:v>
                      </c:pt>
                      <c:pt idx="9924">
                        <c:v>682</c:v>
                      </c:pt>
                      <c:pt idx="9925">
                        <c:v>682</c:v>
                      </c:pt>
                      <c:pt idx="9926">
                        <c:v>682</c:v>
                      </c:pt>
                      <c:pt idx="9927">
                        <c:v>682</c:v>
                      </c:pt>
                      <c:pt idx="9930">
                        <c:v>682</c:v>
                      </c:pt>
                      <c:pt idx="9932">
                        <c:v>682</c:v>
                      </c:pt>
                      <c:pt idx="9933">
                        <c:v>682</c:v>
                      </c:pt>
                      <c:pt idx="9935">
                        <c:v>682</c:v>
                      </c:pt>
                      <c:pt idx="9936">
                        <c:v>682</c:v>
                      </c:pt>
                      <c:pt idx="9937">
                        <c:v>682</c:v>
                      </c:pt>
                      <c:pt idx="9939">
                        <c:v>682</c:v>
                      </c:pt>
                      <c:pt idx="9940">
                        <c:v>682</c:v>
                      </c:pt>
                      <c:pt idx="9943">
                        <c:v>682</c:v>
                      </c:pt>
                      <c:pt idx="9944">
                        <c:v>682</c:v>
                      </c:pt>
                      <c:pt idx="9946">
                        <c:v>682</c:v>
                      </c:pt>
                      <c:pt idx="9947">
                        <c:v>682</c:v>
                      </c:pt>
                      <c:pt idx="9949">
                        <c:v>682</c:v>
                      </c:pt>
                      <c:pt idx="9950">
                        <c:v>682</c:v>
                      </c:pt>
                      <c:pt idx="9952">
                        <c:v>682</c:v>
                      </c:pt>
                      <c:pt idx="9953">
                        <c:v>682</c:v>
                      </c:pt>
                      <c:pt idx="9955">
                        <c:v>682</c:v>
                      </c:pt>
                      <c:pt idx="9956">
                        <c:v>682</c:v>
                      </c:pt>
                      <c:pt idx="9958">
                        <c:v>682</c:v>
                      </c:pt>
                      <c:pt idx="9959">
                        <c:v>682</c:v>
                      </c:pt>
                      <c:pt idx="9961">
                        <c:v>682</c:v>
                      </c:pt>
                      <c:pt idx="9962">
                        <c:v>682</c:v>
                      </c:pt>
                      <c:pt idx="9963">
                        <c:v>682</c:v>
                      </c:pt>
                      <c:pt idx="9965">
                        <c:v>682</c:v>
                      </c:pt>
                      <c:pt idx="9967">
                        <c:v>682</c:v>
                      </c:pt>
                      <c:pt idx="9969">
                        <c:v>682</c:v>
                      </c:pt>
                      <c:pt idx="9970">
                        <c:v>682</c:v>
                      </c:pt>
                      <c:pt idx="9972">
                        <c:v>682</c:v>
                      </c:pt>
                      <c:pt idx="9973">
                        <c:v>682</c:v>
                      </c:pt>
                      <c:pt idx="9974">
                        <c:v>682</c:v>
                      </c:pt>
                      <c:pt idx="9976">
                        <c:v>682</c:v>
                      </c:pt>
                      <c:pt idx="9978">
                        <c:v>682</c:v>
                      </c:pt>
                      <c:pt idx="9979">
                        <c:v>682</c:v>
                      </c:pt>
                      <c:pt idx="9981">
                        <c:v>682</c:v>
                      </c:pt>
                      <c:pt idx="9982">
                        <c:v>682</c:v>
                      </c:pt>
                      <c:pt idx="9986">
                        <c:v>682</c:v>
                      </c:pt>
                      <c:pt idx="9987">
                        <c:v>682</c:v>
                      </c:pt>
                      <c:pt idx="9989">
                        <c:v>682</c:v>
                      </c:pt>
                      <c:pt idx="9990">
                        <c:v>682</c:v>
                      </c:pt>
                      <c:pt idx="9991">
                        <c:v>682</c:v>
                      </c:pt>
                      <c:pt idx="9992">
                        <c:v>682</c:v>
                      </c:pt>
                      <c:pt idx="9994">
                        <c:v>682</c:v>
                      </c:pt>
                      <c:pt idx="9995">
                        <c:v>682</c:v>
                      </c:pt>
                      <c:pt idx="9997">
                        <c:v>682</c:v>
                      </c:pt>
                      <c:pt idx="9999">
                        <c:v>682</c:v>
                      </c:pt>
                      <c:pt idx="10001">
                        <c:v>682</c:v>
                      </c:pt>
                      <c:pt idx="10002">
                        <c:v>682</c:v>
                      </c:pt>
                      <c:pt idx="10004">
                        <c:v>682</c:v>
                      </c:pt>
                      <c:pt idx="10005">
                        <c:v>682</c:v>
                      </c:pt>
                      <c:pt idx="10006">
                        <c:v>682</c:v>
                      </c:pt>
                      <c:pt idx="10008">
                        <c:v>682</c:v>
                      </c:pt>
                      <c:pt idx="10009">
                        <c:v>682</c:v>
                      </c:pt>
                      <c:pt idx="10010">
                        <c:v>682</c:v>
                      </c:pt>
                      <c:pt idx="10012">
                        <c:v>682</c:v>
                      </c:pt>
                      <c:pt idx="10014">
                        <c:v>682</c:v>
                      </c:pt>
                      <c:pt idx="10017">
                        <c:v>682</c:v>
                      </c:pt>
                      <c:pt idx="10018">
                        <c:v>682</c:v>
                      </c:pt>
                      <c:pt idx="10019">
                        <c:v>682</c:v>
                      </c:pt>
                      <c:pt idx="10022">
                        <c:v>682</c:v>
                      </c:pt>
                      <c:pt idx="10023">
                        <c:v>682</c:v>
                      </c:pt>
                      <c:pt idx="10024">
                        <c:v>682</c:v>
                      </c:pt>
                      <c:pt idx="10026">
                        <c:v>682</c:v>
                      </c:pt>
                      <c:pt idx="10028">
                        <c:v>682</c:v>
                      </c:pt>
                      <c:pt idx="10029">
                        <c:v>682</c:v>
                      </c:pt>
                      <c:pt idx="10030">
                        <c:v>682</c:v>
                      </c:pt>
                      <c:pt idx="10031">
                        <c:v>682</c:v>
                      </c:pt>
                      <c:pt idx="10033">
                        <c:v>682</c:v>
                      </c:pt>
                      <c:pt idx="10034">
                        <c:v>682</c:v>
                      </c:pt>
                      <c:pt idx="10036">
                        <c:v>682</c:v>
                      </c:pt>
                      <c:pt idx="10038">
                        <c:v>682</c:v>
                      </c:pt>
                      <c:pt idx="10040">
                        <c:v>682</c:v>
                      </c:pt>
                      <c:pt idx="10041">
                        <c:v>682</c:v>
                      </c:pt>
                      <c:pt idx="10042">
                        <c:v>682</c:v>
                      </c:pt>
                      <c:pt idx="10044">
                        <c:v>682</c:v>
                      </c:pt>
                      <c:pt idx="10046">
                        <c:v>682</c:v>
                      </c:pt>
                      <c:pt idx="10048">
                        <c:v>682</c:v>
                      </c:pt>
                      <c:pt idx="10049">
                        <c:v>682</c:v>
                      </c:pt>
                      <c:pt idx="10051">
                        <c:v>682</c:v>
                      </c:pt>
                      <c:pt idx="10053">
                        <c:v>682</c:v>
                      </c:pt>
                      <c:pt idx="10054">
                        <c:v>682</c:v>
                      </c:pt>
                      <c:pt idx="10055">
                        <c:v>682</c:v>
                      </c:pt>
                      <c:pt idx="10056">
                        <c:v>682</c:v>
                      </c:pt>
                      <c:pt idx="10059">
                        <c:v>682</c:v>
                      </c:pt>
                      <c:pt idx="10062">
                        <c:v>682</c:v>
                      </c:pt>
                      <c:pt idx="10063">
                        <c:v>682</c:v>
                      </c:pt>
                      <c:pt idx="10065">
                        <c:v>682</c:v>
                      </c:pt>
                      <c:pt idx="10066">
                        <c:v>682</c:v>
                      </c:pt>
                      <c:pt idx="10067">
                        <c:v>682</c:v>
                      </c:pt>
                      <c:pt idx="10069">
                        <c:v>682</c:v>
                      </c:pt>
                      <c:pt idx="10072">
                        <c:v>682</c:v>
                      </c:pt>
                      <c:pt idx="10074">
                        <c:v>682</c:v>
                      </c:pt>
                      <c:pt idx="10075">
                        <c:v>682</c:v>
                      </c:pt>
                      <c:pt idx="10077">
                        <c:v>682</c:v>
                      </c:pt>
                      <c:pt idx="10078">
                        <c:v>682</c:v>
                      </c:pt>
                      <c:pt idx="10079">
                        <c:v>682</c:v>
                      </c:pt>
                      <c:pt idx="10080">
                        <c:v>682</c:v>
                      </c:pt>
                      <c:pt idx="10081">
                        <c:v>682</c:v>
                      </c:pt>
                      <c:pt idx="10084">
                        <c:v>682</c:v>
                      </c:pt>
                      <c:pt idx="10085">
                        <c:v>682</c:v>
                      </c:pt>
                      <c:pt idx="10086">
                        <c:v>682</c:v>
                      </c:pt>
                      <c:pt idx="10088">
                        <c:v>682</c:v>
                      </c:pt>
                      <c:pt idx="10089">
                        <c:v>682</c:v>
                      </c:pt>
                      <c:pt idx="10090">
                        <c:v>682</c:v>
                      </c:pt>
                      <c:pt idx="10091">
                        <c:v>682</c:v>
                      </c:pt>
                      <c:pt idx="10093">
                        <c:v>682</c:v>
                      </c:pt>
                      <c:pt idx="10096">
                        <c:v>682</c:v>
                      </c:pt>
                      <c:pt idx="10098">
                        <c:v>682</c:v>
                      </c:pt>
                      <c:pt idx="10099">
                        <c:v>682</c:v>
                      </c:pt>
                      <c:pt idx="10101">
                        <c:v>682</c:v>
                      </c:pt>
                      <c:pt idx="10103">
                        <c:v>682</c:v>
                      </c:pt>
                      <c:pt idx="10104">
                        <c:v>682</c:v>
                      </c:pt>
                      <c:pt idx="10105">
                        <c:v>682</c:v>
                      </c:pt>
                      <c:pt idx="10107">
                        <c:v>682</c:v>
                      </c:pt>
                      <c:pt idx="10109">
                        <c:v>682</c:v>
                      </c:pt>
                      <c:pt idx="10111">
                        <c:v>682</c:v>
                      </c:pt>
                      <c:pt idx="10112">
                        <c:v>682</c:v>
                      </c:pt>
                      <c:pt idx="10113">
                        <c:v>682</c:v>
                      </c:pt>
                      <c:pt idx="10115">
                        <c:v>682</c:v>
                      </c:pt>
                      <c:pt idx="10116">
                        <c:v>682</c:v>
                      </c:pt>
                      <c:pt idx="10118">
                        <c:v>682</c:v>
                      </c:pt>
                      <c:pt idx="10119">
                        <c:v>682</c:v>
                      </c:pt>
                      <c:pt idx="10120">
                        <c:v>682</c:v>
                      </c:pt>
                      <c:pt idx="10121">
                        <c:v>682</c:v>
                      </c:pt>
                      <c:pt idx="10123">
                        <c:v>682</c:v>
                      </c:pt>
                      <c:pt idx="10125">
                        <c:v>682</c:v>
                      </c:pt>
                      <c:pt idx="10126">
                        <c:v>682</c:v>
                      </c:pt>
                      <c:pt idx="10128">
                        <c:v>682</c:v>
                      </c:pt>
                      <c:pt idx="10129">
                        <c:v>682</c:v>
                      </c:pt>
                      <c:pt idx="10130">
                        <c:v>682</c:v>
                      </c:pt>
                      <c:pt idx="10131">
                        <c:v>682</c:v>
                      </c:pt>
                      <c:pt idx="10133">
                        <c:v>682</c:v>
                      </c:pt>
                      <c:pt idx="10134">
                        <c:v>682</c:v>
                      </c:pt>
                      <c:pt idx="10136">
                        <c:v>682</c:v>
                      </c:pt>
                      <c:pt idx="10137">
                        <c:v>682</c:v>
                      </c:pt>
                      <c:pt idx="10139">
                        <c:v>682</c:v>
                      </c:pt>
                      <c:pt idx="10141">
                        <c:v>682</c:v>
                      </c:pt>
                      <c:pt idx="10142">
                        <c:v>682</c:v>
                      </c:pt>
                      <c:pt idx="10144">
                        <c:v>682</c:v>
                      </c:pt>
                      <c:pt idx="10145">
                        <c:v>682</c:v>
                      </c:pt>
                      <c:pt idx="10146">
                        <c:v>682</c:v>
                      </c:pt>
                      <c:pt idx="10147">
                        <c:v>682</c:v>
                      </c:pt>
                      <c:pt idx="10149">
                        <c:v>682</c:v>
                      </c:pt>
                      <c:pt idx="10150">
                        <c:v>682</c:v>
                      </c:pt>
                      <c:pt idx="10152">
                        <c:v>682</c:v>
                      </c:pt>
                      <c:pt idx="10153">
                        <c:v>682</c:v>
                      </c:pt>
                      <c:pt idx="10154">
                        <c:v>682</c:v>
                      </c:pt>
                      <c:pt idx="10156">
                        <c:v>682</c:v>
                      </c:pt>
                      <c:pt idx="10157">
                        <c:v>682</c:v>
                      </c:pt>
                      <c:pt idx="10159">
                        <c:v>682</c:v>
                      </c:pt>
                      <c:pt idx="10160">
                        <c:v>682</c:v>
                      </c:pt>
                      <c:pt idx="10162">
                        <c:v>682</c:v>
                      </c:pt>
                      <c:pt idx="10164">
                        <c:v>682</c:v>
                      </c:pt>
                      <c:pt idx="10165">
                        <c:v>682</c:v>
                      </c:pt>
                      <c:pt idx="10167">
                        <c:v>682</c:v>
                      </c:pt>
                      <c:pt idx="10168">
                        <c:v>682</c:v>
                      </c:pt>
                      <c:pt idx="10170">
                        <c:v>682</c:v>
                      </c:pt>
                      <c:pt idx="10172">
                        <c:v>682</c:v>
                      </c:pt>
                      <c:pt idx="10173">
                        <c:v>682</c:v>
                      </c:pt>
                      <c:pt idx="10174">
                        <c:v>682</c:v>
                      </c:pt>
                      <c:pt idx="10175">
                        <c:v>682</c:v>
                      </c:pt>
                      <c:pt idx="10178">
                        <c:v>682</c:v>
                      </c:pt>
                      <c:pt idx="10180">
                        <c:v>682</c:v>
                      </c:pt>
                      <c:pt idx="10181">
                        <c:v>682</c:v>
                      </c:pt>
                      <c:pt idx="10182">
                        <c:v>682</c:v>
                      </c:pt>
                      <c:pt idx="10183">
                        <c:v>682</c:v>
                      </c:pt>
                      <c:pt idx="10185">
                        <c:v>682</c:v>
                      </c:pt>
                      <c:pt idx="10186">
                        <c:v>682</c:v>
                      </c:pt>
                      <c:pt idx="10187">
                        <c:v>682</c:v>
                      </c:pt>
                      <c:pt idx="10188">
                        <c:v>682</c:v>
                      </c:pt>
                      <c:pt idx="10189">
                        <c:v>682</c:v>
                      </c:pt>
                      <c:pt idx="10192">
                        <c:v>682</c:v>
                      </c:pt>
                      <c:pt idx="10193">
                        <c:v>682</c:v>
                      </c:pt>
                      <c:pt idx="10195">
                        <c:v>682</c:v>
                      </c:pt>
                      <c:pt idx="10197">
                        <c:v>682</c:v>
                      </c:pt>
                      <c:pt idx="10198">
                        <c:v>682</c:v>
                      </c:pt>
                      <c:pt idx="10199">
                        <c:v>682</c:v>
                      </c:pt>
                      <c:pt idx="10200">
                        <c:v>682</c:v>
                      </c:pt>
                      <c:pt idx="10201">
                        <c:v>682</c:v>
                      </c:pt>
                      <c:pt idx="10202">
                        <c:v>682</c:v>
                      </c:pt>
                      <c:pt idx="10203">
                        <c:v>682</c:v>
                      </c:pt>
                      <c:pt idx="10206">
                        <c:v>682</c:v>
                      </c:pt>
                      <c:pt idx="10208">
                        <c:v>682</c:v>
                      </c:pt>
                      <c:pt idx="10209">
                        <c:v>682</c:v>
                      </c:pt>
                      <c:pt idx="10212">
                        <c:v>682</c:v>
                      </c:pt>
                      <c:pt idx="10213">
                        <c:v>682</c:v>
                      </c:pt>
                      <c:pt idx="10215">
                        <c:v>682</c:v>
                      </c:pt>
                      <c:pt idx="10216">
                        <c:v>682</c:v>
                      </c:pt>
                      <c:pt idx="10217">
                        <c:v>682</c:v>
                      </c:pt>
                      <c:pt idx="10220">
                        <c:v>682</c:v>
                      </c:pt>
                      <c:pt idx="10221">
                        <c:v>682</c:v>
                      </c:pt>
                      <c:pt idx="10222">
                        <c:v>682</c:v>
                      </c:pt>
                      <c:pt idx="10223">
                        <c:v>682</c:v>
                      </c:pt>
                      <c:pt idx="10225">
                        <c:v>682</c:v>
                      </c:pt>
                      <c:pt idx="10226">
                        <c:v>682</c:v>
                      </c:pt>
                      <c:pt idx="10227">
                        <c:v>682</c:v>
                      </c:pt>
                      <c:pt idx="10228">
                        <c:v>682</c:v>
                      </c:pt>
                      <c:pt idx="10229">
                        <c:v>682</c:v>
                      </c:pt>
                      <c:pt idx="10230">
                        <c:v>682</c:v>
                      </c:pt>
                      <c:pt idx="10231">
                        <c:v>682</c:v>
                      </c:pt>
                      <c:pt idx="10234">
                        <c:v>682</c:v>
                      </c:pt>
                      <c:pt idx="10235">
                        <c:v>682</c:v>
                      </c:pt>
                      <c:pt idx="10236">
                        <c:v>682</c:v>
                      </c:pt>
                      <c:pt idx="10237">
                        <c:v>682</c:v>
                      </c:pt>
                      <c:pt idx="10239">
                        <c:v>682</c:v>
                      </c:pt>
                      <c:pt idx="10240">
                        <c:v>682</c:v>
                      </c:pt>
                      <c:pt idx="10242">
                        <c:v>682</c:v>
                      </c:pt>
                      <c:pt idx="10243">
                        <c:v>682</c:v>
                      </c:pt>
                      <c:pt idx="10244">
                        <c:v>682</c:v>
                      </c:pt>
                      <c:pt idx="10245">
                        <c:v>682</c:v>
                      </c:pt>
                      <c:pt idx="10247">
                        <c:v>682</c:v>
                      </c:pt>
                      <c:pt idx="10248">
                        <c:v>682</c:v>
                      </c:pt>
                      <c:pt idx="10249">
                        <c:v>682</c:v>
                      </c:pt>
                      <c:pt idx="10250">
                        <c:v>682</c:v>
                      </c:pt>
                      <c:pt idx="10252">
                        <c:v>682</c:v>
                      </c:pt>
                      <c:pt idx="10253">
                        <c:v>682</c:v>
                      </c:pt>
                      <c:pt idx="10254">
                        <c:v>682</c:v>
                      </c:pt>
                      <c:pt idx="10255">
                        <c:v>682</c:v>
                      </c:pt>
                      <c:pt idx="10256">
                        <c:v>682</c:v>
                      </c:pt>
                      <c:pt idx="10257">
                        <c:v>682</c:v>
                      </c:pt>
                      <c:pt idx="10258">
                        <c:v>682</c:v>
                      </c:pt>
                      <c:pt idx="10259">
                        <c:v>682</c:v>
                      </c:pt>
                      <c:pt idx="10260">
                        <c:v>682</c:v>
                      </c:pt>
                      <c:pt idx="10262">
                        <c:v>682</c:v>
                      </c:pt>
                      <c:pt idx="10264">
                        <c:v>682</c:v>
                      </c:pt>
                      <c:pt idx="10265">
                        <c:v>682</c:v>
                      </c:pt>
                      <c:pt idx="10267">
                        <c:v>682</c:v>
                      </c:pt>
                      <c:pt idx="10268">
                        <c:v>682</c:v>
                      </c:pt>
                      <c:pt idx="10270">
                        <c:v>682</c:v>
                      </c:pt>
                      <c:pt idx="10271">
                        <c:v>682</c:v>
                      </c:pt>
                      <c:pt idx="10272">
                        <c:v>682</c:v>
                      </c:pt>
                      <c:pt idx="10273">
                        <c:v>682</c:v>
                      </c:pt>
                      <c:pt idx="10276">
                        <c:v>682</c:v>
                      </c:pt>
                      <c:pt idx="10277">
                        <c:v>682</c:v>
                      </c:pt>
                      <c:pt idx="10279">
                        <c:v>682</c:v>
                      </c:pt>
                      <c:pt idx="10281">
                        <c:v>682</c:v>
                      </c:pt>
                      <c:pt idx="10282">
                        <c:v>682</c:v>
                      </c:pt>
                      <c:pt idx="10283">
                        <c:v>682</c:v>
                      </c:pt>
                      <c:pt idx="10284">
                        <c:v>682</c:v>
                      </c:pt>
                      <c:pt idx="10285">
                        <c:v>682</c:v>
                      </c:pt>
                      <c:pt idx="10286">
                        <c:v>682</c:v>
                      </c:pt>
                      <c:pt idx="10287">
                        <c:v>682</c:v>
                      </c:pt>
                      <c:pt idx="10289">
                        <c:v>682</c:v>
                      </c:pt>
                      <c:pt idx="10291">
                        <c:v>682</c:v>
                      </c:pt>
                      <c:pt idx="10292">
                        <c:v>682</c:v>
                      </c:pt>
                      <c:pt idx="10293">
                        <c:v>682</c:v>
                      </c:pt>
                      <c:pt idx="10295">
                        <c:v>682</c:v>
                      </c:pt>
                      <c:pt idx="10296">
                        <c:v>682</c:v>
                      </c:pt>
                      <c:pt idx="10297">
                        <c:v>682</c:v>
                      </c:pt>
                      <c:pt idx="10298">
                        <c:v>682</c:v>
                      </c:pt>
                      <c:pt idx="10299">
                        <c:v>682</c:v>
                      </c:pt>
                      <c:pt idx="10302">
                        <c:v>682</c:v>
                      </c:pt>
                      <c:pt idx="10303">
                        <c:v>682</c:v>
                      </c:pt>
                      <c:pt idx="10305">
                        <c:v>682</c:v>
                      </c:pt>
                      <c:pt idx="10307">
                        <c:v>682</c:v>
                      </c:pt>
                      <c:pt idx="10308">
                        <c:v>682</c:v>
                      </c:pt>
                      <c:pt idx="10309">
                        <c:v>682</c:v>
                      </c:pt>
                      <c:pt idx="10310">
                        <c:v>682</c:v>
                      </c:pt>
                      <c:pt idx="10311">
                        <c:v>682</c:v>
                      </c:pt>
                      <c:pt idx="10312">
                        <c:v>682</c:v>
                      </c:pt>
                      <c:pt idx="10313">
                        <c:v>682</c:v>
                      </c:pt>
                      <c:pt idx="10315">
                        <c:v>682</c:v>
                      </c:pt>
                      <c:pt idx="10317">
                        <c:v>682</c:v>
                      </c:pt>
                      <c:pt idx="10318">
                        <c:v>682</c:v>
                      </c:pt>
                      <c:pt idx="10319">
                        <c:v>682</c:v>
                      </c:pt>
                      <c:pt idx="10321">
                        <c:v>682</c:v>
                      </c:pt>
                      <c:pt idx="10323">
                        <c:v>682</c:v>
                      </c:pt>
                      <c:pt idx="10324">
                        <c:v>682</c:v>
                      </c:pt>
                      <c:pt idx="10325">
                        <c:v>682</c:v>
                      </c:pt>
                      <c:pt idx="10326">
                        <c:v>682</c:v>
                      </c:pt>
                      <c:pt idx="10327">
                        <c:v>682</c:v>
                      </c:pt>
                      <c:pt idx="10328">
                        <c:v>682</c:v>
                      </c:pt>
                      <c:pt idx="10329">
                        <c:v>682</c:v>
                      </c:pt>
                      <c:pt idx="10331">
                        <c:v>682</c:v>
                      </c:pt>
                      <c:pt idx="10335">
                        <c:v>682</c:v>
                      </c:pt>
                      <c:pt idx="10336">
                        <c:v>682</c:v>
                      </c:pt>
                      <c:pt idx="10338">
                        <c:v>682</c:v>
                      </c:pt>
                      <c:pt idx="10339">
                        <c:v>682</c:v>
                      </c:pt>
                      <c:pt idx="10340">
                        <c:v>682</c:v>
                      </c:pt>
                      <c:pt idx="10341">
                        <c:v>682</c:v>
                      </c:pt>
                      <c:pt idx="10342">
                        <c:v>682</c:v>
                      </c:pt>
                      <c:pt idx="10343">
                        <c:v>682</c:v>
                      </c:pt>
                      <c:pt idx="10344">
                        <c:v>682</c:v>
                      </c:pt>
                      <c:pt idx="10346">
                        <c:v>682</c:v>
                      </c:pt>
                      <c:pt idx="10347">
                        <c:v>682</c:v>
                      </c:pt>
                      <c:pt idx="10348">
                        <c:v>682</c:v>
                      </c:pt>
                      <c:pt idx="10349">
                        <c:v>682</c:v>
                      </c:pt>
                      <c:pt idx="10351">
                        <c:v>682</c:v>
                      </c:pt>
                      <c:pt idx="10353">
                        <c:v>682</c:v>
                      </c:pt>
                      <c:pt idx="10355">
                        <c:v>682</c:v>
                      </c:pt>
                      <c:pt idx="10357">
                        <c:v>682</c:v>
                      </c:pt>
                      <c:pt idx="10358">
                        <c:v>682</c:v>
                      </c:pt>
                      <c:pt idx="10359">
                        <c:v>682</c:v>
                      </c:pt>
                      <c:pt idx="10361">
                        <c:v>682</c:v>
                      </c:pt>
                      <c:pt idx="10363">
                        <c:v>682</c:v>
                      </c:pt>
                      <c:pt idx="10365">
                        <c:v>682</c:v>
                      </c:pt>
                      <c:pt idx="10366">
                        <c:v>682</c:v>
                      </c:pt>
                      <c:pt idx="10367">
                        <c:v>682</c:v>
                      </c:pt>
                      <c:pt idx="10368">
                        <c:v>682</c:v>
                      </c:pt>
                      <c:pt idx="10369">
                        <c:v>682</c:v>
                      </c:pt>
                      <c:pt idx="10371">
                        <c:v>682</c:v>
                      </c:pt>
                      <c:pt idx="10373">
                        <c:v>682</c:v>
                      </c:pt>
                      <c:pt idx="10374">
                        <c:v>682</c:v>
                      </c:pt>
                      <c:pt idx="10376">
                        <c:v>682</c:v>
                      </c:pt>
                      <c:pt idx="10377">
                        <c:v>682</c:v>
                      </c:pt>
                      <c:pt idx="10378">
                        <c:v>682</c:v>
                      </c:pt>
                      <c:pt idx="10380">
                        <c:v>682</c:v>
                      </c:pt>
                      <c:pt idx="10383">
                        <c:v>682</c:v>
                      </c:pt>
                      <c:pt idx="10384">
                        <c:v>682</c:v>
                      </c:pt>
                      <c:pt idx="10385">
                        <c:v>682</c:v>
                      </c:pt>
                      <c:pt idx="10387">
                        <c:v>682</c:v>
                      </c:pt>
                      <c:pt idx="10388">
                        <c:v>682</c:v>
                      </c:pt>
                      <c:pt idx="10389">
                        <c:v>682</c:v>
                      </c:pt>
                      <c:pt idx="10390">
                        <c:v>682</c:v>
                      </c:pt>
                      <c:pt idx="10392">
                        <c:v>682</c:v>
                      </c:pt>
                      <c:pt idx="10394">
                        <c:v>682</c:v>
                      </c:pt>
                      <c:pt idx="10396">
                        <c:v>682</c:v>
                      </c:pt>
                      <c:pt idx="10397">
                        <c:v>682</c:v>
                      </c:pt>
                      <c:pt idx="10399">
                        <c:v>682</c:v>
                      </c:pt>
                      <c:pt idx="10401">
                        <c:v>682</c:v>
                      </c:pt>
                      <c:pt idx="10402">
                        <c:v>682</c:v>
                      </c:pt>
                      <c:pt idx="10404">
                        <c:v>682</c:v>
                      </c:pt>
                      <c:pt idx="10407">
                        <c:v>682</c:v>
                      </c:pt>
                      <c:pt idx="10408">
                        <c:v>682</c:v>
                      </c:pt>
                      <c:pt idx="10410">
                        <c:v>682</c:v>
                      </c:pt>
                      <c:pt idx="10411">
                        <c:v>682</c:v>
                      </c:pt>
                      <c:pt idx="10413">
                        <c:v>682</c:v>
                      </c:pt>
                      <c:pt idx="10415">
                        <c:v>682</c:v>
                      </c:pt>
                      <c:pt idx="10417">
                        <c:v>682</c:v>
                      </c:pt>
                      <c:pt idx="10418">
                        <c:v>682</c:v>
                      </c:pt>
                      <c:pt idx="10420">
                        <c:v>682</c:v>
                      </c:pt>
                      <c:pt idx="10422">
                        <c:v>682</c:v>
                      </c:pt>
                      <c:pt idx="10423">
                        <c:v>682</c:v>
                      </c:pt>
                      <c:pt idx="10426">
                        <c:v>682</c:v>
                      </c:pt>
                      <c:pt idx="10428">
                        <c:v>682</c:v>
                      </c:pt>
                      <c:pt idx="10429">
                        <c:v>682</c:v>
                      </c:pt>
                      <c:pt idx="10430">
                        <c:v>682</c:v>
                      </c:pt>
                      <c:pt idx="10432">
                        <c:v>682</c:v>
                      </c:pt>
                      <c:pt idx="10433">
                        <c:v>682</c:v>
                      </c:pt>
                      <c:pt idx="10434">
                        <c:v>682</c:v>
                      </c:pt>
                      <c:pt idx="10436">
                        <c:v>682</c:v>
                      </c:pt>
                      <c:pt idx="10437">
                        <c:v>682</c:v>
                      </c:pt>
                      <c:pt idx="10439">
                        <c:v>682</c:v>
                      </c:pt>
                      <c:pt idx="10441">
                        <c:v>682</c:v>
                      </c:pt>
                      <c:pt idx="10442">
                        <c:v>682</c:v>
                      </c:pt>
                      <c:pt idx="10444">
                        <c:v>682</c:v>
                      </c:pt>
                      <c:pt idx="10445">
                        <c:v>682</c:v>
                      </c:pt>
                      <c:pt idx="10447">
                        <c:v>682</c:v>
                      </c:pt>
                      <c:pt idx="10448">
                        <c:v>682</c:v>
                      </c:pt>
                      <c:pt idx="10450">
                        <c:v>682</c:v>
                      </c:pt>
                      <c:pt idx="10451">
                        <c:v>682</c:v>
                      </c:pt>
                      <c:pt idx="10452">
                        <c:v>682</c:v>
                      </c:pt>
                      <c:pt idx="10453">
                        <c:v>682</c:v>
                      </c:pt>
                      <c:pt idx="10455">
                        <c:v>682</c:v>
                      </c:pt>
                      <c:pt idx="10456">
                        <c:v>682</c:v>
                      </c:pt>
                      <c:pt idx="10458">
                        <c:v>682</c:v>
                      </c:pt>
                      <c:pt idx="10459">
                        <c:v>682</c:v>
                      </c:pt>
                      <c:pt idx="10461">
                        <c:v>682</c:v>
                      </c:pt>
                      <c:pt idx="10464">
                        <c:v>682</c:v>
                      </c:pt>
                      <c:pt idx="10465">
                        <c:v>682</c:v>
                      </c:pt>
                      <c:pt idx="10466">
                        <c:v>682</c:v>
                      </c:pt>
                      <c:pt idx="10467">
                        <c:v>682</c:v>
                      </c:pt>
                      <c:pt idx="10469">
                        <c:v>682</c:v>
                      </c:pt>
                      <c:pt idx="10470">
                        <c:v>682</c:v>
                      </c:pt>
                      <c:pt idx="10472">
                        <c:v>682</c:v>
                      </c:pt>
                      <c:pt idx="10474">
                        <c:v>682</c:v>
                      </c:pt>
                      <c:pt idx="10475">
                        <c:v>682</c:v>
                      </c:pt>
                      <c:pt idx="10477">
                        <c:v>682</c:v>
                      </c:pt>
                      <c:pt idx="10478">
                        <c:v>682</c:v>
                      </c:pt>
                      <c:pt idx="10480">
                        <c:v>682</c:v>
                      </c:pt>
                      <c:pt idx="10481">
                        <c:v>682</c:v>
                      </c:pt>
                      <c:pt idx="10483">
                        <c:v>682</c:v>
                      </c:pt>
                      <c:pt idx="10484">
                        <c:v>682</c:v>
                      </c:pt>
                      <c:pt idx="10486">
                        <c:v>682</c:v>
                      </c:pt>
                      <c:pt idx="10488">
                        <c:v>682</c:v>
                      </c:pt>
                      <c:pt idx="10489">
                        <c:v>682</c:v>
                      </c:pt>
                      <c:pt idx="10491">
                        <c:v>682</c:v>
                      </c:pt>
                      <c:pt idx="10494">
                        <c:v>682</c:v>
                      </c:pt>
                      <c:pt idx="10495">
                        <c:v>682</c:v>
                      </c:pt>
                      <c:pt idx="10496">
                        <c:v>682</c:v>
                      </c:pt>
                      <c:pt idx="10497">
                        <c:v>682</c:v>
                      </c:pt>
                      <c:pt idx="10499">
                        <c:v>682</c:v>
                      </c:pt>
                      <c:pt idx="10500">
                        <c:v>682</c:v>
                      </c:pt>
                      <c:pt idx="10503">
                        <c:v>682</c:v>
                      </c:pt>
                      <c:pt idx="10504">
                        <c:v>682</c:v>
                      </c:pt>
                      <c:pt idx="10506">
                        <c:v>682</c:v>
                      </c:pt>
                      <c:pt idx="10507">
                        <c:v>682</c:v>
                      </c:pt>
                      <c:pt idx="10509">
                        <c:v>682</c:v>
                      </c:pt>
                      <c:pt idx="10510">
                        <c:v>682</c:v>
                      </c:pt>
                      <c:pt idx="10512">
                        <c:v>682</c:v>
                      </c:pt>
                      <c:pt idx="10513">
                        <c:v>682</c:v>
                      </c:pt>
                      <c:pt idx="10515">
                        <c:v>682</c:v>
                      </c:pt>
                      <c:pt idx="10517">
                        <c:v>682</c:v>
                      </c:pt>
                      <c:pt idx="10518">
                        <c:v>682</c:v>
                      </c:pt>
                      <c:pt idx="10519">
                        <c:v>682</c:v>
                      </c:pt>
                      <c:pt idx="10522">
                        <c:v>682</c:v>
                      </c:pt>
                      <c:pt idx="10523">
                        <c:v>682</c:v>
                      </c:pt>
                      <c:pt idx="10524">
                        <c:v>682</c:v>
                      </c:pt>
                      <c:pt idx="10526">
                        <c:v>682</c:v>
                      </c:pt>
                      <c:pt idx="10528">
                        <c:v>682</c:v>
                      </c:pt>
                      <c:pt idx="10531">
                        <c:v>682</c:v>
                      </c:pt>
                      <c:pt idx="10532">
                        <c:v>682</c:v>
                      </c:pt>
                      <c:pt idx="10533">
                        <c:v>682</c:v>
                      </c:pt>
                      <c:pt idx="10534">
                        <c:v>682</c:v>
                      </c:pt>
                      <c:pt idx="10536">
                        <c:v>682</c:v>
                      </c:pt>
                      <c:pt idx="10538">
                        <c:v>682</c:v>
                      </c:pt>
                      <c:pt idx="10539">
                        <c:v>682</c:v>
                      </c:pt>
                      <c:pt idx="10540">
                        <c:v>682</c:v>
                      </c:pt>
                      <c:pt idx="10541">
                        <c:v>682</c:v>
                      </c:pt>
                      <c:pt idx="10542">
                        <c:v>682</c:v>
                      </c:pt>
                      <c:pt idx="10545">
                        <c:v>682</c:v>
                      </c:pt>
                      <c:pt idx="10547">
                        <c:v>682</c:v>
                      </c:pt>
                      <c:pt idx="10550">
                        <c:v>682</c:v>
                      </c:pt>
                      <c:pt idx="10552">
                        <c:v>682</c:v>
                      </c:pt>
                      <c:pt idx="10553">
                        <c:v>682</c:v>
                      </c:pt>
                      <c:pt idx="10554">
                        <c:v>682</c:v>
                      </c:pt>
                      <c:pt idx="10556">
                        <c:v>682</c:v>
                      </c:pt>
                      <c:pt idx="10557">
                        <c:v>682</c:v>
                      </c:pt>
                      <c:pt idx="10558">
                        <c:v>682</c:v>
                      </c:pt>
                      <c:pt idx="10560">
                        <c:v>682</c:v>
                      </c:pt>
                      <c:pt idx="10561">
                        <c:v>682</c:v>
                      </c:pt>
                      <c:pt idx="10562">
                        <c:v>682</c:v>
                      </c:pt>
                      <c:pt idx="10563">
                        <c:v>682</c:v>
                      </c:pt>
                      <c:pt idx="10565">
                        <c:v>682</c:v>
                      </c:pt>
                      <c:pt idx="10566">
                        <c:v>682</c:v>
                      </c:pt>
                      <c:pt idx="10567">
                        <c:v>682</c:v>
                      </c:pt>
                      <c:pt idx="10568">
                        <c:v>682</c:v>
                      </c:pt>
                      <c:pt idx="10569">
                        <c:v>682</c:v>
                      </c:pt>
                      <c:pt idx="10570">
                        <c:v>682</c:v>
                      </c:pt>
                      <c:pt idx="10572">
                        <c:v>682</c:v>
                      </c:pt>
                      <c:pt idx="10574">
                        <c:v>682</c:v>
                      </c:pt>
                      <c:pt idx="10575">
                        <c:v>682</c:v>
                      </c:pt>
                      <c:pt idx="10577">
                        <c:v>682</c:v>
                      </c:pt>
                      <c:pt idx="10578">
                        <c:v>682</c:v>
                      </c:pt>
                      <c:pt idx="10579">
                        <c:v>682</c:v>
                      </c:pt>
                      <c:pt idx="10581">
                        <c:v>682</c:v>
                      </c:pt>
                      <c:pt idx="10582">
                        <c:v>682</c:v>
                      </c:pt>
                      <c:pt idx="10584">
                        <c:v>682</c:v>
                      </c:pt>
                      <c:pt idx="10585">
                        <c:v>682</c:v>
                      </c:pt>
                      <c:pt idx="10586">
                        <c:v>682</c:v>
                      </c:pt>
                      <c:pt idx="10588">
                        <c:v>682</c:v>
                      </c:pt>
                      <c:pt idx="10589">
                        <c:v>682</c:v>
                      </c:pt>
                      <c:pt idx="10590">
                        <c:v>682</c:v>
                      </c:pt>
                      <c:pt idx="10592">
                        <c:v>682</c:v>
                      </c:pt>
                      <c:pt idx="10594">
                        <c:v>682</c:v>
                      </c:pt>
                      <c:pt idx="10595">
                        <c:v>682</c:v>
                      </c:pt>
                      <c:pt idx="10596">
                        <c:v>682</c:v>
                      </c:pt>
                      <c:pt idx="10598">
                        <c:v>682</c:v>
                      </c:pt>
                      <c:pt idx="10600">
                        <c:v>682</c:v>
                      </c:pt>
                      <c:pt idx="10601">
                        <c:v>682</c:v>
                      </c:pt>
                      <c:pt idx="10603">
                        <c:v>682</c:v>
                      </c:pt>
                      <c:pt idx="10604">
                        <c:v>682</c:v>
                      </c:pt>
                      <c:pt idx="10606">
                        <c:v>682</c:v>
                      </c:pt>
                      <c:pt idx="10607">
                        <c:v>682</c:v>
                      </c:pt>
                      <c:pt idx="10608">
                        <c:v>682</c:v>
                      </c:pt>
                      <c:pt idx="10610">
                        <c:v>682</c:v>
                      </c:pt>
                      <c:pt idx="10611">
                        <c:v>682</c:v>
                      </c:pt>
                      <c:pt idx="10614">
                        <c:v>682</c:v>
                      </c:pt>
                      <c:pt idx="10616">
                        <c:v>682</c:v>
                      </c:pt>
                      <c:pt idx="10617">
                        <c:v>682</c:v>
                      </c:pt>
                      <c:pt idx="10619">
                        <c:v>682</c:v>
                      </c:pt>
                      <c:pt idx="10620">
                        <c:v>682</c:v>
                      </c:pt>
                      <c:pt idx="10622">
                        <c:v>682</c:v>
                      </c:pt>
                      <c:pt idx="10625">
                        <c:v>682</c:v>
                      </c:pt>
                      <c:pt idx="10626">
                        <c:v>682</c:v>
                      </c:pt>
                      <c:pt idx="10627">
                        <c:v>682</c:v>
                      </c:pt>
                      <c:pt idx="10629">
                        <c:v>682</c:v>
                      </c:pt>
                      <c:pt idx="10631">
                        <c:v>682</c:v>
                      </c:pt>
                      <c:pt idx="10632">
                        <c:v>682</c:v>
                      </c:pt>
                      <c:pt idx="10633">
                        <c:v>682</c:v>
                      </c:pt>
                      <c:pt idx="10634">
                        <c:v>682</c:v>
                      </c:pt>
                      <c:pt idx="10636">
                        <c:v>682</c:v>
                      </c:pt>
                      <c:pt idx="10637">
                        <c:v>682</c:v>
                      </c:pt>
                      <c:pt idx="10639">
                        <c:v>682</c:v>
                      </c:pt>
                      <c:pt idx="10641">
                        <c:v>682</c:v>
                      </c:pt>
                      <c:pt idx="10642">
                        <c:v>682</c:v>
                      </c:pt>
                      <c:pt idx="10643">
                        <c:v>682</c:v>
                      </c:pt>
                      <c:pt idx="10647">
                        <c:v>682</c:v>
                      </c:pt>
                      <c:pt idx="10649">
                        <c:v>682</c:v>
                      </c:pt>
                      <c:pt idx="10650">
                        <c:v>682</c:v>
                      </c:pt>
                      <c:pt idx="10654">
                        <c:v>682</c:v>
                      </c:pt>
                      <c:pt idx="10655">
                        <c:v>682</c:v>
                      </c:pt>
                      <c:pt idx="10656">
                        <c:v>682</c:v>
                      </c:pt>
                      <c:pt idx="10657">
                        <c:v>682</c:v>
                      </c:pt>
                      <c:pt idx="10659">
                        <c:v>682</c:v>
                      </c:pt>
                      <c:pt idx="10662">
                        <c:v>682</c:v>
                      </c:pt>
                      <c:pt idx="10663">
                        <c:v>682</c:v>
                      </c:pt>
                      <c:pt idx="10665">
                        <c:v>682</c:v>
                      </c:pt>
                      <c:pt idx="10667">
                        <c:v>682</c:v>
                      </c:pt>
                      <c:pt idx="10669">
                        <c:v>682</c:v>
                      </c:pt>
                      <c:pt idx="10670">
                        <c:v>682</c:v>
                      </c:pt>
                      <c:pt idx="10671">
                        <c:v>682</c:v>
                      </c:pt>
                      <c:pt idx="10673">
                        <c:v>682</c:v>
                      </c:pt>
                      <c:pt idx="10674">
                        <c:v>682</c:v>
                      </c:pt>
                      <c:pt idx="10676">
                        <c:v>682</c:v>
                      </c:pt>
                      <c:pt idx="10679">
                        <c:v>682</c:v>
                      </c:pt>
                      <c:pt idx="10680">
                        <c:v>682</c:v>
                      </c:pt>
                      <c:pt idx="10681">
                        <c:v>682</c:v>
                      </c:pt>
                      <c:pt idx="10682">
                        <c:v>682</c:v>
                      </c:pt>
                      <c:pt idx="10684">
                        <c:v>682</c:v>
                      </c:pt>
                      <c:pt idx="10685">
                        <c:v>682</c:v>
                      </c:pt>
                      <c:pt idx="10688">
                        <c:v>682</c:v>
                      </c:pt>
                      <c:pt idx="10689">
                        <c:v>682</c:v>
                      </c:pt>
                      <c:pt idx="10690">
                        <c:v>682</c:v>
                      </c:pt>
                      <c:pt idx="10691">
                        <c:v>682</c:v>
                      </c:pt>
                      <c:pt idx="10692">
                        <c:v>682</c:v>
                      </c:pt>
                      <c:pt idx="10693">
                        <c:v>682</c:v>
                      </c:pt>
                      <c:pt idx="10694">
                        <c:v>682</c:v>
                      </c:pt>
                      <c:pt idx="10696">
                        <c:v>682</c:v>
                      </c:pt>
                      <c:pt idx="10698">
                        <c:v>682</c:v>
                      </c:pt>
                      <c:pt idx="10699">
                        <c:v>682</c:v>
                      </c:pt>
                      <c:pt idx="10701">
                        <c:v>682</c:v>
                      </c:pt>
                      <c:pt idx="10703">
                        <c:v>682</c:v>
                      </c:pt>
                      <c:pt idx="10704">
                        <c:v>682</c:v>
                      </c:pt>
                      <c:pt idx="10705">
                        <c:v>682</c:v>
                      </c:pt>
                      <c:pt idx="10706">
                        <c:v>682</c:v>
                      </c:pt>
                      <c:pt idx="10708">
                        <c:v>682</c:v>
                      </c:pt>
                      <c:pt idx="10709">
                        <c:v>682</c:v>
                      </c:pt>
                      <c:pt idx="10711">
                        <c:v>682</c:v>
                      </c:pt>
                      <c:pt idx="10713">
                        <c:v>682</c:v>
                      </c:pt>
                      <c:pt idx="10714">
                        <c:v>682</c:v>
                      </c:pt>
                      <c:pt idx="10715">
                        <c:v>682</c:v>
                      </c:pt>
                      <c:pt idx="10718">
                        <c:v>682</c:v>
                      </c:pt>
                      <c:pt idx="10720">
                        <c:v>682</c:v>
                      </c:pt>
                      <c:pt idx="10721">
                        <c:v>682</c:v>
                      </c:pt>
                      <c:pt idx="10724">
                        <c:v>682</c:v>
                      </c:pt>
                      <c:pt idx="10725">
                        <c:v>682</c:v>
                      </c:pt>
                      <c:pt idx="10726">
                        <c:v>682</c:v>
                      </c:pt>
                      <c:pt idx="10728">
                        <c:v>682</c:v>
                      </c:pt>
                      <c:pt idx="10731">
                        <c:v>682</c:v>
                      </c:pt>
                      <c:pt idx="10732">
                        <c:v>682</c:v>
                      </c:pt>
                      <c:pt idx="10733">
                        <c:v>682</c:v>
                      </c:pt>
                      <c:pt idx="10734">
                        <c:v>682</c:v>
                      </c:pt>
                      <c:pt idx="10735">
                        <c:v>682</c:v>
                      </c:pt>
                      <c:pt idx="10736">
                        <c:v>682</c:v>
                      </c:pt>
                      <c:pt idx="10737">
                        <c:v>682</c:v>
                      </c:pt>
                      <c:pt idx="10738">
                        <c:v>682</c:v>
                      </c:pt>
                      <c:pt idx="10739">
                        <c:v>682</c:v>
                      </c:pt>
                      <c:pt idx="10740">
                        <c:v>682</c:v>
                      </c:pt>
                      <c:pt idx="10742">
                        <c:v>682</c:v>
                      </c:pt>
                      <c:pt idx="10744">
                        <c:v>682</c:v>
                      </c:pt>
                      <c:pt idx="10745">
                        <c:v>682</c:v>
                      </c:pt>
                      <c:pt idx="10746">
                        <c:v>682</c:v>
                      </c:pt>
                      <c:pt idx="10748">
                        <c:v>682</c:v>
                      </c:pt>
                      <c:pt idx="10749">
                        <c:v>682</c:v>
                      </c:pt>
                      <c:pt idx="10752">
                        <c:v>682</c:v>
                      </c:pt>
                      <c:pt idx="10753">
                        <c:v>682</c:v>
                      </c:pt>
                      <c:pt idx="10754">
                        <c:v>682</c:v>
                      </c:pt>
                      <c:pt idx="10757">
                        <c:v>682</c:v>
                      </c:pt>
                      <c:pt idx="10759">
                        <c:v>682</c:v>
                      </c:pt>
                      <c:pt idx="10760">
                        <c:v>682</c:v>
                      </c:pt>
                      <c:pt idx="10761">
                        <c:v>682</c:v>
                      </c:pt>
                      <c:pt idx="10763">
                        <c:v>682</c:v>
                      </c:pt>
                      <c:pt idx="10764">
                        <c:v>682</c:v>
                      </c:pt>
                      <c:pt idx="10766">
                        <c:v>682</c:v>
                      </c:pt>
                      <c:pt idx="10767">
                        <c:v>682</c:v>
                      </c:pt>
                      <c:pt idx="10768">
                        <c:v>682</c:v>
                      </c:pt>
                      <c:pt idx="10770">
                        <c:v>682</c:v>
                      </c:pt>
                      <c:pt idx="10772">
                        <c:v>682</c:v>
                      </c:pt>
                      <c:pt idx="10773">
                        <c:v>682</c:v>
                      </c:pt>
                      <c:pt idx="10774">
                        <c:v>682</c:v>
                      </c:pt>
                      <c:pt idx="10776">
                        <c:v>682</c:v>
                      </c:pt>
                      <c:pt idx="10777">
                        <c:v>682</c:v>
                      </c:pt>
                      <c:pt idx="10778">
                        <c:v>682</c:v>
                      </c:pt>
                      <c:pt idx="10780">
                        <c:v>682</c:v>
                      </c:pt>
                      <c:pt idx="10781">
                        <c:v>682</c:v>
                      </c:pt>
                      <c:pt idx="10783">
                        <c:v>682</c:v>
                      </c:pt>
                      <c:pt idx="10784">
                        <c:v>682</c:v>
                      </c:pt>
                      <c:pt idx="10786">
                        <c:v>682</c:v>
                      </c:pt>
                      <c:pt idx="10789">
                        <c:v>682</c:v>
                      </c:pt>
                      <c:pt idx="10790">
                        <c:v>682</c:v>
                      </c:pt>
                      <c:pt idx="10791">
                        <c:v>682</c:v>
                      </c:pt>
                      <c:pt idx="10792">
                        <c:v>682</c:v>
                      </c:pt>
                      <c:pt idx="10794">
                        <c:v>682</c:v>
                      </c:pt>
                      <c:pt idx="10795">
                        <c:v>682</c:v>
                      </c:pt>
                      <c:pt idx="10796">
                        <c:v>682</c:v>
                      </c:pt>
                      <c:pt idx="10797">
                        <c:v>682</c:v>
                      </c:pt>
                      <c:pt idx="10799">
                        <c:v>682</c:v>
                      </c:pt>
                      <c:pt idx="10800">
                        <c:v>682</c:v>
                      </c:pt>
                      <c:pt idx="10801">
                        <c:v>682</c:v>
                      </c:pt>
                      <c:pt idx="10804">
                        <c:v>682</c:v>
                      </c:pt>
                      <c:pt idx="10805">
                        <c:v>682</c:v>
                      </c:pt>
                      <c:pt idx="10806">
                        <c:v>682</c:v>
                      </c:pt>
                      <c:pt idx="10808">
                        <c:v>682</c:v>
                      </c:pt>
                      <c:pt idx="10809">
                        <c:v>682</c:v>
                      </c:pt>
                      <c:pt idx="10811">
                        <c:v>682</c:v>
                      </c:pt>
                      <c:pt idx="10813">
                        <c:v>682</c:v>
                      </c:pt>
                      <c:pt idx="10814">
                        <c:v>682</c:v>
                      </c:pt>
                      <c:pt idx="10816">
                        <c:v>682</c:v>
                      </c:pt>
                      <c:pt idx="10818">
                        <c:v>682</c:v>
                      </c:pt>
                      <c:pt idx="10819">
                        <c:v>682</c:v>
                      </c:pt>
                      <c:pt idx="10821">
                        <c:v>682</c:v>
                      </c:pt>
                      <c:pt idx="10822">
                        <c:v>682</c:v>
                      </c:pt>
                      <c:pt idx="10823">
                        <c:v>682</c:v>
                      </c:pt>
                      <c:pt idx="10825">
                        <c:v>682</c:v>
                      </c:pt>
                      <c:pt idx="10826">
                        <c:v>682</c:v>
                      </c:pt>
                      <c:pt idx="10828">
                        <c:v>682</c:v>
                      </c:pt>
                      <c:pt idx="10830">
                        <c:v>682</c:v>
                      </c:pt>
                      <c:pt idx="10832">
                        <c:v>682</c:v>
                      </c:pt>
                      <c:pt idx="10833">
                        <c:v>682</c:v>
                      </c:pt>
                      <c:pt idx="10834">
                        <c:v>682</c:v>
                      </c:pt>
                      <c:pt idx="10836">
                        <c:v>682</c:v>
                      </c:pt>
                      <c:pt idx="10838">
                        <c:v>682</c:v>
                      </c:pt>
                      <c:pt idx="10839">
                        <c:v>682</c:v>
                      </c:pt>
                      <c:pt idx="10840">
                        <c:v>682</c:v>
                      </c:pt>
                      <c:pt idx="10842">
                        <c:v>682</c:v>
                      </c:pt>
                      <c:pt idx="10843">
                        <c:v>682</c:v>
                      </c:pt>
                      <c:pt idx="10844">
                        <c:v>682</c:v>
                      </c:pt>
                      <c:pt idx="10845">
                        <c:v>682</c:v>
                      </c:pt>
                      <c:pt idx="10847">
                        <c:v>682</c:v>
                      </c:pt>
                      <c:pt idx="10849">
                        <c:v>682</c:v>
                      </c:pt>
                      <c:pt idx="10850">
                        <c:v>682</c:v>
                      </c:pt>
                      <c:pt idx="10852">
                        <c:v>682</c:v>
                      </c:pt>
                      <c:pt idx="10853">
                        <c:v>682</c:v>
                      </c:pt>
                      <c:pt idx="10855">
                        <c:v>682</c:v>
                      </c:pt>
                      <c:pt idx="10857">
                        <c:v>682</c:v>
                      </c:pt>
                      <c:pt idx="10859">
                        <c:v>682</c:v>
                      </c:pt>
                      <c:pt idx="10860">
                        <c:v>682</c:v>
                      </c:pt>
                      <c:pt idx="10862">
                        <c:v>682</c:v>
                      </c:pt>
                      <c:pt idx="10864">
                        <c:v>682</c:v>
                      </c:pt>
                      <c:pt idx="10865">
                        <c:v>682</c:v>
                      </c:pt>
                      <c:pt idx="10866">
                        <c:v>682</c:v>
                      </c:pt>
                      <c:pt idx="10868">
                        <c:v>682</c:v>
                      </c:pt>
                      <c:pt idx="10871">
                        <c:v>682</c:v>
                      </c:pt>
                      <c:pt idx="10872">
                        <c:v>682</c:v>
                      </c:pt>
                      <c:pt idx="10874">
                        <c:v>682</c:v>
                      </c:pt>
                      <c:pt idx="10875">
                        <c:v>682</c:v>
                      </c:pt>
                      <c:pt idx="10877">
                        <c:v>682</c:v>
                      </c:pt>
                      <c:pt idx="10878">
                        <c:v>682</c:v>
                      </c:pt>
                      <c:pt idx="10880">
                        <c:v>682</c:v>
                      </c:pt>
                      <c:pt idx="10882">
                        <c:v>682</c:v>
                      </c:pt>
                      <c:pt idx="10883">
                        <c:v>682</c:v>
                      </c:pt>
                      <c:pt idx="10884">
                        <c:v>682</c:v>
                      </c:pt>
                      <c:pt idx="10887">
                        <c:v>682</c:v>
                      </c:pt>
                      <c:pt idx="10888">
                        <c:v>682</c:v>
                      </c:pt>
                      <c:pt idx="10889">
                        <c:v>682</c:v>
                      </c:pt>
                      <c:pt idx="10890">
                        <c:v>682</c:v>
                      </c:pt>
                      <c:pt idx="10894">
                        <c:v>682</c:v>
                      </c:pt>
                      <c:pt idx="10895">
                        <c:v>682</c:v>
                      </c:pt>
                      <c:pt idx="10896">
                        <c:v>682</c:v>
                      </c:pt>
                      <c:pt idx="10897">
                        <c:v>682</c:v>
                      </c:pt>
                      <c:pt idx="10899">
                        <c:v>682</c:v>
                      </c:pt>
                      <c:pt idx="10900">
                        <c:v>682</c:v>
                      </c:pt>
                      <c:pt idx="10902">
                        <c:v>682</c:v>
                      </c:pt>
                      <c:pt idx="10903">
                        <c:v>682</c:v>
                      </c:pt>
                      <c:pt idx="10905">
                        <c:v>682</c:v>
                      </c:pt>
                      <c:pt idx="10906">
                        <c:v>682</c:v>
                      </c:pt>
                      <c:pt idx="10908">
                        <c:v>682</c:v>
                      </c:pt>
                      <c:pt idx="10909">
                        <c:v>682</c:v>
                      </c:pt>
                      <c:pt idx="10910">
                        <c:v>682</c:v>
                      </c:pt>
                      <c:pt idx="10913">
                        <c:v>682</c:v>
                      </c:pt>
                      <c:pt idx="10914">
                        <c:v>682</c:v>
                      </c:pt>
                      <c:pt idx="10915">
                        <c:v>682</c:v>
                      </c:pt>
                      <c:pt idx="10918">
                        <c:v>682</c:v>
                      </c:pt>
                      <c:pt idx="10919">
                        <c:v>682</c:v>
                      </c:pt>
                      <c:pt idx="10920">
                        <c:v>682</c:v>
                      </c:pt>
                      <c:pt idx="10923">
                        <c:v>682</c:v>
                      </c:pt>
                      <c:pt idx="10925">
                        <c:v>682</c:v>
                      </c:pt>
                      <c:pt idx="10927">
                        <c:v>682</c:v>
                      </c:pt>
                      <c:pt idx="10928">
                        <c:v>682</c:v>
                      </c:pt>
                      <c:pt idx="10929">
                        <c:v>682</c:v>
                      </c:pt>
                      <c:pt idx="10931">
                        <c:v>682</c:v>
                      </c:pt>
                      <c:pt idx="10933">
                        <c:v>682</c:v>
                      </c:pt>
                      <c:pt idx="10934">
                        <c:v>682</c:v>
                      </c:pt>
                      <c:pt idx="10935">
                        <c:v>682</c:v>
                      </c:pt>
                      <c:pt idx="10937">
                        <c:v>682</c:v>
                      </c:pt>
                      <c:pt idx="10938">
                        <c:v>682</c:v>
                      </c:pt>
                      <c:pt idx="10941">
                        <c:v>682</c:v>
                      </c:pt>
                      <c:pt idx="10942">
                        <c:v>682</c:v>
                      </c:pt>
                      <c:pt idx="10944">
                        <c:v>682</c:v>
                      </c:pt>
                      <c:pt idx="10947">
                        <c:v>682</c:v>
                      </c:pt>
                      <c:pt idx="10948">
                        <c:v>682</c:v>
                      </c:pt>
                      <c:pt idx="10949">
                        <c:v>682</c:v>
                      </c:pt>
                      <c:pt idx="10950">
                        <c:v>682</c:v>
                      </c:pt>
                      <c:pt idx="10952">
                        <c:v>682</c:v>
                      </c:pt>
                      <c:pt idx="10953">
                        <c:v>682</c:v>
                      </c:pt>
                      <c:pt idx="10955">
                        <c:v>682</c:v>
                      </c:pt>
                      <c:pt idx="10956">
                        <c:v>682</c:v>
                      </c:pt>
                      <c:pt idx="10958">
                        <c:v>682</c:v>
                      </c:pt>
                      <c:pt idx="10959">
                        <c:v>682</c:v>
                      </c:pt>
                      <c:pt idx="10961">
                        <c:v>682</c:v>
                      </c:pt>
                      <c:pt idx="10962">
                        <c:v>682</c:v>
                      </c:pt>
                      <c:pt idx="10963">
                        <c:v>682</c:v>
                      </c:pt>
                      <c:pt idx="10964">
                        <c:v>682</c:v>
                      </c:pt>
                      <c:pt idx="10967">
                        <c:v>682</c:v>
                      </c:pt>
                      <c:pt idx="10969">
                        <c:v>682</c:v>
                      </c:pt>
                      <c:pt idx="10970">
                        <c:v>682</c:v>
                      </c:pt>
                      <c:pt idx="10972">
                        <c:v>682</c:v>
                      </c:pt>
                      <c:pt idx="10973">
                        <c:v>682</c:v>
                      </c:pt>
                      <c:pt idx="10974">
                        <c:v>682</c:v>
                      </c:pt>
                      <c:pt idx="10977">
                        <c:v>682</c:v>
                      </c:pt>
                      <c:pt idx="10978">
                        <c:v>682</c:v>
                      </c:pt>
                      <c:pt idx="10979">
                        <c:v>682</c:v>
                      </c:pt>
                      <c:pt idx="10981">
                        <c:v>682</c:v>
                      </c:pt>
                      <c:pt idx="10982">
                        <c:v>682</c:v>
                      </c:pt>
                      <c:pt idx="10983">
                        <c:v>682</c:v>
                      </c:pt>
                      <c:pt idx="10984">
                        <c:v>682</c:v>
                      </c:pt>
                      <c:pt idx="10986">
                        <c:v>682</c:v>
                      </c:pt>
                      <c:pt idx="10987">
                        <c:v>682</c:v>
                      </c:pt>
                      <c:pt idx="10989">
                        <c:v>682</c:v>
                      </c:pt>
                      <c:pt idx="10990">
                        <c:v>682</c:v>
                      </c:pt>
                      <c:pt idx="10992">
                        <c:v>682</c:v>
                      </c:pt>
                      <c:pt idx="10994">
                        <c:v>682</c:v>
                      </c:pt>
                      <c:pt idx="10996">
                        <c:v>682</c:v>
                      </c:pt>
                      <c:pt idx="10997">
                        <c:v>682</c:v>
                      </c:pt>
                      <c:pt idx="10999">
                        <c:v>682</c:v>
                      </c:pt>
                      <c:pt idx="11001">
                        <c:v>682</c:v>
                      </c:pt>
                      <c:pt idx="11002">
                        <c:v>682</c:v>
                      </c:pt>
                      <c:pt idx="11003">
                        <c:v>682</c:v>
                      </c:pt>
                      <c:pt idx="11006">
                        <c:v>682</c:v>
                      </c:pt>
                      <c:pt idx="11008">
                        <c:v>682</c:v>
                      </c:pt>
                      <c:pt idx="11009">
                        <c:v>682</c:v>
                      </c:pt>
                      <c:pt idx="11011">
                        <c:v>682</c:v>
                      </c:pt>
                      <c:pt idx="11012">
                        <c:v>682</c:v>
                      </c:pt>
                      <c:pt idx="11015">
                        <c:v>682</c:v>
                      </c:pt>
                      <c:pt idx="11016">
                        <c:v>682</c:v>
                      </c:pt>
                      <c:pt idx="11017">
                        <c:v>682</c:v>
                      </c:pt>
                      <c:pt idx="11018">
                        <c:v>682</c:v>
                      </c:pt>
                      <c:pt idx="11019">
                        <c:v>682</c:v>
                      </c:pt>
                      <c:pt idx="11021">
                        <c:v>682</c:v>
                      </c:pt>
                      <c:pt idx="11022">
                        <c:v>682</c:v>
                      </c:pt>
                      <c:pt idx="11023">
                        <c:v>682</c:v>
                      </c:pt>
                      <c:pt idx="11025">
                        <c:v>682</c:v>
                      </c:pt>
                      <c:pt idx="11027">
                        <c:v>682</c:v>
                      </c:pt>
                      <c:pt idx="11028">
                        <c:v>682</c:v>
                      </c:pt>
                      <c:pt idx="11029">
                        <c:v>682</c:v>
                      </c:pt>
                      <c:pt idx="11030">
                        <c:v>682</c:v>
                      </c:pt>
                      <c:pt idx="11032">
                        <c:v>682</c:v>
                      </c:pt>
                      <c:pt idx="11033">
                        <c:v>682</c:v>
                      </c:pt>
                      <c:pt idx="11034">
                        <c:v>682</c:v>
                      </c:pt>
                      <c:pt idx="11036">
                        <c:v>682</c:v>
                      </c:pt>
                      <c:pt idx="11038">
                        <c:v>682</c:v>
                      </c:pt>
                      <c:pt idx="11039">
                        <c:v>682</c:v>
                      </c:pt>
                      <c:pt idx="11040">
                        <c:v>682</c:v>
                      </c:pt>
                      <c:pt idx="11041">
                        <c:v>682</c:v>
                      </c:pt>
                      <c:pt idx="11042">
                        <c:v>682</c:v>
                      </c:pt>
                      <c:pt idx="11045">
                        <c:v>682</c:v>
                      </c:pt>
                      <c:pt idx="11047">
                        <c:v>682</c:v>
                      </c:pt>
                      <c:pt idx="11049">
                        <c:v>682</c:v>
                      </c:pt>
                      <c:pt idx="11050">
                        <c:v>682</c:v>
                      </c:pt>
                      <c:pt idx="11051">
                        <c:v>682</c:v>
                      </c:pt>
                      <c:pt idx="11053">
                        <c:v>682</c:v>
                      </c:pt>
                      <c:pt idx="11054">
                        <c:v>682</c:v>
                      </c:pt>
                      <c:pt idx="11055">
                        <c:v>682</c:v>
                      </c:pt>
                      <c:pt idx="11056">
                        <c:v>682</c:v>
                      </c:pt>
                      <c:pt idx="11058">
                        <c:v>682</c:v>
                      </c:pt>
                      <c:pt idx="11060">
                        <c:v>682</c:v>
                      </c:pt>
                      <c:pt idx="11061">
                        <c:v>682</c:v>
                      </c:pt>
                      <c:pt idx="11062">
                        <c:v>682</c:v>
                      </c:pt>
                      <c:pt idx="11063">
                        <c:v>682</c:v>
                      </c:pt>
                      <c:pt idx="11067">
                        <c:v>682</c:v>
                      </c:pt>
                      <c:pt idx="11069">
                        <c:v>682</c:v>
                      </c:pt>
                      <c:pt idx="11072">
                        <c:v>682</c:v>
                      </c:pt>
                      <c:pt idx="11073">
                        <c:v>682</c:v>
                      </c:pt>
                      <c:pt idx="11074">
                        <c:v>682</c:v>
                      </c:pt>
                      <c:pt idx="11075">
                        <c:v>682</c:v>
                      </c:pt>
                      <c:pt idx="11080">
                        <c:v>682</c:v>
                      </c:pt>
                      <c:pt idx="11081">
                        <c:v>682</c:v>
                      </c:pt>
                      <c:pt idx="11082">
                        <c:v>682</c:v>
                      </c:pt>
                      <c:pt idx="11084">
                        <c:v>682</c:v>
                      </c:pt>
                      <c:pt idx="11085">
                        <c:v>682</c:v>
                      </c:pt>
                      <c:pt idx="11087">
                        <c:v>682</c:v>
                      </c:pt>
                      <c:pt idx="11088">
                        <c:v>682</c:v>
                      </c:pt>
                      <c:pt idx="11089">
                        <c:v>682</c:v>
                      </c:pt>
                      <c:pt idx="11091">
                        <c:v>682</c:v>
                      </c:pt>
                      <c:pt idx="11092">
                        <c:v>682</c:v>
                      </c:pt>
                      <c:pt idx="11094">
                        <c:v>682</c:v>
                      </c:pt>
                      <c:pt idx="11096">
                        <c:v>682</c:v>
                      </c:pt>
                      <c:pt idx="11097">
                        <c:v>682</c:v>
                      </c:pt>
                      <c:pt idx="11098">
                        <c:v>682</c:v>
                      </c:pt>
                      <c:pt idx="11100">
                        <c:v>682</c:v>
                      </c:pt>
                      <c:pt idx="11102">
                        <c:v>682</c:v>
                      </c:pt>
                      <c:pt idx="11103">
                        <c:v>682</c:v>
                      </c:pt>
                      <c:pt idx="11105">
                        <c:v>682</c:v>
                      </c:pt>
                      <c:pt idx="11107">
                        <c:v>682</c:v>
                      </c:pt>
                      <c:pt idx="11108">
                        <c:v>682</c:v>
                      </c:pt>
                      <c:pt idx="11109">
                        <c:v>682</c:v>
                      </c:pt>
                      <c:pt idx="11110">
                        <c:v>682</c:v>
                      </c:pt>
                      <c:pt idx="11112">
                        <c:v>682</c:v>
                      </c:pt>
                      <c:pt idx="11115">
                        <c:v>682</c:v>
                      </c:pt>
                      <c:pt idx="11116">
                        <c:v>682</c:v>
                      </c:pt>
                      <c:pt idx="11118">
                        <c:v>682</c:v>
                      </c:pt>
                      <c:pt idx="11119">
                        <c:v>682</c:v>
                      </c:pt>
                      <c:pt idx="11120">
                        <c:v>682</c:v>
                      </c:pt>
                      <c:pt idx="11121">
                        <c:v>682</c:v>
                      </c:pt>
                      <c:pt idx="11124">
                        <c:v>682</c:v>
                      </c:pt>
                      <c:pt idx="11127">
                        <c:v>682</c:v>
                      </c:pt>
                      <c:pt idx="11128">
                        <c:v>682</c:v>
                      </c:pt>
                      <c:pt idx="11129">
                        <c:v>682</c:v>
                      </c:pt>
                      <c:pt idx="11131">
                        <c:v>682</c:v>
                      </c:pt>
                      <c:pt idx="11132">
                        <c:v>682</c:v>
                      </c:pt>
                      <c:pt idx="11133">
                        <c:v>682</c:v>
                      </c:pt>
                      <c:pt idx="11134">
                        <c:v>682</c:v>
                      </c:pt>
                      <c:pt idx="11135">
                        <c:v>682</c:v>
                      </c:pt>
                      <c:pt idx="11136">
                        <c:v>682</c:v>
                      </c:pt>
                      <c:pt idx="11138">
                        <c:v>682</c:v>
                      </c:pt>
                      <c:pt idx="11139">
                        <c:v>682</c:v>
                      </c:pt>
                      <c:pt idx="11142">
                        <c:v>682</c:v>
                      </c:pt>
                      <c:pt idx="11143">
                        <c:v>682</c:v>
                      </c:pt>
                      <c:pt idx="11144">
                        <c:v>682</c:v>
                      </c:pt>
                      <c:pt idx="11147">
                        <c:v>682</c:v>
                      </c:pt>
                      <c:pt idx="11149">
                        <c:v>682</c:v>
                      </c:pt>
                      <c:pt idx="11151">
                        <c:v>682</c:v>
                      </c:pt>
                      <c:pt idx="11153">
                        <c:v>682</c:v>
                      </c:pt>
                      <c:pt idx="11154">
                        <c:v>682</c:v>
                      </c:pt>
                      <c:pt idx="11155">
                        <c:v>682</c:v>
                      </c:pt>
                      <c:pt idx="11156">
                        <c:v>682</c:v>
                      </c:pt>
                      <c:pt idx="11157">
                        <c:v>682</c:v>
                      </c:pt>
                      <c:pt idx="11158">
                        <c:v>682</c:v>
                      </c:pt>
                      <c:pt idx="11160">
                        <c:v>682</c:v>
                      </c:pt>
                      <c:pt idx="11162">
                        <c:v>682</c:v>
                      </c:pt>
                      <c:pt idx="11164">
                        <c:v>682</c:v>
                      </c:pt>
                      <c:pt idx="11165">
                        <c:v>682</c:v>
                      </c:pt>
                      <c:pt idx="11167">
                        <c:v>682</c:v>
                      </c:pt>
                      <c:pt idx="11168">
                        <c:v>682</c:v>
                      </c:pt>
                      <c:pt idx="11169">
                        <c:v>682</c:v>
                      </c:pt>
                      <c:pt idx="11171">
                        <c:v>682</c:v>
                      </c:pt>
                      <c:pt idx="11173">
                        <c:v>682</c:v>
                      </c:pt>
                      <c:pt idx="11174">
                        <c:v>682</c:v>
                      </c:pt>
                      <c:pt idx="11175">
                        <c:v>682</c:v>
                      </c:pt>
                      <c:pt idx="11177">
                        <c:v>682</c:v>
                      </c:pt>
                      <c:pt idx="11179">
                        <c:v>682</c:v>
                      </c:pt>
                      <c:pt idx="11180">
                        <c:v>682</c:v>
                      </c:pt>
                      <c:pt idx="11181">
                        <c:v>682</c:v>
                      </c:pt>
                      <c:pt idx="11182">
                        <c:v>682</c:v>
                      </c:pt>
                      <c:pt idx="11183">
                        <c:v>682</c:v>
                      </c:pt>
                      <c:pt idx="11185">
                        <c:v>682</c:v>
                      </c:pt>
                      <c:pt idx="11187">
                        <c:v>682</c:v>
                      </c:pt>
                      <c:pt idx="11189">
                        <c:v>682</c:v>
                      </c:pt>
                      <c:pt idx="11190">
                        <c:v>682</c:v>
                      </c:pt>
                      <c:pt idx="11191">
                        <c:v>682</c:v>
                      </c:pt>
                      <c:pt idx="11192">
                        <c:v>682</c:v>
                      </c:pt>
                      <c:pt idx="11194">
                        <c:v>682</c:v>
                      </c:pt>
                      <c:pt idx="11196">
                        <c:v>682</c:v>
                      </c:pt>
                      <c:pt idx="11198">
                        <c:v>682</c:v>
                      </c:pt>
                      <c:pt idx="11199">
                        <c:v>682</c:v>
                      </c:pt>
                      <c:pt idx="11202">
                        <c:v>682</c:v>
                      </c:pt>
                      <c:pt idx="11203">
                        <c:v>682</c:v>
                      </c:pt>
                      <c:pt idx="11204">
                        <c:v>682</c:v>
                      </c:pt>
                      <c:pt idx="11205">
                        <c:v>682</c:v>
                      </c:pt>
                      <c:pt idx="11208">
                        <c:v>682</c:v>
                      </c:pt>
                      <c:pt idx="11209">
                        <c:v>682</c:v>
                      </c:pt>
                      <c:pt idx="11211">
                        <c:v>682</c:v>
                      </c:pt>
                      <c:pt idx="11213">
                        <c:v>682</c:v>
                      </c:pt>
                      <c:pt idx="11214">
                        <c:v>682</c:v>
                      </c:pt>
                      <c:pt idx="11215">
                        <c:v>682</c:v>
                      </c:pt>
                      <c:pt idx="11216">
                        <c:v>682</c:v>
                      </c:pt>
                      <c:pt idx="11218">
                        <c:v>682</c:v>
                      </c:pt>
                      <c:pt idx="11219">
                        <c:v>682</c:v>
                      </c:pt>
                      <c:pt idx="11221">
                        <c:v>682</c:v>
                      </c:pt>
                      <c:pt idx="11223">
                        <c:v>682</c:v>
                      </c:pt>
                      <c:pt idx="11224">
                        <c:v>682</c:v>
                      </c:pt>
                      <c:pt idx="11225">
                        <c:v>682</c:v>
                      </c:pt>
                      <c:pt idx="11227">
                        <c:v>682</c:v>
                      </c:pt>
                      <c:pt idx="11230">
                        <c:v>682</c:v>
                      </c:pt>
                      <c:pt idx="11232">
                        <c:v>682</c:v>
                      </c:pt>
                      <c:pt idx="11233">
                        <c:v>682</c:v>
                      </c:pt>
                      <c:pt idx="11234">
                        <c:v>682</c:v>
                      </c:pt>
                      <c:pt idx="11235">
                        <c:v>682</c:v>
                      </c:pt>
                      <c:pt idx="11239">
                        <c:v>682</c:v>
                      </c:pt>
                      <c:pt idx="11240">
                        <c:v>682</c:v>
                      </c:pt>
                      <c:pt idx="11241">
                        <c:v>682</c:v>
                      </c:pt>
                      <c:pt idx="11243">
                        <c:v>682</c:v>
                      </c:pt>
                      <c:pt idx="11244">
                        <c:v>682</c:v>
                      </c:pt>
                      <c:pt idx="11246">
                        <c:v>682</c:v>
                      </c:pt>
                      <c:pt idx="11247">
                        <c:v>682</c:v>
                      </c:pt>
                      <c:pt idx="11249">
                        <c:v>682</c:v>
                      </c:pt>
                      <c:pt idx="11252">
                        <c:v>682</c:v>
                      </c:pt>
                      <c:pt idx="11253">
                        <c:v>682</c:v>
                      </c:pt>
                      <c:pt idx="11254">
                        <c:v>682</c:v>
                      </c:pt>
                      <c:pt idx="11255">
                        <c:v>682</c:v>
                      </c:pt>
                      <c:pt idx="11256">
                        <c:v>682</c:v>
                      </c:pt>
                      <c:pt idx="11257">
                        <c:v>682</c:v>
                      </c:pt>
                      <c:pt idx="11258">
                        <c:v>682</c:v>
                      </c:pt>
                      <c:pt idx="11260">
                        <c:v>682</c:v>
                      </c:pt>
                      <c:pt idx="11262">
                        <c:v>682</c:v>
                      </c:pt>
                      <c:pt idx="11263">
                        <c:v>682</c:v>
                      </c:pt>
                      <c:pt idx="11264">
                        <c:v>682</c:v>
                      </c:pt>
                      <c:pt idx="11266">
                        <c:v>682</c:v>
                      </c:pt>
                      <c:pt idx="11268">
                        <c:v>682</c:v>
                      </c:pt>
                      <c:pt idx="11269">
                        <c:v>682</c:v>
                      </c:pt>
                      <c:pt idx="11271">
                        <c:v>682</c:v>
                      </c:pt>
                      <c:pt idx="11272">
                        <c:v>682</c:v>
                      </c:pt>
                      <c:pt idx="11273">
                        <c:v>682</c:v>
                      </c:pt>
                      <c:pt idx="11274">
                        <c:v>682</c:v>
                      </c:pt>
                      <c:pt idx="11276">
                        <c:v>682</c:v>
                      </c:pt>
                      <c:pt idx="11277">
                        <c:v>682</c:v>
                      </c:pt>
                      <c:pt idx="11280">
                        <c:v>682</c:v>
                      </c:pt>
                      <c:pt idx="11282">
                        <c:v>682</c:v>
                      </c:pt>
                      <c:pt idx="11283">
                        <c:v>682</c:v>
                      </c:pt>
                      <c:pt idx="11285">
                        <c:v>682</c:v>
                      </c:pt>
                      <c:pt idx="11286">
                        <c:v>682</c:v>
                      </c:pt>
                      <c:pt idx="11287">
                        <c:v>682</c:v>
                      </c:pt>
                      <c:pt idx="11288">
                        <c:v>682</c:v>
                      </c:pt>
                      <c:pt idx="11290">
                        <c:v>682</c:v>
                      </c:pt>
                      <c:pt idx="11292">
                        <c:v>682</c:v>
                      </c:pt>
                      <c:pt idx="11294">
                        <c:v>682</c:v>
                      </c:pt>
                      <c:pt idx="11295">
                        <c:v>682</c:v>
                      </c:pt>
                      <c:pt idx="11297">
                        <c:v>682</c:v>
                      </c:pt>
                      <c:pt idx="11298">
                        <c:v>682</c:v>
                      </c:pt>
                      <c:pt idx="11300">
                        <c:v>682</c:v>
                      </c:pt>
                      <c:pt idx="11301">
                        <c:v>682</c:v>
                      </c:pt>
                      <c:pt idx="11302">
                        <c:v>682</c:v>
                      </c:pt>
                      <c:pt idx="11303">
                        <c:v>682</c:v>
                      </c:pt>
                      <c:pt idx="11305">
                        <c:v>682</c:v>
                      </c:pt>
                      <c:pt idx="11306">
                        <c:v>682</c:v>
                      </c:pt>
                      <c:pt idx="11307">
                        <c:v>682</c:v>
                      </c:pt>
                      <c:pt idx="11309">
                        <c:v>682</c:v>
                      </c:pt>
                      <c:pt idx="11310">
                        <c:v>682</c:v>
                      </c:pt>
                      <c:pt idx="11311">
                        <c:v>682</c:v>
                      </c:pt>
                      <c:pt idx="11313">
                        <c:v>682</c:v>
                      </c:pt>
                      <c:pt idx="11314">
                        <c:v>682</c:v>
                      </c:pt>
                      <c:pt idx="11315">
                        <c:v>682</c:v>
                      </c:pt>
                      <c:pt idx="11316">
                        <c:v>682</c:v>
                      </c:pt>
                      <c:pt idx="11317">
                        <c:v>682</c:v>
                      </c:pt>
                      <c:pt idx="11319">
                        <c:v>682</c:v>
                      </c:pt>
                      <c:pt idx="11320">
                        <c:v>682</c:v>
                      </c:pt>
                      <c:pt idx="11322">
                        <c:v>682</c:v>
                      </c:pt>
                      <c:pt idx="11323">
                        <c:v>682</c:v>
                      </c:pt>
                      <c:pt idx="11325">
                        <c:v>682</c:v>
                      </c:pt>
                      <c:pt idx="11326">
                        <c:v>682</c:v>
                      </c:pt>
                      <c:pt idx="11328">
                        <c:v>682</c:v>
                      </c:pt>
                      <c:pt idx="11329">
                        <c:v>682</c:v>
                      </c:pt>
                      <c:pt idx="11330">
                        <c:v>682</c:v>
                      </c:pt>
                      <c:pt idx="11333">
                        <c:v>682</c:v>
                      </c:pt>
                      <c:pt idx="11334">
                        <c:v>682</c:v>
                      </c:pt>
                      <c:pt idx="11335">
                        <c:v>682</c:v>
                      </c:pt>
                      <c:pt idx="11336">
                        <c:v>682</c:v>
                      </c:pt>
                      <c:pt idx="11337">
                        <c:v>682</c:v>
                      </c:pt>
                      <c:pt idx="11338">
                        <c:v>682</c:v>
                      </c:pt>
                      <c:pt idx="11339">
                        <c:v>682</c:v>
                      </c:pt>
                      <c:pt idx="11341">
                        <c:v>682</c:v>
                      </c:pt>
                      <c:pt idx="11343">
                        <c:v>682</c:v>
                      </c:pt>
                      <c:pt idx="11346">
                        <c:v>682</c:v>
                      </c:pt>
                      <c:pt idx="11347">
                        <c:v>682</c:v>
                      </c:pt>
                      <c:pt idx="11348">
                        <c:v>682</c:v>
                      </c:pt>
                      <c:pt idx="11350">
                        <c:v>682</c:v>
                      </c:pt>
                      <c:pt idx="11351">
                        <c:v>682</c:v>
                      </c:pt>
                      <c:pt idx="11352">
                        <c:v>682</c:v>
                      </c:pt>
                      <c:pt idx="11353">
                        <c:v>682</c:v>
                      </c:pt>
                      <c:pt idx="11354">
                        <c:v>682</c:v>
                      </c:pt>
                      <c:pt idx="11355">
                        <c:v>682</c:v>
                      </c:pt>
                      <c:pt idx="11357">
                        <c:v>682</c:v>
                      </c:pt>
                      <c:pt idx="11360">
                        <c:v>682</c:v>
                      </c:pt>
                      <c:pt idx="11361">
                        <c:v>682</c:v>
                      </c:pt>
                      <c:pt idx="11362">
                        <c:v>682</c:v>
                      </c:pt>
                      <c:pt idx="11364">
                        <c:v>682</c:v>
                      </c:pt>
                      <c:pt idx="11365">
                        <c:v>682</c:v>
                      </c:pt>
                      <c:pt idx="11366">
                        <c:v>682</c:v>
                      </c:pt>
                      <c:pt idx="11369">
                        <c:v>682</c:v>
                      </c:pt>
                      <c:pt idx="11370">
                        <c:v>682</c:v>
                      </c:pt>
                      <c:pt idx="11371">
                        <c:v>682</c:v>
                      </c:pt>
                      <c:pt idx="11373">
                        <c:v>682</c:v>
                      </c:pt>
                      <c:pt idx="11376">
                        <c:v>682</c:v>
                      </c:pt>
                      <c:pt idx="11377">
                        <c:v>682</c:v>
                      </c:pt>
                      <c:pt idx="11378">
                        <c:v>682</c:v>
                      </c:pt>
                      <c:pt idx="11379">
                        <c:v>682</c:v>
                      </c:pt>
                      <c:pt idx="11380">
                        <c:v>682</c:v>
                      </c:pt>
                      <c:pt idx="11381">
                        <c:v>682</c:v>
                      </c:pt>
                      <c:pt idx="11382">
                        <c:v>682</c:v>
                      </c:pt>
                      <c:pt idx="11383">
                        <c:v>682</c:v>
                      </c:pt>
                      <c:pt idx="11386">
                        <c:v>682</c:v>
                      </c:pt>
                      <c:pt idx="11388">
                        <c:v>682</c:v>
                      </c:pt>
                      <c:pt idx="11390">
                        <c:v>682</c:v>
                      </c:pt>
                      <c:pt idx="11391">
                        <c:v>682</c:v>
                      </c:pt>
                      <c:pt idx="11392">
                        <c:v>682</c:v>
                      </c:pt>
                      <c:pt idx="11394">
                        <c:v>682</c:v>
                      </c:pt>
                      <c:pt idx="11395">
                        <c:v>682</c:v>
                      </c:pt>
                      <c:pt idx="11396">
                        <c:v>682</c:v>
                      </c:pt>
                      <c:pt idx="11397">
                        <c:v>682</c:v>
                      </c:pt>
                      <c:pt idx="11398">
                        <c:v>682</c:v>
                      </c:pt>
                      <c:pt idx="11400">
                        <c:v>682</c:v>
                      </c:pt>
                      <c:pt idx="11401">
                        <c:v>682</c:v>
                      </c:pt>
                      <c:pt idx="11403">
                        <c:v>682</c:v>
                      </c:pt>
                      <c:pt idx="11404">
                        <c:v>682</c:v>
                      </c:pt>
                      <c:pt idx="11406">
                        <c:v>682</c:v>
                      </c:pt>
                      <c:pt idx="11408">
                        <c:v>682</c:v>
                      </c:pt>
                      <c:pt idx="11410">
                        <c:v>682</c:v>
                      </c:pt>
                      <c:pt idx="11411">
                        <c:v>682</c:v>
                      </c:pt>
                      <c:pt idx="11412">
                        <c:v>682</c:v>
                      </c:pt>
                      <c:pt idx="11413">
                        <c:v>682</c:v>
                      </c:pt>
                      <c:pt idx="11415">
                        <c:v>682</c:v>
                      </c:pt>
                      <c:pt idx="11416">
                        <c:v>682</c:v>
                      </c:pt>
                      <c:pt idx="11417">
                        <c:v>682</c:v>
                      </c:pt>
                      <c:pt idx="11419">
                        <c:v>682</c:v>
                      </c:pt>
                      <c:pt idx="11421">
                        <c:v>682</c:v>
                      </c:pt>
                      <c:pt idx="11422">
                        <c:v>682</c:v>
                      </c:pt>
                      <c:pt idx="11423">
                        <c:v>682</c:v>
                      </c:pt>
                      <c:pt idx="11424">
                        <c:v>682</c:v>
                      </c:pt>
                      <c:pt idx="11425">
                        <c:v>682</c:v>
                      </c:pt>
                      <c:pt idx="11426">
                        <c:v>682</c:v>
                      </c:pt>
                      <c:pt idx="11427">
                        <c:v>682</c:v>
                      </c:pt>
                      <c:pt idx="11430">
                        <c:v>682</c:v>
                      </c:pt>
                      <c:pt idx="11431">
                        <c:v>682</c:v>
                      </c:pt>
                      <c:pt idx="11433">
                        <c:v>682</c:v>
                      </c:pt>
                      <c:pt idx="11435">
                        <c:v>682</c:v>
                      </c:pt>
                      <c:pt idx="11436">
                        <c:v>682</c:v>
                      </c:pt>
                      <c:pt idx="11437">
                        <c:v>682</c:v>
                      </c:pt>
                      <c:pt idx="11438">
                        <c:v>682</c:v>
                      </c:pt>
                      <c:pt idx="11439">
                        <c:v>682</c:v>
                      </c:pt>
                      <c:pt idx="11440">
                        <c:v>682</c:v>
                      </c:pt>
                      <c:pt idx="11442">
                        <c:v>682</c:v>
                      </c:pt>
                      <c:pt idx="11445">
                        <c:v>682</c:v>
                      </c:pt>
                      <c:pt idx="11446">
                        <c:v>682</c:v>
                      </c:pt>
                      <c:pt idx="11447">
                        <c:v>682</c:v>
                      </c:pt>
                      <c:pt idx="11449">
                        <c:v>682</c:v>
                      </c:pt>
                      <c:pt idx="11451">
                        <c:v>682</c:v>
                      </c:pt>
                      <c:pt idx="11452">
                        <c:v>682</c:v>
                      </c:pt>
                      <c:pt idx="11453">
                        <c:v>682</c:v>
                      </c:pt>
                      <c:pt idx="11454">
                        <c:v>682</c:v>
                      </c:pt>
                      <c:pt idx="11457">
                        <c:v>682</c:v>
                      </c:pt>
                      <c:pt idx="11458">
                        <c:v>682</c:v>
                      </c:pt>
                      <c:pt idx="11459">
                        <c:v>682</c:v>
                      </c:pt>
                      <c:pt idx="11460">
                        <c:v>682</c:v>
                      </c:pt>
                      <c:pt idx="11462">
                        <c:v>682</c:v>
                      </c:pt>
                      <c:pt idx="11463">
                        <c:v>682</c:v>
                      </c:pt>
                      <c:pt idx="11464">
                        <c:v>682</c:v>
                      </c:pt>
                      <c:pt idx="11466">
                        <c:v>682</c:v>
                      </c:pt>
                      <c:pt idx="11467">
                        <c:v>682</c:v>
                      </c:pt>
                      <c:pt idx="11468">
                        <c:v>682</c:v>
                      </c:pt>
                      <c:pt idx="11472">
                        <c:v>682</c:v>
                      </c:pt>
                      <c:pt idx="11474">
                        <c:v>682</c:v>
                      </c:pt>
                      <c:pt idx="11475">
                        <c:v>682</c:v>
                      </c:pt>
                      <c:pt idx="11477">
                        <c:v>682</c:v>
                      </c:pt>
                      <c:pt idx="11478">
                        <c:v>682</c:v>
                      </c:pt>
                      <c:pt idx="11479">
                        <c:v>682</c:v>
                      </c:pt>
                      <c:pt idx="11480">
                        <c:v>682</c:v>
                      </c:pt>
                      <c:pt idx="11481">
                        <c:v>682</c:v>
                      </c:pt>
                      <c:pt idx="11482">
                        <c:v>682</c:v>
                      </c:pt>
                      <c:pt idx="11483">
                        <c:v>682</c:v>
                      </c:pt>
                      <c:pt idx="11485">
                        <c:v>682</c:v>
                      </c:pt>
                      <c:pt idx="11486">
                        <c:v>682</c:v>
                      </c:pt>
                      <c:pt idx="11487">
                        <c:v>682</c:v>
                      </c:pt>
                      <c:pt idx="11490">
                        <c:v>682</c:v>
                      </c:pt>
                      <c:pt idx="11492">
                        <c:v>682</c:v>
                      </c:pt>
                      <c:pt idx="11493">
                        <c:v>682</c:v>
                      </c:pt>
                      <c:pt idx="11494">
                        <c:v>682</c:v>
                      </c:pt>
                      <c:pt idx="11495">
                        <c:v>682</c:v>
                      </c:pt>
                      <c:pt idx="11496">
                        <c:v>682</c:v>
                      </c:pt>
                      <c:pt idx="11497">
                        <c:v>682</c:v>
                      </c:pt>
                      <c:pt idx="11498">
                        <c:v>682</c:v>
                      </c:pt>
                      <c:pt idx="11500">
                        <c:v>682</c:v>
                      </c:pt>
                      <c:pt idx="11501">
                        <c:v>682</c:v>
                      </c:pt>
                      <c:pt idx="11502">
                        <c:v>682</c:v>
                      </c:pt>
                      <c:pt idx="11505">
                        <c:v>682</c:v>
                      </c:pt>
                      <c:pt idx="11507">
                        <c:v>682</c:v>
                      </c:pt>
                      <c:pt idx="11508">
                        <c:v>682</c:v>
                      </c:pt>
                      <c:pt idx="11509">
                        <c:v>682</c:v>
                      </c:pt>
                      <c:pt idx="11510">
                        <c:v>682</c:v>
                      </c:pt>
                      <c:pt idx="11511">
                        <c:v>682</c:v>
                      </c:pt>
                      <c:pt idx="11512">
                        <c:v>682</c:v>
                      </c:pt>
                      <c:pt idx="11513">
                        <c:v>682</c:v>
                      </c:pt>
                      <c:pt idx="11515">
                        <c:v>682</c:v>
                      </c:pt>
                      <c:pt idx="11517">
                        <c:v>682</c:v>
                      </c:pt>
                      <c:pt idx="11518">
                        <c:v>682</c:v>
                      </c:pt>
                      <c:pt idx="11519">
                        <c:v>682</c:v>
                      </c:pt>
                      <c:pt idx="11521">
                        <c:v>682</c:v>
                      </c:pt>
                      <c:pt idx="11522">
                        <c:v>682</c:v>
                      </c:pt>
                      <c:pt idx="11524">
                        <c:v>682</c:v>
                      </c:pt>
                      <c:pt idx="11526">
                        <c:v>682</c:v>
                      </c:pt>
                      <c:pt idx="11527">
                        <c:v>682</c:v>
                      </c:pt>
                      <c:pt idx="11528">
                        <c:v>682</c:v>
                      </c:pt>
                      <c:pt idx="11529">
                        <c:v>682</c:v>
                      </c:pt>
                      <c:pt idx="11531">
                        <c:v>682</c:v>
                      </c:pt>
                      <c:pt idx="11533">
                        <c:v>682</c:v>
                      </c:pt>
                      <c:pt idx="11534">
                        <c:v>682</c:v>
                      </c:pt>
                      <c:pt idx="11536">
                        <c:v>682</c:v>
                      </c:pt>
                      <c:pt idx="11538">
                        <c:v>682</c:v>
                      </c:pt>
                      <c:pt idx="11539">
                        <c:v>682</c:v>
                      </c:pt>
                      <c:pt idx="11540">
                        <c:v>682</c:v>
                      </c:pt>
                      <c:pt idx="11542">
                        <c:v>682</c:v>
                      </c:pt>
                      <c:pt idx="11543">
                        <c:v>682</c:v>
                      </c:pt>
                      <c:pt idx="11545">
                        <c:v>682</c:v>
                      </c:pt>
                      <c:pt idx="11546">
                        <c:v>682</c:v>
                      </c:pt>
                      <c:pt idx="11547">
                        <c:v>682</c:v>
                      </c:pt>
                      <c:pt idx="11549">
                        <c:v>682</c:v>
                      </c:pt>
                      <c:pt idx="11550">
                        <c:v>682</c:v>
                      </c:pt>
                      <c:pt idx="11551">
                        <c:v>682</c:v>
                      </c:pt>
                      <c:pt idx="11553">
                        <c:v>682</c:v>
                      </c:pt>
                      <c:pt idx="11554">
                        <c:v>682</c:v>
                      </c:pt>
                      <c:pt idx="11555">
                        <c:v>682</c:v>
                      </c:pt>
                      <c:pt idx="11556">
                        <c:v>682</c:v>
                      </c:pt>
                      <c:pt idx="11557">
                        <c:v>682</c:v>
                      </c:pt>
                      <c:pt idx="11559">
                        <c:v>682</c:v>
                      </c:pt>
                      <c:pt idx="11561">
                        <c:v>682</c:v>
                      </c:pt>
                      <c:pt idx="11562">
                        <c:v>682</c:v>
                      </c:pt>
                      <c:pt idx="11563">
                        <c:v>682</c:v>
                      </c:pt>
                      <c:pt idx="11566">
                        <c:v>682</c:v>
                      </c:pt>
                      <c:pt idx="11567">
                        <c:v>682</c:v>
                      </c:pt>
                      <c:pt idx="11568">
                        <c:v>682</c:v>
                      </c:pt>
                      <c:pt idx="11569">
                        <c:v>682</c:v>
                      </c:pt>
                      <c:pt idx="11572">
                        <c:v>682</c:v>
                      </c:pt>
                      <c:pt idx="11573">
                        <c:v>682</c:v>
                      </c:pt>
                      <c:pt idx="11575">
                        <c:v>682</c:v>
                      </c:pt>
                      <c:pt idx="11576">
                        <c:v>682</c:v>
                      </c:pt>
                      <c:pt idx="11577">
                        <c:v>682</c:v>
                      </c:pt>
                      <c:pt idx="11578">
                        <c:v>682</c:v>
                      </c:pt>
                      <c:pt idx="11579">
                        <c:v>682</c:v>
                      </c:pt>
                      <c:pt idx="11580">
                        <c:v>682</c:v>
                      </c:pt>
                      <c:pt idx="11581">
                        <c:v>682</c:v>
                      </c:pt>
                      <c:pt idx="11582">
                        <c:v>682</c:v>
                      </c:pt>
                      <c:pt idx="11584">
                        <c:v>682</c:v>
                      </c:pt>
                      <c:pt idx="11585">
                        <c:v>682</c:v>
                      </c:pt>
                      <c:pt idx="11586">
                        <c:v>682</c:v>
                      </c:pt>
                      <c:pt idx="11587">
                        <c:v>682</c:v>
                      </c:pt>
                      <c:pt idx="11589">
                        <c:v>682</c:v>
                      </c:pt>
                      <c:pt idx="11590">
                        <c:v>682</c:v>
                      </c:pt>
                      <c:pt idx="11592">
                        <c:v>682</c:v>
                      </c:pt>
                      <c:pt idx="11594">
                        <c:v>682</c:v>
                      </c:pt>
                      <c:pt idx="11595">
                        <c:v>682</c:v>
                      </c:pt>
                      <c:pt idx="11596">
                        <c:v>682</c:v>
                      </c:pt>
                      <c:pt idx="11597">
                        <c:v>682</c:v>
                      </c:pt>
                      <c:pt idx="11598">
                        <c:v>682</c:v>
                      </c:pt>
                      <c:pt idx="11599">
                        <c:v>682</c:v>
                      </c:pt>
                      <c:pt idx="11600">
                        <c:v>682</c:v>
                      </c:pt>
                      <c:pt idx="11603">
                        <c:v>682</c:v>
                      </c:pt>
                      <c:pt idx="11604">
                        <c:v>682</c:v>
                      </c:pt>
                      <c:pt idx="11605">
                        <c:v>682</c:v>
                      </c:pt>
                      <c:pt idx="11606">
                        <c:v>682</c:v>
                      </c:pt>
                      <c:pt idx="11608">
                        <c:v>682</c:v>
                      </c:pt>
                      <c:pt idx="11609">
                        <c:v>682</c:v>
                      </c:pt>
                      <c:pt idx="11610">
                        <c:v>682</c:v>
                      </c:pt>
                      <c:pt idx="11611">
                        <c:v>682</c:v>
                      </c:pt>
                      <c:pt idx="11612">
                        <c:v>682</c:v>
                      </c:pt>
                      <c:pt idx="11614">
                        <c:v>682</c:v>
                      </c:pt>
                      <c:pt idx="11616">
                        <c:v>682</c:v>
                      </c:pt>
                      <c:pt idx="11618">
                        <c:v>682</c:v>
                      </c:pt>
                      <c:pt idx="11619">
                        <c:v>682</c:v>
                      </c:pt>
                      <c:pt idx="11621">
                        <c:v>682</c:v>
                      </c:pt>
                      <c:pt idx="11622">
                        <c:v>682</c:v>
                      </c:pt>
                      <c:pt idx="11623">
                        <c:v>682</c:v>
                      </c:pt>
                      <c:pt idx="11624">
                        <c:v>682</c:v>
                      </c:pt>
                      <c:pt idx="11625">
                        <c:v>682</c:v>
                      </c:pt>
                      <c:pt idx="11626">
                        <c:v>682</c:v>
                      </c:pt>
                      <c:pt idx="11627">
                        <c:v>682</c:v>
                      </c:pt>
                      <c:pt idx="11630">
                        <c:v>682</c:v>
                      </c:pt>
                      <c:pt idx="11632">
                        <c:v>682</c:v>
                      </c:pt>
                      <c:pt idx="11633">
                        <c:v>682</c:v>
                      </c:pt>
                      <c:pt idx="11634">
                        <c:v>682</c:v>
                      </c:pt>
                      <c:pt idx="11635">
                        <c:v>682</c:v>
                      </c:pt>
                      <c:pt idx="11636">
                        <c:v>682</c:v>
                      </c:pt>
                      <c:pt idx="11637">
                        <c:v>682</c:v>
                      </c:pt>
                      <c:pt idx="11638">
                        <c:v>682</c:v>
                      </c:pt>
                      <c:pt idx="11639">
                        <c:v>682</c:v>
                      </c:pt>
                      <c:pt idx="11642">
                        <c:v>682</c:v>
                      </c:pt>
                      <c:pt idx="11643">
                        <c:v>682</c:v>
                      </c:pt>
                      <c:pt idx="11645">
                        <c:v>682</c:v>
                      </c:pt>
                      <c:pt idx="11647">
                        <c:v>682</c:v>
                      </c:pt>
                      <c:pt idx="11648">
                        <c:v>682</c:v>
                      </c:pt>
                      <c:pt idx="11649">
                        <c:v>682</c:v>
                      </c:pt>
                      <c:pt idx="11650">
                        <c:v>682</c:v>
                      </c:pt>
                      <c:pt idx="11651">
                        <c:v>682</c:v>
                      </c:pt>
                      <c:pt idx="11652">
                        <c:v>682</c:v>
                      </c:pt>
                      <c:pt idx="11653">
                        <c:v>682</c:v>
                      </c:pt>
                      <c:pt idx="11655">
                        <c:v>682</c:v>
                      </c:pt>
                      <c:pt idx="11656">
                        <c:v>682</c:v>
                      </c:pt>
                      <c:pt idx="11657">
                        <c:v>682</c:v>
                      </c:pt>
                      <c:pt idx="11659">
                        <c:v>682</c:v>
                      </c:pt>
                      <c:pt idx="11660">
                        <c:v>682</c:v>
                      </c:pt>
                      <c:pt idx="11661">
                        <c:v>682</c:v>
                      </c:pt>
                      <c:pt idx="11662">
                        <c:v>682</c:v>
                      </c:pt>
                      <c:pt idx="11663">
                        <c:v>682</c:v>
                      </c:pt>
                      <c:pt idx="11664">
                        <c:v>682</c:v>
                      </c:pt>
                      <c:pt idx="11665">
                        <c:v>682</c:v>
                      </c:pt>
                      <c:pt idx="11667">
                        <c:v>682</c:v>
                      </c:pt>
                      <c:pt idx="11669">
                        <c:v>682</c:v>
                      </c:pt>
                      <c:pt idx="11670">
                        <c:v>682</c:v>
                      </c:pt>
                      <c:pt idx="11672">
                        <c:v>682</c:v>
                      </c:pt>
                      <c:pt idx="11673">
                        <c:v>682</c:v>
                      </c:pt>
                      <c:pt idx="11675">
                        <c:v>682</c:v>
                      </c:pt>
                      <c:pt idx="11676">
                        <c:v>682</c:v>
                      </c:pt>
                      <c:pt idx="11678">
                        <c:v>682</c:v>
                      </c:pt>
                      <c:pt idx="11681">
                        <c:v>682</c:v>
                      </c:pt>
                      <c:pt idx="11682">
                        <c:v>682</c:v>
                      </c:pt>
                      <c:pt idx="11686">
                        <c:v>682</c:v>
                      </c:pt>
                      <c:pt idx="11687">
                        <c:v>682</c:v>
                      </c:pt>
                      <c:pt idx="11688">
                        <c:v>682</c:v>
                      </c:pt>
                      <c:pt idx="11689">
                        <c:v>682</c:v>
                      </c:pt>
                      <c:pt idx="11690">
                        <c:v>682</c:v>
                      </c:pt>
                      <c:pt idx="11693">
                        <c:v>682</c:v>
                      </c:pt>
                      <c:pt idx="11694">
                        <c:v>682</c:v>
                      </c:pt>
                      <c:pt idx="11695">
                        <c:v>682</c:v>
                      </c:pt>
                      <c:pt idx="11697">
                        <c:v>682</c:v>
                      </c:pt>
                      <c:pt idx="11699">
                        <c:v>682</c:v>
                      </c:pt>
                      <c:pt idx="11700">
                        <c:v>682</c:v>
                      </c:pt>
                      <c:pt idx="11701">
                        <c:v>682</c:v>
                      </c:pt>
                      <c:pt idx="11702">
                        <c:v>682</c:v>
                      </c:pt>
                      <c:pt idx="11703">
                        <c:v>682</c:v>
                      </c:pt>
                      <c:pt idx="11704">
                        <c:v>682</c:v>
                      </c:pt>
                      <c:pt idx="11705">
                        <c:v>682</c:v>
                      </c:pt>
                      <c:pt idx="11707">
                        <c:v>682</c:v>
                      </c:pt>
                      <c:pt idx="11709">
                        <c:v>682</c:v>
                      </c:pt>
                      <c:pt idx="11710">
                        <c:v>682</c:v>
                      </c:pt>
                      <c:pt idx="11711">
                        <c:v>682</c:v>
                      </c:pt>
                      <c:pt idx="11712">
                        <c:v>682</c:v>
                      </c:pt>
                      <c:pt idx="11713">
                        <c:v>682</c:v>
                      </c:pt>
                      <c:pt idx="11717">
                        <c:v>682</c:v>
                      </c:pt>
                      <c:pt idx="11720">
                        <c:v>682</c:v>
                      </c:pt>
                      <c:pt idx="11721">
                        <c:v>682</c:v>
                      </c:pt>
                      <c:pt idx="11722">
                        <c:v>682</c:v>
                      </c:pt>
                      <c:pt idx="11723">
                        <c:v>682</c:v>
                      </c:pt>
                      <c:pt idx="11724">
                        <c:v>682</c:v>
                      </c:pt>
                      <c:pt idx="11725">
                        <c:v>682</c:v>
                      </c:pt>
                      <c:pt idx="11726">
                        <c:v>682</c:v>
                      </c:pt>
                      <c:pt idx="11727">
                        <c:v>682</c:v>
                      </c:pt>
                      <c:pt idx="11728">
                        <c:v>682</c:v>
                      </c:pt>
                      <c:pt idx="11730">
                        <c:v>682</c:v>
                      </c:pt>
                      <c:pt idx="11731">
                        <c:v>682</c:v>
                      </c:pt>
                      <c:pt idx="11732">
                        <c:v>682</c:v>
                      </c:pt>
                      <c:pt idx="11734">
                        <c:v>682</c:v>
                      </c:pt>
                      <c:pt idx="11736">
                        <c:v>682</c:v>
                      </c:pt>
                      <c:pt idx="11737">
                        <c:v>682</c:v>
                      </c:pt>
                      <c:pt idx="11739">
                        <c:v>682</c:v>
                      </c:pt>
                      <c:pt idx="11740">
                        <c:v>682</c:v>
                      </c:pt>
                      <c:pt idx="11744">
                        <c:v>682</c:v>
                      </c:pt>
                      <c:pt idx="11745">
                        <c:v>682</c:v>
                      </c:pt>
                      <c:pt idx="11746">
                        <c:v>682</c:v>
                      </c:pt>
                      <c:pt idx="11747">
                        <c:v>682</c:v>
                      </c:pt>
                      <c:pt idx="11750">
                        <c:v>682</c:v>
                      </c:pt>
                      <c:pt idx="11751">
                        <c:v>682</c:v>
                      </c:pt>
                      <c:pt idx="11753">
                        <c:v>682</c:v>
                      </c:pt>
                      <c:pt idx="11754">
                        <c:v>682</c:v>
                      </c:pt>
                      <c:pt idx="11755">
                        <c:v>682</c:v>
                      </c:pt>
                      <c:pt idx="11757">
                        <c:v>682</c:v>
                      </c:pt>
                      <c:pt idx="11758">
                        <c:v>682</c:v>
                      </c:pt>
                      <c:pt idx="11759">
                        <c:v>682</c:v>
                      </c:pt>
                      <c:pt idx="11761">
                        <c:v>682</c:v>
                      </c:pt>
                      <c:pt idx="11762">
                        <c:v>682</c:v>
                      </c:pt>
                      <c:pt idx="11763">
                        <c:v>682</c:v>
                      </c:pt>
                      <c:pt idx="11765">
                        <c:v>682</c:v>
                      </c:pt>
                      <c:pt idx="11766">
                        <c:v>682</c:v>
                      </c:pt>
                      <c:pt idx="11768">
                        <c:v>682</c:v>
                      </c:pt>
                      <c:pt idx="11770">
                        <c:v>682</c:v>
                      </c:pt>
                      <c:pt idx="11771">
                        <c:v>682</c:v>
                      </c:pt>
                      <c:pt idx="11772">
                        <c:v>682</c:v>
                      </c:pt>
                      <c:pt idx="11775">
                        <c:v>682</c:v>
                      </c:pt>
                      <c:pt idx="11776">
                        <c:v>682</c:v>
                      </c:pt>
                      <c:pt idx="11778">
                        <c:v>682</c:v>
                      </c:pt>
                      <c:pt idx="11780">
                        <c:v>682</c:v>
                      </c:pt>
                      <c:pt idx="11782">
                        <c:v>682</c:v>
                      </c:pt>
                      <c:pt idx="11783">
                        <c:v>682</c:v>
                      </c:pt>
                      <c:pt idx="11784">
                        <c:v>682</c:v>
                      </c:pt>
                      <c:pt idx="11787">
                        <c:v>682</c:v>
                      </c:pt>
                      <c:pt idx="11788">
                        <c:v>682</c:v>
                      </c:pt>
                      <c:pt idx="11789">
                        <c:v>682</c:v>
                      </c:pt>
                      <c:pt idx="11792">
                        <c:v>682</c:v>
                      </c:pt>
                      <c:pt idx="11793">
                        <c:v>682</c:v>
                      </c:pt>
                      <c:pt idx="11794">
                        <c:v>682</c:v>
                      </c:pt>
                      <c:pt idx="11795">
                        <c:v>682</c:v>
                      </c:pt>
                      <c:pt idx="11797">
                        <c:v>682</c:v>
                      </c:pt>
                      <c:pt idx="11801">
                        <c:v>682</c:v>
                      </c:pt>
                      <c:pt idx="11802">
                        <c:v>682</c:v>
                      </c:pt>
                      <c:pt idx="11803">
                        <c:v>682</c:v>
                      </c:pt>
                      <c:pt idx="11805">
                        <c:v>682</c:v>
                      </c:pt>
                      <c:pt idx="11806">
                        <c:v>682</c:v>
                      </c:pt>
                      <c:pt idx="11807">
                        <c:v>682</c:v>
                      </c:pt>
                      <c:pt idx="11809">
                        <c:v>682</c:v>
                      </c:pt>
                      <c:pt idx="11810">
                        <c:v>682</c:v>
                      </c:pt>
                      <c:pt idx="11813">
                        <c:v>682</c:v>
                      </c:pt>
                      <c:pt idx="11814">
                        <c:v>682</c:v>
                      </c:pt>
                      <c:pt idx="11815">
                        <c:v>682</c:v>
                      </c:pt>
                      <c:pt idx="11816">
                        <c:v>682</c:v>
                      </c:pt>
                      <c:pt idx="11818">
                        <c:v>682</c:v>
                      </c:pt>
                      <c:pt idx="11819">
                        <c:v>682</c:v>
                      </c:pt>
                      <c:pt idx="11822">
                        <c:v>682</c:v>
                      </c:pt>
                      <c:pt idx="11823">
                        <c:v>682</c:v>
                      </c:pt>
                      <c:pt idx="11824">
                        <c:v>682</c:v>
                      </c:pt>
                      <c:pt idx="11825">
                        <c:v>682</c:v>
                      </c:pt>
                      <c:pt idx="11828">
                        <c:v>682</c:v>
                      </c:pt>
                      <c:pt idx="11829">
                        <c:v>682</c:v>
                      </c:pt>
                      <c:pt idx="11830">
                        <c:v>682</c:v>
                      </c:pt>
                      <c:pt idx="11832">
                        <c:v>682</c:v>
                      </c:pt>
                      <c:pt idx="11834">
                        <c:v>682</c:v>
                      </c:pt>
                      <c:pt idx="11836">
                        <c:v>682</c:v>
                      </c:pt>
                      <c:pt idx="11837">
                        <c:v>682</c:v>
                      </c:pt>
                      <c:pt idx="11838">
                        <c:v>682</c:v>
                      </c:pt>
                      <c:pt idx="11840">
                        <c:v>682</c:v>
                      </c:pt>
                      <c:pt idx="11841">
                        <c:v>682</c:v>
                      </c:pt>
                      <c:pt idx="11844">
                        <c:v>682</c:v>
                      </c:pt>
                      <c:pt idx="11845">
                        <c:v>682</c:v>
                      </c:pt>
                      <c:pt idx="11846">
                        <c:v>682</c:v>
                      </c:pt>
                      <c:pt idx="11848">
                        <c:v>682</c:v>
                      </c:pt>
                      <c:pt idx="11849">
                        <c:v>682</c:v>
                      </c:pt>
                      <c:pt idx="11851">
                        <c:v>682</c:v>
                      </c:pt>
                      <c:pt idx="11852">
                        <c:v>682</c:v>
                      </c:pt>
                      <c:pt idx="11855">
                        <c:v>682</c:v>
                      </c:pt>
                      <c:pt idx="11856">
                        <c:v>682</c:v>
                      </c:pt>
                      <c:pt idx="11857">
                        <c:v>682</c:v>
                      </c:pt>
                      <c:pt idx="11858">
                        <c:v>682</c:v>
                      </c:pt>
                      <c:pt idx="11861">
                        <c:v>682</c:v>
                      </c:pt>
                      <c:pt idx="11862">
                        <c:v>682</c:v>
                      </c:pt>
                      <c:pt idx="11864">
                        <c:v>682</c:v>
                      </c:pt>
                      <c:pt idx="11865">
                        <c:v>682</c:v>
                      </c:pt>
                      <c:pt idx="11867">
                        <c:v>682</c:v>
                      </c:pt>
                      <c:pt idx="11869">
                        <c:v>682</c:v>
                      </c:pt>
                      <c:pt idx="11870">
                        <c:v>682</c:v>
                      </c:pt>
                      <c:pt idx="11872">
                        <c:v>682</c:v>
                      </c:pt>
                      <c:pt idx="11874">
                        <c:v>682</c:v>
                      </c:pt>
                      <c:pt idx="11876">
                        <c:v>682</c:v>
                      </c:pt>
                      <c:pt idx="11877">
                        <c:v>682</c:v>
                      </c:pt>
                      <c:pt idx="11878">
                        <c:v>682</c:v>
                      </c:pt>
                      <c:pt idx="11880">
                        <c:v>682</c:v>
                      </c:pt>
                      <c:pt idx="11882">
                        <c:v>682</c:v>
                      </c:pt>
                      <c:pt idx="11883">
                        <c:v>682</c:v>
                      </c:pt>
                      <c:pt idx="11885">
                        <c:v>682</c:v>
                      </c:pt>
                      <c:pt idx="11887">
                        <c:v>682</c:v>
                      </c:pt>
                      <c:pt idx="11889">
                        <c:v>682</c:v>
                      </c:pt>
                      <c:pt idx="11890">
                        <c:v>682</c:v>
                      </c:pt>
                      <c:pt idx="11891">
                        <c:v>682</c:v>
                      </c:pt>
                      <c:pt idx="11893">
                        <c:v>682</c:v>
                      </c:pt>
                      <c:pt idx="11894">
                        <c:v>682</c:v>
                      </c:pt>
                      <c:pt idx="11895">
                        <c:v>682</c:v>
                      </c:pt>
                      <c:pt idx="11897">
                        <c:v>682</c:v>
                      </c:pt>
                      <c:pt idx="11898">
                        <c:v>682</c:v>
                      </c:pt>
                      <c:pt idx="11900">
                        <c:v>682</c:v>
                      </c:pt>
                      <c:pt idx="11901">
                        <c:v>682</c:v>
                      </c:pt>
                      <c:pt idx="11904">
                        <c:v>682</c:v>
                      </c:pt>
                      <c:pt idx="11905">
                        <c:v>682</c:v>
                      </c:pt>
                      <c:pt idx="11907">
                        <c:v>682</c:v>
                      </c:pt>
                      <c:pt idx="11909">
                        <c:v>682</c:v>
                      </c:pt>
                      <c:pt idx="11910">
                        <c:v>682</c:v>
                      </c:pt>
                      <c:pt idx="11912">
                        <c:v>682</c:v>
                      </c:pt>
                      <c:pt idx="11913">
                        <c:v>682</c:v>
                      </c:pt>
                      <c:pt idx="11915">
                        <c:v>682</c:v>
                      </c:pt>
                      <c:pt idx="11916">
                        <c:v>682</c:v>
                      </c:pt>
                      <c:pt idx="11918">
                        <c:v>682</c:v>
                      </c:pt>
                      <c:pt idx="11920">
                        <c:v>682</c:v>
                      </c:pt>
                      <c:pt idx="11921">
                        <c:v>682</c:v>
                      </c:pt>
                      <c:pt idx="11922">
                        <c:v>682</c:v>
                      </c:pt>
                      <c:pt idx="11923">
                        <c:v>682</c:v>
                      </c:pt>
                      <c:pt idx="11926">
                        <c:v>682</c:v>
                      </c:pt>
                      <c:pt idx="11928">
                        <c:v>682</c:v>
                      </c:pt>
                      <c:pt idx="11929">
                        <c:v>682</c:v>
                      </c:pt>
                      <c:pt idx="11931">
                        <c:v>682</c:v>
                      </c:pt>
                      <c:pt idx="11933">
                        <c:v>682</c:v>
                      </c:pt>
                      <c:pt idx="11935">
                        <c:v>682</c:v>
                      </c:pt>
                      <c:pt idx="11936">
                        <c:v>682</c:v>
                      </c:pt>
                      <c:pt idx="11938">
                        <c:v>682</c:v>
                      </c:pt>
                      <c:pt idx="11939">
                        <c:v>682</c:v>
                      </c:pt>
                      <c:pt idx="11941">
                        <c:v>682</c:v>
                      </c:pt>
                      <c:pt idx="11942">
                        <c:v>682</c:v>
                      </c:pt>
                      <c:pt idx="11944">
                        <c:v>682</c:v>
                      </c:pt>
                      <c:pt idx="11945">
                        <c:v>682</c:v>
                      </c:pt>
                      <c:pt idx="11947">
                        <c:v>682</c:v>
                      </c:pt>
                      <c:pt idx="11948">
                        <c:v>682</c:v>
                      </c:pt>
                      <c:pt idx="11951">
                        <c:v>682</c:v>
                      </c:pt>
                      <c:pt idx="11952">
                        <c:v>682</c:v>
                      </c:pt>
                      <c:pt idx="11953">
                        <c:v>682</c:v>
                      </c:pt>
                      <c:pt idx="11956">
                        <c:v>682</c:v>
                      </c:pt>
                      <c:pt idx="11958">
                        <c:v>682</c:v>
                      </c:pt>
                      <c:pt idx="11959">
                        <c:v>682</c:v>
                      </c:pt>
                      <c:pt idx="11961">
                        <c:v>682</c:v>
                      </c:pt>
                      <c:pt idx="11962">
                        <c:v>682</c:v>
                      </c:pt>
                      <c:pt idx="11963">
                        <c:v>682</c:v>
                      </c:pt>
                      <c:pt idx="11965">
                        <c:v>682</c:v>
                      </c:pt>
                      <c:pt idx="11966">
                        <c:v>682</c:v>
                      </c:pt>
                      <c:pt idx="11967">
                        <c:v>682</c:v>
                      </c:pt>
                      <c:pt idx="11969">
                        <c:v>682</c:v>
                      </c:pt>
                      <c:pt idx="11971">
                        <c:v>682</c:v>
                      </c:pt>
                      <c:pt idx="11972">
                        <c:v>682</c:v>
                      </c:pt>
                      <c:pt idx="11974">
                        <c:v>682</c:v>
                      </c:pt>
                      <c:pt idx="11976">
                        <c:v>682</c:v>
                      </c:pt>
                      <c:pt idx="11978">
                        <c:v>682</c:v>
                      </c:pt>
                      <c:pt idx="11980">
                        <c:v>682</c:v>
                      </c:pt>
                      <c:pt idx="11981">
                        <c:v>682</c:v>
                      </c:pt>
                      <c:pt idx="11983">
                        <c:v>682</c:v>
                      </c:pt>
                      <c:pt idx="11984">
                        <c:v>682</c:v>
                      </c:pt>
                      <c:pt idx="11986">
                        <c:v>682</c:v>
                      </c:pt>
                      <c:pt idx="11988">
                        <c:v>682</c:v>
                      </c:pt>
                      <c:pt idx="11989">
                        <c:v>682</c:v>
                      </c:pt>
                      <c:pt idx="11991">
                        <c:v>682</c:v>
                      </c:pt>
                      <c:pt idx="11992">
                        <c:v>682</c:v>
                      </c:pt>
                      <c:pt idx="11994">
                        <c:v>682</c:v>
                      </c:pt>
                      <c:pt idx="11995">
                        <c:v>682</c:v>
                      </c:pt>
                      <c:pt idx="11998">
                        <c:v>682</c:v>
                      </c:pt>
                      <c:pt idx="11999">
                        <c:v>682</c:v>
                      </c:pt>
                      <c:pt idx="12001">
                        <c:v>682</c:v>
                      </c:pt>
                      <c:pt idx="12003">
                        <c:v>682</c:v>
                      </c:pt>
                      <c:pt idx="12004">
                        <c:v>682</c:v>
                      </c:pt>
                      <c:pt idx="12006">
                        <c:v>682</c:v>
                      </c:pt>
                      <c:pt idx="12007">
                        <c:v>682</c:v>
                      </c:pt>
                      <c:pt idx="12008">
                        <c:v>682</c:v>
                      </c:pt>
                      <c:pt idx="12010">
                        <c:v>682</c:v>
                      </c:pt>
                      <c:pt idx="12012">
                        <c:v>682</c:v>
                      </c:pt>
                      <c:pt idx="12013">
                        <c:v>682</c:v>
                      </c:pt>
                      <c:pt idx="12014">
                        <c:v>682</c:v>
                      </c:pt>
                      <c:pt idx="12016">
                        <c:v>682</c:v>
                      </c:pt>
                      <c:pt idx="12018">
                        <c:v>682</c:v>
                      </c:pt>
                      <c:pt idx="12019">
                        <c:v>682</c:v>
                      </c:pt>
                      <c:pt idx="12021">
                        <c:v>682</c:v>
                      </c:pt>
                      <c:pt idx="12022">
                        <c:v>682</c:v>
                      </c:pt>
                      <c:pt idx="12024">
                        <c:v>682</c:v>
                      </c:pt>
                      <c:pt idx="12026">
                        <c:v>682</c:v>
                      </c:pt>
                      <c:pt idx="12028">
                        <c:v>682</c:v>
                      </c:pt>
                      <c:pt idx="12029">
                        <c:v>682</c:v>
                      </c:pt>
                      <c:pt idx="12030">
                        <c:v>682</c:v>
                      </c:pt>
                      <c:pt idx="12032">
                        <c:v>682</c:v>
                      </c:pt>
                      <c:pt idx="12033">
                        <c:v>682</c:v>
                      </c:pt>
                      <c:pt idx="12034">
                        <c:v>682</c:v>
                      </c:pt>
                      <c:pt idx="12036">
                        <c:v>682</c:v>
                      </c:pt>
                      <c:pt idx="12038">
                        <c:v>682</c:v>
                      </c:pt>
                      <c:pt idx="12040">
                        <c:v>682</c:v>
                      </c:pt>
                      <c:pt idx="12041">
                        <c:v>682</c:v>
                      </c:pt>
                      <c:pt idx="12042">
                        <c:v>682</c:v>
                      </c:pt>
                      <c:pt idx="12043">
                        <c:v>682</c:v>
                      </c:pt>
                      <c:pt idx="12045">
                        <c:v>682</c:v>
                      </c:pt>
                      <c:pt idx="12046">
                        <c:v>682</c:v>
                      </c:pt>
                      <c:pt idx="12047">
                        <c:v>682</c:v>
                      </c:pt>
                      <c:pt idx="12048">
                        <c:v>682</c:v>
                      </c:pt>
                      <c:pt idx="12049">
                        <c:v>682</c:v>
                      </c:pt>
                      <c:pt idx="12050">
                        <c:v>682</c:v>
                      </c:pt>
                      <c:pt idx="12051">
                        <c:v>682</c:v>
                      </c:pt>
                      <c:pt idx="12052">
                        <c:v>682</c:v>
                      </c:pt>
                      <c:pt idx="12053">
                        <c:v>682</c:v>
                      </c:pt>
                      <c:pt idx="12054">
                        <c:v>682</c:v>
                      </c:pt>
                      <c:pt idx="12055">
                        <c:v>682</c:v>
                      </c:pt>
                      <c:pt idx="12056">
                        <c:v>682</c:v>
                      </c:pt>
                      <c:pt idx="12057">
                        <c:v>682</c:v>
                      </c:pt>
                      <c:pt idx="12058">
                        <c:v>682</c:v>
                      </c:pt>
                      <c:pt idx="12059">
                        <c:v>682</c:v>
                      </c:pt>
                      <c:pt idx="12060">
                        <c:v>682</c:v>
                      </c:pt>
                      <c:pt idx="12061">
                        <c:v>682</c:v>
                      </c:pt>
                      <c:pt idx="12062">
                        <c:v>682</c:v>
                      </c:pt>
                      <c:pt idx="12063">
                        <c:v>682</c:v>
                      </c:pt>
                      <c:pt idx="12064">
                        <c:v>682</c:v>
                      </c:pt>
                      <c:pt idx="12065">
                        <c:v>682</c:v>
                      </c:pt>
                      <c:pt idx="12066">
                        <c:v>682</c:v>
                      </c:pt>
                      <c:pt idx="12067">
                        <c:v>682</c:v>
                      </c:pt>
                      <c:pt idx="12068">
                        <c:v>682</c:v>
                      </c:pt>
                      <c:pt idx="12069">
                        <c:v>682</c:v>
                      </c:pt>
                      <c:pt idx="12070">
                        <c:v>682</c:v>
                      </c:pt>
                      <c:pt idx="12071">
                        <c:v>682</c:v>
                      </c:pt>
                      <c:pt idx="12072">
                        <c:v>682</c:v>
                      </c:pt>
                      <c:pt idx="12073">
                        <c:v>682</c:v>
                      </c:pt>
                      <c:pt idx="12074">
                        <c:v>682</c:v>
                      </c:pt>
                      <c:pt idx="12075">
                        <c:v>682</c:v>
                      </c:pt>
                      <c:pt idx="12076">
                        <c:v>682</c:v>
                      </c:pt>
                      <c:pt idx="12077">
                        <c:v>682</c:v>
                      </c:pt>
                      <c:pt idx="12078">
                        <c:v>682</c:v>
                      </c:pt>
                      <c:pt idx="12079">
                        <c:v>682</c:v>
                      </c:pt>
                      <c:pt idx="12080">
                        <c:v>682</c:v>
                      </c:pt>
                      <c:pt idx="12081">
                        <c:v>682</c:v>
                      </c:pt>
                      <c:pt idx="12082">
                        <c:v>682</c:v>
                      </c:pt>
                      <c:pt idx="12083">
                        <c:v>682</c:v>
                      </c:pt>
                      <c:pt idx="12084">
                        <c:v>682</c:v>
                      </c:pt>
                      <c:pt idx="12085">
                        <c:v>682</c:v>
                      </c:pt>
                      <c:pt idx="12086">
                        <c:v>682</c:v>
                      </c:pt>
                      <c:pt idx="12087">
                        <c:v>682</c:v>
                      </c:pt>
                      <c:pt idx="12088">
                        <c:v>682</c:v>
                      </c:pt>
                      <c:pt idx="12089">
                        <c:v>682</c:v>
                      </c:pt>
                      <c:pt idx="12090">
                        <c:v>682</c:v>
                      </c:pt>
                      <c:pt idx="12091">
                        <c:v>682</c:v>
                      </c:pt>
                      <c:pt idx="12092">
                        <c:v>682</c:v>
                      </c:pt>
                      <c:pt idx="12093">
                        <c:v>682</c:v>
                      </c:pt>
                      <c:pt idx="12094">
                        <c:v>682</c:v>
                      </c:pt>
                      <c:pt idx="12095">
                        <c:v>682</c:v>
                      </c:pt>
                      <c:pt idx="12096">
                        <c:v>682</c:v>
                      </c:pt>
                      <c:pt idx="12097">
                        <c:v>682</c:v>
                      </c:pt>
                      <c:pt idx="12098">
                        <c:v>682</c:v>
                      </c:pt>
                      <c:pt idx="12099">
                        <c:v>682</c:v>
                      </c:pt>
                      <c:pt idx="12100">
                        <c:v>682</c:v>
                      </c:pt>
                      <c:pt idx="12101">
                        <c:v>682</c:v>
                      </c:pt>
                      <c:pt idx="12102">
                        <c:v>682</c:v>
                      </c:pt>
                      <c:pt idx="12103">
                        <c:v>682</c:v>
                      </c:pt>
                      <c:pt idx="12104">
                        <c:v>682</c:v>
                      </c:pt>
                      <c:pt idx="12105">
                        <c:v>682</c:v>
                      </c:pt>
                      <c:pt idx="12106">
                        <c:v>682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Tabelle1!$K$1</c15:sqref>
                        </c15:formulaRef>
                      </c:ext>
                    </c:extLst>
                    <c:strCache>
                      <c:ptCount val="1"/>
                      <c:pt idx="0">
                        <c:v>v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Tabelle1!$L$2:$L$12081</c15:sqref>
                        </c15:formulaRef>
                      </c:ext>
                    </c:extLst>
                    <c:numCache>
                      <c:formatCode>General</c:formatCode>
                      <c:ptCount val="12080"/>
                      <c:pt idx="0">
                        <c:v>1246</c:v>
                      </c:pt>
                      <c:pt idx="1">
                        <c:v>1253</c:v>
                      </c:pt>
                      <c:pt idx="2">
                        <c:v>1256</c:v>
                      </c:pt>
                      <c:pt idx="3">
                        <c:v>1286</c:v>
                      </c:pt>
                      <c:pt idx="4">
                        <c:v>1286</c:v>
                      </c:pt>
                      <c:pt idx="5">
                        <c:v>1291</c:v>
                      </c:pt>
                      <c:pt idx="6">
                        <c:v>1327</c:v>
                      </c:pt>
                      <c:pt idx="7">
                        <c:v>1345</c:v>
                      </c:pt>
                      <c:pt idx="8">
                        <c:v>1362</c:v>
                      </c:pt>
                      <c:pt idx="9">
                        <c:v>1384</c:v>
                      </c:pt>
                      <c:pt idx="10">
                        <c:v>1391</c:v>
                      </c:pt>
                      <c:pt idx="11">
                        <c:v>1412</c:v>
                      </c:pt>
                      <c:pt idx="12">
                        <c:v>1419</c:v>
                      </c:pt>
                      <c:pt idx="13">
                        <c:v>1420</c:v>
                      </c:pt>
                      <c:pt idx="14">
                        <c:v>1423</c:v>
                      </c:pt>
                      <c:pt idx="15">
                        <c:v>1444</c:v>
                      </c:pt>
                      <c:pt idx="16">
                        <c:v>1459</c:v>
                      </c:pt>
                      <c:pt idx="17">
                        <c:v>1472</c:v>
                      </c:pt>
                      <c:pt idx="18">
                        <c:v>1488</c:v>
                      </c:pt>
                      <c:pt idx="19">
                        <c:v>1526</c:v>
                      </c:pt>
                      <c:pt idx="20">
                        <c:v>1543</c:v>
                      </c:pt>
                      <c:pt idx="21">
                        <c:v>1546</c:v>
                      </c:pt>
                      <c:pt idx="22">
                        <c:v>1549</c:v>
                      </c:pt>
                      <c:pt idx="23">
                        <c:v>1553</c:v>
                      </c:pt>
                      <c:pt idx="24">
                        <c:v>1565</c:v>
                      </c:pt>
                      <c:pt idx="25">
                        <c:v>1587</c:v>
                      </c:pt>
                      <c:pt idx="26">
                        <c:v>1598</c:v>
                      </c:pt>
                      <c:pt idx="27">
                        <c:v>1631</c:v>
                      </c:pt>
                      <c:pt idx="28">
                        <c:v>1643</c:v>
                      </c:pt>
                      <c:pt idx="29">
                        <c:v>1645</c:v>
                      </c:pt>
                      <c:pt idx="30">
                        <c:v>1648</c:v>
                      </c:pt>
                      <c:pt idx="31">
                        <c:v>1666</c:v>
                      </c:pt>
                      <c:pt idx="32">
                        <c:v>1676</c:v>
                      </c:pt>
                      <c:pt idx="33">
                        <c:v>1681</c:v>
                      </c:pt>
                      <c:pt idx="34">
                        <c:v>1694</c:v>
                      </c:pt>
                      <c:pt idx="35">
                        <c:v>1709</c:v>
                      </c:pt>
                      <c:pt idx="36">
                        <c:v>1710</c:v>
                      </c:pt>
                      <c:pt idx="37">
                        <c:v>1720</c:v>
                      </c:pt>
                      <c:pt idx="38">
                        <c:v>1732</c:v>
                      </c:pt>
                      <c:pt idx="39">
                        <c:v>1749</c:v>
                      </c:pt>
                      <c:pt idx="40">
                        <c:v>1773</c:v>
                      </c:pt>
                      <c:pt idx="41">
                        <c:v>1786</c:v>
                      </c:pt>
                      <c:pt idx="42">
                        <c:v>1788</c:v>
                      </c:pt>
                      <c:pt idx="43">
                        <c:v>1824</c:v>
                      </c:pt>
                      <c:pt idx="44">
                        <c:v>1832</c:v>
                      </c:pt>
                      <c:pt idx="45">
                        <c:v>1851</c:v>
                      </c:pt>
                      <c:pt idx="46">
                        <c:v>1870</c:v>
                      </c:pt>
                      <c:pt idx="47">
                        <c:v>1881</c:v>
                      </c:pt>
                      <c:pt idx="48">
                        <c:v>1885</c:v>
                      </c:pt>
                      <c:pt idx="49">
                        <c:v>1886</c:v>
                      </c:pt>
                      <c:pt idx="50">
                        <c:v>1886</c:v>
                      </c:pt>
                      <c:pt idx="51">
                        <c:v>1922</c:v>
                      </c:pt>
                      <c:pt idx="52">
                        <c:v>1923</c:v>
                      </c:pt>
                      <c:pt idx="53">
                        <c:v>1936</c:v>
                      </c:pt>
                      <c:pt idx="54">
                        <c:v>1938</c:v>
                      </c:pt>
                      <c:pt idx="55">
                        <c:v>1973</c:v>
                      </c:pt>
                      <c:pt idx="56">
                        <c:v>1989</c:v>
                      </c:pt>
                      <c:pt idx="57">
                        <c:v>1989</c:v>
                      </c:pt>
                      <c:pt idx="58">
                        <c:v>2004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2044</c:v>
                      </c:pt>
                      <c:pt idx="62">
                        <c:v>2059</c:v>
                      </c:pt>
                      <c:pt idx="63">
                        <c:v>2081</c:v>
                      </c:pt>
                      <c:pt idx="64">
                        <c:v>2086</c:v>
                      </c:pt>
                      <c:pt idx="65">
                        <c:v>2091</c:v>
                      </c:pt>
                      <c:pt idx="66">
                        <c:v>2093</c:v>
                      </c:pt>
                      <c:pt idx="67">
                        <c:v>2121</c:v>
                      </c:pt>
                      <c:pt idx="68">
                        <c:v>2127</c:v>
                      </c:pt>
                      <c:pt idx="69">
                        <c:v>2157</c:v>
                      </c:pt>
                      <c:pt idx="70">
                        <c:v>2163</c:v>
                      </c:pt>
                      <c:pt idx="71">
                        <c:v>2171</c:v>
                      </c:pt>
                      <c:pt idx="72">
                        <c:v>2187</c:v>
                      </c:pt>
                      <c:pt idx="73">
                        <c:v>2198</c:v>
                      </c:pt>
                      <c:pt idx="74">
                        <c:v>2201</c:v>
                      </c:pt>
                      <c:pt idx="75">
                        <c:v>2221</c:v>
                      </c:pt>
                      <c:pt idx="76">
                        <c:v>2263</c:v>
                      </c:pt>
                      <c:pt idx="77">
                        <c:v>2271</c:v>
                      </c:pt>
                      <c:pt idx="78">
                        <c:v>2282</c:v>
                      </c:pt>
                      <c:pt idx="79">
                        <c:v>2302</c:v>
                      </c:pt>
                      <c:pt idx="80">
                        <c:v>2304</c:v>
                      </c:pt>
                      <c:pt idx="81">
                        <c:v>2306</c:v>
                      </c:pt>
                      <c:pt idx="82">
                        <c:v>2320</c:v>
                      </c:pt>
                      <c:pt idx="83">
                        <c:v>2338</c:v>
                      </c:pt>
                      <c:pt idx="84">
                        <c:v>2375</c:v>
                      </c:pt>
                      <c:pt idx="85">
                        <c:v>2378</c:v>
                      </c:pt>
                      <c:pt idx="86">
                        <c:v>2379</c:v>
                      </c:pt>
                      <c:pt idx="87">
                        <c:v>2389</c:v>
                      </c:pt>
                      <c:pt idx="88">
                        <c:v>2413</c:v>
                      </c:pt>
                      <c:pt idx="89">
                        <c:v>2417</c:v>
                      </c:pt>
                      <c:pt idx="90">
                        <c:v>2447</c:v>
                      </c:pt>
                      <c:pt idx="91">
                        <c:v>2451</c:v>
                      </c:pt>
                      <c:pt idx="92">
                        <c:v>2453</c:v>
                      </c:pt>
                      <c:pt idx="93">
                        <c:v>2484</c:v>
                      </c:pt>
                      <c:pt idx="94">
                        <c:v>2490</c:v>
                      </c:pt>
                      <c:pt idx="95">
                        <c:v>2491</c:v>
                      </c:pt>
                      <c:pt idx="96">
                        <c:v>2511</c:v>
                      </c:pt>
                      <c:pt idx="97">
                        <c:v>2521</c:v>
                      </c:pt>
                      <c:pt idx="98">
                        <c:v>2531</c:v>
                      </c:pt>
                      <c:pt idx="99">
                        <c:v>2551</c:v>
                      </c:pt>
                      <c:pt idx="100">
                        <c:v>2586</c:v>
                      </c:pt>
                      <c:pt idx="101">
                        <c:v>2589</c:v>
                      </c:pt>
                      <c:pt idx="102">
                        <c:v>2590</c:v>
                      </c:pt>
                      <c:pt idx="103">
                        <c:v>2592</c:v>
                      </c:pt>
                      <c:pt idx="104">
                        <c:v>2619</c:v>
                      </c:pt>
                      <c:pt idx="105">
                        <c:v>2658</c:v>
                      </c:pt>
                      <c:pt idx="106">
                        <c:v>2660</c:v>
                      </c:pt>
                      <c:pt idx="107">
                        <c:v>2685</c:v>
                      </c:pt>
                      <c:pt idx="108">
                        <c:v>2687</c:v>
                      </c:pt>
                      <c:pt idx="109">
                        <c:v>2690</c:v>
                      </c:pt>
                      <c:pt idx="110">
                        <c:v>2692</c:v>
                      </c:pt>
                      <c:pt idx="111">
                        <c:v>2717</c:v>
                      </c:pt>
                      <c:pt idx="112">
                        <c:v>2724</c:v>
                      </c:pt>
                      <c:pt idx="113">
                        <c:v>2755</c:v>
                      </c:pt>
                      <c:pt idx="114">
                        <c:v>2771</c:v>
                      </c:pt>
                      <c:pt idx="115">
                        <c:v>2786</c:v>
                      </c:pt>
                      <c:pt idx="116">
                        <c:v>2799</c:v>
                      </c:pt>
                      <c:pt idx="117">
                        <c:v>2800</c:v>
                      </c:pt>
                      <c:pt idx="118">
                        <c:v>2804</c:v>
                      </c:pt>
                      <c:pt idx="119">
                        <c:v>2838</c:v>
                      </c:pt>
                      <c:pt idx="120">
                        <c:v>2842</c:v>
                      </c:pt>
                      <c:pt idx="121">
                        <c:v>2876</c:v>
                      </c:pt>
                      <c:pt idx="122">
                        <c:v>2881</c:v>
                      </c:pt>
                      <c:pt idx="123">
                        <c:v>2903</c:v>
                      </c:pt>
                      <c:pt idx="124">
                        <c:v>2906</c:v>
                      </c:pt>
                      <c:pt idx="125">
                        <c:v>2908</c:v>
                      </c:pt>
                      <c:pt idx="126">
                        <c:v>2916</c:v>
                      </c:pt>
                      <c:pt idx="127">
                        <c:v>2938</c:v>
                      </c:pt>
                      <c:pt idx="128">
                        <c:v>2945</c:v>
                      </c:pt>
                      <c:pt idx="129">
                        <c:v>2966</c:v>
                      </c:pt>
                      <c:pt idx="130">
                        <c:v>2969</c:v>
                      </c:pt>
                      <c:pt idx="131">
                        <c:v>2970</c:v>
                      </c:pt>
                      <c:pt idx="132">
                        <c:v>2983</c:v>
                      </c:pt>
                      <c:pt idx="133">
                        <c:v>3008</c:v>
                      </c:pt>
                      <c:pt idx="134">
                        <c:v>3014</c:v>
                      </c:pt>
                      <c:pt idx="135">
                        <c:v>3023</c:v>
                      </c:pt>
                      <c:pt idx="136">
                        <c:v>3053</c:v>
                      </c:pt>
                      <c:pt idx="137">
                        <c:v>3074</c:v>
                      </c:pt>
                      <c:pt idx="138">
                        <c:v>3075</c:v>
                      </c:pt>
                      <c:pt idx="139">
                        <c:v>3078</c:v>
                      </c:pt>
                      <c:pt idx="140">
                        <c:v>3092</c:v>
                      </c:pt>
                      <c:pt idx="141">
                        <c:v>3106</c:v>
                      </c:pt>
                      <c:pt idx="142">
                        <c:v>3131</c:v>
                      </c:pt>
                      <c:pt idx="143">
                        <c:v>3169</c:v>
                      </c:pt>
                      <c:pt idx="144">
                        <c:v>3169</c:v>
                      </c:pt>
                      <c:pt idx="145">
                        <c:v>3170</c:v>
                      </c:pt>
                      <c:pt idx="146">
                        <c:v>3184</c:v>
                      </c:pt>
                      <c:pt idx="147">
                        <c:v>3197</c:v>
                      </c:pt>
                      <c:pt idx="148">
                        <c:v>3212</c:v>
                      </c:pt>
                      <c:pt idx="149">
                        <c:v>3226</c:v>
                      </c:pt>
                      <c:pt idx="150">
                        <c:v>3247</c:v>
                      </c:pt>
                      <c:pt idx="151">
                        <c:v>3247</c:v>
                      </c:pt>
                      <c:pt idx="152">
                        <c:v>3250</c:v>
                      </c:pt>
                      <c:pt idx="153">
                        <c:v>3276</c:v>
                      </c:pt>
                      <c:pt idx="154">
                        <c:v>3278</c:v>
                      </c:pt>
                      <c:pt idx="155">
                        <c:v>3288</c:v>
                      </c:pt>
                      <c:pt idx="156">
                        <c:v>3307</c:v>
                      </c:pt>
                      <c:pt idx="157">
                        <c:v>3317</c:v>
                      </c:pt>
                      <c:pt idx="158">
                        <c:v>3320</c:v>
                      </c:pt>
                      <c:pt idx="159">
                        <c:v>3347</c:v>
                      </c:pt>
                      <c:pt idx="160">
                        <c:v>3357</c:v>
                      </c:pt>
                      <c:pt idx="161">
                        <c:v>3363</c:v>
                      </c:pt>
                      <c:pt idx="162">
                        <c:v>3380</c:v>
                      </c:pt>
                      <c:pt idx="163">
                        <c:v>3417</c:v>
                      </c:pt>
                      <c:pt idx="164">
                        <c:v>3421</c:v>
                      </c:pt>
                      <c:pt idx="165">
                        <c:v>3424</c:v>
                      </c:pt>
                      <c:pt idx="166">
                        <c:v>3427</c:v>
                      </c:pt>
                      <c:pt idx="167">
                        <c:v>3453</c:v>
                      </c:pt>
                      <c:pt idx="168">
                        <c:v>3461</c:v>
                      </c:pt>
                      <c:pt idx="169">
                        <c:v>3465</c:v>
                      </c:pt>
                      <c:pt idx="170">
                        <c:v>3485</c:v>
                      </c:pt>
                      <c:pt idx="171">
                        <c:v>3493</c:v>
                      </c:pt>
                      <c:pt idx="172">
                        <c:v>3496</c:v>
                      </c:pt>
                      <c:pt idx="173">
                        <c:v>3520</c:v>
                      </c:pt>
                      <c:pt idx="174">
                        <c:v>3526</c:v>
                      </c:pt>
                      <c:pt idx="175">
                        <c:v>3556</c:v>
                      </c:pt>
                      <c:pt idx="176">
                        <c:v>3558</c:v>
                      </c:pt>
                      <c:pt idx="177">
                        <c:v>3561</c:v>
                      </c:pt>
                      <c:pt idx="178">
                        <c:v>3564</c:v>
                      </c:pt>
                      <c:pt idx="179">
                        <c:v>3589</c:v>
                      </c:pt>
                      <c:pt idx="180">
                        <c:v>3629</c:v>
                      </c:pt>
                      <c:pt idx="181">
                        <c:v>3645</c:v>
                      </c:pt>
                      <c:pt idx="182">
                        <c:v>3648</c:v>
                      </c:pt>
                      <c:pt idx="183">
                        <c:v>3651</c:v>
                      </c:pt>
                      <c:pt idx="184">
                        <c:v>3655</c:v>
                      </c:pt>
                      <c:pt idx="185">
                        <c:v>3657</c:v>
                      </c:pt>
                      <c:pt idx="186">
                        <c:v>3688</c:v>
                      </c:pt>
                      <c:pt idx="187">
                        <c:v>3691</c:v>
                      </c:pt>
                      <c:pt idx="188">
                        <c:v>3697</c:v>
                      </c:pt>
                      <c:pt idx="189">
                        <c:v>3727</c:v>
                      </c:pt>
                      <c:pt idx="190">
                        <c:v>3737</c:v>
                      </c:pt>
                      <c:pt idx="191">
                        <c:v>3757</c:v>
                      </c:pt>
                      <c:pt idx="192">
                        <c:v>3766</c:v>
                      </c:pt>
                      <c:pt idx="193">
                        <c:v>3783</c:v>
                      </c:pt>
                      <c:pt idx="194">
                        <c:v>3786</c:v>
                      </c:pt>
                      <c:pt idx="195">
                        <c:v>3788</c:v>
                      </c:pt>
                      <c:pt idx="196">
                        <c:v>3797</c:v>
                      </c:pt>
                      <c:pt idx="197">
                        <c:v>3830</c:v>
                      </c:pt>
                      <c:pt idx="198">
                        <c:v>3835</c:v>
                      </c:pt>
                      <c:pt idx="199">
                        <c:v>3865</c:v>
                      </c:pt>
                      <c:pt idx="200">
                        <c:v>3894</c:v>
                      </c:pt>
                      <c:pt idx="201">
                        <c:v>3899</c:v>
                      </c:pt>
                      <c:pt idx="202">
                        <c:v>3901</c:v>
                      </c:pt>
                      <c:pt idx="203">
                        <c:v>3902</c:v>
                      </c:pt>
                      <c:pt idx="204">
                        <c:v>3933</c:v>
                      </c:pt>
                      <c:pt idx="205">
                        <c:v>3936</c:v>
                      </c:pt>
                      <c:pt idx="206">
                        <c:v>3939</c:v>
                      </c:pt>
                      <c:pt idx="207">
                        <c:v>3968</c:v>
                      </c:pt>
                      <c:pt idx="208">
                        <c:v>3971</c:v>
                      </c:pt>
                      <c:pt idx="209">
                        <c:v>4000</c:v>
                      </c:pt>
                      <c:pt idx="210">
                        <c:v>4027</c:v>
                      </c:pt>
                      <c:pt idx="211">
                        <c:v>4030</c:v>
                      </c:pt>
                      <c:pt idx="212">
                        <c:v>4032</c:v>
                      </c:pt>
                      <c:pt idx="213">
                        <c:v>4052</c:v>
                      </c:pt>
                      <c:pt idx="214">
                        <c:v>4055</c:v>
                      </c:pt>
                      <c:pt idx="215">
                        <c:v>4088</c:v>
                      </c:pt>
                      <c:pt idx="216">
                        <c:v>4092</c:v>
                      </c:pt>
                      <c:pt idx="217">
                        <c:v>4114</c:v>
                      </c:pt>
                      <c:pt idx="218">
                        <c:v>4117</c:v>
                      </c:pt>
                      <c:pt idx="219">
                        <c:v>4120</c:v>
                      </c:pt>
                      <c:pt idx="220">
                        <c:v>4149</c:v>
                      </c:pt>
                      <c:pt idx="221">
                        <c:v>4156</c:v>
                      </c:pt>
                      <c:pt idx="222">
                        <c:v>4161</c:v>
                      </c:pt>
                      <c:pt idx="223">
                        <c:v>4189</c:v>
                      </c:pt>
                      <c:pt idx="224">
                        <c:v>4191</c:v>
                      </c:pt>
                      <c:pt idx="225">
                        <c:v>4207</c:v>
                      </c:pt>
                      <c:pt idx="226">
                        <c:v>4223</c:v>
                      </c:pt>
                      <c:pt idx="227">
                        <c:v>4239</c:v>
                      </c:pt>
                      <c:pt idx="228">
                        <c:v>4258</c:v>
                      </c:pt>
                      <c:pt idx="229">
                        <c:v>4260</c:v>
                      </c:pt>
                      <c:pt idx="230">
                        <c:v>4270</c:v>
                      </c:pt>
                      <c:pt idx="231">
                        <c:v>4296</c:v>
                      </c:pt>
                      <c:pt idx="232">
                        <c:v>4299</c:v>
                      </c:pt>
                      <c:pt idx="233">
                        <c:v>4325</c:v>
                      </c:pt>
                      <c:pt idx="234">
                        <c:v>4328</c:v>
                      </c:pt>
                      <c:pt idx="235">
                        <c:v>4331</c:v>
                      </c:pt>
                      <c:pt idx="236">
                        <c:v>4356</c:v>
                      </c:pt>
                      <c:pt idx="237">
                        <c:v>4367</c:v>
                      </c:pt>
                      <c:pt idx="238">
                        <c:v>4369</c:v>
                      </c:pt>
                      <c:pt idx="239">
                        <c:v>4396</c:v>
                      </c:pt>
                      <c:pt idx="240">
                        <c:v>4405</c:v>
                      </c:pt>
                      <c:pt idx="241">
                        <c:v>4426</c:v>
                      </c:pt>
                      <c:pt idx="242">
                        <c:v>4441</c:v>
                      </c:pt>
                      <c:pt idx="243">
                        <c:v>4466</c:v>
                      </c:pt>
                      <c:pt idx="244">
                        <c:v>4469</c:v>
                      </c:pt>
                      <c:pt idx="245">
                        <c:v>4472</c:v>
                      </c:pt>
                      <c:pt idx="246">
                        <c:v>4500</c:v>
                      </c:pt>
                      <c:pt idx="247">
                        <c:v>4508</c:v>
                      </c:pt>
                      <c:pt idx="248">
                        <c:v>4525</c:v>
                      </c:pt>
                      <c:pt idx="249">
                        <c:v>4540</c:v>
                      </c:pt>
                      <c:pt idx="250">
                        <c:v>4540</c:v>
                      </c:pt>
                      <c:pt idx="251">
                        <c:v>4548</c:v>
                      </c:pt>
                      <c:pt idx="252">
                        <c:v>4581</c:v>
                      </c:pt>
                      <c:pt idx="253">
                        <c:v>4612</c:v>
                      </c:pt>
                      <c:pt idx="254">
                        <c:v>4621</c:v>
                      </c:pt>
                      <c:pt idx="255">
                        <c:v>4645</c:v>
                      </c:pt>
                      <c:pt idx="256">
                        <c:v>4653</c:v>
                      </c:pt>
                      <c:pt idx="257">
                        <c:v>4655</c:v>
                      </c:pt>
                      <c:pt idx="258">
                        <c:v>4658</c:v>
                      </c:pt>
                      <c:pt idx="259">
                        <c:v>4662</c:v>
                      </c:pt>
                      <c:pt idx="260">
                        <c:v>4690</c:v>
                      </c:pt>
                      <c:pt idx="261">
                        <c:v>4692</c:v>
                      </c:pt>
                      <c:pt idx="262">
                        <c:v>4703</c:v>
                      </c:pt>
                      <c:pt idx="263">
                        <c:v>4705</c:v>
                      </c:pt>
                      <c:pt idx="264">
                        <c:v>4730</c:v>
                      </c:pt>
                      <c:pt idx="265">
                        <c:v>4735</c:v>
                      </c:pt>
                      <c:pt idx="266">
                        <c:v>4758</c:v>
                      </c:pt>
                      <c:pt idx="267">
                        <c:v>4765</c:v>
                      </c:pt>
                      <c:pt idx="268">
                        <c:v>4804</c:v>
                      </c:pt>
                      <c:pt idx="269">
                        <c:v>4805</c:v>
                      </c:pt>
                      <c:pt idx="270">
                        <c:v>4806</c:v>
                      </c:pt>
                      <c:pt idx="271">
                        <c:v>4807</c:v>
                      </c:pt>
                      <c:pt idx="272">
                        <c:v>4833</c:v>
                      </c:pt>
                      <c:pt idx="273">
                        <c:v>4861</c:v>
                      </c:pt>
                      <c:pt idx="274">
                        <c:v>4864</c:v>
                      </c:pt>
                      <c:pt idx="275">
                        <c:v>4865</c:v>
                      </c:pt>
                      <c:pt idx="276">
                        <c:v>4876</c:v>
                      </c:pt>
                      <c:pt idx="277">
                        <c:v>4903</c:v>
                      </c:pt>
                      <c:pt idx="278">
                        <c:v>4910</c:v>
                      </c:pt>
                      <c:pt idx="279">
                        <c:v>4930</c:v>
                      </c:pt>
                      <c:pt idx="280">
                        <c:v>4932</c:v>
                      </c:pt>
                      <c:pt idx="281">
                        <c:v>4945</c:v>
                      </c:pt>
                      <c:pt idx="282">
                        <c:v>4970</c:v>
                      </c:pt>
                      <c:pt idx="283">
                        <c:v>4974</c:v>
                      </c:pt>
                      <c:pt idx="284">
                        <c:v>4984</c:v>
                      </c:pt>
                      <c:pt idx="285">
                        <c:v>4986</c:v>
                      </c:pt>
                      <c:pt idx="286">
                        <c:v>5009</c:v>
                      </c:pt>
                      <c:pt idx="287">
                        <c:v>5012</c:v>
                      </c:pt>
                      <c:pt idx="288">
                        <c:v>5042</c:v>
                      </c:pt>
                      <c:pt idx="289">
                        <c:v>5045</c:v>
                      </c:pt>
                      <c:pt idx="290">
                        <c:v>5070</c:v>
                      </c:pt>
                      <c:pt idx="291">
                        <c:v>5071</c:v>
                      </c:pt>
                      <c:pt idx="292">
                        <c:v>5084</c:v>
                      </c:pt>
                      <c:pt idx="293">
                        <c:v>5108</c:v>
                      </c:pt>
                      <c:pt idx="294">
                        <c:v>5112</c:v>
                      </c:pt>
                      <c:pt idx="295">
                        <c:v>5137</c:v>
                      </c:pt>
                      <c:pt idx="296">
                        <c:v>5180</c:v>
                      </c:pt>
                      <c:pt idx="297">
                        <c:v>5203</c:v>
                      </c:pt>
                      <c:pt idx="298">
                        <c:v>5208</c:v>
                      </c:pt>
                      <c:pt idx="299">
                        <c:v>5214</c:v>
                      </c:pt>
                      <c:pt idx="300">
                        <c:v>5215</c:v>
                      </c:pt>
                      <c:pt idx="301">
                        <c:v>5218</c:v>
                      </c:pt>
                      <c:pt idx="302">
                        <c:v>5249</c:v>
                      </c:pt>
                      <c:pt idx="303">
                        <c:v>5280</c:v>
                      </c:pt>
                      <c:pt idx="304">
                        <c:v>5288</c:v>
                      </c:pt>
                      <c:pt idx="305">
                        <c:v>5291</c:v>
                      </c:pt>
                      <c:pt idx="306">
                        <c:v>5294</c:v>
                      </c:pt>
                      <c:pt idx="307">
                        <c:v>5296</c:v>
                      </c:pt>
                      <c:pt idx="308">
                        <c:v>5299</c:v>
                      </c:pt>
                      <c:pt idx="309">
                        <c:v>5311</c:v>
                      </c:pt>
                      <c:pt idx="310">
                        <c:v>5328</c:v>
                      </c:pt>
                      <c:pt idx="311">
                        <c:v>5332</c:v>
                      </c:pt>
                      <c:pt idx="312">
                        <c:v>5348</c:v>
                      </c:pt>
                      <c:pt idx="313">
                        <c:v>5387</c:v>
                      </c:pt>
                      <c:pt idx="314">
                        <c:v>5392</c:v>
                      </c:pt>
                      <c:pt idx="315">
                        <c:v>5395</c:v>
                      </c:pt>
                      <c:pt idx="316">
                        <c:v>5430</c:v>
                      </c:pt>
                      <c:pt idx="317">
                        <c:v>5452</c:v>
                      </c:pt>
                      <c:pt idx="318">
                        <c:v>5480</c:v>
                      </c:pt>
                      <c:pt idx="319">
                        <c:v>5483</c:v>
                      </c:pt>
                      <c:pt idx="320">
                        <c:v>5484</c:v>
                      </c:pt>
                      <c:pt idx="321">
                        <c:v>5486</c:v>
                      </c:pt>
                      <c:pt idx="322">
                        <c:v>5515</c:v>
                      </c:pt>
                      <c:pt idx="323">
                        <c:v>5520</c:v>
                      </c:pt>
                      <c:pt idx="324">
                        <c:v>5559</c:v>
                      </c:pt>
                      <c:pt idx="325">
                        <c:v>5568</c:v>
                      </c:pt>
                      <c:pt idx="326">
                        <c:v>5571</c:v>
                      </c:pt>
                      <c:pt idx="327">
                        <c:v>5597</c:v>
                      </c:pt>
                      <c:pt idx="328">
                        <c:v>5600</c:v>
                      </c:pt>
                      <c:pt idx="329">
                        <c:v>5625</c:v>
                      </c:pt>
                      <c:pt idx="330">
                        <c:v>5628</c:v>
                      </c:pt>
                      <c:pt idx="331">
                        <c:v>5634</c:v>
                      </c:pt>
                      <c:pt idx="332">
                        <c:v>5636</c:v>
                      </c:pt>
                      <c:pt idx="333">
                        <c:v>5640</c:v>
                      </c:pt>
                      <c:pt idx="334">
                        <c:v>5663</c:v>
                      </c:pt>
                      <c:pt idx="335">
                        <c:v>5671</c:v>
                      </c:pt>
                      <c:pt idx="336">
                        <c:v>5671</c:v>
                      </c:pt>
                      <c:pt idx="337">
                        <c:v>5698</c:v>
                      </c:pt>
                      <c:pt idx="338">
                        <c:v>5701</c:v>
                      </c:pt>
                      <c:pt idx="339">
                        <c:v>5734</c:v>
                      </c:pt>
                      <c:pt idx="340">
                        <c:v>5762</c:v>
                      </c:pt>
                      <c:pt idx="341">
                        <c:v>5778</c:v>
                      </c:pt>
                      <c:pt idx="342">
                        <c:v>5786</c:v>
                      </c:pt>
                      <c:pt idx="343">
                        <c:v>5801</c:v>
                      </c:pt>
                      <c:pt idx="344">
                        <c:v>5858</c:v>
                      </c:pt>
                      <c:pt idx="345">
                        <c:v>5890</c:v>
                      </c:pt>
                      <c:pt idx="346">
                        <c:v>5931</c:v>
                      </c:pt>
                      <c:pt idx="347">
                        <c:v>5944</c:v>
                      </c:pt>
                      <c:pt idx="348">
                        <c:v>5948</c:v>
                      </c:pt>
                      <c:pt idx="349">
                        <c:v>5950</c:v>
                      </c:pt>
                      <c:pt idx="350">
                        <c:v>5972</c:v>
                      </c:pt>
                      <c:pt idx="351">
                        <c:v>5979</c:v>
                      </c:pt>
                      <c:pt idx="352">
                        <c:v>6007</c:v>
                      </c:pt>
                      <c:pt idx="353">
                        <c:v>6007</c:v>
                      </c:pt>
                      <c:pt idx="354">
                        <c:v>6010</c:v>
                      </c:pt>
                      <c:pt idx="355">
                        <c:v>6038</c:v>
                      </c:pt>
                      <c:pt idx="356">
                        <c:v>6040</c:v>
                      </c:pt>
                      <c:pt idx="357">
                        <c:v>6040</c:v>
                      </c:pt>
                      <c:pt idx="358">
                        <c:v>6043</c:v>
                      </c:pt>
                      <c:pt idx="359">
                        <c:v>6048</c:v>
                      </c:pt>
                      <c:pt idx="360">
                        <c:v>6051</c:v>
                      </c:pt>
                      <c:pt idx="361">
                        <c:v>6110</c:v>
                      </c:pt>
                      <c:pt idx="362">
                        <c:v>6154</c:v>
                      </c:pt>
                      <c:pt idx="363">
                        <c:v>6161</c:v>
                      </c:pt>
                      <c:pt idx="364">
                        <c:v>6163</c:v>
                      </c:pt>
                      <c:pt idx="365">
                        <c:v>6182</c:v>
                      </c:pt>
                      <c:pt idx="366">
                        <c:v>6185</c:v>
                      </c:pt>
                      <c:pt idx="367">
                        <c:v>6190</c:v>
                      </c:pt>
                      <c:pt idx="368">
                        <c:v>6202</c:v>
                      </c:pt>
                      <c:pt idx="369">
                        <c:v>6218</c:v>
                      </c:pt>
                      <c:pt idx="370">
                        <c:v>6226</c:v>
                      </c:pt>
                      <c:pt idx="371">
                        <c:v>6231</c:v>
                      </c:pt>
                      <c:pt idx="372">
                        <c:v>6235</c:v>
                      </c:pt>
                      <c:pt idx="373">
                        <c:v>6290</c:v>
                      </c:pt>
                      <c:pt idx="374">
                        <c:v>6300</c:v>
                      </c:pt>
                      <c:pt idx="375">
                        <c:v>6318</c:v>
                      </c:pt>
                      <c:pt idx="376">
                        <c:v>6322</c:v>
                      </c:pt>
                      <c:pt idx="377">
                        <c:v>6325</c:v>
                      </c:pt>
                      <c:pt idx="378">
                        <c:v>6335</c:v>
                      </c:pt>
                      <c:pt idx="379">
                        <c:v>6357</c:v>
                      </c:pt>
                      <c:pt idx="380">
                        <c:v>6362</c:v>
                      </c:pt>
                      <c:pt idx="381">
                        <c:v>6394</c:v>
                      </c:pt>
                      <c:pt idx="382">
                        <c:v>6412</c:v>
                      </c:pt>
                      <c:pt idx="383">
                        <c:v>6415</c:v>
                      </c:pt>
                      <c:pt idx="384">
                        <c:v>6418</c:v>
                      </c:pt>
                      <c:pt idx="385">
                        <c:v>6423</c:v>
                      </c:pt>
                      <c:pt idx="386">
                        <c:v>6425</c:v>
                      </c:pt>
                      <c:pt idx="387">
                        <c:v>6433</c:v>
                      </c:pt>
                      <c:pt idx="388">
                        <c:v>6437</c:v>
                      </c:pt>
                      <c:pt idx="389">
                        <c:v>6453</c:v>
                      </c:pt>
                      <c:pt idx="390">
                        <c:v>6460</c:v>
                      </c:pt>
                      <c:pt idx="391">
                        <c:v>6472</c:v>
                      </c:pt>
                      <c:pt idx="392">
                        <c:v>6488</c:v>
                      </c:pt>
                      <c:pt idx="393">
                        <c:v>6489</c:v>
                      </c:pt>
                      <c:pt idx="394">
                        <c:v>6493</c:v>
                      </c:pt>
                      <c:pt idx="395">
                        <c:v>6501</c:v>
                      </c:pt>
                      <c:pt idx="396">
                        <c:v>6521</c:v>
                      </c:pt>
                      <c:pt idx="397">
                        <c:v>6524</c:v>
                      </c:pt>
                      <c:pt idx="398">
                        <c:v>6525</c:v>
                      </c:pt>
                      <c:pt idx="399">
                        <c:v>6531</c:v>
                      </c:pt>
                      <c:pt idx="400">
                        <c:v>6556</c:v>
                      </c:pt>
                      <c:pt idx="401">
                        <c:v>6571</c:v>
                      </c:pt>
                      <c:pt idx="402">
                        <c:v>6583</c:v>
                      </c:pt>
                      <c:pt idx="403">
                        <c:v>6585</c:v>
                      </c:pt>
                      <c:pt idx="404">
                        <c:v>6613</c:v>
                      </c:pt>
                      <c:pt idx="405">
                        <c:v>6616</c:v>
                      </c:pt>
                      <c:pt idx="406">
                        <c:v>6624</c:v>
                      </c:pt>
                      <c:pt idx="407">
                        <c:v>6646</c:v>
                      </c:pt>
                      <c:pt idx="408">
                        <c:v>6663</c:v>
                      </c:pt>
                      <c:pt idx="409">
                        <c:v>6664</c:v>
                      </c:pt>
                      <c:pt idx="410">
                        <c:v>6669</c:v>
                      </c:pt>
                      <c:pt idx="411">
                        <c:v>6685</c:v>
                      </c:pt>
                      <c:pt idx="412">
                        <c:v>6713</c:v>
                      </c:pt>
                      <c:pt idx="413">
                        <c:v>6730</c:v>
                      </c:pt>
                      <c:pt idx="414">
                        <c:v>6732</c:v>
                      </c:pt>
                      <c:pt idx="415">
                        <c:v>6751</c:v>
                      </c:pt>
                      <c:pt idx="416">
                        <c:v>6758</c:v>
                      </c:pt>
                      <c:pt idx="417">
                        <c:v>6765</c:v>
                      </c:pt>
                      <c:pt idx="418">
                        <c:v>6784</c:v>
                      </c:pt>
                      <c:pt idx="419">
                        <c:v>6793</c:v>
                      </c:pt>
                      <c:pt idx="420">
                        <c:v>6794</c:v>
                      </c:pt>
                      <c:pt idx="421">
                        <c:v>6797</c:v>
                      </c:pt>
                      <c:pt idx="422">
                        <c:v>6822</c:v>
                      </c:pt>
                      <c:pt idx="423">
                        <c:v>6842</c:v>
                      </c:pt>
                      <c:pt idx="424">
                        <c:v>6850</c:v>
                      </c:pt>
                      <c:pt idx="425">
                        <c:v>6870</c:v>
                      </c:pt>
                      <c:pt idx="426">
                        <c:v>6871</c:v>
                      </c:pt>
                      <c:pt idx="427">
                        <c:v>6877</c:v>
                      </c:pt>
                      <c:pt idx="428">
                        <c:v>6901</c:v>
                      </c:pt>
                      <c:pt idx="429">
                        <c:v>6937</c:v>
                      </c:pt>
                      <c:pt idx="430">
                        <c:v>6940</c:v>
                      </c:pt>
                      <c:pt idx="431">
                        <c:v>6945</c:v>
                      </c:pt>
                      <c:pt idx="432">
                        <c:v>6946</c:v>
                      </c:pt>
                      <c:pt idx="433">
                        <c:v>6974</c:v>
                      </c:pt>
                      <c:pt idx="434">
                        <c:v>6979</c:v>
                      </c:pt>
                      <c:pt idx="435">
                        <c:v>6986</c:v>
                      </c:pt>
                      <c:pt idx="436">
                        <c:v>7007</c:v>
                      </c:pt>
                      <c:pt idx="437">
                        <c:v>7008</c:v>
                      </c:pt>
                      <c:pt idx="438">
                        <c:v>7024</c:v>
                      </c:pt>
                      <c:pt idx="439">
                        <c:v>7036</c:v>
                      </c:pt>
                      <c:pt idx="440">
                        <c:v>7058</c:v>
                      </c:pt>
                      <c:pt idx="441">
                        <c:v>7085</c:v>
                      </c:pt>
                      <c:pt idx="442">
                        <c:v>7114</c:v>
                      </c:pt>
                      <c:pt idx="443">
                        <c:v>7147</c:v>
                      </c:pt>
                      <c:pt idx="444">
                        <c:v>7170</c:v>
                      </c:pt>
                      <c:pt idx="445">
                        <c:v>7185</c:v>
                      </c:pt>
                      <c:pt idx="446">
                        <c:v>7205</c:v>
                      </c:pt>
                      <c:pt idx="447">
                        <c:v>7209</c:v>
                      </c:pt>
                      <c:pt idx="448">
                        <c:v>7213</c:v>
                      </c:pt>
                      <c:pt idx="449">
                        <c:v>7215</c:v>
                      </c:pt>
                      <c:pt idx="450">
                        <c:v>7219</c:v>
                      </c:pt>
                      <c:pt idx="451">
                        <c:v>7246</c:v>
                      </c:pt>
                      <c:pt idx="452">
                        <c:v>7251</c:v>
                      </c:pt>
                      <c:pt idx="453">
                        <c:v>7253</c:v>
                      </c:pt>
                      <c:pt idx="454">
                        <c:v>7283</c:v>
                      </c:pt>
                      <c:pt idx="455">
                        <c:v>7310</c:v>
                      </c:pt>
                      <c:pt idx="456">
                        <c:v>7340</c:v>
                      </c:pt>
                      <c:pt idx="457">
                        <c:v>7342</c:v>
                      </c:pt>
                      <c:pt idx="458">
                        <c:v>7382</c:v>
                      </c:pt>
                      <c:pt idx="459">
                        <c:v>7393</c:v>
                      </c:pt>
                      <c:pt idx="460">
                        <c:v>7401</c:v>
                      </c:pt>
                      <c:pt idx="461">
                        <c:v>7406</c:v>
                      </c:pt>
                      <c:pt idx="462">
                        <c:v>7406</c:v>
                      </c:pt>
                      <c:pt idx="463">
                        <c:v>7408</c:v>
                      </c:pt>
                      <c:pt idx="464">
                        <c:v>7436</c:v>
                      </c:pt>
                      <c:pt idx="465">
                        <c:v>7439</c:v>
                      </c:pt>
                      <c:pt idx="466">
                        <c:v>7444</c:v>
                      </c:pt>
                      <c:pt idx="467">
                        <c:v>7471</c:v>
                      </c:pt>
                      <c:pt idx="468">
                        <c:v>7474</c:v>
                      </c:pt>
                      <c:pt idx="469">
                        <c:v>7478</c:v>
                      </c:pt>
                      <c:pt idx="470">
                        <c:v>7480</c:v>
                      </c:pt>
                      <c:pt idx="471">
                        <c:v>7510</c:v>
                      </c:pt>
                      <c:pt idx="472">
                        <c:v>7537</c:v>
                      </c:pt>
                      <c:pt idx="473">
                        <c:v>7538</c:v>
                      </c:pt>
                      <c:pt idx="474">
                        <c:v>7538</c:v>
                      </c:pt>
                      <c:pt idx="475">
                        <c:v>7538</c:v>
                      </c:pt>
                      <c:pt idx="476">
                        <c:v>7541</c:v>
                      </c:pt>
                      <c:pt idx="477">
                        <c:v>7543</c:v>
                      </c:pt>
                      <c:pt idx="478">
                        <c:v>7570</c:v>
                      </c:pt>
                      <c:pt idx="479">
                        <c:v>7572</c:v>
                      </c:pt>
                      <c:pt idx="480">
                        <c:v>7575</c:v>
                      </c:pt>
                      <c:pt idx="481">
                        <c:v>7577</c:v>
                      </c:pt>
                      <c:pt idx="482">
                        <c:v>7601</c:v>
                      </c:pt>
                      <c:pt idx="483">
                        <c:v>7607</c:v>
                      </c:pt>
                      <c:pt idx="484">
                        <c:v>7634</c:v>
                      </c:pt>
                      <c:pt idx="485">
                        <c:v>7638</c:v>
                      </c:pt>
                      <c:pt idx="486">
                        <c:v>7639</c:v>
                      </c:pt>
                      <c:pt idx="487">
                        <c:v>7640</c:v>
                      </c:pt>
                      <c:pt idx="488">
                        <c:v>7670</c:v>
                      </c:pt>
                      <c:pt idx="489">
                        <c:v>7672</c:v>
                      </c:pt>
                      <c:pt idx="490">
                        <c:v>7674</c:v>
                      </c:pt>
                      <c:pt idx="491">
                        <c:v>7675</c:v>
                      </c:pt>
                      <c:pt idx="492">
                        <c:v>7679</c:v>
                      </c:pt>
                      <c:pt idx="493">
                        <c:v>7708</c:v>
                      </c:pt>
                      <c:pt idx="494">
                        <c:v>7710</c:v>
                      </c:pt>
                      <c:pt idx="495">
                        <c:v>7713</c:v>
                      </c:pt>
                      <c:pt idx="496">
                        <c:v>7713</c:v>
                      </c:pt>
                      <c:pt idx="497">
                        <c:v>7744</c:v>
                      </c:pt>
                      <c:pt idx="498">
                        <c:v>7746</c:v>
                      </c:pt>
                      <c:pt idx="499">
                        <c:v>7776</c:v>
                      </c:pt>
                      <c:pt idx="500">
                        <c:v>7785</c:v>
                      </c:pt>
                      <c:pt idx="501">
                        <c:v>7804</c:v>
                      </c:pt>
                      <c:pt idx="502">
                        <c:v>7806</c:v>
                      </c:pt>
                      <c:pt idx="503">
                        <c:v>7812</c:v>
                      </c:pt>
                      <c:pt idx="504">
                        <c:v>7845</c:v>
                      </c:pt>
                      <c:pt idx="505">
                        <c:v>7853</c:v>
                      </c:pt>
                      <c:pt idx="506">
                        <c:v>7861</c:v>
                      </c:pt>
                      <c:pt idx="507">
                        <c:v>7888</c:v>
                      </c:pt>
                      <c:pt idx="508">
                        <c:v>7889</c:v>
                      </c:pt>
                      <c:pt idx="509">
                        <c:v>7892</c:v>
                      </c:pt>
                      <c:pt idx="510">
                        <c:v>7919</c:v>
                      </c:pt>
                      <c:pt idx="511">
                        <c:v>7924</c:v>
                      </c:pt>
                      <c:pt idx="512">
                        <c:v>7958</c:v>
                      </c:pt>
                      <c:pt idx="513">
                        <c:v>7964</c:v>
                      </c:pt>
                      <c:pt idx="514">
                        <c:v>7984</c:v>
                      </c:pt>
                      <c:pt idx="515">
                        <c:v>7987</c:v>
                      </c:pt>
                      <c:pt idx="516">
                        <c:v>7990</c:v>
                      </c:pt>
                      <c:pt idx="517">
                        <c:v>8029</c:v>
                      </c:pt>
                      <c:pt idx="518">
                        <c:v>8032</c:v>
                      </c:pt>
                      <c:pt idx="519">
                        <c:v>8056</c:v>
                      </c:pt>
                      <c:pt idx="520">
                        <c:v>8058</c:v>
                      </c:pt>
                      <c:pt idx="521">
                        <c:v>8088</c:v>
                      </c:pt>
                      <c:pt idx="522">
                        <c:v>8096</c:v>
                      </c:pt>
                      <c:pt idx="523">
                        <c:v>8115</c:v>
                      </c:pt>
                      <c:pt idx="524">
                        <c:v>8123</c:v>
                      </c:pt>
                      <c:pt idx="525">
                        <c:v>8154</c:v>
                      </c:pt>
                      <c:pt idx="526">
                        <c:v>8156</c:v>
                      </c:pt>
                      <c:pt idx="527">
                        <c:v>8181</c:v>
                      </c:pt>
                      <c:pt idx="528">
                        <c:v>8182</c:v>
                      </c:pt>
                      <c:pt idx="529">
                        <c:v>8183</c:v>
                      </c:pt>
                      <c:pt idx="530">
                        <c:v>8186</c:v>
                      </c:pt>
                      <c:pt idx="531">
                        <c:v>8214</c:v>
                      </c:pt>
                      <c:pt idx="532">
                        <c:v>8220</c:v>
                      </c:pt>
                      <c:pt idx="533">
                        <c:v>8220</c:v>
                      </c:pt>
                      <c:pt idx="534">
                        <c:v>8225</c:v>
                      </c:pt>
                      <c:pt idx="535">
                        <c:v>8247</c:v>
                      </c:pt>
                      <c:pt idx="536">
                        <c:v>8261</c:v>
                      </c:pt>
                      <c:pt idx="537">
                        <c:v>8262</c:v>
                      </c:pt>
                      <c:pt idx="538">
                        <c:v>8286</c:v>
                      </c:pt>
                      <c:pt idx="539">
                        <c:v>8300</c:v>
                      </c:pt>
                      <c:pt idx="540">
                        <c:v>8319</c:v>
                      </c:pt>
                      <c:pt idx="541">
                        <c:v>8330</c:v>
                      </c:pt>
                      <c:pt idx="542">
                        <c:v>8347</c:v>
                      </c:pt>
                      <c:pt idx="543">
                        <c:v>8357</c:v>
                      </c:pt>
                      <c:pt idx="544">
                        <c:v>8359</c:v>
                      </c:pt>
                      <c:pt idx="545">
                        <c:v>8383</c:v>
                      </c:pt>
                      <c:pt idx="546">
                        <c:v>8387</c:v>
                      </c:pt>
                      <c:pt idx="547">
                        <c:v>8392</c:v>
                      </c:pt>
                      <c:pt idx="548">
                        <c:v>8420</c:v>
                      </c:pt>
                      <c:pt idx="549">
                        <c:v>8423</c:v>
                      </c:pt>
                      <c:pt idx="550">
                        <c:v>8424</c:v>
                      </c:pt>
                      <c:pt idx="551">
                        <c:v>8452</c:v>
                      </c:pt>
                      <c:pt idx="552">
                        <c:v>8458</c:v>
                      </c:pt>
                      <c:pt idx="553">
                        <c:v>8487</c:v>
                      </c:pt>
                      <c:pt idx="554">
                        <c:v>8491</c:v>
                      </c:pt>
                      <c:pt idx="555">
                        <c:v>8495</c:v>
                      </c:pt>
                      <c:pt idx="556">
                        <c:v>8519</c:v>
                      </c:pt>
                      <c:pt idx="557">
                        <c:v>8521</c:v>
                      </c:pt>
                      <c:pt idx="558">
                        <c:v>8532</c:v>
                      </c:pt>
                      <c:pt idx="559">
                        <c:v>8556</c:v>
                      </c:pt>
                      <c:pt idx="560">
                        <c:v>8570</c:v>
                      </c:pt>
                      <c:pt idx="561">
                        <c:v>8583</c:v>
                      </c:pt>
                      <c:pt idx="562">
                        <c:v>8585</c:v>
                      </c:pt>
                      <c:pt idx="563">
                        <c:v>8610</c:v>
                      </c:pt>
                      <c:pt idx="564">
                        <c:v>8614</c:v>
                      </c:pt>
                      <c:pt idx="565">
                        <c:v>8646</c:v>
                      </c:pt>
                      <c:pt idx="566">
                        <c:v>8662</c:v>
                      </c:pt>
                      <c:pt idx="567">
                        <c:v>8673</c:v>
                      </c:pt>
                      <c:pt idx="568">
                        <c:v>8684</c:v>
                      </c:pt>
                      <c:pt idx="569">
                        <c:v>8712</c:v>
                      </c:pt>
                      <c:pt idx="570">
                        <c:v>8714</c:v>
                      </c:pt>
                      <c:pt idx="571">
                        <c:v>8718</c:v>
                      </c:pt>
                      <c:pt idx="572">
                        <c:v>8721</c:v>
                      </c:pt>
                      <c:pt idx="573">
                        <c:v>8745</c:v>
                      </c:pt>
                      <c:pt idx="574">
                        <c:v>8762</c:v>
                      </c:pt>
                      <c:pt idx="575">
                        <c:v>8783</c:v>
                      </c:pt>
                      <c:pt idx="576">
                        <c:v>8803</c:v>
                      </c:pt>
                      <c:pt idx="577">
                        <c:v>8813</c:v>
                      </c:pt>
                      <c:pt idx="578">
                        <c:v>8814</c:v>
                      </c:pt>
                      <c:pt idx="579">
                        <c:v>8816</c:v>
                      </c:pt>
                      <c:pt idx="580">
                        <c:v>8840</c:v>
                      </c:pt>
                      <c:pt idx="581">
                        <c:v>8846</c:v>
                      </c:pt>
                      <c:pt idx="582">
                        <c:v>8875</c:v>
                      </c:pt>
                      <c:pt idx="583">
                        <c:v>8877</c:v>
                      </c:pt>
                      <c:pt idx="584">
                        <c:v>8878</c:v>
                      </c:pt>
                      <c:pt idx="585">
                        <c:v>8919</c:v>
                      </c:pt>
                      <c:pt idx="586">
                        <c:v>8935</c:v>
                      </c:pt>
                      <c:pt idx="587">
                        <c:v>8950</c:v>
                      </c:pt>
                      <c:pt idx="588">
                        <c:v>8953</c:v>
                      </c:pt>
                      <c:pt idx="589">
                        <c:v>8975</c:v>
                      </c:pt>
                      <c:pt idx="590">
                        <c:v>8988</c:v>
                      </c:pt>
                      <c:pt idx="591">
                        <c:v>8989</c:v>
                      </c:pt>
                      <c:pt idx="592">
                        <c:v>9015</c:v>
                      </c:pt>
                      <c:pt idx="593">
                        <c:v>9018</c:v>
                      </c:pt>
                      <c:pt idx="594">
                        <c:v>9025</c:v>
                      </c:pt>
                      <c:pt idx="595">
                        <c:v>9044</c:v>
                      </c:pt>
                      <c:pt idx="596">
                        <c:v>9081</c:v>
                      </c:pt>
                      <c:pt idx="597">
                        <c:v>9086</c:v>
                      </c:pt>
                      <c:pt idx="598">
                        <c:v>9088</c:v>
                      </c:pt>
                      <c:pt idx="599">
                        <c:v>9091</c:v>
                      </c:pt>
                      <c:pt idx="600">
                        <c:v>9122</c:v>
                      </c:pt>
                      <c:pt idx="601">
                        <c:v>9127</c:v>
                      </c:pt>
                      <c:pt idx="602">
                        <c:v>9140</c:v>
                      </c:pt>
                      <c:pt idx="603">
                        <c:v>9162</c:v>
                      </c:pt>
                      <c:pt idx="604">
                        <c:v>9164</c:v>
                      </c:pt>
                      <c:pt idx="605">
                        <c:v>9180</c:v>
                      </c:pt>
                      <c:pt idx="606">
                        <c:v>9199</c:v>
                      </c:pt>
                      <c:pt idx="607">
                        <c:v>9212</c:v>
                      </c:pt>
                      <c:pt idx="608">
                        <c:v>9220</c:v>
                      </c:pt>
                      <c:pt idx="609">
                        <c:v>9251</c:v>
                      </c:pt>
                      <c:pt idx="610">
                        <c:v>9265</c:v>
                      </c:pt>
                      <c:pt idx="611">
                        <c:v>9265</c:v>
                      </c:pt>
                      <c:pt idx="612">
                        <c:v>9274</c:v>
                      </c:pt>
                      <c:pt idx="613">
                        <c:v>9288</c:v>
                      </c:pt>
                      <c:pt idx="614">
                        <c:v>9321</c:v>
                      </c:pt>
                      <c:pt idx="615">
                        <c:v>9334</c:v>
                      </c:pt>
                      <c:pt idx="616">
                        <c:v>9351</c:v>
                      </c:pt>
                      <c:pt idx="617">
                        <c:v>9360</c:v>
                      </c:pt>
                      <c:pt idx="618">
                        <c:v>9390</c:v>
                      </c:pt>
                      <c:pt idx="619">
                        <c:v>9391</c:v>
                      </c:pt>
                      <c:pt idx="620">
                        <c:v>9395</c:v>
                      </c:pt>
                      <c:pt idx="621">
                        <c:v>9402</c:v>
                      </c:pt>
                      <c:pt idx="622">
                        <c:v>9428</c:v>
                      </c:pt>
                      <c:pt idx="623">
                        <c:v>9431</c:v>
                      </c:pt>
                      <c:pt idx="624">
                        <c:v>9458</c:v>
                      </c:pt>
                      <c:pt idx="625">
                        <c:v>9459</c:v>
                      </c:pt>
                      <c:pt idx="626">
                        <c:v>9487</c:v>
                      </c:pt>
                      <c:pt idx="627">
                        <c:v>9521</c:v>
                      </c:pt>
                      <c:pt idx="628">
                        <c:v>9522</c:v>
                      </c:pt>
                      <c:pt idx="629">
                        <c:v>9522</c:v>
                      </c:pt>
                      <c:pt idx="630">
                        <c:v>9522</c:v>
                      </c:pt>
                      <c:pt idx="631">
                        <c:v>9522</c:v>
                      </c:pt>
                      <c:pt idx="632">
                        <c:v>9525</c:v>
                      </c:pt>
                      <c:pt idx="633">
                        <c:v>9560</c:v>
                      </c:pt>
                      <c:pt idx="634">
                        <c:v>9564</c:v>
                      </c:pt>
                      <c:pt idx="635">
                        <c:v>9591</c:v>
                      </c:pt>
                      <c:pt idx="636">
                        <c:v>9594</c:v>
                      </c:pt>
                      <c:pt idx="637">
                        <c:v>9599</c:v>
                      </c:pt>
                      <c:pt idx="638">
                        <c:v>9621</c:v>
                      </c:pt>
                      <c:pt idx="639">
                        <c:v>9639</c:v>
                      </c:pt>
                      <c:pt idx="640">
                        <c:v>9659</c:v>
                      </c:pt>
                      <c:pt idx="641">
                        <c:v>9661</c:v>
                      </c:pt>
                      <c:pt idx="642">
                        <c:v>9677</c:v>
                      </c:pt>
                      <c:pt idx="643">
                        <c:v>9697</c:v>
                      </c:pt>
                      <c:pt idx="644">
                        <c:v>9706</c:v>
                      </c:pt>
                      <c:pt idx="645">
                        <c:v>9726</c:v>
                      </c:pt>
                      <c:pt idx="646">
                        <c:v>9732</c:v>
                      </c:pt>
                      <c:pt idx="647">
                        <c:v>9734</c:v>
                      </c:pt>
                      <c:pt idx="648">
                        <c:v>9735</c:v>
                      </c:pt>
                      <c:pt idx="649">
                        <c:v>9767</c:v>
                      </c:pt>
                      <c:pt idx="650">
                        <c:v>9772</c:v>
                      </c:pt>
                      <c:pt idx="651">
                        <c:v>9776</c:v>
                      </c:pt>
                      <c:pt idx="652">
                        <c:v>9810</c:v>
                      </c:pt>
                      <c:pt idx="653">
                        <c:v>9816</c:v>
                      </c:pt>
                      <c:pt idx="654">
                        <c:v>9847</c:v>
                      </c:pt>
                      <c:pt idx="655">
                        <c:v>9849</c:v>
                      </c:pt>
                      <c:pt idx="656">
                        <c:v>9880</c:v>
                      </c:pt>
                      <c:pt idx="657">
                        <c:v>9884</c:v>
                      </c:pt>
                      <c:pt idx="658">
                        <c:v>9886</c:v>
                      </c:pt>
                      <c:pt idx="659">
                        <c:v>9909</c:v>
                      </c:pt>
                      <c:pt idx="660">
                        <c:v>9953</c:v>
                      </c:pt>
                      <c:pt idx="661">
                        <c:v>9957</c:v>
                      </c:pt>
                      <c:pt idx="662">
                        <c:v>9960</c:v>
                      </c:pt>
                      <c:pt idx="663">
                        <c:v>9963</c:v>
                      </c:pt>
                      <c:pt idx="664">
                        <c:v>9986</c:v>
                      </c:pt>
                      <c:pt idx="665">
                        <c:v>9997</c:v>
                      </c:pt>
                      <c:pt idx="666">
                        <c:v>9999</c:v>
                      </c:pt>
                      <c:pt idx="667">
                        <c:v>10018</c:v>
                      </c:pt>
                      <c:pt idx="668">
                        <c:v>10020</c:v>
                      </c:pt>
                      <c:pt idx="669">
                        <c:v>10036</c:v>
                      </c:pt>
                      <c:pt idx="670">
                        <c:v>10040</c:v>
                      </c:pt>
                      <c:pt idx="671">
                        <c:v>10049</c:v>
                      </c:pt>
                      <c:pt idx="672">
                        <c:v>10077</c:v>
                      </c:pt>
                      <c:pt idx="673">
                        <c:v>10077</c:v>
                      </c:pt>
                      <c:pt idx="674">
                        <c:v>10112</c:v>
                      </c:pt>
                      <c:pt idx="675">
                        <c:v>10115</c:v>
                      </c:pt>
                      <c:pt idx="676">
                        <c:v>10115</c:v>
                      </c:pt>
                      <c:pt idx="677">
                        <c:v>10117</c:v>
                      </c:pt>
                      <c:pt idx="678">
                        <c:v>10145</c:v>
                      </c:pt>
                      <c:pt idx="679">
                        <c:v>10176</c:v>
                      </c:pt>
                      <c:pt idx="680">
                        <c:v>10179</c:v>
                      </c:pt>
                      <c:pt idx="681">
                        <c:v>10181</c:v>
                      </c:pt>
                      <c:pt idx="682">
                        <c:v>10204</c:v>
                      </c:pt>
                      <c:pt idx="683">
                        <c:v>10208</c:v>
                      </c:pt>
                      <c:pt idx="684">
                        <c:v>10218</c:v>
                      </c:pt>
                      <c:pt idx="685">
                        <c:v>10234</c:v>
                      </c:pt>
                      <c:pt idx="686">
                        <c:v>10236</c:v>
                      </c:pt>
                      <c:pt idx="687">
                        <c:v>10251</c:v>
                      </c:pt>
                      <c:pt idx="688">
                        <c:v>10253</c:v>
                      </c:pt>
                      <c:pt idx="689">
                        <c:v>10275</c:v>
                      </c:pt>
                      <c:pt idx="690">
                        <c:v>10289</c:v>
                      </c:pt>
                      <c:pt idx="691">
                        <c:v>10316</c:v>
                      </c:pt>
                      <c:pt idx="692">
                        <c:v>10316</c:v>
                      </c:pt>
                      <c:pt idx="693">
                        <c:v>10322</c:v>
                      </c:pt>
                      <c:pt idx="694">
                        <c:v>10375</c:v>
                      </c:pt>
                      <c:pt idx="695">
                        <c:v>10381</c:v>
                      </c:pt>
                      <c:pt idx="696">
                        <c:v>10383</c:v>
                      </c:pt>
                      <c:pt idx="697">
                        <c:v>10386</c:v>
                      </c:pt>
                      <c:pt idx="698">
                        <c:v>10422</c:v>
                      </c:pt>
                      <c:pt idx="699">
                        <c:v>10453</c:v>
                      </c:pt>
                      <c:pt idx="700">
                        <c:v>10456</c:v>
                      </c:pt>
                      <c:pt idx="701">
                        <c:v>10464</c:v>
                      </c:pt>
                      <c:pt idx="702">
                        <c:v>10471</c:v>
                      </c:pt>
                      <c:pt idx="703">
                        <c:v>10496</c:v>
                      </c:pt>
                      <c:pt idx="704">
                        <c:v>10502</c:v>
                      </c:pt>
                      <c:pt idx="705">
                        <c:v>10523</c:v>
                      </c:pt>
                      <c:pt idx="706">
                        <c:v>10525</c:v>
                      </c:pt>
                      <c:pt idx="707">
                        <c:v>10538</c:v>
                      </c:pt>
                      <c:pt idx="708">
                        <c:v>10562</c:v>
                      </c:pt>
                      <c:pt idx="709">
                        <c:v>10566</c:v>
                      </c:pt>
                      <c:pt idx="710">
                        <c:v>10578</c:v>
                      </c:pt>
                      <c:pt idx="711">
                        <c:v>10595</c:v>
                      </c:pt>
                      <c:pt idx="712">
                        <c:v>10598</c:v>
                      </c:pt>
                      <c:pt idx="713">
                        <c:v>10611</c:v>
                      </c:pt>
                      <c:pt idx="714">
                        <c:v>10627</c:v>
                      </c:pt>
                      <c:pt idx="715">
                        <c:v>10665</c:v>
                      </c:pt>
                      <c:pt idx="716">
                        <c:v>10668</c:v>
                      </c:pt>
                      <c:pt idx="717">
                        <c:v>10704</c:v>
                      </c:pt>
                      <c:pt idx="718">
                        <c:v>10704</c:v>
                      </c:pt>
                      <c:pt idx="719">
                        <c:v>10759</c:v>
                      </c:pt>
                      <c:pt idx="720">
                        <c:v>10772</c:v>
                      </c:pt>
                      <c:pt idx="721">
                        <c:v>10797</c:v>
                      </c:pt>
                      <c:pt idx="722">
                        <c:v>10797</c:v>
                      </c:pt>
                      <c:pt idx="723">
                        <c:v>10797</c:v>
                      </c:pt>
                      <c:pt idx="724">
                        <c:v>10797</c:v>
                      </c:pt>
                      <c:pt idx="725">
                        <c:v>10832</c:v>
                      </c:pt>
                      <c:pt idx="726">
                        <c:v>10836</c:v>
                      </c:pt>
                      <c:pt idx="727">
                        <c:v>10840</c:v>
                      </c:pt>
                      <c:pt idx="728">
                        <c:v>10872</c:v>
                      </c:pt>
                      <c:pt idx="729">
                        <c:v>10873</c:v>
                      </c:pt>
                      <c:pt idx="730">
                        <c:v>10874</c:v>
                      </c:pt>
                      <c:pt idx="731">
                        <c:v>10878</c:v>
                      </c:pt>
                      <c:pt idx="732">
                        <c:v>10911</c:v>
                      </c:pt>
                      <c:pt idx="733">
                        <c:v>10915</c:v>
                      </c:pt>
                      <c:pt idx="734">
                        <c:v>10950</c:v>
                      </c:pt>
                      <c:pt idx="735">
                        <c:v>10950</c:v>
                      </c:pt>
                      <c:pt idx="736">
                        <c:v>10952</c:v>
                      </c:pt>
                      <c:pt idx="737">
                        <c:v>10980</c:v>
                      </c:pt>
                      <c:pt idx="738">
                        <c:v>10980</c:v>
                      </c:pt>
                      <c:pt idx="739">
                        <c:v>11007</c:v>
                      </c:pt>
                      <c:pt idx="740">
                        <c:v>11010</c:v>
                      </c:pt>
                      <c:pt idx="741">
                        <c:v>11011</c:v>
                      </c:pt>
                      <c:pt idx="742">
                        <c:v>11048</c:v>
                      </c:pt>
                      <c:pt idx="743">
                        <c:v>11076</c:v>
                      </c:pt>
                      <c:pt idx="744">
                        <c:v>11080</c:v>
                      </c:pt>
                      <c:pt idx="745">
                        <c:v>11080</c:v>
                      </c:pt>
                      <c:pt idx="746">
                        <c:v>11083</c:v>
                      </c:pt>
                      <c:pt idx="747">
                        <c:v>11087</c:v>
                      </c:pt>
                      <c:pt idx="748">
                        <c:v>11125</c:v>
                      </c:pt>
                      <c:pt idx="749">
                        <c:v>11135</c:v>
                      </c:pt>
                      <c:pt idx="750">
                        <c:v>11153</c:v>
                      </c:pt>
                      <c:pt idx="751">
                        <c:v>11154</c:v>
                      </c:pt>
                      <c:pt idx="752">
                        <c:v>11166</c:v>
                      </c:pt>
                      <c:pt idx="753">
                        <c:v>11205</c:v>
                      </c:pt>
                      <c:pt idx="754">
                        <c:v>11231</c:v>
                      </c:pt>
                      <c:pt idx="755">
                        <c:v>11237</c:v>
                      </c:pt>
                      <c:pt idx="756">
                        <c:v>11259</c:v>
                      </c:pt>
                      <c:pt idx="757">
                        <c:v>11261</c:v>
                      </c:pt>
                      <c:pt idx="758">
                        <c:v>11264</c:v>
                      </c:pt>
                      <c:pt idx="759">
                        <c:v>11266</c:v>
                      </c:pt>
                      <c:pt idx="760">
                        <c:v>11293</c:v>
                      </c:pt>
                      <c:pt idx="761">
                        <c:v>11306</c:v>
                      </c:pt>
                      <c:pt idx="762">
                        <c:v>11321</c:v>
                      </c:pt>
                      <c:pt idx="763">
                        <c:v>11323</c:v>
                      </c:pt>
                      <c:pt idx="764">
                        <c:v>11346</c:v>
                      </c:pt>
                      <c:pt idx="765">
                        <c:v>11353</c:v>
                      </c:pt>
                      <c:pt idx="766">
                        <c:v>11357</c:v>
                      </c:pt>
                      <c:pt idx="767">
                        <c:v>11360</c:v>
                      </c:pt>
                      <c:pt idx="768">
                        <c:v>11385</c:v>
                      </c:pt>
                      <c:pt idx="769">
                        <c:v>11391</c:v>
                      </c:pt>
                      <c:pt idx="770">
                        <c:v>11414</c:v>
                      </c:pt>
                      <c:pt idx="771">
                        <c:v>11414</c:v>
                      </c:pt>
                      <c:pt idx="772">
                        <c:v>11445</c:v>
                      </c:pt>
                      <c:pt idx="773">
                        <c:v>11448</c:v>
                      </c:pt>
                      <c:pt idx="774">
                        <c:v>11476</c:v>
                      </c:pt>
                      <c:pt idx="775">
                        <c:v>11479</c:v>
                      </c:pt>
                      <c:pt idx="776">
                        <c:v>11480</c:v>
                      </c:pt>
                      <c:pt idx="777">
                        <c:v>11481</c:v>
                      </c:pt>
                      <c:pt idx="778">
                        <c:v>11514</c:v>
                      </c:pt>
                      <c:pt idx="779">
                        <c:v>11516</c:v>
                      </c:pt>
                      <c:pt idx="780">
                        <c:v>11520</c:v>
                      </c:pt>
                      <c:pt idx="781">
                        <c:v>11520</c:v>
                      </c:pt>
                      <c:pt idx="782">
                        <c:v>11548</c:v>
                      </c:pt>
                      <c:pt idx="783">
                        <c:v>11549</c:v>
                      </c:pt>
                      <c:pt idx="784">
                        <c:v>11555</c:v>
                      </c:pt>
                      <c:pt idx="785">
                        <c:v>11608</c:v>
                      </c:pt>
                      <c:pt idx="786">
                        <c:v>11617</c:v>
                      </c:pt>
                      <c:pt idx="787">
                        <c:v>11619</c:v>
                      </c:pt>
                      <c:pt idx="788">
                        <c:v>11621</c:v>
                      </c:pt>
                      <c:pt idx="789">
                        <c:v>11677</c:v>
                      </c:pt>
                      <c:pt idx="790">
                        <c:v>11706</c:v>
                      </c:pt>
                      <c:pt idx="791">
                        <c:v>11716</c:v>
                      </c:pt>
                      <c:pt idx="792">
                        <c:v>11744</c:v>
                      </c:pt>
                      <c:pt idx="793">
                        <c:v>11771</c:v>
                      </c:pt>
                      <c:pt idx="794">
                        <c:v>11774</c:v>
                      </c:pt>
                      <c:pt idx="795">
                        <c:v>11776</c:v>
                      </c:pt>
                      <c:pt idx="796">
                        <c:v>11783</c:v>
                      </c:pt>
                      <c:pt idx="797">
                        <c:v>11783</c:v>
                      </c:pt>
                      <c:pt idx="798">
                        <c:v>11810</c:v>
                      </c:pt>
                      <c:pt idx="799">
                        <c:v>11823</c:v>
                      </c:pt>
                      <c:pt idx="800">
                        <c:v>11840</c:v>
                      </c:pt>
                      <c:pt idx="801">
                        <c:v>11857</c:v>
                      </c:pt>
                      <c:pt idx="802">
                        <c:v>11880</c:v>
                      </c:pt>
                      <c:pt idx="803">
                        <c:v>11883</c:v>
                      </c:pt>
                      <c:pt idx="804">
                        <c:v>11919</c:v>
                      </c:pt>
                      <c:pt idx="805">
                        <c:v>11941</c:v>
                      </c:pt>
                      <c:pt idx="806">
                        <c:v>11945</c:v>
                      </c:pt>
                      <c:pt idx="807">
                        <c:v>11946</c:v>
                      </c:pt>
                      <c:pt idx="808">
                        <c:v>11949</c:v>
                      </c:pt>
                      <c:pt idx="809">
                        <c:v>11949</c:v>
                      </c:pt>
                      <c:pt idx="810">
                        <c:v>11949</c:v>
                      </c:pt>
                      <c:pt idx="811">
                        <c:v>11976</c:v>
                      </c:pt>
                      <c:pt idx="812">
                        <c:v>12011</c:v>
                      </c:pt>
                      <c:pt idx="813">
                        <c:v>12017</c:v>
                      </c:pt>
                      <c:pt idx="814">
                        <c:v>12073</c:v>
                      </c:pt>
                      <c:pt idx="815">
                        <c:v>12074</c:v>
                      </c:pt>
                      <c:pt idx="816">
                        <c:v>12075</c:v>
                      </c:pt>
                      <c:pt idx="817">
                        <c:v>12112</c:v>
                      </c:pt>
                      <c:pt idx="818">
                        <c:v>12112</c:v>
                      </c:pt>
                      <c:pt idx="819">
                        <c:v>12112</c:v>
                      </c:pt>
                      <c:pt idx="820">
                        <c:v>12112</c:v>
                      </c:pt>
                      <c:pt idx="821">
                        <c:v>12112</c:v>
                      </c:pt>
                      <c:pt idx="822">
                        <c:v>12112</c:v>
                      </c:pt>
                      <c:pt idx="823">
                        <c:v>12112</c:v>
                      </c:pt>
                      <c:pt idx="824">
                        <c:v>12114</c:v>
                      </c:pt>
                      <c:pt idx="825">
                        <c:v>12144</c:v>
                      </c:pt>
                      <c:pt idx="826">
                        <c:v>12144</c:v>
                      </c:pt>
                      <c:pt idx="827">
                        <c:v>12147</c:v>
                      </c:pt>
                      <c:pt idx="828">
                        <c:v>12154</c:v>
                      </c:pt>
                      <c:pt idx="829">
                        <c:v>12184</c:v>
                      </c:pt>
                      <c:pt idx="830">
                        <c:v>12188</c:v>
                      </c:pt>
                      <c:pt idx="831">
                        <c:v>12195</c:v>
                      </c:pt>
                      <c:pt idx="832">
                        <c:v>12224</c:v>
                      </c:pt>
                      <c:pt idx="833">
                        <c:v>12225</c:v>
                      </c:pt>
                      <c:pt idx="834">
                        <c:v>12232</c:v>
                      </c:pt>
                      <c:pt idx="835">
                        <c:v>12256</c:v>
                      </c:pt>
                      <c:pt idx="836">
                        <c:v>12272</c:v>
                      </c:pt>
                      <c:pt idx="837">
                        <c:v>12284</c:v>
                      </c:pt>
                      <c:pt idx="838">
                        <c:v>12287</c:v>
                      </c:pt>
                      <c:pt idx="839">
                        <c:v>12321</c:v>
                      </c:pt>
                      <c:pt idx="840">
                        <c:v>12341</c:v>
                      </c:pt>
                      <c:pt idx="841">
                        <c:v>12376</c:v>
                      </c:pt>
                      <c:pt idx="842">
                        <c:v>12380</c:v>
                      </c:pt>
                      <c:pt idx="843">
                        <c:v>12382</c:v>
                      </c:pt>
                      <c:pt idx="844">
                        <c:v>12408</c:v>
                      </c:pt>
                      <c:pt idx="845">
                        <c:v>12410</c:v>
                      </c:pt>
                      <c:pt idx="846">
                        <c:v>12411</c:v>
                      </c:pt>
                      <c:pt idx="847">
                        <c:v>12413</c:v>
                      </c:pt>
                      <c:pt idx="848">
                        <c:v>12441</c:v>
                      </c:pt>
                      <c:pt idx="849">
                        <c:v>12444</c:v>
                      </c:pt>
                      <c:pt idx="850">
                        <c:v>12466</c:v>
                      </c:pt>
                      <c:pt idx="851">
                        <c:v>12484</c:v>
                      </c:pt>
                      <c:pt idx="852">
                        <c:v>12512</c:v>
                      </c:pt>
                      <c:pt idx="853">
                        <c:v>12542</c:v>
                      </c:pt>
                      <c:pt idx="854">
                        <c:v>12546</c:v>
                      </c:pt>
                      <c:pt idx="855">
                        <c:v>12546</c:v>
                      </c:pt>
                      <c:pt idx="856">
                        <c:v>12549</c:v>
                      </c:pt>
                      <c:pt idx="857">
                        <c:v>12579</c:v>
                      </c:pt>
                      <c:pt idx="858">
                        <c:v>12585</c:v>
                      </c:pt>
                      <c:pt idx="859">
                        <c:v>12586</c:v>
                      </c:pt>
                      <c:pt idx="860">
                        <c:v>12621</c:v>
                      </c:pt>
                      <c:pt idx="861">
                        <c:v>12624</c:v>
                      </c:pt>
                      <c:pt idx="862">
                        <c:v>12654</c:v>
                      </c:pt>
                      <c:pt idx="863">
                        <c:v>12659</c:v>
                      </c:pt>
                      <c:pt idx="864">
                        <c:v>12690</c:v>
                      </c:pt>
                      <c:pt idx="865">
                        <c:v>12718</c:v>
                      </c:pt>
                      <c:pt idx="866">
                        <c:v>12752</c:v>
                      </c:pt>
                      <c:pt idx="867">
                        <c:v>12752</c:v>
                      </c:pt>
                      <c:pt idx="868">
                        <c:v>12756</c:v>
                      </c:pt>
                      <c:pt idx="869">
                        <c:v>12787</c:v>
                      </c:pt>
                      <c:pt idx="870">
                        <c:v>12794</c:v>
                      </c:pt>
                      <c:pt idx="871">
                        <c:v>12826</c:v>
                      </c:pt>
                      <c:pt idx="872">
                        <c:v>12848</c:v>
                      </c:pt>
                      <c:pt idx="873">
                        <c:v>12849</c:v>
                      </c:pt>
                      <c:pt idx="874">
                        <c:v>12853</c:v>
                      </c:pt>
                      <c:pt idx="875">
                        <c:v>12858</c:v>
                      </c:pt>
                      <c:pt idx="876">
                        <c:v>12895</c:v>
                      </c:pt>
                      <c:pt idx="877">
                        <c:v>12897</c:v>
                      </c:pt>
                      <c:pt idx="878">
                        <c:v>12913</c:v>
                      </c:pt>
                      <c:pt idx="879">
                        <c:v>12922</c:v>
                      </c:pt>
                      <c:pt idx="880">
                        <c:v>12923</c:v>
                      </c:pt>
                      <c:pt idx="881">
                        <c:v>12936</c:v>
                      </c:pt>
                      <c:pt idx="882">
                        <c:v>12951</c:v>
                      </c:pt>
                      <c:pt idx="883">
                        <c:v>12980</c:v>
                      </c:pt>
                      <c:pt idx="884">
                        <c:v>12984</c:v>
                      </c:pt>
                      <c:pt idx="885">
                        <c:v>12987</c:v>
                      </c:pt>
                      <c:pt idx="886">
                        <c:v>12989</c:v>
                      </c:pt>
                      <c:pt idx="887">
                        <c:v>13006</c:v>
                      </c:pt>
                      <c:pt idx="888">
                        <c:v>13018</c:v>
                      </c:pt>
                      <c:pt idx="889">
                        <c:v>13023</c:v>
                      </c:pt>
                      <c:pt idx="890">
                        <c:v>13038</c:v>
                      </c:pt>
                      <c:pt idx="891">
                        <c:v>13083</c:v>
                      </c:pt>
                      <c:pt idx="892">
                        <c:v>13086</c:v>
                      </c:pt>
                      <c:pt idx="893">
                        <c:v>13116</c:v>
                      </c:pt>
                      <c:pt idx="894">
                        <c:v>13128</c:v>
                      </c:pt>
                      <c:pt idx="895">
                        <c:v>13137</c:v>
                      </c:pt>
                      <c:pt idx="896">
                        <c:v>13153</c:v>
                      </c:pt>
                      <c:pt idx="897">
                        <c:v>13157</c:v>
                      </c:pt>
                      <c:pt idx="898">
                        <c:v>13170</c:v>
                      </c:pt>
                      <c:pt idx="899">
                        <c:v>13193</c:v>
                      </c:pt>
                      <c:pt idx="900">
                        <c:v>13202</c:v>
                      </c:pt>
                      <c:pt idx="901">
                        <c:v>13221</c:v>
                      </c:pt>
                      <c:pt idx="902">
                        <c:v>13231</c:v>
                      </c:pt>
                      <c:pt idx="903">
                        <c:v>13249</c:v>
                      </c:pt>
                      <c:pt idx="904">
                        <c:v>13250</c:v>
                      </c:pt>
                      <c:pt idx="905">
                        <c:v>13251</c:v>
                      </c:pt>
                      <c:pt idx="906">
                        <c:v>13257</c:v>
                      </c:pt>
                      <c:pt idx="907">
                        <c:v>13271</c:v>
                      </c:pt>
                      <c:pt idx="908">
                        <c:v>13314</c:v>
                      </c:pt>
                      <c:pt idx="909">
                        <c:v>13314</c:v>
                      </c:pt>
                      <c:pt idx="910">
                        <c:v>13318</c:v>
                      </c:pt>
                      <c:pt idx="911">
                        <c:v>13348</c:v>
                      </c:pt>
                      <c:pt idx="912">
                        <c:v>13348</c:v>
                      </c:pt>
                      <c:pt idx="913">
                        <c:v>13352</c:v>
                      </c:pt>
                      <c:pt idx="914">
                        <c:v>13355</c:v>
                      </c:pt>
                      <c:pt idx="915">
                        <c:v>13385</c:v>
                      </c:pt>
                      <c:pt idx="916">
                        <c:v>13390</c:v>
                      </c:pt>
                      <c:pt idx="917">
                        <c:v>13393</c:v>
                      </c:pt>
                      <c:pt idx="918">
                        <c:v>13425</c:v>
                      </c:pt>
                      <c:pt idx="919">
                        <c:v>13428</c:v>
                      </c:pt>
                      <c:pt idx="920">
                        <c:v>13439</c:v>
                      </c:pt>
                      <c:pt idx="921">
                        <c:v>13466</c:v>
                      </c:pt>
                      <c:pt idx="922">
                        <c:v>13468</c:v>
                      </c:pt>
                      <c:pt idx="923">
                        <c:v>13505</c:v>
                      </c:pt>
                      <c:pt idx="924">
                        <c:v>13506</c:v>
                      </c:pt>
                      <c:pt idx="925">
                        <c:v>13507</c:v>
                      </c:pt>
                      <c:pt idx="926">
                        <c:v>13517</c:v>
                      </c:pt>
                      <c:pt idx="927">
                        <c:v>13536</c:v>
                      </c:pt>
                      <c:pt idx="928">
                        <c:v>13574</c:v>
                      </c:pt>
                      <c:pt idx="929">
                        <c:v>13577</c:v>
                      </c:pt>
                      <c:pt idx="930">
                        <c:v>13580</c:v>
                      </c:pt>
                      <c:pt idx="931">
                        <c:v>13593</c:v>
                      </c:pt>
                      <c:pt idx="932">
                        <c:v>13617</c:v>
                      </c:pt>
                      <c:pt idx="933">
                        <c:v>13619</c:v>
                      </c:pt>
                      <c:pt idx="934">
                        <c:v>13647</c:v>
                      </c:pt>
                      <c:pt idx="935">
                        <c:v>13657</c:v>
                      </c:pt>
                      <c:pt idx="936">
                        <c:v>13679</c:v>
                      </c:pt>
                      <c:pt idx="937">
                        <c:v>13711</c:v>
                      </c:pt>
                      <c:pt idx="938">
                        <c:v>13733</c:v>
                      </c:pt>
                      <c:pt idx="939">
                        <c:v>13781</c:v>
                      </c:pt>
                      <c:pt idx="940">
                        <c:v>13790</c:v>
                      </c:pt>
                      <c:pt idx="941">
                        <c:v>13792</c:v>
                      </c:pt>
                      <c:pt idx="942">
                        <c:v>13797</c:v>
                      </c:pt>
                      <c:pt idx="943">
                        <c:v>13822</c:v>
                      </c:pt>
                      <c:pt idx="944">
                        <c:v>13829</c:v>
                      </c:pt>
                      <c:pt idx="945">
                        <c:v>13839</c:v>
                      </c:pt>
                      <c:pt idx="946">
                        <c:v>13880</c:v>
                      </c:pt>
                      <c:pt idx="947">
                        <c:v>13886</c:v>
                      </c:pt>
                      <c:pt idx="948">
                        <c:v>13889</c:v>
                      </c:pt>
                      <c:pt idx="949">
                        <c:v>13896</c:v>
                      </c:pt>
                      <c:pt idx="950">
                        <c:v>13909</c:v>
                      </c:pt>
                      <c:pt idx="951">
                        <c:v>13938</c:v>
                      </c:pt>
                      <c:pt idx="952">
                        <c:v>13977</c:v>
                      </c:pt>
                      <c:pt idx="953">
                        <c:v>14007</c:v>
                      </c:pt>
                      <c:pt idx="954">
                        <c:v>14029</c:v>
                      </c:pt>
                      <c:pt idx="955">
                        <c:v>14032</c:v>
                      </c:pt>
                      <c:pt idx="956">
                        <c:v>14039</c:v>
                      </c:pt>
                      <c:pt idx="957">
                        <c:v>14062</c:v>
                      </c:pt>
                      <c:pt idx="958">
                        <c:v>14066</c:v>
                      </c:pt>
                      <c:pt idx="959">
                        <c:v>14068</c:v>
                      </c:pt>
                      <c:pt idx="960">
                        <c:v>14068</c:v>
                      </c:pt>
                      <c:pt idx="961">
                        <c:v>14071</c:v>
                      </c:pt>
                      <c:pt idx="962">
                        <c:v>14102</c:v>
                      </c:pt>
                      <c:pt idx="963">
                        <c:v>14107</c:v>
                      </c:pt>
                      <c:pt idx="964">
                        <c:v>14130</c:v>
                      </c:pt>
                      <c:pt idx="965">
                        <c:v>14132</c:v>
                      </c:pt>
                      <c:pt idx="966">
                        <c:v>14132</c:v>
                      </c:pt>
                      <c:pt idx="967">
                        <c:v>14132</c:v>
                      </c:pt>
                      <c:pt idx="968">
                        <c:v>14132</c:v>
                      </c:pt>
                      <c:pt idx="969">
                        <c:v>14134</c:v>
                      </c:pt>
                      <c:pt idx="970">
                        <c:v>14139</c:v>
                      </c:pt>
                      <c:pt idx="971">
                        <c:v>14142</c:v>
                      </c:pt>
                      <c:pt idx="972">
                        <c:v>14143</c:v>
                      </c:pt>
                      <c:pt idx="973">
                        <c:v>14173</c:v>
                      </c:pt>
                      <c:pt idx="974">
                        <c:v>14174</c:v>
                      </c:pt>
                      <c:pt idx="975">
                        <c:v>14241</c:v>
                      </c:pt>
                      <c:pt idx="976">
                        <c:v>14241</c:v>
                      </c:pt>
                      <c:pt idx="977">
                        <c:v>14246</c:v>
                      </c:pt>
                      <c:pt idx="978">
                        <c:v>14264</c:v>
                      </c:pt>
                      <c:pt idx="979">
                        <c:v>14266</c:v>
                      </c:pt>
                      <c:pt idx="980">
                        <c:v>14282</c:v>
                      </c:pt>
                      <c:pt idx="981">
                        <c:v>14357</c:v>
                      </c:pt>
                      <c:pt idx="982">
                        <c:v>14360</c:v>
                      </c:pt>
                      <c:pt idx="983">
                        <c:v>14369</c:v>
                      </c:pt>
                      <c:pt idx="984">
                        <c:v>14372</c:v>
                      </c:pt>
                      <c:pt idx="985">
                        <c:v>14376</c:v>
                      </c:pt>
                      <c:pt idx="986">
                        <c:v>14382</c:v>
                      </c:pt>
                      <c:pt idx="987">
                        <c:v>14397</c:v>
                      </c:pt>
                      <c:pt idx="988">
                        <c:v>14410</c:v>
                      </c:pt>
                      <c:pt idx="989">
                        <c:v>14415</c:v>
                      </c:pt>
                      <c:pt idx="990">
                        <c:v>14440</c:v>
                      </c:pt>
                      <c:pt idx="991">
                        <c:v>14448</c:v>
                      </c:pt>
                      <c:pt idx="992">
                        <c:v>14475</c:v>
                      </c:pt>
                      <c:pt idx="993">
                        <c:v>14477</c:v>
                      </c:pt>
                      <c:pt idx="994">
                        <c:v>14480</c:v>
                      </c:pt>
                      <c:pt idx="995">
                        <c:v>14483</c:v>
                      </c:pt>
                      <c:pt idx="996">
                        <c:v>14507</c:v>
                      </c:pt>
                      <c:pt idx="997">
                        <c:v>14511</c:v>
                      </c:pt>
                      <c:pt idx="998">
                        <c:v>14513</c:v>
                      </c:pt>
                      <c:pt idx="999">
                        <c:v>14514</c:v>
                      </c:pt>
                      <c:pt idx="1000">
                        <c:v>14553</c:v>
                      </c:pt>
                      <c:pt idx="1001">
                        <c:v>14579</c:v>
                      </c:pt>
                      <c:pt idx="1002">
                        <c:v>14595</c:v>
                      </c:pt>
                      <c:pt idx="1003">
                        <c:v>14609</c:v>
                      </c:pt>
                      <c:pt idx="1004">
                        <c:v>14629</c:v>
                      </c:pt>
                      <c:pt idx="1005">
                        <c:v>14631</c:v>
                      </c:pt>
                      <c:pt idx="1006">
                        <c:v>14646</c:v>
                      </c:pt>
                      <c:pt idx="1007">
                        <c:v>14667</c:v>
                      </c:pt>
                      <c:pt idx="1008">
                        <c:v>14669</c:v>
                      </c:pt>
                      <c:pt idx="1009">
                        <c:v>14686</c:v>
                      </c:pt>
                      <c:pt idx="1010">
                        <c:v>14701</c:v>
                      </c:pt>
                      <c:pt idx="1011">
                        <c:v>14701</c:v>
                      </c:pt>
                      <c:pt idx="1012">
                        <c:v>14701</c:v>
                      </c:pt>
                      <c:pt idx="1013">
                        <c:v>14701</c:v>
                      </c:pt>
                      <c:pt idx="1014">
                        <c:v>14701</c:v>
                      </c:pt>
                      <c:pt idx="1015">
                        <c:v>14701</c:v>
                      </c:pt>
                      <c:pt idx="1016">
                        <c:v>14727</c:v>
                      </c:pt>
                      <c:pt idx="1017">
                        <c:v>14728</c:v>
                      </c:pt>
                      <c:pt idx="1018">
                        <c:v>14744</c:v>
                      </c:pt>
                      <c:pt idx="1019">
                        <c:v>14747</c:v>
                      </c:pt>
                      <c:pt idx="1020">
                        <c:v>14768</c:v>
                      </c:pt>
                      <c:pt idx="1021">
                        <c:v>14781</c:v>
                      </c:pt>
                      <c:pt idx="1022">
                        <c:v>14809</c:v>
                      </c:pt>
                      <c:pt idx="1023">
                        <c:v>14838</c:v>
                      </c:pt>
                      <c:pt idx="1024">
                        <c:v>14838</c:v>
                      </c:pt>
                      <c:pt idx="1025">
                        <c:v>14875</c:v>
                      </c:pt>
                      <c:pt idx="1026">
                        <c:v>14890</c:v>
                      </c:pt>
                      <c:pt idx="1027">
                        <c:v>14893</c:v>
                      </c:pt>
                      <c:pt idx="1028">
                        <c:v>14915</c:v>
                      </c:pt>
                      <c:pt idx="1029">
                        <c:v>14924</c:v>
                      </c:pt>
                      <c:pt idx="1030">
                        <c:v>14941</c:v>
                      </c:pt>
                      <c:pt idx="1031">
                        <c:v>14969</c:v>
                      </c:pt>
                      <c:pt idx="1032">
                        <c:v>14976</c:v>
                      </c:pt>
                      <c:pt idx="1033">
                        <c:v>14978</c:v>
                      </c:pt>
                      <c:pt idx="1034">
                        <c:v>15000</c:v>
                      </c:pt>
                      <c:pt idx="1035">
                        <c:v>15006</c:v>
                      </c:pt>
                      <c:pt idx="1036">
                        <c:v>15012</c:v>
                      </c:pt>
                      <c:pt idx="1037">
                        <c:v>15029</c:v>
                      </c:pt>
                      <c:pt idx="1038">
                        <c:v>15040</c:v>
                      </c:pt>
                      <c:pt idx="1039">
                        <c:v>15071</c:v>
                      </c:pt>
                      <c:pt idx="1040">
                        <c:v>15075</c:v>
                      </c:pt>
                      <c:pt idx="1041">
                        <c:v>15078</c:v>
                      </c:pt>
                      <c:pt idx="1042">
                        <c:v>15080</c:v>
                      </c:pt>
                      <c:pt idx="1043">
                        <c:v>15081</c:v>
                      </c:pt>
                      <c:pt idx="1044">
                        <c:v>15083</c:v>
                      </c:pt>
                      <c:pt idx="1045">
                        <c:v>15083</c:v>
                      </c:pt>
                      <c:pt idx="1046">
                        <c:v>15113</c:v>
                      </c:pt>
                      <c:pt idx="1047">
                        <c:v>15113</c:v>
                      </c:pt>
                      <c:pt idx="1048">
                        <c:v>15123</c:v>
                      </c:pt>
                      <c:pt idx="1049">
                        <c:v>15150</c:v>
                      </c:pt>
                      <c:pt idx="1050">
                        <c:v>15153</c:v>
                      </c:pt>
                      <c:pt idx="1051">
                        <c:v>15180</c:v>
                      </c:pt>
                      <c:pt idx="1052">
                        <c:v>15182</c:v>
                      </c:pt>
                      <c:pt idx="1053">
                        <c:v>15183</c:v>
                      </c:pt>
                      <c:pt idx="1054">
                        <c:v>15209</c:v>
                      </c:pt>
                      <c:pt idx="1055">
                        <c:v>15212</c:v>
                      </c:pt>
                      <c:pt idx="1056">
                        <c:v>15217</c:v>
                      </c:pt>
                      <c:pt idx="1057">
                        <c:v>15244</c:v>
                      </c:pt>
                      <c:pt idx="1058">
                        <c:v>15251</c:v>
                      </c:pt>
                      <c:pt idx="1059">
                        <c:v>15253</c:v>
                      </c:pt>
                      <c:pt idx="1060">
                        <c:v>15279</c:v>
                      </c:pt>
                      <c:pt idx="1061">
                        <c:v>15281</c:v>
                      </c:pt>
                      <c:pt idx="1062">
                        <c:v>15305</c:v>
                      </c:pt>
                      <c:pt idx="1063">
                        <c:v>15311</c:v>
                      </c:pt>
                      <c:pt idx="1064">
                        <c:v>15314</c:v>
                      </c:pt>
                      <c:pt idx="1065">
                        <c:v>15341</c:v>
                      </c:pt>
                      <c:pt idx="1066">
                        <c:v>15350</c:v>
                      </c:pt>
                      <c:pt idx="1067">
                        <c:v>15352</c:v>
                      </c:pt>
                      <c:pt idx="1068">
                        <c:v>15380</c:v>
                      </c:pt>
                      <c:pt idx="1069">
                        <c:v>15409</c:v>
                      </c:pt>
                      <c:pt idx="1070">
                        <c:v>15411</c:v>
                      </c:pt>
                      <c:pt idx="1071">
                        <c:v>15419</c:v>
                      </c:pt>
                      <c:pt idx="1072">
                        <c:v>15450</c:v>
                      </c:pt>
                      <c:pt idx="1073">
                        <c:v>15478</c:v>
                      </c:pt>
                      <c:pt idx="1074">
                        <c:v>15500</c:v>
                      </c:pt>
                      <c:pt idx="1075">
                        <c:v>15504</c:v>
                      </c:pt>
                      <c:pt idx="1076">
                        <c:v>15509</c:v>
                      </c:pt>
                      <c:pt idx="1077">
                        <c:v>15509</c:v>
                      </c:pt>
                      <c:pt idx="1078">
                        <c:v>15512</c:v>
                      </c:pt>
                      <c:pt idx="1079">
                        <c:v>15551</c:v>
                      </c:pt>
                      <c:pt idx="1080">
                        <c:v>15553</c:v>
                      </c:pt>
                      <c:pt idx="1081">
                        <c:v>15587</c:v>
                      </c:pt>
                      <c:pt idx="1082">
                        <c:v>15601</c:v>
                      </c:pt>
                      <c:pt idx="1083">
                        <c:v>15603</c:v>
                      </c:pt>
                      <c:pt idx="1084">
                        <c:v>15605</c:v>
                      </c:pt>
                      <c:pt idx="1085">
                        <c:v>15632</c:v>
                      </c:pt>
                      <c:pt idx="1086">
                        <c:v>15644</c:v>
                      </c:pt>
                      <c:pt idx="1087">
                        <c:v>15680</c:v>
                      </c:pt>
                      <c:pt idx="1088">
                        <c:v>15686</c:v>
                      </c:pt>
                      <c:pt idx="1089">
                        <c:v>15716</c:v>
                      </c:pt>
                      <c:pt idx="1090">
                        <c:v>15719</c:v>
                      </c:pt>
                      <c:pt idx="1091">
                        <c:v>15728</c:v>
                      </c:pt>
                      <c:pt idx="1092">
                        <c:v>15746</c:v>
                      </c:pt>
                      <c:pt idx="1093">
                        <c:v>15748</c:v>
                      </c:pt>
                      <c:pt idx="1094">
                        <c:v>15757</c:v>
                      </c:pt>
                      <c:pt idx="1095">
                        <c:v>15812</c:v>
                      </c:pt>
                      <c:pt idx="1096">
                        <c:v>15817</c:v>
                      </c:pt>
                      <c:pt idx="1097">
                        <c:v>15821</c:v>
                      </c:pt>
                      <c:pt idx="1098">
                        <c:v>15822</c:v>
                      </c:pt>
                      <c:pt idx="1099">
                        <c:v>15824</c:v>
                      </c:pt>
                      <c:pt idx="1100">
                        <c:v>15852</c:v>
                      </c:pt>
                      <c:pt idx="1101">
                        <c:v>15855</c:v>
                      </c:pt>
                      <c:pt idx="1102">
                        <c:v>15866</c:v>
                      </c:pt>
                      <c:pt idx="1103">
                        <c:v>15883</c:v>
                      </c:pt>
                      <c:pt idx="1104">
                        <c:v>15891</c:v>
                      </c:pt>
                      <c:pt idx="1105">
                        <c:v>15893</c:v>
                      </c:pt>
                      <c:pt idx="1106">
                        <c:v>15919</c:v>
                      </c:pt>
                      <c:pt idx="1107">
                        <c:v>15922</c:v>
                      </c:pt>
                      <c:pt idx="1108">
                        <c:v>15923</c:v>
                      </c:pt>
                      <c:pt idx="1109">
                        <c:v>15961</c:v>
                      </c:pt>
                      <c:pt idx="1110">
                        <c:v>15961</c:v>
                      </c:pt>
                      <c:pt idx="1111">
                        <c:v>15961</c:v>
                      </c:pt>
                      <c:pt idx="1112">
                        <c:v>15961</c:v>
                      </c:pt>
                      <c:pt idx="1113">
                        <c:v>15967</c:v>
                      </c:pt>
                      <c:pt idx="1114">
                        <c:v>15991</c:v>
                      </c:pt>
                      <c:pt idx="1115">
                        <c:v>16005</c:v>
                      </c:pt>
                      <c:pt idx="1116">
                        <c:v>16006</c:v>
                      </c:pt>
                      <c:pt idx="1117">
                        <c:v>16030</c:v>
                      </c:pt>
                      <c:pt idx="1118">
                        <c:v>16041</c:v>
                      </c:pt>
                      <c:pt idx="1119">
                        <c:v>16044</c:v>
                      </c:pt>
                      <c:pt idx="1120">
                        <c:v>16082</c:v>
                      </c:pt>
                      <c:pt idx="1121">
                        <c:v>16109</c:v>
                      </c:pt>
                      <c:pt idx="1122">
                        <c:v>16111</c:v>
                      </c:pt>
                      <c:pt idx="1123">
                        <c:v>16112</c:v>
                      </c:pt>
                      <c:pt idx="1124">
                        <c:v>16121</c:v>
                      </c:pt>
                      <c:pt idx="1125">
                        <c:v>16150</c:v>
                      </c:pt>
                      <c:pt idx="1126">
                        <c:v>16177</c:v>
                      </c:pt>
                      <c:pt idx="1127">
                        <c:v>16179</c:v>
                      </c:pt>
                      <c:pt idx="1128">
                        <c:v>16181</c:v>
                      </c:pt>
                      <c:pt idx="1129">
                        <c:v>16214</c:v>
                      </c:pt>
                      <c:pt idx="1130">
                        <c:v>16223</c:v>
                      </c:pt>
                      <c:pt idx="1131">
                        <c:v>16245</c:v>
                      </c:pt>
                      <c:pt idx="1132">
                        <c:v>16253</c:v>
                      </c:pt>
                      <c:pt idx="1133">
                        <c:v>16273</c:v>
                      </c:pt>
                      <c:pt idx="1134">
                        <c:v>16277</c:v>
                      </c:pt>
                      <c:pt idx="1135">
                        <c:v>16284</c:v>
                      </c:pt>
                      <c:pt idx="1136">
                        <c:v>16286</c:v>
                      </c:pt>
                      <c:pt idx="1137">
                        <c:v>16311</c:v>
                      </c:pt>
                      <c:pt idx="1138">
                        <c:v>16321</c:v>
                      </c:pt>
                      <c:pt idx="1139">
                        <c:v>16324</c:v>
                      </c:pt>
                      <c:pt idx="1140">
                        <c:v>16328</c:v>
                      </c:pt>
                      <c:pt idx="1141">
                        <c:v>16356</c:v>
                      </c:pt>
                      <c:pt idx="1142">
                        <c:v>16359</c:v>
                      </c:pt>
                      <c:pt idx="1143">
                        <c:v>16359</c:v>
                      </c:pt>
                      <c:pt idx="1144">
                        <c:v>16386</c:v>
                      </c:pt>
                      <c:pt idx="1145">
                        <c:v>16394</c:v>
                      </c:pt>
                      <c:pt idx="1146">
                        <c:v>16424</c:v>
                      </c:pt>
                      <c:pt idx="1147">
                        <c:v>16426</c:v>
                      </c:pt>
                      <c:pt idx="1148">
                        <c:v>16453</c:v>
                      </c:pt>
                      <c:pt idx="1149">
                        <c:v>16454</c:v>
                      </c:pt>
                      <c:pt idx="1150">
                        <c:v>16461</c:v>
                      </c:pt>
                      <c:pt idx="1151">
                        <c:v>16483</c:v>
                      </c:pt>
                      <c:pt idx="1152">
                        <c:v>16487</c:v>
                      </c:pt>
                      <c:pt idx="1153">
                        <c:v>16501</c:v>
                      </c:pt>
                      <c:pt idx="1154">
                        <c:v>16516</c:v>
                      </c:pt>
                      <c:pt idx="1155">
                        <c:v>16531</c:v>
                      </c:pt>
                      <c:pt idx="1156">
                        <c:v>16551</c:v>
                      </c:pt>
                      <c:pt idx="1157">
                        <c:v>16579</c:v>
                      </c:pt>
                      <c:pt idx="1158">
                        <c:v>16584</c:v>
                      </c:pt>
                      <c:pt idx="1159">
                        <c:v>16585</c:v>
                      </c:pt>
                      <c:pt idx="1160">
                        <c:v>16588</c:v>
                      </c:pt>
                      <c:pt idx="1161">
                        <c:v>16614</c:v>
                      </c:pt>
                      <c:pt idx="1162">
                        <c:v>16623</c:v>
                      </c:pt>
                      <c:pt idx="1163">
                        <c:v>16626</c:v>
                      </c:pt>
                      <c:pt idx="1164">
                        <c:v>16645</c:v>
                      </c:pt>
                      <c:pt idx="1165">
                        <c:v>16656</c:v>
                      </c:pt>
                      <c:pt idx="1166">
                        <c:v>16684</c:v>
                      </c:pt>
                      <c:pt idx="1167">
                        <c:v>16685</c:v>
                      </c:pt>
                      <c:pt idx="1168">
                        <c:v>16686</c:v>
                      </c:pt>
                      <c:pt idx="1169">
                        <c:v>16723</c:v>
                      </c:pt>
                      <c:pt idx="1170">
                        <c:v>16741</c:v>
                      </c:pt>
                      <c:pt idx="1171">
                        <c:v>16753</c:v>
                      </c:pt>
                      <c:pt idx="1172">
                        <c:v>16775</c:v>
                      </c:pt>
                      <c:pt idx="1173">
                        <c:v>16781</c:v>
                      </c:pt>
                      <c:pt idx="1174">
                        <c:v>16784</c:v>
                      </c:pt>
                      <c:pt idx="1175">
                        <c:v>16786</c:v>
                      </c:pt>
                      <c:pt idx="1176">
                        <c:v>16812</c:v>
                      </c:pt>
                      <c:pt idx="1177">
                        <c:v>16822</c:v>
                      </c:pt>
                      <c:pt idx="1178">
                        <c:v>16831</c:v>
                      </c:pt>
                      <c:pt idx="1179">
                        <c:v>16840</c:v>
                      </c:pt>
                      <c:pt idx="1180">
                        <c:v>16870</c:v>
                      </c:pt>
                      <c:pt idx="1181">
                        <c:v>16888</c:v>
                      </c:pt>
                      <c:pt idx="1182">
                        <c:v>16889</c:v>
                      </c:pt>
                      <c:pt idx="1183">
                        <c:v>16906</c:v>
                      </c:pt>
                      <c:pt idx="1184">
                        <c:v>16920</c:v>
                      </c:pt>
                      <c:pt idx="1185">
                        <c:v>16924</c:v>
                      </c:pt>
                      <c:pt idx="1186">
                        <c:v>16940</c:v>
                      </c:pt>
                      <c:pt idx="1187">
                        <c:v>16969</c:v>
                      </c:pt>
                      <c:pt idx="1188">
                        <c:v>16978</c:v>
                      </c:pt>
                      <c:pt idx="1189">
                        <c:v>16981</c:v>
                      </c:pt>
                      <c:pt idx="1190">
                        <c:v>16986</c:v>
                      </c:pt>
                      <c:pt idx="1191">
                        <c:v>16993</c:v>
                      </c:pt>
                      <c:pt idx="1192">
                        <c:v>17009</c:v>
                      </c:pt>
                      <c:pt idx="1193">
                        <c:v>17050</c:v>
                      </c:pt>
                      <c:pt idx="1194">
                        <c:v>17055</c:v>
                      </c:pt>
                      <c:pt idx="1195">
                        <c:v>17055</c:v>
                      </c:pt>
                      <c:pt idx="1196">
                        <c:v>17058</c:v>
                      </c:pt>
                      <c:pt idx="1197">
                        <c:v>17080</c:v>
                      </c:pt>
                      <c:pt idx="1198">
                        <c:v>17097</c:v>
                      </c:pt>
                      <c:pt idx="1199">
                        <c:v>17101</c:v>
                      </c:pt>
                      <c:pt idx="1200">
                        <c:v>17119</c:v>
                      </c:pt>
                      <c:pt idx="1201">
                        <c:v>17121</c:v>
                      </c:pt>
                      <c:pt idx="1202">
                        <c:v>17136</c:v>
                      </c:pt>
                      <c:pt idx="1203">
                        <c:v>17136</c:v>
                      </c:pt>
                      <c:pt idx="1204">
                        <c:v>17138</c:v>
                      </c:pt>
                      <c:pt idx="1205">
                        <c:v>17148</c:v>
                      </c:pt>
                      <c:pt idx="1206">
                        <c:v>17179</c:v>
                      </c:pt>
                      <c:pt idx="1207">
                        <c:v>17195</c:v>
                      </c:pt>
                      <c:pt idx="1208">
                        <c:v>17198</c:v>
                      </c:pt>
                      <c:pt idx="1209">
                        <c:v>17202</c:v>
                      </c:pt>
                      <c:pt idx="1210">
                        <c:v>17236</c:v>
                      </c:pt>
                      <c:pt idx="1211">
                        <c:v>17245</c:v>
                      </c:pt>
                      <c:pt idx="1212">
                        <c:v>17265</c:v>
                      </c:pt>
                      <c:pt idx="1213">
                        <c:v>17269</c:v>
                      </c:pt>
                      <c:pt idx="1214">
                        <c:v>17272</c:v>
                      </c:pt>
                      <c:pt idx="1215">
                        <c:v>17320</c:v>
                      </c:pt>
                      <c:pt idx="1216">
                        <c:v>17345</c:v>
                      </c:pt>
                      <c:pt idx="1217">
                        <c:v>17348</c:v>
                      </c:pt>
                      <c:pt idx="1218">
                        <c:v>17349</c:v>
                      </c:pt>
                      <c:pt idx="1219">
                        <c:v>17349</c:v>
                      </c:pt>
                      <c:pt idx="1220">
                        <c:v>17357</c:v>
                      </c:pt>
                      <c:pt idx="1221">
                        <c:v>17387</c:v>
                      </c:pt>
                      <c:pt idx="1222">
                        <c:v>17415</c:v>
                      </c:pt>
                      <c:pt idx="1223">
                        <c:v>17419</c:v>
                      </c:pt>
                      <c:pt idx="1224">
                        <c:v>17422</c:v>
                      </c:pt>
                      <c:pt idx="1225">
                        <c:v>17426</c:v>
                      </c:pt>
                      <c:pt idx="1226">
                        <c:v>17455</c:v>
                      </c:pt>
                      <c:pt idx="1227">
                        <c:v>17457</c:v>
                      </c:pt>
                      <c:pt idx="1228">
                        <c:v>17461</c:v>
                      </c:pt>
                      <c:pt idx="1229">
                        <c:v>17484</c:v>
                      </c:pt>
                      <c:pt idx="1230">
                        <c:v>17497</c:v>
                      </c:pt>
                      <c:pt idx="1231">
                        <c:v>17498</c:v>
                      </c:pt>
                      <c:pt idx="1232">
                        <c:v>17515</c:v>
                      </c:pt>
                      <c:pt idx="1233">
                        <c:v>17529</c:v>
                      </c:pt>
                      <c:pt idx="1234">
                        <c:v>17555</c:v>
                      </c:pt>
                      <c:pt idx="1235">
                        <c:v>17556</c:v>
                      </c:pt>
                      <c:pt idx="1236">
                        <c:v>17559</c:v>
                      </c:pt>
                      <c:pt idx="1237">
                        <c:v>17596</c:v>
                      </c:pt>
                      <c:pt idx="1238">
                        <c:v>17605</c:v>
                      </c:pt>
                      <c:pt idx="1239">
                        <c:v>17625</c:v>
                      </c:pt>
                      <c:pt idx="1240">
                        <c:v>17634</c:v>
                      </c:pt>
                      <c:pt idx="1241">
                        <c:v>17637</c:v>
                      </c:pt>
                      <c:pt idx="1242">
                        <c:v>17640</c:v>
                      </c:pt>
                      <c:pt idx="1243">
                        <c:v>17643</c:v>
                      </c:pt>
                      <c:pt idx="1244">
                        <c:v>17670</c:v>
                      </c:pt>
                      <c:pt idx="1245">
                        <c:v>17673</c:v>
                      </c:pt>
                      <c:pt idx="1246">
                        <c:v>17698</c:v>
                      </c:pt>
                      <c:pt idx="1247">
                        <c:v>17712</c:v>
                      </c:pt>
                      <c:pt idx="1248">
                        <c:v>17734</c:v>
                      </c:pt>
                      <c:pt idx="1249">
                        <c:v>17737</c:v>
                      </c:pt>
                      <c:pt idx="1250">
                        <c:v>17742</c:v>
                      </c:pt>
                      <c:pt idx="1251">
                        <c:v>17752</c:v>
                      </c:pt>
                      <c:pt idx="1252">
                        <c:v>17776</c:v>
                      </c:pt>
                      <c:pt idx="1253">
                        <c:v>17784</c:v>
                      </c:pt>
                      <c:pt idx="1254">
                        <c:v>17822</c:v>
                      </c:pt>
                      <c:pt idx="1255">
                        <c:v>17829</c:v>
                      </c:pt>
                      <c:pt idx="1256">
                        <c:v>17855</c:v>
                      </c:pt>
                      <c:pt idx="1257">
                        <c:v>17857</c:v>
                      </c:pt>
                      <c:pt idx="1258">
                        <c:v>17860</c:v>
                      </c:pt>
                      <c:pt idx="1259">
                        <c:v>17862</c:v>
                      </c:pt>
                      <c:pt idx="1260">
                        <c:v>17889</c:v>
                      </c:pt>
                      <c:pt idx="1261">
                        <c:v>17917</c:v>
                      </c:pt>
                      <c:pt idx="1262">
                        <c:v>17920</c:v>
                      </c:pt>
                      <c:pt idx="1263">
                        <c:v>17923</c:v>
                      </c:pt>
                      <c:pt idx="1264">
                        <c:v>17926</c:v>
                      </c:pt>
                      <c:pt idx="1265">
                        <c:v>17928</c:v>
                      </c:pt>
                      <c:pt idx="1266">
                        <c:v>17954</c:v>
                      </c:pt>
                      <c:pt idx="1267">
                        <c:v>17985</c:v>
                      </c:pt>
                      <c:pt idx="1268">
                        <c:v>17988</c:v>
                      </c:pt>
                      <c:pt idx="1269">
                        <c:v>18015</c:v>
                      </c:pt>
                      <c:pt idx="1270">
                        <c:v>18015</c:v>
                      </c:pt>
                      <c:pt idx="1271">
                        <c:v>18017</c:v>
                      </c:pt>
                      <c:pt idx="1272">
                        <c:v>18019</c:v>
                      </c:pt>
                      <c:pt idx="1273">
                        <c:v>18048</c:v>
                      </c:pt>
                      <c:pt idx="1274">
                        <c:v>18048</c:v>
                      </c:pt>
                      <c:pt idx="1275">
                        <c:v>18050</c:v>
                      </c:pt>
                      <c:pt idx="1276">
                        <c:v>18085</c:v>
                      </c:pt>
                      <c:pt idx="1277">
                        <c:v>18088</c:v>
                      </c:pt>
                      <c:pt idx="1278">
                        <c:v>18115</c:v>
                      </c:pt>
                      <c:pt idx="1279">
                        <c:v>18123</c:v>
                      </c:pt>
                      <c:pt idx="1280">
                        <c:v>18143</c:v>
                      </c:pt>
                      <c:pt idx="1281">
                        <c:v>18145</c:v>
                      </c:pt>
                      <c:pt idx="1282">
                        <c:v>18147</c:v>
                      </c:pt>
                      <c:pt idx="1283">
                        <c:v>18162</c:v>
                      </c:pt>
                      <c:pt idx="1284">
                        <c:v>18175</c:v>
                      </c:pt>
                      <c:pt idx="1285">
                        <c:v>18204</c:v>
                      </c:pt>
                      <c:pt idx="1286">
                        <c:v>18214</c:v>
                      </c:pt>
                      <c:pt idx="1287">
                        <c:v>18241</c:v>
                      </c:pt>
                      <c:pt idx="1288">
                        <c:v>18244</c:v>
                      </c:pt>
                      <c:pt idx="1289">
                        <c:v>18244</c:v>
                      </c:pt>
                      <c:pt idx="1290">
                        <c:v>18246</c:v>
                      </c:pt>
                      <c:pt idx="1291">
                        <c:v>18246</c:v>
                      </c:pt>
                      <c:pt idx="1292">
                        <c:v>18278</c:v>
                      </c:pt>
                      <c:pt idx="1293">
                        <c:v>18282</c:v>
                      </c:pt>
                      <c:pt idx="1294">
                        <c:v>18285</c:v>
                      </c:pt>
                      <c:pt idx="1295">
                        <c:v>18302</c:v>
                      </c:pt>
                      <c:pt idx="1296">
                        <c:v>18325</c:v>
                      </c:pt>
                      <c:pt idx="1297">
                        <c:v>18352</c:v>
                      </c:pt>
                      <c:pt idx="1298">
                        <c:v>18362</c:v>
                      </c:pt>
                      <c:pt idx="1299">
                        <c:v>18366</c:v>
                      </c:pt>
                      <c:pt idx="1300">
                        <c:v>18369</c:v>
                      </c:pt>
                      <c:pt idx="1301">
                        <c:v>18394</c:v>
                      </c:pt>
                      <c:pt idx="1302">
                        <c:v>18409</c:v>
                      </c:pt>
                      <c:pt idx="1303">
                        <c:v>18423</c:v>
                      </c:pt>
                      <c:pt idx="1304">
                        <c:v>18436</c:v>
                      </c:pt>
                      <c:pt idx="1305">
                        <c:v>18475</c:v>
                      </c:pt>
                      <c:pt idx="1306">
                        <c:v>18477</c:v>
                      </c:pt>
                      <c:pt idx="1307">
                        <c:v>18482</c:v>
                      </c:pt>
                      <c:pt idx="1308">
                        <c:v>18485</c:v>
                      </c:pt>
                      <c:pt idx="1309">
                        <c:v>18489</c:v>
                      </c:pt>
                      <c:pt idx="1310">
                        <c:v>18509</c:v>
                      </c:pt>
                      <c:pt idx="1311">
                        <c:v>18540</c:v>
                      </c:pt>
                      <c:pt idx="1312">
                        <c:v>18552</c:v>
                      </c:pt>
                      <c:pt idx="1313">
                        <c:v>18555</c:v>
                      </c:pt>
                      <c:pt idx="1314">
                        <c:v>18558</c:v>
                      </c:pt>
                      <c:pt idx="1315">
                        <c:v>18562</c:v>
                      </c:pt>
                      <c:pt idx="1316">
                        <c:v>18580</c:v>
                      </c:pt>
                      <c:pt idx="1317">
                        <c:v>18595</c:v>
                      </c:pt>
                      <c:pt idx="1318">
                        <c:v>18622</c:v>
                      </c:pt>
                      <c:pt idx="1319">
                        <c:v>18623</c:v>
                      </c:pt>
                      <c:pt idx="1320">
                        <c:v>18625</c:v>
                      </c:pt>
                      <c:pt idx="1321">
                        <c:v>18661</c:v>
                      </c:pt>
                      <c:pt idx="1322">
                        <c:v>18662</c:v>
                      </c:pt>
                      <c:pt idx="1323">
                        <c:v>18699</c:v>
                      </c:pt>
                      <c:pt idx="1324">
                        <c:v>18701</c:v>
                      </c:pt>
                      <c:pt idx="1325">
                        <c:v>18728</c:v>
                      </c:pt>
                      <c:pt idx="1326">
                        <c:v>18730</c:v>
                      </c:pt>
                      <c:pt idx="1327">
                        <c:v>18745</c:v>
                      </c:pt>
                      <c:pt idx="1328">
                        <c:v>18755</c:v>
                      </c:pt>
                      <c:pt idx="1329">
                        <c:v>18759</c:v>
                      </c:pt>
                      <c:pt idx="1330">
                        <c:v>18788</c:v>
                      </c:pt>
                      <c:pt idx="1331">
                        <c:v>18788</c:v>
                      </c:pt>
                      <c:pt idx="1332">
                        <c:v>18789</c:v>
                      </c:pt>
                      <c:pt idx="1333">
                        <c:v>18799</c:v>
                      </c:pt>
                      <c:pt idx="1334">
                        <c:v>18803</c:v>
                      </c:pt>
                      <c:pt idx="1335">
                        <c:v>18811</c:v>
                      </c:pt>
                      <c:pt idx="1336">
                        <c:v>18828</c:v>
                      </c:pt>
                      <c:pt idx="1337">
                        <c:v>18831</c:v>
                      </c:pt>
                      <c:pt idx="1338">
                        <c:v>18834</c:v>
                      </c:pt>
                      <c:pt idx="1339">
                        <c:v>18854</c:v>
                      </c:pt>
                      <c:pt idx="1340">
                        <c:v>18870</c:v>
                      </c:pt>
                      <c:pt idx="1341">
                        <c:v>18888</c:v>
                      </c:pt>
                      <c:pt idx="1342">
                        <c:v>18916</c:v>
                      </c:pt>
                      <c:pt idx="1343">
                        <c:v>18917</c:v>
                      </c:pt>
                      <c:pt idx="1344">
                        <c:v>18919</c:v>
                      </c:pt>
                      <c:pt idx="1345">
                        <c:v>18948</c:v>
                      </c:pt>
                      <c:pt idx="1346">
                        <c:v>18948</c:v>
                      </c:pt>
                      <c:pt idx="1347">
                        <c:v>18952</c:v>
                      </c:pt>
                      <c:pt idx="1348">
                        <c:v>18974</c:v>
                      </c:pt>
                      <c:pt idx="1349">
                        <c:v>18977</c:v>
                      </c:pt>
                      <c:pt idx="1350">
                        <c:v>18988</c:v>
                      </c:pt>
                      <c:pt idx="1351">
                        <c:v>18990</c:v>
                      </c:pt>
                      <c:pt idx="1352">
                        <c:v>19010</c:v>
                      </c:pt>
                      <c:pt idx="1353">
                        <c:v>19028</c:v>
                      </c:pt>
                      <c:pt idx="1354">
                        <c:v>19050</c:v>
                      </c:pt>
                      <c:pt idx="1355">
                        <c:v>19057</c:v>
                      </c:pt>
                      <c:pt idx="1356">
                        <c:v>19058</c:v>
                      </c:pt>
                      <c:pt idx="1357">
                        <c:v>19086</c:v>
                      </c:pt>
                      <c:pt idx="1358">
                        <c:v>19097</c:v>
                      </c:pt>
                      <c:pt idx="1359">
                        <c:v>19102</c:v>
                      </c:pt>
                      <c:pt idx="1360">
                        <c:v>19135</c:v>
                      </c:pt>
                      <c:pt idx="1361">
                        <c:v>19163</c:v>
                      </c:pt>
                      <c:pt idx="1362">
                        <c:v>19165</c:v>
                      </c:pt>
                      <c:pt idx="1363">
                        <c:v>19167</c:v>
                      </c:pt>
                      <c:pt idx="1364">
                        <c:v>19199</c:v>
                      </c:pt>
                      <c:pt idx="1365">
                        <c:v>19203</c:v>
                      </c:pt>
                      <c:pt idx="1366">
                        <c:v>19242</c:v>
                      </c:pt>
                      <c:pt idx="1367">
                        <c:v>19257</c:v>
                      </c:pt>
                      <c:pt idx="1368">
                        <c:v>19260</c:v>
                      </c:pt>
                      <c:pt idx="1369">
                        <c:v>19263</c:v>
                      </c:pt>
                      <c:pt idx="1370">
                        <c:v>19273</c:v>
                      </c:pt>
                      <c:pt idx="1371">
                        <c:v>19292</c:v>
                      </c:pt>
                      <c:pt idx="1372">
                        <c:v>19306</c:v>
                      </c:pt>
                      <c:pt idx="1373">
                        <c:v>19319</c:v>
                      </c:pt>
                      <c:pt idx="1374">
                        <c:v>19323</c:v>
                      </c:pt>
                      <c:pt idx="1375">
                        <c:v>19334</c:v>
                      </c:pt>
                      <c:pt idx="1376">
                        <c:v>19362</c:v>
                      </c:pt>
                      <c:pt idx="1377">
                        <c:v>19368</c:v>
                      </c:pt>
                      <c:pt idx="1378">
                        <c:v>19374</c:v>
                      </c:pt>
                      <c:pt idx="1379">
                        <c:v>19395</c:v>
                      </c:pt>
                      <c:pt idx="1380">
                        <c:v>19400</c:v>
                      </c:pt>
                      <c:pt idx="1381">
                        <c:v>19401</c:v>
                      </c:pt>
                      <c:pt idx="1382">
                        <c:v>19415</c:v>
                      </c:pt>
                      <c:pt idx="1383">
                        <c:v>19439</c:v>
                      </c:pt>
                      <c:pt idx="1384">
                        <c:v>19443</c:v>
                      </c:pt>
                      <c:pt idx="1385">
                        <c:v>19454</c:v>
                      </c:pt>
                      <c:pt idx="1386">
                        <c:v>19478</c:v>
                      </c:pt>
                      <c:pt idx="1387">
                        <c:v>19480</c:v>
                      </c:pt>
                      <c:pt idx="1388">
                        <c:v>19492</c:v>
                      </c:pt>
                      <c:pt idx="1389">
                        <c:v>19494</c:v>
                      </c:pt>
                      <c:pt idx="1390">
                        <c:v>19522</c:v>
                      </c:pt>
                      <c:pt idx="1391">
                        <c:v>19522</c:v>
                      </c:pt>
                      <c:pt idx="1392">
                        <c:v>19561</c:v>
                      </c:pt>
                      <c:pt idx="1393">
                        <c:v>19591</c:v>
                      </c:pt>
                      <c:pt idx="1394">
                        <c:v>19602</c:v>
                      </c:pt>
                      <c:pt idx="1395">
                        <c:v>19605</c:v>
                      </c:pt>
                      <c:pt idx="1396">
                        <c:v>19608</c:v>
                      </c:pt>
                      <c:pt idx="1397">
                        <c:v>19631</c:v>
                      </c:pt>
                      <c:pt idx="1398">
                        <c:v>19643</c:v>
                      </c:pt>
                      <c:pt idx="1399">
                        <c:v>19643</c:v>
                      </c:pt>
                      <c:pt idx="1400">
                        <c:v>19645</c:v>
                      </c:pt>
                      <c:pt idx="1401">
                        <c:v>19671</c:v>
                      </c:pt>
                      <c:pt idx="1402">
                        <c:v>19682</c:v>
                      </c:pt>
                      <c:pt idx="1403">
                        <c:v>19701</c:v>
                      </c:pt>
                      <c:pt idx="1404">
                        <c:v>19711</c:v>
                      </c:pt>
                      <c:pt idx="1405">
                        <c:v>19715</c:v>
                      </c:pt>
                      <c:pt idx="1406">
                        <c:v>19717</c:v>
                      </c:pt>
                      <c:pt idx="1407">
                        <c:v>19754</c:v>
                      </c:pt>
                      <c:pt idx="1408">
                        <c:v>19768</c:v>
                      </c:pt>
                      <c:pt idx="1409">
                        <c:v>19769</c:v>
                      </c:pt>
                      <c:pt idx="1410">
                        <c:v>19784</c:v>
                      </c:pt>
                      <c:pt idx="1411">
                        <c:v>19812</c:v>
                      </c:pt>
                      <c:pt idx="1412">
                        <c:v>19815</c:v>
                      </c:pt>
                      <c:pt idx="1413">
                        <c:v>19824</c:v>
                      </c:pt>
                      <c:pt idx="1414">
                        <c:v>19855</c:v>
                      </c:pt>
                      <c:pt idx="1415">
                        <c:v>19855</c:v>
                      </c:pt>
                      <c:pt idx="1416">
                        <c:v>19861</c:v>
                      </c:pt>
                      <c:pt idx="1417">
                        <c:v>19867</c:v>
                      </c:pt>
                      <c:pt idx="1418">
                        <c:v>19897</c:v>
                      </c:pt>
                      <c:pt idx="1419">
                        <c:v>19899</c:v>
                      </c:pt>
                      <c:pt idx="1420">
                        <c:v>19901</c:v>
                      </c:pt>
                      <c:pt idx="1421">
                        <c:v>19930</c:v>
                      </c:pt>
                      <c:pt idx="1422">
                        <c:v>19934</c:v>
                      </c:pt>
                      <c:pt idx="1423">
                        <c:v>19946</c:v>
                      </c:pt>
                      <c:pt idx="1424">
                        <c:v>19990</c:v>
                      </c:pt>
                      <c:pt idx="1425">
                        <c:v>19999</c:v>
                      </c:pt>
                      <c:pt idx="1426">
                        <c:v>20033</c:v>
                      </c:pt>
                      <c:pt idx="1427">
                        <c:v>20045</c:v>
                      </c:pt>
                      <c:pt idx="1428">
                        <c:v>20047</c:v>
                      </c:pt>
                      <c:pt idx="1429">
                        <c:v>20048</c:v>
                      </c:pt>
                      <c:pt idx="1430">
                        <c:v>20058</c:v>
                      </c:pt>
                      <c:pt idx="1431">
                        <c:v>20064</c:v>
                      </c:pt>
                      <c:pt idx="1432">
                        <c:v>20072</c:v>
                      </c:pt>
                      <c:pt idx="1433">
                        <c:v>20099</c:v>
                      </c:pt>
                      <c:pt idx="1434">
                        <c:v>20100</c:v>
                      </c:pt>
                      <c:pt idx="1435">
                        <c:v>20137</c:v>
                      </c:pt>
                      <c:pt idx="1436">
                        <c:v>20150</c:v>
                      </c:pt>
                      <c:pt idx="1437">
                        <c:v>20184</c:v>
                      </c:pt>
                      <c:pt idx="1438">
                        <c:v>20192</c:v>
                      </c:pt>
                      <c:pt idx="1439">
                        <c:v>20193</c:v>
                      </c:pt>
                      <c:pt idx="1440">
                        <c:v>20204</c:v>
                      </c:pt>
                      <c:pt idx="1441">
                        <c:v>20217</c:v>
                      </c:pt>
                      <c:pt idx="1442">
                        <c:v>20221</c:v>
                      </c:pt>
                      <c:pt idx="1443">
                        <c:v>20242</c:v>
                      </c:pt>
                      <c:pt idx="1444">
                        <c:v>20244</c:v>
                      </c:pt>
                      <c:pt idx="1445">
                        <c:v>20249</c:v>
                      </c:pt>
                      <c:pt idx="1446">
                        <c:v>20271</c:v>
                      </c:pt>
                      <c:pt idx="1447">
                        <c:v>20284</c:v>
                      </c:pt>
                      <c:pt idx="1448">
                        <c:v>20284</c:v>
                      </c:pt>
                      <c:pt idx="1449">
                        <c:v>20289</c:v>
                      </c:pt>
                      <c:pt idx="1450">
                        <c:v>20308</c:v>
                      </c:pt>
                      <c:pt idx="1451">
                        <c:v>20375</c:v>
                      </c:pt>
                      <c:pt idx="1452">
                        <c:v>20379</c:v>
                      </c:pt>
                      <c:pt idx="1453">
                        <c:v>20380</c:v>
                      </c:pt>
                      <c:pt idx="1454">
                        <c:v>20382</c:v>
                      </c:pt>
                      <c:pt idx="1455">
                        <c:v>20382</c:v>
                      </c:pt>
                      <c:pt idx="1456">
                        <c:v>20412</c:v>
                      </c:pt>
                      <c:pt idx="1457">
                        <c:v>20437</c:v>
                      </c:pt>
                      <c:pt idx="1458">
                        <c:v>20444</c:v>
                      </c:pt>
                      <c:pt idx="1459">
                        <c:v>20447</c:v>
                      </c:pt>
                      <c:pt idx="1460">
                        <c:v>20448</c:v>
                      </c:pt>
                      <c:pt idx="1461">
                        <c:v>20473</c:v>
                      </c:pt>
                      <c:pt idx="1462">
                        <c:v>20477</c:v>
                      </c:pt>
                      <c:pt idx="1463">
                        <c:v>20482</c:v>
                      </c:pt>
                      <c:pt idx="1464">
                        <c:v>20509</c:v>
                      </c:pt>
                      <c:pt idx="1465">
                        <c:v>20516</c:v>
                      </c:pt>
                      <c:pt idx="1466">
                        <c:v>20518</c:v>
                      </c:pt>
                      <c:pt idx="1467">
                        <c:v>20546</c:v>
                      </c:pt>
                      <c:pt idx="1468">
                        <c:v>20549</c:v>
                      </c:pt>
                      <c:pt idx="1469">
                        <c:v>20551</c:v>
                      </c:pt>
                      <c:pt idx="1470">
                        <c:v>20579</c:v>
                      </c:pt>
                      <c:pt idx="1471">
                        <c:v>20579</c:v>
                      </c:pt>
                      <c:pt idx="1472">
                        <c:v>20605</c:v>
                      </c:pt>
                      <c:pt idx="1473">
                        <c:v>20608</c:v>
                      </c:pt>
                      <c:pt idx="1474">
                        <c:v>20612</c:v>
                      </c:pt>
                      <c:pt idx="1475">
                        <c:v>20644</c:v>
                      </c:pt>
                      <c:pt idx="1476">
                        <c:v>20646</c:v>
                      </c:pt>
                      <c:pt idx="1477">
                        <c:v>20649</c:v>
                      </c:pt>
                      <c:pt idx="1478">
                        <c:v>20656</c:v>
                      </c:pt>
                      <c:pt idx="1479">
                        <c:v>20676</c:v>
                      </c:pt>
                      <c:pt idx="1480">
                        <c:v>20691</c:v>
                      </c:pt>
                      <c:pt idx="1481">
                        <c:v>20700</c:v>
                      </c:pt>
                      <c:pt idx="1482">
                        <c:v>20711</c:v>
                      </c:pt>
                      <c:pt idx="1483">
                        <c:v>20726</c:v>
                      </c:pt>
                      <c:pt idx="1484">
                        <c:v>20734</c:v>
                      </c:pt>
                      <c:pt idx="1485">
                        <c:v>20735</c:v>
                      </c:pt>
                      <c:pt idx="1486">
                        <c:v>20751</c:v>
                      </c:pt>
                      <c:pt idx="1487">
                        <c:v>20767</c:v>
                      </c:pt>
                      <c:pt idx="1488">
                        <c:v>20784</c:v>
                      </c:pt>
                      <c:pt idx="1489">
                        <c:v>20795</c:v>
                      </c:pt>
                      <c:pt idx="1490">
                        <c:v>20801</c:v>
                      </c:pt>
                      <c:pt idx="1491">
                        <c:v>20814</c:v>
                      </c:pt>
                      <c:pt idx="1492">
                        <c:v>20835</c:v>
                      </c:pt>
                      <c:pt idx="1493">
                        <c:v>20837</c:v>
                      </c:pt>
                      <c:pt idx="1494">
                        <c:v>20854</c:v>
                      </c:pt>
                      <c:pt idx="1495">
                        <c:v>20869</c:v>
                      </c:pt>
                      <c:pt idx="1496">
                        <c:v>20871</c:v>
                      </c:pt>
                      <c:pt idx="1497">
                        <c:v>20882</c:v>
                      </c:pt>
                      <c:pt idx="1498">
                        <c:v>20905</c:v>
                      </c:pt>
                      <c:pt idx="1499">
                        <c:v>20909</c:v>
                      </c:pt>
                      <c:pt idx="1500">
                        <c:v>20947</c:v>
                      </c:pt>
                      <c:pt idx="1501">
                        <c:v>20951</c:v>
                      </c:pt>
                      <c:pt idx="1502">
                        <c:v>20994</c:v>
                      </c:pt>
                      <c:pt idx="1503">
                        <c:v>21000</c:v>
                      </c:pt>
                      <c:pt idx="1504">
                        <c:v>21003</c:v>
                      </c:pt>
                      <c:pt idx="1505">
                        <c:v>21006</c:v>
                      </c:pt>
                      <c:pt idx="1506">
                        <c:v>21015</c:v>
                      </c:pt>
                      <c:pt idx="1507">
                        <c:v>21034</c:v>
                      </c:pt>
                      <c:pt idx="1508">
                        <c:v>21067</c:v>
                      </c:pt>
                      <c:pt idx="1509">
                        <c:v>21070</c:v>
                      </c:pt>
                      <c:pt idx="1510">
                        <c:v>21072</c:v>
                      </c:pt>
                      <c:pt idx="1511">
                        <c:v>21098</c:v>
                      </c:pt>
                      <c:pt idx="1512">
                        <c:v>21106</c:v>
                      </c:pt>
                      <c:pt idx="1513">
                        <c:v>21111</c:v>
                      </c:pt>
                      <c:pt idx="1514">
                        <c:v>21133</c:v>
                      </c:pt>
                      <c:pt idx="1515">
                        <c:v>21142</c:v>
                      </c:pt>
                      <c:pt idx="1516">
                        <c:v>21175</c:v>
                      </c:pt>
                      <c:pt idx="1517">
                        <c:v>21182</c:v>
                      </c:pt>
                      <c:pt idx="1518">
                        <c:v>21270</c:v>
                      </c:pt>
                      <c:pt idx="1519">
                        <c:v>21287</c:v>
                      </c:pt>
                      <c:pt idx="1520">
                        <c:v>21291</c:v>
                      </c:pt>
                      <c:pt idx="1521">
                        <c:v>21318</c:v>
                      </c:pt>
                      <c:pt idx="1522">
                        <c:v>21324</c:v>
                      </c:pt>
                      <c:pt idx="1523">
                        <c:v>21371</c:v>
                      </c:pt>
                      <c:pt idx="1524">
                        <c:v>21381</c:v>
                      </c:pt>
                      <c:pt idx="1525">
                        <c:v>21413</c:v>
                      </c:pt>
                      <c:pt idx="1526">
                        <c:v>21416</c:v>
                      </c:pt>
                      <c:pt idx="1527">
                        <c:v>21449</c:v>
                      </c:pt>
                      <c:pt idx="1528">
                        <c:v>21483</c:v>
                      </c:pt>
                      <c:pt idx="1529">
                        <c:v>21486</c:v>
                      </c:pt>
                      <c:pt idx="1530">
                        <c:v>21490</c:v>
                      </c:pt>
                      <c:pt idx="1531">
                        <c:v>21490</c:v>
                      </c:pt>
                      <c:pt idx="1532">
                        <c:v>21508</c:v>
                      </c:pt>
                      <c:pt idx="1533">
                        <c:v>21515</c:v>
                      </c:pt>
                      <c:pt idx="1534">
                        <c:v>21517</c:v>
                      </c:pt>
                      <c:pt idx="1535">
                        <c:v>21546</c:v>
                      </c:pt>
                      <c:pt idx="1536">
                        <c:v>21551</c:v>
                      </c:pt>
                      <c:pt idx="1537">
                        <c:v>21554</c:v>
                      </c:pt>
                      <c:pt idx="1538">
                        <c:v>21575</c:v>
                      </c:pt>
                      <c:pt idx="1539">
                        <c:v>21620</c:v>
                      </c:pt>
                      <c:pt idx="1540">
                        <c:v>21624</c:v>
                      </c:pt>
                      <c:pt idx="1541">
                        <c:v>21628</c:v>
                      </c:pt>
                      <c:pt idx="1542">
                        <c:v>21658</c:v>
                      </c:pt>
                      <c:pt idx="1543">
                        <c:v>21672</c:v>
                      </c:pt>
                      <c:pt idx="1544">
                        <c:v>21711</c:v>
                      </c:pt>
                      <c:pt idx="1545">
                        <c:v>21713</c:v>
                      </c:pt>
                      <c:pt idx="1546">
                        <c:v>21713</c:v>
                      </c:pt>
                      <c:pt idx="1547">
                        <c:v>21714</c:v>
                      </c:pt>
                      <c:pt idx="1548">
                        <c:v>21716</c:v>
                      </c:pt>
                      <c:pt idx="1549">
                        <c:v>21719</c:v>
                      </c:pt>
                      <c:pt idx="1550">
                        <c:v>21749</c:v>
                      </c:pt>
                      <c:pt idx="1551">
                        <c:v>21752</c:v>
                      </c:pt>
                      <c:pt idx="1552">
                        <c:v>21753</c:v>
                      </c:pt>
                      <c:pt idx="1553">
                        <c:v>21755</c:v>
                      </c:pt>
                      <c:pt idx="1554">
                        <c:v>21783</c:v>
                      </c:pt>
                      <c:pt idx="1555">
                        <c:v>21791</c:v>
                      </c:pt>
                      <c:pt idx="1556">
                        <c:v>21792</c:v>
                      </c:pt>
                      <c:pt idx="1557">
                        <c:v>21797</c:v>
                      </c:pt>
                      <c:pt idx="1558">
                        <c:v>21824</c:v>
                      </c:pt>
                      <c:pt idx="1559">
                        <c:v>21831</c:v>
                      </c:pt>
                      <c:pt idx="1560">
                        <c:v>21861</c:v>
                      </c:pt>
                      <c:pt idx="1561">
                        <c:v>21888</c:v>
                      </c:pt>
                      <c:pt idx="1562">
                        <c:v>21891</c:v>
                      </c:pt>
                      <c:pt idx="1563">
                        <c:v>21901</c:v>
                      </c:pt>
                      <c:pt idx="1564">
                        <c:v>21922</c:v>
                      </c:pt>
                      <c:pt idx="1565">
                        <c:v>21930</c:v>
                      </c:pt>
                      <c:pt idx="1566">
                        <c:v>21952</c:v>
                      </c:pt>
                      <c:pt idx="1567">
                        <c:v>21959</c:v>
                      </c:pt>
                      <c:pt idx="1568">
                        <c:v>21984</c:v>
                      </c:pt>
                      <c:pt idx="1569">
                        <c:v>21990</c:v>
                      </c:pt>
                      <c:pt idx="1570">
                        <c:v>21990</c:v>
                      </c:pt>
                      <c:pt idx="1571">
                        <c:v>21992</c:v>
                      </c:pt>
                      <c:pt idx="1572">
                        <c:v>22028</c:v>
                      </c:pt>
                      <c:pt idx="1573">
                        <c:v>22030</c:v>
                      </c:pt>
                      <c:pt idx="1574">
                        <c:v>22056</c:v>
                      </c:pt>
                      <c:pt idx="1575">
                        <c:v>22060</c:v>
                      </c:pt>
                      <c:pt idx="1576">
                        <c:v>22088</c:v>
                      </c:pt>
                      <c:pt idx="1577">
                        <c:v>22096</c:v>
                      </c:pt>
                      <c:pt idx="1578">
                        <c:v>22097</c:v>
                      </c:pt>
                      <c:pt idx="1579">
                        <c:v>22100</c:v>
                      </c:pt>
                      <c:pt idx="1580">
                        <c:v>22127</c:v>
                      </c:pt>
                      <c:pt idx="1581">
                        <c:v>22136</c:v>
                      </c:pt>
                      <c:pt idx="1582">
                        <c:v>22170</c:v>
                      </c:pt>
                      <c:pt idx="1583">
                        <c:v>22191</c:v>
                      </c:pt>
                      <c:pt idx="1584">
                        <c:v>22191</c:v>
                      </c:pt>
                      <c:pt idx="1585">
                        <c:v>22191</c:v>
                      </c:pt>
                      <c:pt idx="1586">
                        <c:v>22191</c:v>
                      </c:pt>
                      <c:pt idx="1587">
                        <c:v>22191</c:v>
                      </c:pt>
                      <c:pt idx="1588">
                        <c:v>22200</c:v>
                      </c:pt>
                      <c:pt idx="1589">
                        <c:v>22226</c:v>
                      </c:pt>
                      <c:pt idx="1590">
                        <c:v>22229</c:v>
                      </c:pt>
                      <c:pt idx="1591">
                        <c:v>22233</c:v>
                      </c:pt>
                      <c:pt idx="1592">
                        <c:v>22236</c:v>
                      </c:pt>
                      <c:pt idx="1593">
                        <c:v>22268</c:v>
                      </c:pt>
                      <c:pt idx="1594">
                        <c:v>22271</c:v>
                      </c:pt>
                      <c:pt idx="1595">
                        <c:v>22275</c:v>
                      </c:pt>
                      <c:pt idx="1596">
                        <c:v>22308</c:v>
                      </c:pt>
                      <c:pt idx="1597">
                        <c:v>22309</c:v>
                      </c:pt>
                      <c:pt idx="1598">
                        <c:v>22315</c:v>
                      </c:pt>
                      <c:pt idx="1599">
                        <c:v>22344</c:v>
                      </c:pt>
                      <c:pt idx="1600">
                        <c:v>22346</c:v>
                      </c:pt>
                      <c:pt idx="1601">
                        <c:v>22350</c:v>
                      </c:pt>
                      <c:pt idx="1602">
                        <c:v>22385</c:v>
                      </c:pt>
                      <c:pt idx="1603">
                        <c:v>22388</c:v>
                      </c:pt>
                      <c:pt idx="1604">
                        <c:v>22405</c:v>
                      </c:pt>
                      <c:pt idx="1605">
                        <c:v>22416</c:v>
                      </c:pt>
                      <c:pt idx="1606">
                        <c:v>22425</c:v>
                      </c:pt>
                      <c:pt idx="1607">
                        <c:v>22435</c:v>
                      </c:pt>
                      <c:pt idx="1608">
                        <c:v>22475</c:v>
                      </c:pt>
                      <c:pt idx="1609">
                        <c:v>22509</c:v>
                      </c:pt>
                      <c:pt idx="1610">
                        <c:v>22512</c:v>
                      </c:pt>
                      <c:pt idx="1611">
                        <c:v>22542</c:v>
                      </c:pt>
                      <c:pt idx="1612">
                        <c:v>22568</c:v>
                      </c:pt>
                      <c:pt idx="1613">
                        <c:v>22574</c:v>
                      </c:pt>
                      <c:pt idx="1614">
                        <c:v>22603</c:v>
                      </c:pt>
                      <c:pt idx="1615">
                        <c:v>22663</c:v>
                      </c:pt>
                      <c:pt idx="1616">
                        <c:v>22726</c:v>
                      </c:pt>
                      <c:pt idx="1617">
                        <c:v>22749</c:v>
                      </c:pt>
                      <c:pt idx="1618">
                        <c:v>22753</c:v>
                      </c:pt>
                      <c:pt idx="1619">
                        <c:v>22756</c:v>
                      </c:pt>
                      <c:pt idx="1620">
                        <c:v>22808</c:v>
                      </c:pt>
                      <c:pt idx="1621">
                        <c:v>22813</c:v>
                      </c:pt>
                      <c:pt idx="1622">
                        <c:v>22817</c:v>
                      </c:pt>
                      <c:pt idx="1623">
                        <c:v>22819</c:v>
                      </c:pt>
                      <c:pt idx="1624">
                        <c:v>22822</c:v>
                      </c:pt>
                      <c:pt idx="1625">
                        <c:v>22851</c:v>
                      </c:pt>
                      <c:pt idx="1626">
                        <c:v>22889</c:v>
                      </c:pt>
                      <c:pt idx="1627">
                        <c:v>22912</c:v>
                      </c:pt>
                      <c:pt idx="1628">
                        <c:v>22923</c:v>
                      </c:pt>
                      <c:pt idx="1629">
                        <c:v>22950</c:v>
                      </c:pt>
                      <c:pt idx="1630">
                        <c:v>22957</c:v>
                      </c:pt>
                      <c:pt idx="1631">
                        <c:v>22957</c:v>
                      </c:pt>
                      <c:pt idx="1632">
                        <c:v>22957</c:v>
                      </c:pt>
                      <c:pt idx="1633">
                        <c:v>22957</c:v>
                      </c:pt>
                      <c:pt idx="1634">
                        <c:v>22957</c:v>
                      </c:pt>
                      <c:pt idx="1635">
                        <c:v>22957</c:v>
                      </c:pt>
                      <c:pt idx="1636">
                        <c:v>22962</c:v>
                      </c:pt>
                      <c:pt idx="1637">
                        <c:v>22987</c:v>
                      </c:pt>
                      <c:pt idx="1638">
                        <c:v>22987</c:v>
                      </c:pt>
                      <c:pt idx="1639">
                        <c:v>22988</c:v>
                      </c:pt>
                      <c:pt idx="1640">
                        <c:v>22991</c:v>
                      </c:pt>
                      <c:pt idx="1641">
                        <c:v>22995</c:v>
                      </c:pt>
                      <c:pt idx="1642">
                        <c:v>23003</c:v>
                      </c:pt>
                      <c:pt idx="1643">
                        <c:v>23025</c:v>
                      </c:pt>
                      <c:pt idx="1644">
                        <c:v>23027</c:v>
                      </c:pt>
                      <c:pt idx="1645">
                        <c:v>23029</c:v>
                      </c:pt>
                      <c:pt idx="1646">
                        <c:v>23033</c:v>
                      </c:pt>
                      <c:pt idx="1647">
                        <c:v>23034</c:v>
                      </c:pt>
                      <c:pt idx="1648">
                        <c:v>23037</c:v>
                      </c:pt>
                      <c:pt idx="1649">
                        <c:v>23043</c:v>
                      </c:pt>
                      <c:pt idx="1650">
                        <c:v>23066</c:v>
                      </c:pt>
                      <c:pt idx="1651">
                        <c:v>23071</c:v>
                      </c:pt>
                      <c:pt idx="1652">
                        <c:v>23073</c:v>
                      </c:pt>
                      <c:pt idx="1653">
                        <c:v>23104</c:v>
                      </c:pt>
                      <c:pt idx="1654">
                        <c:v>23105</c:v>
                      </c:pt>
                      <c:pt idx="1655">
                        <c:v>23108</c:v>
                      </c:pt>
                      <c:pt idx="1656">
                        <c:v>23136</c:v>
                      </c:pt>
                      <c:pt idx="1657">
                        <c:v>23141</c:v>
                      </c:pt>
                      <c:pt idx="1658">
                        <c:v>23143</c:v>
                      </c:pt>
                      <c:pt idx="1659">
                        <c:v>23147</c:v>
                      </c:pt>
                      <c:pt idx="1660">
                        <c:v>23175</c:v>
                      </c:pt>
                      <c:pt idx="1661">
                        <c:v>23181</c:v>
                      </c:pt>
                      <c:pt idx="1662">
                        <c:v>23204</c:v>
                      </c:pt>
                      <c:pt idx="1663">
                        <c:v>23221</c:v>
                      </c:pt>
                      <c:pt idx="1664">
                        <c:v>23232</c:v>
                      </c:pt>
                      <c:pt idx="1665">
                        <c:v>23233</c:v>
                      </c:pt>
                      <c:pt idx="1666">
                        <c:v>23237</c:v>
                      </c:pt>
                      <c:pt idx="1667">
                        <c:v>23248</c:v>
                      </c:pt>
                      <c:pt idx="1668">
                        <c:v>23263</c:v>
                      </c:pt>
                      <c:pt idx="1669">
                        <c:v>23274</c:v>
                      </c:pt>
                      <c:pt idx="1670">
                        <c:v>23303</c:v>
                      </c:pt>
                      <c:pt idx="1671">
                        <c:v>23330</c:v>
                      </c:pt>
                      <c:pt idx="1672">
                        <c:v>23332</c:v>
                      </c:pt>
                      <c:pt idx="1673">
                        <c:v>23336</c:v>
                      </c:pt>
                      <c:pt idx="1674">
                        <c:v>23343</c:v>
                      </c:pt>
                      <c:pt idx="1675">
                        <c:v>23345</c:v>
                      </c:pt>
                      <c:pt idx="1676">
                        <c:v>23372</c:v>
                      </c:pt>
                      <c:pt idx="1677">
                        <c:v>23384</c:v>
                      </c:pt>
                      <c:pt idx="1678">
                        <c:v>23409</c:v>
                      </c:pt>
                      <c:pt idx="1679">
                        <c:v>23412</c:v>
                      </c:pt>
                      <c:pt idx="1680">
                        <c:v>23415</c:v>
                      </c:pt>
                      <c:pt idx="1681">
                        <c:v>23440</c:v>
                      </c:pt>
                      <c:pt idx="1682">
                        <c:v>23444</c:v>
                      </c:pt>
                      <c:pt idx="1683">
                        <c:v>23471</c:v>
                      </c:pt>
                      <c:pt idx="1684">
                        <c:v>23472</c:v>
                      </c:pt>
                      <c:pt idx="1685">
                        <c:v>23475</c:v>
                      </c:pt>
                      <c:pt idx="1686">
                        <c:v>23500</c:v>
                      </c:pt>
                      <c:pt idx="1687">
                        <c:v>23510</c:v>
                      </c:pt>
                      <c:pt idx="1688">
                        <c:v>23513</c:v>
                      </c:pt>
                      <c:pt idx="1689">
                        <c:v>23549</c:v>
                      </c:pt>
                      <c:pt idx="1690">
                        <c:v>23555</c:v>
                      </c:pt>
                      <c:pt idx="1691">
                        <c:v>23556</c:v>
                      </c:pt>
                      <c:pt idx="1692">
                        <c:v>23585</c:v>
                      </c:pt>
                      <c:pt idx="1693">
                        <c:v>23589</c:v>
                      </c:pt>
                      <c:pt idx="1694">
                        <c:v>23645</c:v>
                      </c:pt>
                      <c:pt idx="1695">
                        <c:v>23645</c:v>
                      </c:pt>
                      <c:pt idx="1696">
                        <c:v>23649</c:v>
                      </c:pt>
                      <c:pt idx="1697">
                        <c:v>23679</c:v>
                      </c:pt>
                      <c:pt idx="1698">
                        <c:v>23679</c:v>
                      </c:pt>
                      <c:pt idx="1699">
                        <c:v>23679</c:v>
                      </c:pt>
                      <c:pt idx="1700">
                        <c:v>23681</c:v>
                      </c:pt>
                      <c:pt idx="1701">
                        <c:v>23709</c:v>
                      </c:pt>
                      <c:pt idx="1702">
                        <c:v>23719</c:v>
                      </c:pt>
                      <c:pt idx="1703">
                        <c:v>23720</c:v>
                      </c:pt>
                      <c:pt idx="1704">
                        <c:v>23760</c:v>
                      </c:pt>
                      <c:pt idx="1705">
                        <c:v>23774</c:v>
                      </c:pt>
                      <c:pt idx="1706">
                        <c:v>23777</c:v>
                      </c:pt>
                      <c:pt idx="1707">
                        <c:v>23786</c:v>
                      </c:pt>
                      <c:pt idx="1708">
                        <c:v>23789</c:v>
                      </c:pt>
                      <c:pt idx="1709">
                        <c:v>23818</c:v>
                      </c:pt>
                      <c:pt idx="1710">
                        <c:v>23847</c:v>
                      </c:pt>
                      <c:pt idx="1711">
                        <c:v>23848</c:v>
                      </c:pt>
                      <c:pt idx="1712">
                        <c:v>23850</c:v>
                      </c:pt>
                      <c:pt idx="1713">
                        <c:v>23879</c:v>
                      </c:pt>
                      <c:pt idx="1714">
                        <c:v>23903</c:v>
                      </c:pt>
                      <c:pt idx="1715">
                        <c:v>23907</c:v>
                      </c:pt>
                      <c:pt idx="1716">
                        <c:v>23914</c:v>
                      </c:pt>
                      <c:pt idx="1717">
                        <c:v>23959</c:v>
                      </c:pt>
                      <c:pt idx="1718">
                        <c:v>23964</c:v>
                      </c:pt>
                      <c:pt idx="1719">
                        <c:v>23965</c:v>
                      </c:pt>
                      <c:pt idx="1720">
                        <c:v>23969</c:v>
                      </c:pt>
                      <c:pt idx="1721">
                        <c:v>23981</c:v>
                      </c:pt>
                      <c:pt idx="1722">
                        <c:v>23989</c:v>
                      </c:pt>
                      <c:pt idx="1723">
                        <c:v>24024</c:v>
                      </c:pt>
                      <c:pt idx="1724">
                        <c:v>24042</c:v>
                      </c:pt>
                      <c:pt idx="1725">
                        <c:v>24056</c:v>
                      </c:pt>
                      <c:pt idx="1726">
                        <c:v>24059</c:v>
                      </c:pt>
                      <c:pt idx="1727">
                        <c:v>24071</c:v>
                      </c:pt>
                      <c:pt idx="1728">
                        <c:v>24088</c:v>
                      </c:pt>
                      <c:pt idx="1729">
                        <c:v>24096</c:v>
                      </c:pt>
                      <c:pt idx="1730">
                        <c:v>24111</c:v>
                      </c:pt>
                      <c:pt idx="1731">
                        <c:v>24123</c:v>
                      </c:pt>
                      <c:pt idx="1732">
                        <c:v>24126</c:v>
                      </c:pt>
                      <c:pt idx="1733">
                        <c:v>24128</c:v>
                      </c:pt>
                      <c:pt idx="1734">
                        <c:v>24134</c:v>
                      </c:pt>
                      <c:pt idx="1735">
                        <c:v>24162</c:v>
                      </c:pt>
                      <c:pt idx="1736">
                        <c:v>24168</c:v>
                      </c:pt>
                      <c:pt idx="1737">
                        <c:v>24182</c:v>
                      </c:pt>
                      <c:pt idx="1738">
                        <c:v>24196</c:v>
                      </c:pt>
                      <c:pt idx="1739">
                        <c:v>24197</c:v>
                      </c:pt>
                      <c:pt idx="1740">
                        <c:v>24200</c:v>
                      </c:pt>
                      <c:pt idx="1741">
                        <c:v>24221</c:v>
                      </c:pt>
                      <c:pt idx="1742">
                        <c:v>24237</c:v>
                      </c:pt>
                      <c:pt idx="1743">
                        <c:v>24239</c:v>
                      </c:pt>
                      <c:pt idx="1744">
                        <c:v>24241</c:v>
                      </c:pt>
                      <c:pt idx="1745">
                        <c:v>24261</c:v>
                      </c:pt>
                      <c:pt idx="1746">
                        <c:v>24278</c:v>
                      </c:pt>
                      <c:pt idx="1747">
                        <c:v>24289</c:v>
                      </c:pt>
                      <c:pt idx="1748">
                        <c:v>24316</c:v>
                      </c:pt>
                      <c:pt idx="1749">
                        <c:v>24320</c:v>
                      </c:pt>
                      <c:pt idx="1750">
                        <c:v>24344</c:v>
                      </c:pt>
                      <c:pt idx="1751">
                        <c:v>24349</c:v>
                      </c:pt>
                      <c:pt idx="1752">
                        <c:v>24349</c:v>
                      </c:pt>
                      <c:pt idx="1753">
                        <c:v>24380</c:v>
                      </c:pt>
                      <c:pt idx="1754">
                        <c:v>24381</c:v>
                      </c:pt>
                      <c:pt idx="1755">
                        <c:v>24385</c:v>
                      </c:pt>
                      <c:pt idx="1756">
                        <c:v>24388</c:v>
                      </c:pt>
                      <c:pt idx="1757">
                        <c:v>24413</c:v>
                      </c:pt>
                      <c:pt idx="1758">
                        <c:v>24414</c:v>
                      </c:pt>
                      <c:pt idx="1759">
                        <c:v>24455</c:v>
                      </c:pt>
                      <c:pt idx="1760">
                        <c:v>24458</c:v>
                      </c:pt>
                      <c:pt idx="1761">
                        <c:v>24475</c:v>
                      </c:pt>
                      <c:pt idx="1762">
                        <c:v>24494</c:v>
                      </c:pt>
                      <c:pt idx="1763">
                        <c:v>24502</c:v>
                      </c:pt>
                      <c:pt idx="1764">
                        <c:v>24532</c:v>
                      </c:pt>
                      <c:pt idx="1765">
                        <c:v>24548</c:v>
                      </c:pt>
                      <c:pt idx="1766">
                        <c:v>24572</c:v>
                      </c:pt>
                      <c:pt idx="1767">
                        <c:v>24574</c:v>
                      </c:pt>
                      <c:pt idx="1768">
                        <c:v>24577</c:v>
                      </c:pt>
                      <c:pt idx="1769">
                        <c:v>24586</c:v>
                      </c:pt>
                      <c:pt idx="1770">
                        <c:v>24590</c:v>
                      </c:pt>
                      <c:pt idx="1771">
                        <c:v>24603</c:v>
                      </c:pt>
                      <c:pt idx="1772">
                        <c:v>24617</c:v>
                      </c:pt>
                      <c:pt idx="1773">
                        <c:v>24621</c:v>
                      </c:pt>
                      <c:pt idx="1774">
                        <c:v>24630</c:v>
                      </c:pt>
                      <c:pt idx="1775">
                        <c:v>24632</c:v>
                      </c:pt>
                      <c:pt idx="1776">
                        <c:v>24671</c:v>
                      </c:pt>
                      <c:pt idx="1777">
                        <c:v>24674</c:v>
                      </c:pt>
                      <c:pt idx="1778">
                        <c:v>24684</c:v>
                      </c:pt>
                      <c:pt idx="1779">
                        <c:v>24686</c:v>
                      </c:pt>
                      <c:pt idx="1780">
                        <c:v>24711</c:v>
                      </c:pt>
                      <c:pt idx="1781">
                        <c:v>24716</c:v>
                      </c:pt>
                      <c:pt idx="1782">
                        <c:v>24744</c:v>
                      </c:pt>
                      <c:pt idx="1783">
                        <c:v>24747</c:v>
                      </c:pt>
                      <c:pt idx="1784">
                        <c:v>24747</c:v>
                      </c:pt>
                      <c:pt idx="1785">
                        <c:v>24800</c:v>
                      </c:pt>
                      <c:pt idx="1786">
                        <c:v>24806</c:v>
                      </c:pt>
                      <c:pt idx="1787">
                        <c:v>24828</c:v>
                      </c:pt>
                      <c:pt idx="1788">
                        <c:v>24832</c:v>
                      </c:pt>
                      <c:pt idx="1789">
                        <c:v>24845</c:v>
                      </c:pt>
                      <c:pt idx="1790">
                        <c:v>24855</c:v>
                      </c:pt>
                      <c:pt idx="1791">
                        <c:v>24890</c:v>
                      </c:pt>
                      <c:pt idx="1792">
                        <c:v>24912</c:v>
                      </c:pt>
                      <c:pt idx="1793">
                        <c:v>24918</c:v>
                      </c:pt>
                      <c:pt idx="1794">
                        <c:v>24940</c:v>
                      </c:pt>
                      <c:pt idx="1795">
                        <c:v>24955</c:v>
                      </c:pt>
                      <c:pt idx="1796">
                        <c:v>24955</c:v>
                      </c:pt>
                      <c:pt idx="1797">
                        <c:v>24955</c:v>
                      </c:pt>
                      <c:pt idx="1798">
                        <c:v>24955</c:v>
                      </c:pt>
                      <c:pt idx="1799">
                        <c:v>24955</c:v>
                      </c:pt>
                      <c:pt idx="1800">
                        <c:v>24959</c:v>
                      </c:pt>
                      <c:pt idx="1801">
                        <c:v>24971</c:v>
                      </c:pt>
                      <c:pt idx="1802">
                        <c:v>24992</c:v>
                      </c:pt>
                      <c:pt idx="1803">
                        <c:v>24995</c:v>
                      </c:pt>
                      <c:pt idx="1804">
                        <c:v>25026</c:v>
                      </c:pt>
                      <c:pt idx="1805">
                        <c:v>25034</c:v>
                      </c:pt>
                      <c:pt idx="1806">
                        <c:v>25054</c:v>
                      </c:pt>
                      <c:pt idx="1807">
                        <c:v>25082</c:v>
                      </c:pt>
                      <c:pt idx="1808">
                        <c:v>25084</c:v>
                      </c:pt>
                      <c:pt idx="1809">
                        <c:v>25091</c:v>
                      </c:pt>
                      <c:pt idx="1810">
                        <c:v>25095</c:v>
                      </c:pt>
                      <c:pt idx="1811">
                        <c:v>25122</c:v>
                      </c:pt>
                      <c:pt idx="1812">
                        <c:v>25125</c:v>
                      </c:pt>
                      <c:pt idx="1813">
                        <c:v>25146</c:v>
                      </c:pt>
                      <c:pt idx="1814">
                        <c:v>25153</c:v>
                      </c:pt>
                      <c:pt idx="1815">
                        <c:v>25159</c:v>
                      </c:pt>
                      <c:pt idx="1816">
                        <c:v>25186</c:v>
                      </c:pt>
                      <c:pt idx="1817">
                        <c:v>25187</c:v>
                      </c:pt>
                      <c:pt idx="1818">
                        <c:v>25188</c:v>
                      </c:pt>
                      <c:pt idx="1819">
                        <c:v>25189</c:v>
                      </c:pt>
                      <c:pt idx="1820">
                        <c:v>25225</c:v>
                      </c:pt>
                      <c:pt idx="1821">
                        <c:v>25227</c:v>
                      </c:pt>
                      <c:pt idx="1822">
                        <c:v>25239</c:v>
                      </c:pt>
                      <c:pt idx="1823">
                        <c:v>25254</c:v>
                      </c:pt>
                      <c:pt idx="1824">
                        <c:v>25255</c:v>
                      </c:pt>
                      <c:pt idx="1825">
                        <c:v>25265</c:v>
                      </c:pt>
                      <c:pt idx="1826">
                        <c:v>25286</c:v>
                      </c:pt>
                      <c:pt idx="1827">
                        <c:v>25315</c:v>
                      </c:pt>
                      <c:pt idx="1828">
                        <c:v>25318</c:v>
                      </c:pt>
                      <c:pt idx="1829">
                        <c:v>25320</c:v>
                      </c:pt>
                      <c:pt idx="1830">
                        <c:v>25345</c:v>
                      </c:pt>
                      <c:pt idx="1831">
                        <c:v>25348</c:v>
                      </c:pt>
                      <c:pt idx="1832">
                        <c:v>25348</c:v>
                      </c:pt>
                      <c:pt idx="1833">
                        <c:v>25378</c:v>
                      </c:pt>
                      <c:pt idx="1834">
                        <c:v>25386</c:v>
                      </c:pt>
                      <c:pt idx="1835">
                        <c:v>25387</c:v>
                      </c:pt>
                      <c:pt idx="1836">
                        <c:v>25390</c:v>
                      </c:pt>
                      <c:pt idx="1837">
                        <c:v>25412</c:v>
                      </c:pt>
                      <c:pt idx="1838">
                        <c:v>25427</c:v>
                      </c:pt>
                      <c:pt idx="1839">
                        <c:v>25449</c:v>
                      </c:pt>
                      <c:pt idx="1840">
                        <c:v>25454</c:v>
                      </c:pt>
                      <c:pt idx="1841">
                        <c:v>25457</c:v>
                      </c:pt>
                      <c:pt idx="1842">
                        <c:v>25458</c:v>
                      </c:pt>
                      <c:pt idx="1843">
                        <c:v>25478</c:v>
                      </c:pt>
                      <c:pt idx="1844">
                        <c:v>25497</c:v>
                      </c:pt>
                      <c:pt idx="1845">
                        <c:v>25500</c:v>
                      </c:pt>
                      <c:pt idx="1846">
                        <c:v>25518</c:v>
                      </c:pt>
                      <c:pt idx="1847">
                        <c:v>25535</c:v>
                      </c:pt>
                      <c:pt idx="1848">
                        <c:v>25547</c:v>
                      </c:pt>
                      <c:pt idx="1849">
                        <c:v>25564</c:v>
                      </c:pt>
                      <c:pt idx="1850">
                        <c:v>25575</c:v>
                      </c:pt>
                      <c:pt idx="1851">
                        <c:v>25592</c:v>
                      </c:pt>
                      <c:pt idx="1852">
                        <c:v>25595</c:v>
                      </c:pt>
                      <c:pt idx="1853">
                        <c:v>25615</c:v>
                      </c:pt>
                      <c:pt idx="1854">
                        <c:v>25625</c:v>
                      </c:pt>
                      <c:pt idx="1855">
                        <c:v>25653</c:v>
                      </c:pt>
                      <c:pt idx="1856">
                        <c:v>25655</c:v>
                      </c:pt>
                      <c:pt idx="1857">
                        <c:v>25657</c:v>
                      </c:pt>
                      <c:pt idx="1858">
                        <c:v>25659</c:v>
                      </c:pt>
                      <c:pt idx="1859">
                        <c:v>25701</c:v>
                      </c:pt>
                      <c:pt idx="1860">
                        <c:v>25714</c:v>
                      </c:pt>
                      <c:pt idx="1861">
                        <c:v>25719</c:v>
                      </c:pt>
                      <c:pt idx="1862">
                        <c:v>25720</c:v>
                      </c:pt>
                      <c:pt idx="1863">
                        <c:v>25748</c:v>
                      </c:pt>
                      <c:pt idx="1864">
                        <c:v>25748</c:v>
                      </c:pt>
                      <c:pt idx="1865">
                        <c:v>25749</c:v>
                      </c:pt>
                      <c:pt idx="1866">
                        <c:v>25777</c:v>
                      </c:pt>
                      <c:pt idx="1867">
                        <c:v>25784</c:v>
                      </c:pt>
                      <c:pt idx="1868">
                        <c:v>25805</c:v>
                      </c:pt>
                      <c:pt idx="1869">
                        <c:v>25808</c:v>
                      </c:pt>
                      <c:pt idx="1870">
                        <c:v>25812</c:v>
                      </c:pt>
                      <c:pt idx="1871">
                        <c:v>25821</c:v>
                      </c:pt>
                      <c:pt idx="1872">
                        <c:v>25848</c:v>
                      </c:pt>
                      <c:pt idx="1873">
                        <c:v>25861</c:v>
                      </c:pt>
                      <c:pt idx="1874">
                        <c:v>25875</c:v>
                      </c:pt>
                      <c:pt idx="1875">
                        <c:v>25878</c:v>
                      </c:pt>
                      <c:pt idx="1876">
                        <c:v>25902</c:v>
                      </c:pt>
                      <c:pt idx="1877">
                        <c:v>25910</c:v>
                      </c:pt>
                      <c:pt idx="1878">
                        <c:v>25915</c:v>
                      </c:pt>
                      <c:pt idx="1879">
                        <c:v>25919</c:v>
                      </c:pt>
                      <c:pt idx="1880">
                        <c:v>25942</c:v>
                      </c:pt>
                      <c:pt idx="1881">
                        <c:v>25945</c:v>
                      </c:pt>
                      <c:pt idx="1882">
                        <c:v>25948</c:v>
                      </c:pt>
                      <c:pt idx="1883">
                        <c:v>25981</c:v>
                      </c:pt>
                      <c:pt idx="1884">
                        <c:v>25991</c:v>
                      </c:pt>
                      <c:pt idx="1885">
                        <c:v>26021</c:v>
                      </c:pt>
                      <c:pt idx="1886">
                        <c:v>26046</c:v>
                      </c:pt>
                      <c:pt idx="1887">
                        <c:v>26049</c:v>
                      </c:pt>
                      <c:pt idx="1888">
                        <c:v>26052</c:v>
                      </c:pt>
                      <c:pt idx="1889">
                        <c:v>26081</c:v>
                      </c:pt>
                      <c:pt idx="1890">
                        <c:v>26085</c:v>
                      </c:pt>
                      <c:pt idx="1891">
                        <c:v>26086</c:v>
                      </c:pt>
                      <c:pt idx="1892">
                        <c:v>26114</c:v>
                      </c:pt>
                      <c:pt idx="1893">
                        <c:v>26145</c:v>
                      </c:pt>
                      <c:pt idx="1894">
                        <c:v>26147</c:v>
                      </c:pt>
                      <c:pt idx="1895">
                        <c:v>26153</c:v>
                      </c:pt>
                      <c:pt idx="1896">
                        <c:v>26157</c:v>
                      </c:pt>
                      <c:pt idx="1897">
                        <c:v>26185</c:v>
                      </c:pt>
                      <c:pt idx="1898">
                        <c:v>26190</c:v>
                      </c:pt>
                      <c:pt idx="1899">
                        <c:v>26212</c:v>
                      </c:pt>
                      <c:pt idx="1900">
                        <c:v>26215</c:v>
                      </c:pt>
                      <c:pt idx="1901">
                        <c:v>26217</c:v>
                      </c:pt>
                      <c:pt idx="1902">
                        <c:v>26219</c:v>
                      </c:pt>
                      <c:pt idx="1903">
                        <c:v>26256</c:v>
                      </c:pt>
                      <c:pt idx="1904">
                        <c:v>26271</c:v>
                      </c:pt>
                      <c:pt idx="1905">
                        <c:v>26296</c:v>
                      </c:pt>
                      <c:pt idx="1906">
                        <c:v>26299</c:v>
                      </c:pt>
                      <c:pt idx="1907">
                        <c:v>26326</c:v>
                      </c:pt>
                      <c:pt idx="1908">
                        <c:v>26329</c:v>
                      </c:pt>
                      <c:pt idx="1909">
                        <c:v>26338</c:v>
                      </c:pt>
                      <c:pt idx="1910">
                        <c:v>26368</c:v>
                      </c:pt>
                      <c:pt idx="1911">
                        <c:v>26387</c:v>
                      </c:pt>
                      <c:pt idx="1912">
                        <c:v>26407</c:v>
                      </c:pt>
                      <c:pt idx="1913">
                        <c:v>26419</c:v>
                      </c:pt>
                      <c:pt idx="1914">
                        <c:v>26422</c:v>
                      </c:pt>
                      <c:pt idx="1915">
                        <c:v>26425</c:v>
                      </c:pt>
                      <c:pt idx="1916">
                        <c:v>26427</c:v>
                      </c:pt>
                      <c:pt idx="1917">
                        <c:v>26434</c:v>
                      </c:pt>
                      <c:pt idx="1918">
                        <c:v>26453</c:v>
                      </c:pt>
                      <c:pt idx="1919">
                        <c:v>26462</c:v>
                      </c:pt>
                      <c:pt idx="1920">
                        <c:v>26481</c:v>
                      </c:pt>
                      <c:pt idx="1921">
                        <c:v>26501</c:v>
                      </c:pt>
                      <c:pt idx="1922">
                        <c:v>26501</c:v>
                      </c:pt>
                      <c:pt idx="1923">
                        <c:v>26505</c:v>
                      </c:pt>
                      <c:pt idx="1924">
                        <c:v>26513</c:v>
                      </c:pt>
                      <c:pt idx="1925">
                        <c:v>26543</c:v>
                      </c:pt>
                      <c:pt idx="1926">
                        <c:v>26550</c:v>
                      </c:pt>
                      <c:pt idx="1927">
                        <c:v>26565</c:v>
                      </c:pt>
                      <c:pt idx="1928">
                        <c:v>26593</c:v>
                      </c:pt>
                      <c:pt idx="1929">
                        <c:v>26601</c:v>
                      </c:pt>
                      <c:pt idx="1930">
                        <c:v>26603</c:v>
                      </c:pt>
                      <c:pt idx="1931">
                        <c:v>26622</c:v>
                      </c:pt>
                      <c:pt idx="1932">
                        <c:v>26634</c:v>
                      </c:pt>
                      <c:pt idx="1933">
                        <c:v>26650</c:v>
                      </c:pt>
                      <c:pt idx="1934">
                        <c:v>26652</c:v>
                      </c:pt>
                      <c:pt idx="1935">
                        <c:v>26657</c:v>
                      </c:pt>
                      <c:pt idx="1936">
                        <c:v>26685</c:v>
                      </c:pt>
                      <c:pt idx="1937">
                        <c:v>26693</c:v>
                      </c:pt>
                      <c:pt idx="1938">
                        <c:v>26693</c:v>
                      </c:pt>
                      <c:pt idx="1939">
                        <c:v>26722</c:v>
                      </c:pt>
                      <c:pt idx="1940">
                        <c:v>26723</c:v>
                      </c:pt>
                      <c:pt idx="1941">
                        <c:v>26755</c:v>
                      </c:pt>
                      <c:pt idx="1942">
                        <c:v>26787</c:v>
                      </c:pt>
                      <c:pt idx="1943">
                        <c:v>26792</c:v>
                      </c:pt>
                      <c:pt idx="1944">
                        <c:v>26818</c:v>
                      </c:pt>
                      <c:pt idx="1945">
                        <c:v>26820</c:v>
                      </c:pt>
                      <c:pt idx="1946">
                        <c:v>26821</c:v>
                      </c:pt>
                      <c:pt idx="1947">
                        <c:v>26849</c:v>
                      </c:pt>
                      <c:pt idx="1948">
                        <c:v>26849</c:v>
                      </c:pt>
                      <c:pt idx="1949">
                        <c:v>26854</c:v>
                      </c:pt>
                      <c:pt idx="1950">
                        <c:v>26880</c:v>
                      </c:pt>
                      <c:pt idx="1951">
                        <c:v>26888</c:v>
                      </c:pt>
                      <c:pt idx="1952">
                        <c:v>26896</c:v>
                      </c:pt>
                      <c:pt idx="1953">
                        <c:v>26896</c:v>
                      </c:pt>
                      <c:pt idx="1954">
                        <c:v>26920</c:v>
                      </c:pt>
                      <c:pt idx="1955">
                        <c:v>26923</c:v>
                      </c:pt>
                      <c:pt idx="1956">
                        <c:v>26929</c:v>
                      </c:pt>
                      <c:pt idx="1957">
                        <c:v>26957</c:v>
                      </c:pt>
                      <c:pt idx="1958">
                        <c:v>26960</c:v>
                      </c:pt>
                      <c:pt idx="1959">
                        <c:v>26960</c:v>
                      </c:pt>
                      <c:pt idx="1960">
                        <c:v>26990</c:v>
                      </c:pt>
                      <c:pt idx="1961">
                        <c:v>26994</c:v>
                      </c:pt>
                      <c:pt idx="1962">
                        <c:v>27022</c:v>
                      </c:pt>
                      <c:pt idx="1963">
                        <c:v>27064</c:v>
                      </c:pt>
                      <c:pt idx="1964">
                        <c:v>27067</c:v>
                      </c:pt>
                      <c:pt idx="1965">
                        <c:v>27095</c:v>
                      </c:pt>
                      <c:pt idx="1966">
                        <c:v>27100</c:v>
                      </c:pt>
                      <c:pt idx="1967">
                        <c:v>27127</c:v>
                      </c:pt>
                      <c:pt idx="1968">
                        <c:v>27135</c:v>
                      </c:pt>
                      <c:pt idx="1969">
                        <c:v>27138</c:v>
                      </c:pt>
                      <c:pt idx="1970">
                        <c:v>27155</c:v>
                      </c:pt>
                      <c:pt idx="1971">
                        <c:v>27178</c:v>
                      </c:pt>
                      <c:pt idx="1972">
                        <c:v>27183</c:v>
                      </c:pt>
                      <c:pt idx="1973">
                        <c:v>27190</c:v>
                      </c:pt>
                      <c:pt idx="1974">
                        <c:v>27217</c:v>
                      </c:pt>
                      <c:pt idx="1975">
                        <c:v>27220</c:v>
                      </c:pt>
                      <c:pt idx="1976">
                        <c:v>27256</c:v>
                      </c:pt>
                      <c:pt idx="1977">
                        <c:v>27261</c:v>
                      </c:pt>
                      <c:pt idx="1978">
                        <c:v>27265</c:v>
                      </c:pt>
                      <c:pt idx="1979">
                        <c:v>27300</c:v>
                      </c:pt>
                      <c:pt idx="1980">
                        <c:v>27321</c:v>
                      </c:pt>
                      <c:pt idx="1981">
                        <c:v>27324</c:v>
                      </c:pt>
                      <c:pt idx="1982">
                        <c:v>27343</c:v>
                      </c:pt>
                      <c:pt idx="1983">
                        <c:v>27358</c:v>
                      </c:pt>
                      <c:pt idx="1984">
                        <c:v>27358</c:v>
                      </c:pt>
                      <c:pt idx="1985">
                        <c:v>27386</c:v>
                      </c:pt>
                      <c:pt idx="1986">
                        <c:v>27389</c:v>
                      </c:pt>
                      <c:pt idx="1987">
                        <c:v>27397</c:v>
                      </c:pt>
                      <c:pt idx="1988">
                        <c:v>27397</c:v>
                      </c:pt>
                      <c:pt idx="1989">
                        <c:v>27410</c:v>
                      </c:pt>
                      <c:pt idx="1990">
                        <c:v>27429</c:v>
                      </c:pt>
                      <c:pt idx="1991">
                        <c:v>27440</c:v>
                      </c:pt>
                      <c:pt idx="1992">
                        <c:v>27463</c:v>
                      </c:pt>
                      <c:pt idx="1993">
                        <c:v>27465</c:v>
                      </c:pt>
                      <c:pt idx="1994">
                        <c:v>27479</c:v>
                      </c:pt>
                      <c:pt idx="1995">
                        <c:v>27482</c:v>
                      </c:pt>
                      <c:pt idx="1996">
                        <c:v>27495</c:v>
                      </c:pt>
                      <c:pt idx="1997">
                        <c:v>27529</c:v>
                      </c:pt>
                      <c:pt idx="1998">
                        <c:v>27540</c:v>
                      </c:pt>
                      <c:pt idx="1999">
                        <c:v>27540</c:v>
                      </c:pt>
                      <c:pt idx="2000">
                        <c:v>27552</c:v>
                      </c:pt>
                      <c:pt idx="2001">
                        <c:v>27576</c:v>
                      </c:pt>
                      <c:pt idx="2002">
                        <c:v>27579</c:v>
                      </c:pt>
                      <c:pt idx="2003">
                        <c:v>27591</c:v>
                      </c:pt>
                      <c:pt idx="2004">
                        <c:v>27614</c:v>
                      </c:pt>
                      <c:pt idx="2005">
                        <c:v>27631</c:v>
                      </c:pt>
                      <c:pt idx="2006">
                        <c:v>27635</c:v>
                      </c:pt>
                      <c:pt idx="2007">
                        <c:v>27643</c:v>
                      </c:pt>
                      <c:pt idx="2008">
                        <c:v>27647</c:v>
                      </c:pt>
                      <c:pt idx="2009">
                        <c:v>27685</c:v>
                      </c:pt>
                      <c:pt idx="2010">
                        <c:v>27686</c:v>
                      </c:pt>
                      <c:pt idx="2011">
                        <c:v>27688</c:v>
                      </c:pt>
                      <c:pt idx="2012">
                        <c:v>27726</c:v>
                      </c:pt>
                      <c:pt idx="2013">
                        <c:v>27754</c:v>
                      </c:pt>
                      <c:pt idx="2014">
                        <c:v>27756</c:v>
                      </c:pt>
                      <c:pt idx="2015">
                        <c:v>27757</c:v>
                      </c:pt>
                      <c:pt idx="2016">
                        <c:v>27759</c:v>
                      </c:pt>
                      <c:pt idx="2017">
                        <c:v>27787</c:v>
                      </c:pt>
                      <c:pt idx="2018">
                        <c:v>27819</c:v>
                      </c:pt>
                      <c:pt idx="2019">
                        <c:v>27846</c:v>
                      </c:pt>
                      <c:pt idx="2020">
                        <c:v>27849</c:v>
                      </c:pt>
                      <c:pt idx="2021">
                        <c:v>27862</c:v>
                      </c:pt>
                      <c:pt idx="2022">
                        <c:v>27879</c:v>
                      </c:pt>
                      <c:pt idx="2023">
                        <c:v>27881</c:v>
                      </c:pt>
                      <c:pt idx="2024">
                        <c:v>27912</c:v>
                      </c:pt>
                      <c:pt idx="2025">
                        <c:v>27937</c:v>
                      </c:pt>
                      <c:pt idx="2026">
                        <c:v>27951</c:v>
                      </c:pt>
                      <c:pt idx="2027">
                        <c:v>28019</c:v>
                      </c:pt>
                      <c:pt idx="2028">
                        <c:v>28030</c:v>
                      </c:pt>
                      <c:pt idx="2029">
                        <c:v>28033</c:v>
                      </c:pt>
                      <c:pt idx="2030">
                        <c:v>28060</c:v>
                      </c:pt>
                      <c:pt idx="2031">
                        <c:v>28061</c:v>
                      </c:pt>
                      <c:pt idx="2032">
                        <c:v>28065</c:v>
                      </c:pt>
                      <c:pt idx="2033">
                        <c:v>28093</c:v>
                      </c:pt>
                      <c:pt idx="2034">
                        <c:v>28096</c:v>
                      </c:pt>
                      <c:pt idx="2035">
                        <c:v>28123</c:v>
                      </c:pt>
                      <c:pt idx="2036">
                        <c:v>28124</c:v>
                      </c:pt>
                      <c:pt idx="2037">
                        <c:v>28153</c:v>
                      </c:pt>
                      <c:pt idx="2038">
                        <c:v>28155</c:v>
                      </c:pt>
                      <c:pt idx="2039">
                        <c:v>28157</c:v>
                      </c:pt>
                      <c:pt idx="2040">
                        <c:v>28166</c:v>
                      </c:pt>
                      <c:pt idx="2041">
                        <c:v>28167</c:v>
                      </c:pt>
                      <c:pt idx="2042">
                        <c:v>28181</c:v>
                      </c:pt>
                      <c:pt idx="2043">
                        <c:v>28205</c:v>
                      </c:pt>
                      <c:pt idx="2044">
                        <c:v>28270</c:v>
                      </c:pt>
                      <c:pt idx="2045">
                        <c:v>28303</c:v>
                      </c:pt>
                      <c:pt idx="2046">
                        <c:v>28339</c:v>
                      </c:pt>
                      <c:pt idx="2047">
                        <c:v>28371</c:v>
                      </c:pt>
                      <c:pt idx="2048">
                        <c:v>28379</c:v>
                      </c:pt>
                      <c:pt idx="2049">
                        <c:v>28381</c:v>
                      </c:pt>
                      <c:pt idx="2050">
                        <c:v>28399</c:v>
                      </c:pt>
                      <c:pt idx="2051">
                        <c:v>28400</c:v>
                      </c:pt>
                      <c:pt idx="2052">
                        <c:v>28410</c:v>
                      </c:pt>
                      <c:pt idx="2053">
                        <c:v>28431</c:v>
                      </c:pt>
                      <c:pt idx="2054">
                        <c:v>28434</c:v>
                      </c:pt>
                      <c:pt idx="2055">
                        <c:v>28434</c:v>
                      </c:pt>
                      <c:pt idx="2056">
                        <c:v>28437</c:v>
                      </c:pt>
                      <c:pt idx="2057">
                        <c:v>28439</c:v>
                      </c:pt>
                      <c:pt idx="2058">
                        <c:v>28470</c:v>
                      </c:pt>
                      <c:pt idx="2059">
                        <c:v>28499</c:v>
                      </c:pt>
                      <c:pt idx="2060">
                        <c:v>28504</c:v>
                      </c:pt>
                      <c:pt idx="2061">
                        <c:v>28528</c:v>
                      </c:pt>
                      <c:pt idx="2062">
                        <c:v>28534</c:v>
                      </c:pt>
                      <c:pt idx="2063">
                        <c:v>28541</c:v>
                      </c:pt>
                      <c:pt idx="2064">
                        <c:v>28541</c:v>
                      </c:pt>
                      <c:pt idx="2065">
                        <c:v>28544</c:v>
                      </c:pt>
                      <c:pt idx="2066">
                        <c:v>28544</c:v>
                      </c:pt>
                      <c:pt idx="2067">
                        <c:v>28544</c:v>
                      </c:pt>
                      <c:pt idx="2068">
                        <c:v>28548</c:v>
                      </c:pt>
                      <c:pt idx="2069">
                        <c:v>28556</c:v>
                      </c:pt>
                      <c:pt idx="2070">
                        <c:v>28575</c:v>
                      </c:pt>
                      <c:pt idx="2071">
                        <c:v>28578</c:v>
                      </c:pt>
                      <c:pt idx="2072">
                        <c:v>28587</c:v>
                      </c:pt>
                      <c:pt idx="2073">
                        <c:v>28588</c:v>
                      </c:pt>
                      <c:pt idx="2074">
                        <c:v>28626</c:v>
                      </c:pt>
                      <c:pt idx="2075">
                        <c:v>28642</c:v>
                      </c:pt>
                      <c:pt idx="2076">
                        <c:v>28645</c:v>
                      </c:pt>
                      <c:pt idx="2077">
                        <c:v>28645</c:v>
                      </c:pt>
                      <c:pt idx="2078">
                        <c:v>28655</c:v>
                      </c:pt>
                      <c:pt idx="2079">
                        <c:v>28683</c:v>
                      </c:pt>
                      <c:pt idx="2080">
                        <c:v>28686</c:v>
                      </c:pt>
                      <c:pt idx="2081">
                        <c:v>28694</c:v>
                      </c:pt>
                      <c:pt idx="2082">
                        <c:v>28714</c:v>
                      </c:pt>
                      <c:pt idx="2083">
                        <c:v>28714</c:v>
                      </c:pt>
                      <c:pt idx="2084">
                        <c:v>28717</c:v>
                      </c:pt>
                      <c:pt idx="2085">
                        <c:v>28722</c:v>
                      </c:pt>
                      <c:pt idx="2086">
                        <c:v>28724</c:v>
                      </c:pt>
                      <c:pt idx="2087">
                        <c:v>28727</c:v>
                      </c:pt>
                      <c:pt idx="2088">
                        <c:v>28761</c:v>
                      </c:pt>
                      <c:pt idx="2089">
                        <c:v>28786</c:v>
                      </c:pt>
                      <c:pt idx="2090">
                        <c:v>28786</c:v>
                      </c:pt>
                      <c:pt idx="2091">
                        <c:v>28787</c:v>
                      </c:pt>
                      <c:pt idx="2092">
                        <c:v>28788</c:v>
                      </c:pt>
                      <c:pt idx="2093">
                        <c:v>28789</c:v>
                      </c:pt>
                      <c:pt idx="2094">
                        <c:v>28800</c:v>
                      </c:pt>
                      <c:pt idx="2095">
                        <c:v>28801</c:v>
                      </c:pt>
                      <c:pt idx="2096">
                        <c:v>28828</c:v>
                      </c:pt>
                      <c:pt idx="2097">
                        <c:v>28829</c:v>
                      </c:pt>
                      <c:pt idx="2098">
                        <c:v>28864</c:v>
                      </c:pt>
                      <c:pt idx="2099">
                        <c:v>28870</c:v>
                      </c:pt>
                      <c:pt idx="2100">
                        <c:v>28874</c:v>
                      </c:pt>
                      <c:pt idx="2101">
                        <c:v>28903</c:v>
                      </c:pt>
                      <c:pt idx="2102">
                        <c:v>28929</c:v>
                      </c:pt>
                      <c:pt idx="2103">
                        <c:v>28932</c:v>
                      </c:pt>
                      <c:pt idx="2104">
                        <c:v>28940</c:v>
                      </c:pt>
                      <c:pt idx="2105">
                        <c:v>28972</c:v>
                      </c:pt>
                      <c:pt idx="2106">
                        <c:v>28990</c:v>
                      </c:pt>
                      <c:pt idx="2107">
                        <c:v>28994</c:v>
                      </c:pt>
                      <c:pt idx="2108">
                        <c:v>28999</c:v>
                      </c:pt>
                      <c:pt idx="2109">
                        <c:v>29002</c:v>
                      </c:pt>
                      <c:pt idx="2110">
                        <c:v>29012</c:v>
                      </c:pt>
                      <c:pt idx="2111">
                        <c:v>29054</c:v>
                      </c:pt>
                      <c:pt idx="2112">
                        <c:v>29055</c:v>
                      </c:pt>
                      <c:pt idx="2113">
                        <c:v>29063</c:v>
                      </c:pt>
                      <c:pt idx="2114">
                        <c:v>29065</c:v>
                      </c:pt>
                      <c:pt idx="2115">
                        <c:v>29092</c:v>
                      </c:pt>
                      <c:pt idx="2116">
                        <c:v>29126</c:v>
                      </c:pt>
                      <c:pt idx="2117">
                        <c:v>29127</c:v>
                      </c:pt>
                      <c:pt idx="2118">
                        <c:v>29157</c:v>
                      </c:pt>
                      <c:pt idx="2119">
                        <c:v>29158</c:v>
                      </c:pt>
                      <c:pt idx="2120">
                        <c:v>29162</c:v>
                      </c:pt>
                      <c:pt idx="2121">
                        <c:v>29186</c:v>
                      </c:pt>
                      <c:pt idx="2122">
                        <c:v>29194</c:v>
                      </c:pt>
                      <c:pt idx="2123">
                        <c:v>29266</c:v>
                      </c:pt>
                      <c:pt idx="2124">
                        <c:v>29269</c:v>
                      </c:pt>
                      <c:pt idx="2125">
                        <c:v>29269</c:v>
                      </c:pt>
                      <c:pt idx="2126">
                        <c:v>29271</c:v>
                      </c:pt>
                      <c:pt idx="2127">
                        <c:v>29304</c:v>
                      </c:pt>
                      <c:pt idx="2128">
                        <c:v>29304</c:v>
                      </c:pt>
                      <c:pt idx="2129">
                        <c:v>29336</c:v>
                      </c:pt>
                      <c:pt idx="2130">
                        <c:v>29360</c:v>
                      </c:pt>
                      <c:pt idx="2131">
                        <c:v>29369</c:v>
                      </c:pt>
                      <c:pt idx="2132">
                        <c:v>29386</c:v>
                      </c:pt>
                      <c:pt idx="2133">
                        <c:v>29409</c:v>
                      </c:pt>
                      <c:pt idx="2134">
                        <c:v>29424</c:v>
                      </c:pt>
                      <c:pt idx="2135">
                        <c:v>29439</c:v>
                      </c:pt>
                      <c:pt idx="2136">
                        <c:v>29478</c:v>
                      </c:pt>
                      <c:pt idx="2137">
                        <c:v>29509</c:v>
                      </c:pt>
                      <c:pt idx="2138">
                        <c:v>29510</c:v>
                      </c:pt>
                      <c:pt idx="2139">
                        <c:v>29510</c:v>
                      </c:pt>
                      <c:pt idx="2140">
                        <c:v>29515</c:v>
                      </c:pt>
                      <c:pt idx="2141">
                        <c:v>29542</c:v>
                      </c:pt>
                      <c:pt idx="2142">
                        <c:v>29547</c:v>
                      </c:pt>
                      <c:pt idx="2143">
                        <c:v>29549</c:v>
                      </c:pt>
                      <c:pt idx="2144">
                        <c:v>29570</c:v>
                      </c:pt>
                      <c:pt idx="2145">
                        <c:v>29575</c:v>
                      </c:pt>
                      <c:pt idx="2146">
                        <c:v>29577</c:v>
                      </c:pt>
                      <c:pt idx="2147">
                        <c:v>29583</c:v>
                      </c:pt>
                      <c:pt idx="2148">
                        <c:v>29601</c:v>
                      </c:pt>
                      <c:pt idx="2149">
                        <c:v>29613</c:v>
                      </c:pt>
                      <c:pt idx="2150">
                        <c:v>29613</c:v>
                      </c:pt>
                      <c:pt idx="2151">
                        <c:v>29613</c:v>
                      </c:pt>
                      <c:pt idx="2152">
                        <c:v>29614</c:v>
                      </c:pt>
                      <c:pt idx="2153">
                        <c:v>29622</c:v>
                      </c:pt>
                      <c:pt idx="2154">
                        <c:v>29624</c:v>
                      </c:pt>
                      <c:pt idx="2155">
                        <c:v>29627</c:v>
                      </c:pt>
                      <c:pt idx="2156">
                        <c:v>29630</c:v>
                      </c:pt>
                      <c:pt idx="2157">
                        <c:v>29655</c:v>
                      </c:pt>
                      <c:pt idx="2158">
                        <c:v>29669</c:v>
                      </c:pt>
                      <c:pt idx="2159">
                        <c:v>29683</c:v>
                      </c:pt>
                      <c:pt idx="2160">
                        <c:v>29684</c:v>
                      </c:pt>
                      <c:pt idx="2161">
                        <c:v>29708</c:v>
                      </c:pt>
                      <c:pt idx="2162">
                        <c:v>29715</c:v>
                      </c:pt>
                      <c:pt idx="2163">
                        <c:v>29743</c:v>
                      </c:pt>
                      <c:pt idx="2164">
                        <c:v>29743</c:v>
                      </c:pt>
                      <c:pt idx="2165">
                        <c:v>29771</c:v>
                      </c:pt>
                      <c:pt idx="2166">
                        <c:v>29772</c:v>
                      </c:pt>
                      <c:pt idx="2167">
                        <c:v>29774</c:v>
                      </c:pt>
                      <c:pt idx="2168">
                        <c:v>29802</c:v>
                      </c:pt>
                      <c:pt idx="2169">
                        <c:v>29831</c:v>
                      </c:pt>
                      <c:pt idx="2170">
                        <c:v>29834</c:v>
                      </c:pt>
                      <c:pt idx="2171">
                        <c:v>29858</c:v>
                      </c:pt>
                      <c:pt idx="2172">
                        <c:v>29862</c:v>
                      </c:pt>
                      <c:pt idx="2173">
                        <c:v>29863</c:v>
                      </c:pt>
                      <c:pt idx="2174">
                        <c:v>29869</c:v>
                      </c:pt>
                      <c:pt idx="2175">
                        <c:v>29875</c:v>
                      </c:pt>
                      <c:pt idx="2176">
                        <c:v>29904</c:v>
                      </c:pt>
                      <c:pt idx="2177">
                        <c:v>29926</c:v>
                      </c:pt>
                      <c:pt idx="2178">
                        <c:v>29929</c:v>
                      </c:pt>
                      <c:pt idx="2179">
                        <c:v>29930</c:v>
                      </c:pt>
                      <c:pt idx="2180">
                        <c:v>29934</c:v>
                      </c:pt>
                      <c:pt idx="2181">
                        <c:v>29969</c:v>
                      </c:pt>
                      <c:pt idx="2182">
                        <c:v>29996</c:v>
                      </c:pt>
                      <c:pt idx="2183">
                        <c:v>29998</c:v>
                      </c:pt>
                      <c:pt idx="2184">
                        <c:v>30005</c:v>
                      </c:pt>
                      <c:pt idx="2185">
                        <c:v>30034</c:v>
                      </c:pt>
                      <c:pt idx="2186">
                        <c:v>30034</c:v>
                      </c:pt>
                      <c:pt idx="2187">
                        <c:v>30040</c:v>
                      </c:pt>
                      <c:pt idx="2188">
                        <c:v>30070</c:v>
                      </c:pt>
                      <c:pt idx="2189">
                        <c:v>30107</c:v>
                      </c:pt>
                      <c:pt idx="2190">
                        <c:v>30109</c:v>
                      </c:pt>
                      <c:pt idx="2191">
                        <c:v>30110</c:v>
                      </c:pt>
                      <c:pt idx="2192">
                        <c:v>30110</c:v>
                      </c:pt>
                      <c:pt idx="2193">
                        <c:v>30138</c:v>
                      </c:pt>
                      <c:pt idx="2194">
                        <c:v>30148</c:v>
                      </c:pt>
                      <c:pt idx="2195">
                        <c:v>30168</c:v>
                      </c:pt>
                      <c:pt idx="2196">
                        <c:v>30175</c:v>
                      </c:pt>
                      <c:pt idx="2197">
                        <c:v>30180</c:v>
                      </c:pt>
                      <c:pt idx="2198">
                        <c:v>30185</c:v>
                      </c:pt>
                      <c:pt idx="2199">
                        <c:v>30209</c:v>
                      </c:pt>
                      <c:pt idx="2200">
                        <c:v>30217</c:v>
                      </c:pt>
                      <c:pt idx="2201">
                        <c:v>30245</c:v>
                      </c:pt>
                      <c:pt idx="2202">
                        <c:v>30248</c:v>
                      </c:pt>
                      <c:pt idx="2203">
                        <c:v>30249</c:v>
                      </c:pt>
                      <c:pt idx="2204">
                        <c:v>30288</c:v>
                      </c:pt>
                      <c:pt idx="2205">
                        <c:v>30293</c:v>
                      </c:pt>
                      <c:pt idx="2206">
                        <c:v>30363</c:v>
                      </c:pt>
                      <c:pt idx="2207">
                        <c:v>30387</c:v>
                      </c:pt>
                      <c:pt idx="2208">
                        <c:v>30390</c:v>
                      </c:pt>
                      <c:pt idx="2209">
                        <c:v>30405</c:v>
                      </c:pt>
                      <c:pt idx="2210">
                        <c:v>30432</c:v>
                      </c:pt>
                      <c:pt idx="2211">
                        <c:v>30441</c:v>
                      </c:pt>
                      <c:pt idx="2212">
                        <c:v>30494</c:v>
                      </c:pt>
                      <c:pt idx="2213">
                        <c:v>30514</c:v>
                      </c:pt>
                      <c:pt idx="2214">
                        <c:v>30541</c:v>
                      </c:pt>
                      <c:pt idx="2215">
                        <c:v>30544</c:v>
                      </c:pt>
                      <c:pt idx="2216">
                        <c:v>30547</c:v>
                      </c:pt>
                      <c:pt idx="2217">
                        <c:v>30548</c:v>
                      </c:pt>
                      <c:pt idx="2218">
                        <c:v>30573</c:v>
                      </c:pt>
                      <c:pt idx="2219">
                        <c:v>30577</c:v>
                      </c:pt>
                      <c:pt idx="2220">
                        <c:v>30579</c:v>
                      </c:pt>
                      <c:pt idx="2221">
                        <c:v>30582</c:v>
                      </c:pt>
                      <c:pt idx="2222">
                        <c:v>30583</c:v>
                      </c:pt>
                      <c:pt idx="2223">
                        <c:v>30613</c:v>
                      </c:pt>
                      <c:pt idx="2224">
                        <c:v>30617</c:v>
                      </c:pt>
                      <c:pt idx="2225">
                        <c:v>30619</c:v>
                      </c:pt>
                      <c:pt idx="2226">
                        <c:v>30623</c:v>
                      </c:pt>
                      <c:pt idx="2227">
                        <c:v>30623</c:v>
                      </c:pt>
                      <c:pt idx="2228">
                        <c:v>30651</c:v>
                      </c:pt>
                      <c:pt idx="2229">
                        <c:v>30654</c:v>
                      </c:pt>
                      <c:pt idx="2230">
                        <c:v>30664</c:v>
                      </c:pt>
                      <c:pt idx="2231">
                        <c:v>30674</c:v>
                      </c:pt>
                      <c:pt idx="2232">
                        <c:v>30683</c:v>
                      </c:pt>
                      <c:pt idx="2233">
                        <c:v>30684</c:v>
                      </c:pt>
                      <c:pt idx="2234">
                        <c:v>30699</c:v>
                      </c:pt>
                      <c:pt idx="2235">
                        <c:v>30714</c:v>
                      </c:pt>
                      <c:pt idx="2236">
                        <c:v>30752</c:v>
                      </c:pt>
                      <c:pt idx="2237">
                        <c:v>30753</c:v>
                      </c:pt>
                      <c:pt idx="2238">
                        <c:v>30756</c:v>
                      </c:pt>
                      <c:pt idx="2239">
                        <c:v>30773</c:v>
                      </c:pt>
                      <c:pt idx="2240">
                        <c:v>30787</c:v>
                      </c:pt>
                      <c:pt idx="2241">
                        <c:v>30801</c:v>
                      </c:pt>
                      <c:pt idx="2242">
                        <c:v>30814</c:v>
                      </c:pt>
                      <c:pt idx="2243">
                        <c:v>30815</c:v>
                      </c:pt>
                      <c:pt idx="2244">
                        <c:v>30840</c:v>
                      </c:pt>
                      <c:pt idx="2245">
                        <c:v>30847</c:v>
                      </c:pt>
                      <c:pt idx="2246">
                        <c:v>30868</c:v>
                      </c:pt>
                      <c:pt idx="2247">
                        <c:v>30873</c:v>
                      </c:pt>
                      <c:pt idx="2248">
                        <c:v>30876</c:v>
                      </c:pt>
                      <c:pt idx="2249">
                        <c:v>30899</c:v>
                      </c:pt>
                      <c:pt idx="2250">
                        <c:v>30904</c:v>
                      </c:pt>
                      <c:pt idx="2251">
                        <c:v>30943</c:v>
                      </c:pt>
                      <c:pt idx="2252">
                        <c:v>30944</c:v>
                      </c:pt>
                      <c:pt idx="2253">
                        <c:v>30984</c:v>
                      </c:pt>
                      <c:pt idx="2254">
                        <c:v>30987</c:v>
                      </c:pt>
                      <c:pt idx="2255">
                        <c:v>31007</c:v>
                      </c:pt>
                      <c:pt idx="2256">
                        <c:v>31014</c:v>
                      </c:pt>
                      <c:pt idx="2257">
                        <c:v>31017</c:v>
                      </c:pt>
                      <c:pt idx="2258">
                        <c:v>31029</c:v>
                      </c:pt>
                      <c:pt idx="2259">
                        <c:v>31059</c:v>
                      </c:pt>
                      <c:pt idx="2260">
                        <c:v>31072</c:v>
                      </c:pt>
                      <c:pt idx="2261">
                        <c:v>31077</c:v>
                      </c:pt>
                      <c:pt idx="2262">
                        <c:v>31080</c:v>
                      </c:pt>
                      <c:pt idx="2263">
                        <c:v>31098</c:v>
                      </c:pt>
                      <c:pt idx="2264">
                        <c:v>31120</c:v>
                      </c:pt>
                      <c:pt idx="2265">
                        <c:v>31149</c:v>
                      </c:pt>
                      <c:pt idx="2266">
                        <c:v>31179</c:v>
                      </c:pt>
                      <c:pt idx="2267">
                        <c:v>31180</c:v>
                      </c:pt>
                      <c:pt idx="2268">
                        <c:v>31212</c:v>
                      </c:pt>
                      <c:pt idx="2269">
                        <c:v>31241</c:v>
                      </c:pt>
                      <c:pt idx="2270">
                        <c:v>31244</c:v>
                      </c:pt>
                      <c:pt idx="2271">
                        <c:v>31247</c:v>
                      </c:pt>
                      <c:pt idx="2272">
                        <c:v>31252</c:v>
                      </c:pt>
                      <c:pt idx="2273">
                        <c:v>31281</c:v>
                      </c:pt>
                      <c:pt idx="2274">
                        <c:v>31313</c:v>
                      </c:pt>
                      <c:pt idx="2275">
                        <c:v>31313</c:v>
                      </c:pt>
                      <c:pt idx="2276">
                        <c:v>31314</c:v>
                      </c:pt>
                      <c:pt idx="2277">
                        <c:v>31315</c:v>
                      </c:pt>
                      <c:pt idx="2278">
                        <c:v>31328</c:v>
                      </c:pt>
                      <c:pt idx="2279">
                        <c:v>31330</c:v>
                      </c:pt>
                      <c:pt idx="2280">
                        <c:v>31343</c:v>
                      </c:pt>
                      <c:pt idx="2281">
                        <c:v>31345</c:v>
                      </c:pt>
                      <c:pt idx="2282">
                        <c:v>31368</c:v>
                      </c:pt>
                      <c:pt idx="2283">
                        <c:v>31382</c:v>
                      </c:pt>
                      <c:pt idx="2284">
                        <c:v>31412</c:v>
                      </c:pt>
                      <c:pt idx="2285">
                        <c:v>31443</c:v>
                      </c:pt>
                      <c:pt idx="2286">
                        <c:v>31444</c:v>
                      </c:pt>
                      <c:pt idx="2287">
                        <c:v>31447</c:v>
                      </c:pt>
                      <c:pt idx="2288">
                        <c:v>31482</c:v>
                      </c:pt>
                      <c:pt idx="2289">
                        <c:v>31488</c:v>
                      </c:pt>
                      <c:pt idx="2290">
                        <c:v>31519</c:v>
                      </c:pt>
                      <c:pt idx="2291">
                        <c:v>31548</c:v>
                      </c:pt>
                      <c:pt idx="2292">
                        <c:v>31549</c:v>
                      </c:pt>
                      <c:pt idx="2293">
                        <c:v>31550</c:v>
                      </c:pt>
                      <c:pt idx="2294">
                        <c:v>31552</c:v>
                      </c:pt>
                      <c:pt idx="2295">
                        <c:v>31581</c:v>
                      </c:pt>
                      <c:pt idx="2296">
                        <c:v>31587</c:v>
                      </c:pt>
                      <c:pt idx="2297">
                        <c:v>31592</c:v>
                      </c:pt>
                      <c:pt idx="2298">
                        <c:v>31623</c:v>
                      </c:pt>
                      <c:pt idx="2299">
                        <c:v>31625</c:v>
                      </c:pt>
                      <c:pt idx="2300">
                        <c:v>31632</c:v>
                      </c:pt>
                      <c:pt idx="2301">
                        <c:v>31666</c:v>
                      </c:pt>
                      <c:pt idx="2302">
                        <c:v>31686</c:v>
                      </c:pt>
                      <c:pt idx="2303">
                        <c:v>31693</c:v>
                      </c:pt>
                      <c:pt idx="2304">
                        <c:v>31722</c:v>
                      </c:pt>
                      <c:pt idx="2305">
                        <c:v>31737</c:v>
                      </c:pt>
                      <c:pt idx="2306">
                        <c:v>31740</c:v>
                      </c:pt>
                      <c:pt idx="2307">
                        <c:v>31779</c:v>
                      </c:pt>
                      <c:pt idx="2308">
                        <c:v>31795</c:v>
                      </c:pt>
                      <c:pt idx="2309">
                        <c:v>31824</c:v>
                      </c:pt>
                      <c:pt idx="2310">
                        <c:v>31828</c:v>
                      </c:pt>
                      <c:pt idx="2311">
                        <c:v>31857</c:v>
                      </c:pt>
                      <c:pt idx="2312">
                        <c:v>31862</c:v>
                      </c:pt>
                      <c:pt idx="2313">
                        <c:v>31865</c:v>
                      </c:pt>
                      <c:pt idx="2314">
                        <c:v>31868</c:v>
                      </c:pt>
                      <c:pt idx="2315">
                        <c:v>31899</c:v>
                      </c:pt>
                      <c:pt idx="2316">
                        <c:v>31901</c:v>
                      </c:pt>
                      <c:pt idx="2317">
                        <c:v>31904</c:v>
                      </c:pt>
                      <c:pt idx="2318">
                        <c:v>31929</c:v>
                      </c:pt>
                      <c:pt idx="2319">
                        <c:v>31938</c:v>
                      </c:pt>
                      <c:pt idx="2320">
                        <c:v>31943</c:v>
                      </c:pt>
                      <c:pt idx="2321">
                        <c:v>31944</c:v>
                      </c:pt>
                      <c:pt idx="2322">
                        <c:v>31958</c:v>
                      </c:pt>
                      <c:pt idx="2323">
                        <c:v>31974</c:v>
                      </c:pt>
                      <c:pt idx="2324">
                        <c:v>31997</c:v>
                      </c:pt>
                      <c:pt idx="2325">
                        <c:v>32002</c:v>
                      </c:pt>
                      <c:pt idx="2326">
                        <c:v>32003</c:v>
                      </c:pt>
                      <c:pt idx="2327">
                        <c:v>32039</c:v>
                      </c:pt>
                      <c:pt idx="2328">
                        <c:v>32074</c:v>
                      </c:pt>
                      <c:pt idx="2329">
                        <c:v>32078</c:v>
                      </c:pt>
                      <c:pt idx="2330">
                        <c:v>32113</c:v>
                      </c:pt>
                      <c:pt idx="2331">
                        <c:v>32133</c:v>
                      </c:pt>
                      <c:pt idx="2332">
                        <c:v>32143</c:v>
                      </c:pt>
                      <c:pt idx="2333">
                        <c:v>32145</c:v>
                      </c:pt>
                      <c:pt idx="2334">
                        <c:v>32171</c:v>
                      </c:pt>
                      <c:pt idx="2335">
                        <c:v>32174</c:v>
                      </c:pt>
                      <c:pt idx="2336">
                        <c:v>32176</c:v>
                      </c:pt>
                      <c:pt idx="2337">
                        <c:v>32176</c:v>
                      </c:pt>
                      <c:pt idx="2338">
                        <c:v>32204</c:v>
                      </c:pt>
                      <c:pt idx="2339">
                        <c:v>32206</c:v>
                      </c:pt>
                      <c:pt idx="2340">
                        <c:v>32234</c:v>
                      </c:pt>
                      <c:pt idx="2341">
                        <c:v>32236</c:v>
                      </c:pt>
                      <c:pt idx="2342">
                        <c:v>32256</c:v>
                      </c:pt>
                      <c:pt idx="2343">
                        <c:v>32264</c:v>
                      </c:pt>
                      <c:pt idx="2344">
                        <c:v>32268</c:v>
                      </c:pt>
                      <c:pt idx="2345">
                        <c:v>32303</c:v>
                      </c:pt>
                      <c:pt idx="2346">
                        <c:v>32305</c:v>
                      </c:pt>
                      <c:pt idx="2347">
                        <c:v>32332</c:v>
                      </c:pt>
                      <c:pt idx="2348">
                        <c:v>32338</c:v>
                      </c:pt>
                      <c:pt idx="2349">
                        <c:v>32347</c:v>
                      </c:pt>
                      <c:pt idx="2350">
                        <c:v>32371</c:v>
                      </c:pt>
                      <c:pt idx="2351">
                        <c:v>32374</c:v>
                      </c:pt>
                      <c:pt idx="2352">
                        <c:v>32388</c:v>
                      </c:pt>
                      <c:pt idx="2353">
                        <c:v>32412</c:v>
                      </c:pt>
                      <c:pt idx="2354">
                        <c:v>32430</c:v>
                      </c:pt>
                      <c:pt idx="2355">
                        <c:v>32496</c:v>
                      </c:pt>
                      <c:pt idx="2356">
                        <c:v>32500</c:v>
                      </c:pt>
                      <c:pt idx="2357">
                        <c:v>32502</c:v>
                      </c:pt>
                      <c:pt idx="2358">
                        <c:v>32505</c:v>
                      </c:pt>
                      <c:pt idx="2359">
                        <c:v>32508</c:v>
                      </c:pt>
                      <c:pt idx="2360">
                        <c:v>32543</c:v>
                      </c:pt>
                      <c:pt idx="2361">
                        <c:v>32571</c:v>
                      </c:pt>
                      <c:pt idx="2362">
                        <c:v>32571</c:v>
                      </c:pt>
                      <c:pt idx="2363">
                        <c:v>32571</c:v>
                      </c:pt>
                      <c:pt idx="2364">
                        <c:v>32574</c:v>
                      </c:pt>
                      <c:pt idx="2365">
                        <c:v>32579</c:v>
                      </c:pt>
                      <c:pt idx="2366">
                        <c:v>32602</c:v>
                      </c:pt>
                      <c:pt idx="2367">
                        <c:v>32608</c:v>
                      </c:pt>
                      <c:pt idx="2368">
                        <c:v>32620</c:v>
                      </c:pt>
                      <c:pt idx="2369">
                        <c:v>32722</c:v>
                      </c:pt>
                      <c:pt idx="2370">
                        <c:v>32724</c:v>
                      </c:pt>
                      <c:pt idx="2371">
                        <c:v>32748</c:v>
                      </c:pt>
                      <c:pt idx="2372">
                        <c:v>32753</c:v>
                      </c:pt>
                      <c:pt idx="2373">
                        <c:v>32759</c:v>
                      </c:pt>
                      <c:pt idx="2374">
                        <c:v>32772</c:v>
                      </c:pt>
                      <c:pt idx="2375">
                        <c:v>32785</c:v>
                      </c:pt>
                      <c:pt idx="2376">
                        <c:v>32791</c:v>
                      </c:pt>
                      <c:pt idx="2377">
                        <c:v>32794</c:v>
                      </c:pt>
                      <c:pt idx="2378">
                        <c:v>32824</c:v>
                      </c:pt>
                      <c:pt idx="2379">
                        <c:v>32827</c:v>
                      </c:pt>
                      <c:pt idx="2380">
                        <c:v>32829</c:v>
                      </c:pt>
                      <c:pt idx="2381">
                        <c:v>32837</c:v>
                      </c:pt>
                      <c:pt idx="2382">
                        <c:v>32862</c:v>
                      </c:pt>
                      <c:pt idx="2383">
                        <c:v>32898</c:v>
                      </c:pt>
                      <c:pt idx="2384">
                        <c:v>32899</c:v>
                      </c:pt>
                      <c:pt idx="2385">
                        <c:v>32901</c:v>
                      </c:pt>
                      <c:pt idx="2386">
                        <c:v>32938</c:v>
                      </c:pt>
                      <c:pt idx="2387">
                        <c:v>32952</c:v>
                      </c:pt>
                      <c:pt idx="2388">
                        <c:v>32955</c:v>
                      </c:pt>
                      <c:pt idx="2389">
                        <c:v>32961</c:v>
                      </c:pt>
                      <c:pt idx="2390">
                        <c:v>32964</c:v>
                      </c:pt>
                      <c:pt idx="2391">
                        <c:v>33020</c:v>
                      </c:pt>
                      <c:pt idx="2392">
                        <c:v>33023</c:v>
                      </c:pt>
                      <c:pt idx="2393">
                        <c:v>33025</c:v>
                      </c:pt>
                      <c:pt idx="2394">
                        <c:v>33035</c:v>
                      </c:pt>
                      <c:pt idx="2395">
                        <c:v>33037</c:v>
                      </c:pt>
                      <c:pt idx="2396">
                        <c:v>33083</c:v>
                      </c:pt>
                      <c:pt idx="2397">
                        <c:v>33087</c:v>
                      </c:pt>
                      <c:pt idx="2398">
                        <c:v>33114</c:v>
                      </c:pt>
                      <c:pt idx="2399">
                        <c:v>33118</c:v>
                      </c:pt>
                      <c:pt idx="2400">
                        <c:v>33123</c:v>
                      </c:pt>
                      <c:pt idx="2401">
                        <c:v>33151</c:v>
                      </c:pt>
                      <c:pt idx="2402">
                        <c:v>33156</c:v>
                      </c:pt>
                      <c:pt idx="2403">
                        <c:v>33157</c:v>
                      </c:pt>
                      <c:pt idx="2404">
                        <c:v>33158</c:v>
                      </c:pt>
                      <c:pt idx="2405">
                        <c:v>33170</c:v>
                      </c:pt>
                      <c:pt idx="2406">
                        <c:v>33172</c:v>
                      </c:pt>
                      <c:pt idx="2407">
                        <c:v>33195</c:v>
                      </c:pt>
                      <c:pt idx="2408">
                        <c:v>33198</c:v>
                      </c:pt>
                      <c:pt idx="2409">
                        <c:v>33210</c:v>
                      </c:pt>
                      <c:pt idx="2410">
                        <c:v>33232</c:v>
                      </c:pt>
                      <c:pt idx="2411">
                        <c:v>33236</c:v>
                      </c:pt>
                      <c:pt idx="2412">
                        <c:v>33252</c:v>
                      </c:pt>
                      <c:pt idx="2413">
                        <c:v>33307</c:v>
                      </c:pt>
                      <c:pt idx="2414">
                        <c:v>33307</c:v>
                      </c:pt>
                      <c:pt idx="2415">
                        <c:v>33320</c:v>
                      </c:pt>
                      <c:pt idx="2416">
                        <c:v>33322</c:v>
                      </c:pt>
                      <c:pt idx="2417">
                        <c:v>33352</c:v>
                      </c:pt>
                      <c:pt idx="2418">
                        <c:v>33362</c:v>
                      </c:pt>
                      <c:pt idx="2419">
                        <c:v>33388</c:v>
                      </c:pt>
                      <c:pt idx="2420">
                        <c:v>33388</c:v>
                      </c:pt>
                      <c:pt idx="2421">
                        <c:v>33390</c:v>
                      </c:pt>
                      <c:pt idx="2422">
                        <c:v>33391</c:v>
                      </c:pt>
                      <c:pt idx="2423">
                        <c:v>33418</c:v>
                      </c:pt>
                      <c:pt idx="2424">
                        <c:v>33428</c:v>
                      </c:pt>
                      <c:pt idx="2425">
                        <c:v>33449</c:v>
                      </c:pt>
                      <c:pt idx="2426">
                        <c:v>33476</c:v>
                      </c:pt>
                      <c:pt idx="2427">
                        <c:v>33478</c:v>
                      </c:pt>
                      <c:pt idx="2428">
                        <c:v>33480</c:v>
                      </c:pt>
                      <c:pt idx="2429">
                        <c:v>33520</c:v>
                      </c:pt>
                      <c:pt idx="2430">
                        <c:v>33547</c:v>
                      </c:pt>
                      <c:pt idx="2431">
                        <c:v>33550</c:v>
                      </c:pt>
                      <c:pt idx="2432">
                        <c:v>33558</c:v>
                      </c:pt>
                      <c:pt idx="2433">
                        <c:v>33567</c:v>
                      </c:pt>
                      <c:pt idx="2434">
                        <c:v>33587</c:v>
                      </c:pt>
                      <c:pt idx="2435">
                        <c:v>33607</c:v>
                      </c:pt>
                      <c:pt idx="2436">
                        <c:v>33621</c:v>
                      </c:pt>
                      <c:pt idx="2437">
                        <c:v>33622</c:v>
                      </c:pt>
                      <c:pt idx="2438">
                        <c:v>33638</c:v>
                      </c:pt>
                      <c:pt idx="2439">
                        <c:v>33647</c:v>
                      </c:pt>
                      <c:pt idx="2440">
                        <c:v>33669</c:v>
                      </c:pt>
                      <c:pt idx="2441">
                        <c:v>33677</c:v>
                      </c:pt>
                      <c:pt idx="2442">
                        <c:v>33704</c:v>
                      </c:pt>
                      <c:pt idx="2443">
                        <c:v>33740</c:v>
                      </c:pt>
                      <c:pt idx="2444">
                        <c:v>33743</c:v>
                      </c:pt>
                      <c:pt idx="2445">
                        <c:v>33747</c:v>
                      </c:pt>
                      <c:pt idx="2446">
                        <c:v>33772</c:v>
                      </c:pt>
                      <c:pt idx="2447">
                        <c:v>33773</c:v>
                      </c:pt>
                      <c:pt idx="2448">
                        <c:v>33783</c:v>
                      </c:pt>
                      <c:pt idx="2449">
                        <c:v>33785</c:v>
                      </c:pt>
                      <c:pt idx="2450">
                        <c:v>33811</c:v>
                      </c:pt>
                      <c:pt idx="2451">
                        <c:v>33814</c:v>
                      </c:pt>
                      <c:pt idx="2452">
                        <c:v>33820</c:v>
                      </c:pt>
                      <c:pt idx="2453">
                        <c:v>33853</c:v>
                      </c:pt>
                      <c:pt idx="2454">
                        <c:v>33862</c:v>
                      </c:pt>
                      <c:pt idx="2455">
                        <c:v>33872</c:v>
                      </c:pt>
                      <c:pt idx="2456">
                        <c:v>33899</c:v>
                      </c:pt>
                      <c:pt idx="2457">
                        <c:v>33903</c:v>
                      </c:pt>
                      <c:pt idx="2458">
                        <c:v>33937</c:v>
                      </c:pt>
                      <c:pt idx="2459">
                        <c:v>33969</c:v>
                      </c:pt>
                      <c:pt idx="2460">
                        <c:v>33977</c:v>
                      </c:pt>
                      <c:pt idx="2461">
                        <c:v>33988</c:v>
                      </c:pt>
                      <c:pt idx="2462">
                        <c:v>34015</c:v>
                      </c:pt>
                      <c:pt idx="2463">
                        <c:v>34018</c:v>
                      </c:pt>
                      <c:pt idx="2464">
                        <c:v>34026</c:v>
                      </c:pt>
                      <c:pt idx="2465">
                        <c:v>34082</c:v>
                      </c:pt>
                      <c:pt idx="2466">
                        <c:v>34165</c:v>
                      </c:pt>
                      <c:pt idx="2467">
                        <c:v>34168</c:v>
                      </c:pt>
                      <c:pt idx="2468">
                        <c:v>34188</c:v>
                      </c:pt>
                      <c:pt idx="2469">
                        <c:v>34205</c:v>
                      </c:pt>
                      <c:pt idx="2470">
                        <c:v>34209</c:v>
                      </c:pt>
                      <c:pt idx="2471">
                        <c:v>34218</c:v>
                      </c:pt>
                      <c:pt idx="2472">
                        <c:v>34273</c:v>
                      </c:pt>
                      <c:pt idx="2473">
                        <c:v>34281</c:v>
                      </c:pt>
                      <c:pt idx="2474">
                        <c:v>34282</c:v>
                      </c:pt>
                      <c:pt idx="2475">
                        <c:v>34344</c:v>
                      </c:pt>
                      <c:pt idx="2476">
                        <c:v>34371</c:v>
                      </c:pt>
                      <c:pt idx="2477">
                        <c:v>34374</c:v>
                      </c:pt>
                      <c:pt idx="2478">
                        <c:v>34377</c:v>
                      </c:pt>
                      <c:pt idx="2479">
                        <c:v>34386</c:v>
                      </c:pt>
                      <c:pt idx="2480">
                        <c:v>34411</c:v>
                      </c:pt>
                      <c:pt idx="2481">
                        <c:v>34413</c:v>
                      </c:pt>
                      <c:pt idx="2482">
                        <c:v>34413</c:v>
                      </c:pt>
                      <c:pt idx="2483">
                        <c:v>34417</c:v>
                      </c:pt>
                      <c:pt idx="2484">
                        <c:v>34418</c:v>
                      </c:pt>
                      <c:pt idx="2485">
                        <c:v>34448</c:v>
                      </c:pt>
                      <c:pt idx="2486">
                        <c:v>34448</c:v>
                      </c:pt>
                      <c:pt idx="2487">
                        <c:v>34455</c:v>
                      </c:pt>
                      <c:pt idx="2488">
                        <c:v>34457</c:v>
                      </c:pt>
                      <c:pt idx="2489">
                        <c:v>34487</c:v>
                      </c:pt>
                      <c:pt idx="2490">
                        <c:v>34488</c:v>
                      </c:pt>
                      <c:pt idx="2491">
                        <c:v>34494</c:v>
                      </c:pt>
                      <c:pt idx="2492">
                        <c:v>34533</c:v>
                      </c:pt>
                      <c:pt idx="2493">
                        <c:v>34534</c:v>
                      </c:pt>
                      <c:pt idx="2494">
                        <c:v>34591</c:v>
                      </c:pt>
                      <c:pt idx="2495">
                        <c:v>34592</c:v>
                      </c:pt>
                      <c:pt idx="2496">
                        <c:v>34592</c:v>
                      </c:pt>
                      <c:pt idx="2497">
                        <c:v>34620</c:v>
                      </c:pt>
                      <c:pt idx="2498">
                        <c:v>34621</c:v>
                      </c:pt>
                      <c:pt idx="2499">
                        <c:v>34622</c:v>
                      </c:pt>
                      <c:pt idx="2500">
                        <c:v>34626</c:v>
                      </c:pt>
                      <c:pt idx="2501">
                        <c:v>34634</c:v>
                      </c:pt>
                      <c:pt idx="2502">
                        <c:v>34659</c:v>
                      </c:pt>
                      <c:pt idx="2503">
                        <c:v>34662</c:v>
                      </c:pt>
                      <c:pt idx="2504">
                        <c:v>34665</c:v>
                      </c:pt>
                      <c:pt idx="2505">
                        <c:v>34669</c:v>
                      </c:pt>
                      <c:pt idx="2506">
                        <c:v>34727</c:v>
                      </c:pt>
                      <c:pt idx="2507">
                        <c:v>34729</c:v>
                      </c:pt>
                      <c:pt idx="2508">
                        <c:v>34785</c:v>
                      </c:pt>
                      <c:pt idx="2509">
                        <c:v>34796</c:v>
                      </c:pt>
                      <c:pt idx="2510">
                        <c:v>34825</c:v>
                      </c:pt>
                      <c:pt idx="2511">
                        <c:v>34841</c:v>
                      </c:pt>
                      <c:pt idx="2512">
                        <c:v>34846</c:v>
                      </c:pt>
                      <c:pt idx="2513">
                        <c:v>34850</c:v>
                      </c:pt>
                      <c:pt idx="2514">
                        <c:v>34855</c:v>
                      </c:pt>
                      <c:pt idx="2515">
                        <c:v>34879</c:v>
                      </c:pt>
                      <c:pt idx="2516">
                        <c:v>34881</c:v>
                      </c:pt>
                      <c:pt idx="2517">
                        <c:v>34882</c:v>
                      </c:pt>
                      <c:pt idx="2518">
                        <c:v>34883</c:v>
                      </c:pt>
                      <c:pt idx="2519">
                        <c:v>34912</c:v>
                      </c:pt>
                      <c:pt idx="2520">
                        <c:v>34914</c:v>
                      </c:pt>
                      <c:pt idx="2521">
                        <c:v>34918</c:v>
                      </c:pt>
                      <c:pt idx="2522">
                        <c:v>34918</c:v>
                      </c:pt>
                      <c:pt idx="2523">
                        <c:v>34919</c:v>
                      </c:pt>
                      <c:pt idx="2524">
                        <c:v>34922</c:v>
                      </c:pt>
                      <c:pt idx="2525">
                        <c:v>34924</c:v>
                      </c:pt>
                      <c:pt idx="2526">
                        <c:v>34952</c:v>
                      </c:pt>
                      <c:pt idx="2527">
                        <c:v>34956</c:v>
                      </c:pt>
                      <c:pt idx="2528">
                        <c:v>34989</c:v>
                      </c:pt>
                      <c:pt idx="2529">
                        <c:v>35001</c:v>
                      </c:pt>
                      <c:pt idx="2530">
                        <c:v>35010</c:v>
                      </c:pt>
                      <c:pt idx="2531">
                        <c:v>35042</c:v>
                      </c:pt>
                      <c:pt idx="2532">
                        <c:v>35044</c:v>
                      </c:pt>
                      <c:pt idx="2533">
                        <c:v>35047</c:v>
                      </c:pt>
                      <c:pt idx="2534">
                        <c:v>35049</c:v>
                      </c:pt>
                      <c:pt idx="2535">
                        <c:v>35059</c:v>
                      </c:pt>
                      <c:pt idx="2536">
                        <c:v>35081</c:v>
                      </c:pt>
                      <c:pt idx="2537">
                        <c:v>35111</c:v>
                      </c:pt>
                      <c:pt idx="2538">
                        <c:v>35147</c:v>
                      </c:pt>
                      <c:pt idx="2539">
                        <c:v>35147</c:v>
                      </c:pt>
                      <c:pt idx="2540">
                        <c:v>35148</c:v>
                      </c:pt>
                      <c:pt idx="2541">
                        <c:v>35149</c:v>
                      </c:pt>
                      <c:pt idx="2542">
                        <c:v>35185</c:v>
                      </c:pt>
                      <c:pt idx="2543">
                        <c:v>35206</c:v>
                      </c:pt>
                      <c:pt idx="2544">
                        <c:v>35215</c:v>
                      </c:pt>
                      <c:pt idx="2545">
                        <c:v>35223</c:v>
                      </c:pt>
                      <c:pt idx="2546">
                        <c:v>35250</c:v>
                      </c:pt>
                      <c:pt idx="2547">
                        <c:v>35269</c:v>
                      </c:pt>
                      <c:pt idx="2548">
                        <c:v>35273</c:v>
                      </c:pt>
                      <c:pt idx="2549">
                        <c:v>35289</c:v>
                      </c:pt>
                      <c:pt idx="2550">
                        <c:v>35410</c:v>
                      </c:pt>
                      <c:pt idx="2551">
                        <c:v>35422</c:v>
                      </c:pt>
                      <c:pt idx="2552">
                        <c:v>35430</c:v>
                      </c:pt>
                      <c:pt idx="2553">
                        <c:v>35457</c:v>
                      </c:pt>
                      <c:pt idx="2554">
                        <c:v>35462</c:v>
                      </c:pt>
                      <c:pt idx="2555">
                        <c:v>35464</c:v>
                      </c:pt>
                      <c:pt idx="2556">
                        <c:v>35496</c:v>
                      </c:pt>
                      <c:pt idx="2557">
                        <c:v>35526</c:v>
                      </c:pt>
                      <c:pt idx="2558">
                        <c:v>35588</c:v>
                      </c:pt>
                      <c:pt idx="2559">
                        <c:v>35589</c:v>
                      </c:pt>
                      <c:pt idx="2560">
                        <c:v>35615</c:v>
                      </c:pt>
                      <c:pt idx="2561">
                        <c:v>35617</c:v>
                      </c:pt>
                      <c:pt idx="2562">
                        <c:v>35626</c:v>
                      </c:pt>
                      <c:pt idx="2563">
                        <c:v>35626</c:v>
                      </c:pt>
                      <c:pt idx="2564">
                        <c:v>35627</c:v>
                      </c:pt>
                      <c:pt idx="2565">
                        <c:v>35631</c:v>
                      </c:pt>
                      <c:pt idx="2566">
                        <c:v>35636</c:v>
                      </c:pt>
                      <c:pt idx="2567">
                        <c:v>35662</c:v>
                      </c:pt>
                      <c:pt idx="2568">
                        <c:v>35667</c:v>
                      </c:pt>
                      <c:pt idx="2569">
                        <c:v>35689</c:v>
                      </c:pt>
                      <c:pt idx="2570">
                        <c:v>35694</c:v>
                      </c:pt>
                      <c:pt idx="2571">
                        <c:v>35696</c:v>
                      </c:pt>
                      <c:pt idx="2572">
                        <c:v>35700</c:v>
                      </c:pt>
                      <c:pt idx="2573">
                        <c:v>35700</c:v>
                      </c:pt>
                      <c:pt idx="2574">
                        <c:v>35701</c:v>
                      </c:pt>
                      <c:pt idx="2575">
                        <c:v>35701</c:v>
                      </c:pt>
                      <c:pt idx="2576">
                        <c:v>35730</c:v>
                      </c:pt>
                      <c:pt idx="2577">
                        <c:v>35759</c:v>
                      </c:pt>
                      <c:pt idx="2578">
                        <c:v>35761</c:v>
                      </c:pt>
                      <c:pt idx="2579">
                        <c:v>35761</c:v>
                      </c:pt>
                      <c:pt idx="2580">
                        <c:v>35769</c:v>
                      </c:pt>
                      <c:pt idx="2581">
                        <c:v>35771</c:v>
                      </c:pt>
                      <c:pt idx="2582">
                        <c:v>35797</c:v>
                      </c:pt>
                      <c:pt idx="2583">
                        <c:v>35820</c:v>
                      </c:pt>
                      <c:pt idx="2584">
                        <c:v>35826</c:v>
                      </c:pt>
                      <c:pt idx="2585">
                        <c:v>35831</c:v>
                      </c:pt>
                      <c:pt idx="2586">
                        <c:v>35834</c:v>
                      </c:pt>
                      <c:pt idx="2587">
                        <c:v>35845</c:v>
                      </c:pt>
                      <c:pt idx="2588">
                        <c:v>35866</c:v>
                      </c:pt>
                      <c:pt idx="2589">
                        <c:v>35884</c:v>
                      </c:pt>
                      <c:pt idx="2590">
                        <c:v>35894</c:v>
                      </c:pt>
                      <c:pt idx="2591">
                        <c:v>35898</c:v>
                      </c:pt>
                      <c:pt idx="2592">
                        <c:v>35899</c:v>
                      </c:pt>
                      <c:pt idx="2593">
                        <c:v>35923</c:v>
                      </c:pt>
                      <c:pt idx="2594">
                        <c:v>35934</c:v>
                      </c:pt>
                      <c:pt idx="2595">
                        <c:v>35938</c:v>
                      </c:pt>
                      <c:pt idx="2596">
                        <c:v>35975</c:v>
                      </c:pt>
                      <c:pt idx="2597">
                        <c:v>36025</c:v>
                      </c:pt>
                      <c:pt idx="2598">
                        <c:v>36029</c:v>
                      </c:pt>
                      <c:pt idx="2599">
                        <c:v>36030</c:v>
                      </c:pt>
                      <c:pt idx="2600">
                        <c:v>36044</c:v>
                      </c:pt>
                      <c:pt idx="2601">
                        <c:v>36061</c:v>
                      </c:pt>
                      <c:pt idx="2602">
                        <c:v>36062</c:v>
                      </c:pt>
                      <c:pt idx="2603">
                        <c:v>36065</c:v>
                      </c:pt>
                      <c:pt idx="2604">
                        <c:v>36079</c:v>
                      </c:pt>
                      <c:pt idx="2605">
                        <c:v>36100</c:v>
                      </c:pt>
                      <c:pt idx="2606">
                        <c:v>36108</c:v>
                      </c:pt>
                      <c:pt idx="2607">
                        <c:v>36127</c:v>
                      </c:pt>
                      <c:pt idx="2608">
                        <c:v>36145</c:v>
                      </c:pt>
                      <c:pt idx="2609">
                        <c:v>36158</c:v>
                      </c:pt>
                      <c:pt idx="2610">
                        <c:v>36160</c:v>
                      </c:pt>
                      <c:pt idx="2611">
                        <c:v>36163</c:v>
                      </c:pt>
                      <c:pt idx="2612">
                        <c:v>36180</c:v>
                      </c:pt>
                      <c:pt idx="2613">
                        <c:v>36198</c:v>
                      </c:pt>
                      <c:pt idx="2614">
                        <c:v>36216</c:v>
                      </c:pt>
                      <c:pt idx="2615">
                        <c:v>36245</c:v>
                      </c:pt>
                      <c:pt idx="2616">
                        <c:v>36255</c:v>
                      </c:pt>
                      <c:pt idx="2617">
                        <c:v>36280</c:v>
                      </c:pt>
                      <c:pt idx="2618">
                        <c:v>36283</c:v>
                      </c:pt>
                      <c:pt idx="2619">
                        <c:v>36285</c:v>
                      </c:pt>
                      <c:pt idx="2620">
                        <c:v>36288</c:v>
                      </c:pt>
                      <c:pt idx="2621">
                        <c:v>36316</c:v>
                      </c:pt>
                      <c:pt idx="2622">
                        <c:v>36318</c:v>
                      </c:pt>
                      <c:pt idx="2623">
                        <c:v>36321</c:v>
                      </c:pt>
                      <c:pt idx="2624">
                        <c:v>36357</c:v>
                      </c:pt>
                      <c:pt idx="2625">
                        <c:v>36358</c:v>
                      </c:pt>
                      <c:pt idx="2626">
                        <c:v>36383</c:v>
                      </c:pt>
                      <c:pt idx="2627">
                        <c:v>36387</c:v>
                      </c:pt>
                      <c:pt idx="2628">
                        <c:v>36399</c:v>
                      </c:pt>
                      <c:pt idx="2629">
                        <c:v>36421</c:v>
                      </c:pt>
                      <c:pt idx="2630">
                        <c:v>36427</c:v>
                      </c:pt>
                      <c:pt idx="2631">
                        <c:v>36430</c:v>
                      </c:pt>
                      <c:pt idx="2632">
                        <c:v>36461</c:v>
                      </c:pt>
                      <c:pt idx="2633">
                        <c:v>36467</c:v>
                      </c:pt>
                      <c:pt idx="2634">
                        <c:v>36495</c:v>
                      </c:pt>
                      <c:pt idx="2635">
                        <c:v>36503</c:v>
                      </c:pt>
                      <c:pt idx="2636">
                        <c:v>36522</c:v>
                      </c:pt>
                      <c:pt idx="2637">
                        <c:v>36526</c:v>
                      </c:pt>
                      <c:pt idx="2638">
                        <c:v>36528</c:v>
                      </c:pt>
                      <c:pt idx="2639">
                        <c:v>36544</c:v>
                      </c:pt>
                      <c:pt idx="2640">
                        <c:v>36566</c:v>
                      </c:pt>
                      <c:pt idx="2641">
                        <c:v>36576</c:v>
                      </c:pt>
                      <c:pt idx="2642">
                        <c:v>36594</c:v>
                      </c:pt>
                      <c:pt idx="2643">
                        <c:v>36598</c:v>
                      </c:pt>
                      <c:pt idx="2644">
                        <c:v>36605</c:v>
                      </c:pt>
                      <c:pt idx="2645">
                        <c:v>36608</c:v>
                      </c:pt>
                      <c:pt idx="2646">
                        <c:v>36639</c:v>
                      </c:pt>
                      <c:pt idx="2647">
                        <c:v>36641</c:v>
                      </c:pt>
                      <c:pt idx="2648">
                        <c:v>36668</c:v>
                      </c:pt>
                      <c:pt idx="2649">
                        <c:v>36697</c:v>
                      </c:pt>
                      <c:pt idx="2650">
                        <c:v>36700</c:v>
                      </c:pt>
                      <c:pt idx="2651">
                        <c:v>36702</c:v>
                      </c:pt>
                      <c:pt idx="2652">
                        <c:v>36707</c:v>
                      </c:pt>
                      <c:pt idx="2653">
                        <c:v>36730</c:v>
                      </c:pt>
                      <c:pt idx="2654">
                        <c:v>36749</c:v>
                      </c:pt>
                      <c:pt idx="2655">
                        <c:v>36763</c:v>
                      </c:pt>
                      <c:pt idx="2656">
                        <c:v>36770</c:v>
                      </c:pt>
                      <c:pt idx="2657">
                        <c:v>36774</c:v>
                      </c:pt>
                      <c:pt idx="2658">
                        <c:v>36789</c:v>
                      </c:pt>
                      <c:pt idx="2659">
                        <c:v>36790</c:v>
                      </c:pt>
                      <c:pt idx="2660">
                        <c:v>36807</c:v>
                      </c:pt>
                      <c:pt idx="2661">
                        <c:v>36835</c:v>
                      </c:pt>
                      <c:pt idx="2662">
                        <c:v>36838</c:v>
                      </c:pt>
                      <c:pt idx="2663">
                        <c:v>36840</c:v>
                      </c:pt>
                      <c:pt idx="2664">
                        <c:v>36875</c:v>
                      </c:pt>
                      <c:pt idx="2665">
                        <c:v>36879</c:v>
                      </c:pt>
                      <c:pt idx="2666">
                        <c:v>36882</c:v>
                      </c:pt>
                      <c:pt idx="2667">
                        <c:v>36910</c:v>
                      </c:pt>
                      <c:pt idx="2668">
                        <c:v>36912</c:v>
                      </c:pt>
                      <c:pt idx="2669">
                        <c:v>36921</c:v>
                      </c:pt>
                      <c:pt idx="2670">
                        <c:v>36944</c:v>
                      </c:pt>
                      <c:pt idx="2671">
                        <c:v>36959</c:v>
                      </c:pt>
                      <c:pt idx="2672">
                        <c:v>36974</c:v>
                      </c:pt>
                      <c:pt idx="2673">
                        <c:v>36976</c:v>
                      </c:pt>
                      <c:pt idx="2674">
                        <c:v>37011</c:v>
                      </c:pt>
                      <c:pt idx="2675">
                        <c:v>37047</c:v>
                      </c:pt>
                      <c:pt idx="2676">
                        <c:v>37049</c:v>
                      </c:pt>
                      <c:pt idx="2677">
                        <c:v>37050</c:v>
                      </c:pt>
                      <c:pt idx="2678">
                        <c:v>37052</c:v>
                      </c:pt>
                      <c:pt idx="2679">
                        <c:v>37078</c:v>
                      </c:pt>
                      <c:pt idx="2680">
                        <c:v>37082</c:v>
                      </c:pt>
                      <c:pt idx="2681">
                        <c:v>37119</c:v>
                      </c:pt>
                      <c:pt idx="2682">
                        <c:v>37122</c:v>
                      </c:pt>
                      <c:pt idx="2683">
                        <c:v>37144</c:v>
                      </c:pt>
                      <c:pt idx="2684">
                        <c:v>37156</c:v>
                      </c:pt>
                      <c:pt idx="2685">
                        <c:v>37160</c:v>
                      </c:pt>
                      <c:pt idx="2686">
                        <c:v>37177</c:v>
                      </c:pt>
                      <c:pt idx="2687">
                        <c:v>37196</c:v>
                      </c:pt>
                      <c:pt idx="2688">
                        <c:v>37199</c:v>
                      </c:pt>
                      <c:pt idx="2689">
                        <c:v>37216</c:v>
                      </c:pt>
                      <c:pt idx="2690">
                        <c:v>37229</c:v>
                      </c:pt>
                      <c:pt idx="2691">
                        <c:v>37254</c:v>
                      </c:pt>
                      <c:pt idx="2692">
                        <c:v>37256</c:v>
                      </c:pt>
                      <c:pt idx="2693">
                        <c:v>37259</c:v>
                      </c:pt>
                      <c:pt idx="2694">
                        <c:v>37288</c:v>
                      </c:pt>
                      <c:pt idx="2695">
                        <c:v>37294</c:v>
                      </c:pt>
                      <c:pt idx="2696">
                        <c:v>37317</c:v>
                      </c:pt>
                      <c:pt idx="2697">
                        <c:v>37338</c:v>
                      </c:pt>
                      <c:pt idx="2698">
                        <c:v>37349</c:v>
                      </c:pt>
                      <c:pt idx="2699">
                        <c:v>37353</c:v>
                      </c:pt>
                      <c:pt idx="2700">
                        <c:v>37380</c:v>
                      </c:pt>
                      <c:pt idx="2701">
                        <c:v>37383</c:v>
                      </c:pt>
                      <c:pt idx="2702">
                        <c:v>37385</c:v>
                      </c:pt>
                      <c:pt idx="2703">
                        <c:v>37387</c:v>
                      </c:pt>
                      <c:pt idx="2704">
                        <c:v>37391</c:v>
                      </c:pt>
                      <c:pt idx="2705">
                        <c:v>37421</c:v>
                      </c:pt>
                      <c:pt idx="2706">
                        <c:v>37444</c:v>
                      </c:pt>
                      <c:pt idx="2707">
                        <c:v>37452</c:v>
                      </c:pt>
                      <c:pt idx="2708">
                        <c:v>37455</c:v>
                      </c:pt>
                      <c:pt idx="2709">
                        <c:v>37475</c:v>
                      </c:pt>
                      <c:pt idx="2710">
                        <c:v>37489</c:v>
                      </c:pt>
                      <c:pt idx="2711">
                        <c:v>37506</c:v>
                      </c:pt>
                      <c:pt idx="2712">
                        <c:v>37519</c:v>
                      </c:pt>
                      <c:pt idx="2713">
                        <c:v>37523</c:v>
                      </c:pt>
                      <c:pt idx="2714">
                        <c:v>37546</c:v>
                      </c:pt>
                      <c:pt idx="2715">
                        <c:v>37553</c:v>
                      </c:pt>
                      <c:pt idx="2716">
                        <c:v>37557</c:v>
                      </c:pt>
                      <c:pt idx="2717">
                        <c:v>37588</c:v>
                      </c:pt>
                      <c:pt idx="2718">
                        <c:v>37592</c:v>
                      </c:pt>
                      <c:pt idx="2719">
                        <c:v>37601</c:v>
                      </c:pt>
                      <c:pt idx="2720">
                        <c:v>37617</c:v>
                      </c:pt>
                      <c:pt idx="2721">
                        <c:v>37658</c:v>
                      </c:pt>
                      <c:pt idx="2722">
                        <c:v>37685</c:v>
                      </c:pt>
                      <c:pt idx="2723">
                        <c:v>37697</c:v>
                      </c:pt>
                      <c:pt idx="2724">
                        <c:v>37697</c:v>
                      </c:pt>
                      <c:pt idx="2725">
                        <c:v>37698</c:v>
                      </c:pt>
                      <c:pt idx="2726">
                        <c:v>37704</c:v>
                      </c:pt>
                      <c:pt idx="2727">
                        <c:v>37714</c:v>
                      </c:pt>
                      <c:pt idx="2728">
                        <c:v>37737</c:v>
                      </c:pt>
                      <c:pt idx="2729">
                        <c:v>37742</c:v>
                      </c:pt>
                      <c:pt idx="2730">
                        <c:v>37753</c:v>
                      </c:pt>
                      <c:pt idx="2731">
                        <c:v>37776</c:v>
                      </c:pt>
                      <c:pt idx="2732">
                        <c:v>37779</c:v>
                      </c:pt>
                      <c:pt idx="2733">
                        <c:v>37794</c:v>
                      </c:pt>
                      <c:pt idx="2734">
                        <c:v>37821</c:v>
                      </c:pt>
                      <c:pt idx="2735">
                        <c:v>37848</c:v>
                      </c:pt>
                      <c:pt idx="2736">
                        <c:v>37849</c:v>
                      </c:pt>
                      <c:pt idx="2737">
                        <c:v>37853</c:v>
                      </c:pt>
                      <c:pt idx="2738">
                        <c:v>37884</c:v>
                      </c:pt>
                      <c:pt idx="2739">
                        <c:v>37889</c:v>
                      </c:pt>
                      <c:pt idx="2740">
                        <c:v>37911</c:v>
                      </c:pt>
                      <c:pt idx="2741">
                        <c:v>37913</c:v>
                      </c:pt>
                      <c:pt idx="2742">
                        <c:v>37920</c:v>
                      </c:pt>
                      <c:pt idx="2743">
                        <c:v>37944</c:v>
                      </c:pt>
                      <c:pt idx="2744">
                        <c:v>37948</c:v>
                      </c:pt>
                      <c:pt idx="2745">
                        <c:v>37953</c:v>
                      </c:pt>
                      <c:pt idx="2746">
                        <c:v>37981</c:v>
                      </c:pt>
                      <c:pt idx="2747">
                        <c:v>37983</c:v>
                      </c:pt>
                      <c:pt idx="2748">
                        <c:v>37984</c:v>
                      </c:pt>
                      <c:pt idx="2749">
                        <c:v>38017</c:v>
                      </c:pt>
                      <c:pt idx="2750">
                        <c:v>38025</c:v>
                      </c:pt>
                      <c:pt idx="2751">
                        <c:v>38028</c:v>
                      </c:pt>
                      <c:pt idx="2752">
                        <c:v>38057</c:v>
                      </c:pt>
                      <c:pt idx="2753">
                        <c:v>38071</c:v>
                      </c:pt>
                      <c:pt idx="2754">
                        <c:v>38104</c:v>
                      </c:pt>
                      <c:pt idx="2755">
                        <c:v>38114</c:v>
                      </c:pt>
                      <c:pt idx="2756">
                        <c:v>38117</c:v>
                      </c:pt>
                      <c:pt idx="2757">
                        <c:v>38120</c:v>
                      </c:pt>
                      <c:pt idx="2758">
                        <c:v>38123</c:v>
                      </c:pt>
                      <c:pt idx="2759">
                        <c:v>38123</c:v>
                      </c:pt>
                      <c:pt idx="2760">
                        <c:v>38160</c:v>
                      </c:pt>
                      <c:pt idx="2761">
                        <c:v>38163</c:v>
                      </c:pt>
                      <c:pt idx="2762">
                        <c:v>38194</c:v>
                      </c:pt>
                      <c:pt idx="2763">
                        <c:v>38198</c:v>
                      </c:pt>
                      <c:pt idx="2764">
                        <c:v>38198</c:v>
                      </c:pt>
                      <c:pt idx="2765">
                        <c:v>38204</c:v>
                      </c:pt>
                      <c:pt idx="2766">
                        <c:v>38232</c:v>
                      </c:pt>
                      <c:pt idx="2767">
                        <c:v>38265</c:v>
                      </c:pt>
                      <c:pt idx="2768">
                        <c:v>38271</c:v>
                      </c:pt>
                      <c:pt idx="2769">
                        <c:v>38287</c:v>
                      </c:pt>
                      <c:pt idx="2770">
                        <c:v>38290</c:v>
                      </c:pt>
                      <c:pt idx="2771">
                        <c:v>38293</c:v>
                      </c:pt>
                      <c:pt idx="2772">
                        <c:v>38304</c:v>
                      </c:pt>
                      <c:pt idx="2773">
                        <c:v>38322</c:v>
                      </c:pt>
                      <c:pt idx="2774">
                        <c:v>38337</c:v>
                      </c:pt>
                      <c:pt idx="2775">
                        <c:v>38348</c:v>
                      </c:pt>
                      <c:pt idx="2776">
                        <c:v>38375</c:v>
                      </c:pt>
                      <c:pt idx="2777">
                        <c:v>38378</c:v>
                      </c:pt>
                      <c:pt idx="2778">
                        <c:v>38381</c:v>
                      </c:pt>
                      <c:pt idx="2779">
                        <c:v>38385</c:v>
                      </c:pt>
                      <c:pt idx="2780">
                        <c:v>38389</c:v>
                      </c:pt>
                      <c:pt idx="2781">
                        <c:v>38404</c:v>
                      </c:pt>
                      <c:pt idx="2782">
                        <c:v>38418</c:v>
                      </c:pt>
                      <c:pt idx="2783">
                        <c:v>38420</c:v>
                      </c:pt>
                      <c:pt idx="2784">
                        <c:v>38422</c:v>
                      </c:pt>
                      <c:pt idx="2785">
                        <c:v>38436</c:v>
                      </c:pt>
                      <c:pt idx="2786">
                        <c:v>38461</c:v>
                      </c:pt>
                      <c:pt idx="2787">
                        <c:v>38475</c:v>
                      </c:pt>
                      <c:pt idx="2788">
                        <c:v>38489</c:v>
                      </c:pt>
                      <c:pt idx="2789">
                        <c:v>38492</c:v>
                      </c:pt>
                      <c:pt idx="2790">
                        <c:v>38505</c:v>
                      </c:pt>
                      <c:pt idx="2791">
                        <c:v>38526</c:v>
                      </c:pt>
                      <c:pt idx="2792">
                        <c:v>38528</c:v>
                      </c:pt>
                      <c:pt idx="2793">
                        <c:v>38544</c:v>
                      </c:pt>
                      <c:pt idx="2794">
                        <c:v>38594</c:v>
                      </c:pt>
                      <c:pt idx="2795">
                        <c:v>38600</c:v>
                      </c:pt>
                      <c:pt idx="2796">
                        <c:v>38622</c:v>
                      </c:pt>
                      <c:pt idx="2797">
                        <c:v>38624</c:v>
                      </c:pt>
                      <c:pt idx="2798">
                        <c:v>38626</c:v>
                      </c:pt>
                      <c:pt idx="2799">
                        <c:v>38640</c:v>
                      </c:pt>
                      <c:pt idx="2800">
                        <c:v>38681</c:v>
                      </c:pt>
                      <c:pt idx="2801">
                        <c:v>38689</c:v>
                      </c:pt>
                      <c:pt idx="2802">
                        <c:v>38717</c:v>
                      </c:pt>
                      <c:pt idx="2803">
                        <c:v>38717</c:v>
                      </c:pt>
                      <c:pt idx="2804">
                        <c:v>38719</c:v>
                      </c:pt>
                      <c:pt idx="2805">
                        <c:v>38722</c:v>
                      </c:pt>
                      <c:pt idx="2806">
                        <c:v>38748</c:v>
                      </c:pt>
                      <c:pt idx="2807">
                        <c:v>38779</c:v>
                      </c:pt>
                      <c:pt idx="2808">
                        <c:v>38780</c:v>
                      </c:pt>
                      <c:pt idx="2809">
                        <c:v>38789</c:v>
                      </c:pt>
                      <c:pt idx="2810">
                        <c:v>38791</c:v>
                      </c:pt>
                      <c:pt idx="2811">
                        <c:v>38820</c:v>
                      </c:pt>
                      <c:pt idx="2812">
                        <c:v>38824</c:v>
                      </c:pt>
                      <c:pt idx="2813">
                        <c:v>38827</c:v>
                      </c:pt>
                      <c:pt idx="2814">
                        <c:v>38833</c:v>
                      </c:pt>
                      <c:pt idx="2815">
                        <c:v>38862</c:v>
                      </c:pt>
                      <c:pt idx="2816">
                        <c:v>38871</c:v>
                      </c:pt>
                      <c:pt idx="2817">
                        <c:v>38902</c:v>
                      </c:pt>
                      <c:pt idx="2818">
                        <c:v>38921</c:v>
                      </c:pt>
                      <c:pt idx="2819">
                        <c:v>38923</c:v>
                      </c:pt>
                      <c:pt idx="2820">
                        <c:v>38926</c:v>
                      </c:pt>
                      <c:pt idx="2821">
                        <c:v>38934</c:v>
                      </c:pt>
                      <c:pt idx="2822">
                        <c:v>38959</c:v>
                      </c:pt>
                      <c:pt idx="2823">
                        <c:v>38985</c:v>
                      </c:pt>
                      <c:pt idx="2824">
                        <c:v>38992</c:v>
                      </c:pt>
                      <c:pt idx="2825">
                        <c:v>38999</c:v>
                      </c:pt>
                      <c:pt idx="2826">
                        <c:v>39026</c:v>
                      </c:pt>
                      <c:pt idx="2827">
                        <c:v>39027</c:v>
                      </c:pt>
                      <c:pt idx="2828">
                        <c:v>39029</c:v>
                      </c:pt>
                      <c:pt idx="2829">
                        <c:v>39034</c:v>
                      </c:pt>
                      <c:pt idx="2830">
                        <c:v>39063</c:v>
                      </c:pt>
                      <c:pt idx="2831">
                        <c:v>39093</c:v>
                      </c:pt>
                      <c:pt idx="2832">
                        <c:v>39093</c:v>
                      </c:pt>
                      <c:pt idx="2833">
                        <c:v>39122</c:v>
                      </c:pt>
                      <c:pt idx="2834">
                        <c:v>39125</c:v>
                      </c:pt>
                      <c:pt idx="2835">
                        <c:v>39128</c:v>
                      </c:pt>
                      <c:pt idx="2836">
                        <c:v>39129</c:v>
                      </c:pt>
                      <c:pt idx="2837">
                        <c:v>39164</c:v>
                      </c:pt>
                      <c:pt idx="2838">
                        <c:v>39165</c:v>
                      </c:pt>
                      <c:pt idx="2839">
                        <c:v>39193</c:v>
                      </c:pt>
                      <c:pt idx="2840">
                        <c:v>39194</c:v>
                      </c:pt>
                      <c:pt idx="2841">
                        <c:v>39198</c:v>
                      </c:pt>
                      <c:pt idx="2842">
                        <c:v>39226</c:v>
                      </c:pt>
                      <c:pt idx="2843">
                        <c:v>39233</c:v>
                      </c:pt>
                      <c:pt idx="2844">
                        <c:v>39262</c:v>
                      </c:pt>
                      <c:pt idx="2845">
                        <c:v>39274</c:v>
                      </c:pt>
                      <c:pt idx="2846">
                        <c:v>39289</c:v>
                      </c:pt>
                      <c:pt idx="2847">
                        <c:v>39293</c:v>
                      </c:pt>
                      <c:pt idx="2848">
                        <c:v>39301</c:v>
                      </c:pt>
                      <c:pt idx="2849">
                        <c:v>39330</c:v>
                      </c:pt>
                      <c:pt idx="2850">
                        <c:v>39335</c:v>
                      </c:pt>
                      <c:pt idx="2851">
                        <c:v>39336</c:v>
                      </c:pt>
                      <c:pt idx="2852">
                        <c:v>39359</c:v>
                      </c:pt>
                      <c:pt idx="2853">
                        <c:v>39368</c:v>
                      </c:pt>
                      <c:pt idx="2854">
                        <c:v>39368</c:v>
                      </c:pt>
                      <c:pt idx="2855">
                        <c:v>39397</c:v>
                      </c:pt>
                      <c:pt idx="2856">
                        <c:v>39398</c:v>
                      </c:pt>
                      <c:pt idx="2857">
                        <c:v>39400</c:v>
                      </c:pt>
                      <c:pt idx="2858">
                        <c:v>39404</c:v>
                      </c:pt>
                      <c:pt idx="2859">
                        <c:v>39409</c:v>
                      </c:pt>
                      <c:pt idx="2860">
                        <c:v>39432</c:v>
                      </c:pt>
                      <c:pt idx="2861">
                        <c:v>39437</c:v>
                      </c:pt>
                      <c:pt idx="2862">
                        <c:v>39443</c:v>
                      </c:pt>
                      <c:pt idx="2863">
                        <c:v>39459</c:v>
                      </c:pt>
                      <c:pt idx="2864">
                        <c:v>39478</c:v>
                      </c:pt>
                      <c:pt idx="2865">
                        <c:v>39508</c:v>
                      </c:pt>
                      <c:pt idx="2866">
                        <c:v>39512</c:v>
                      </c:pt>
                      <c:pt idx="2867">
                        <c:v>39514</c:v>
                      </c:pt>
                      <c:pt idx="2868">
                        <c:v>39518</c:v>
                      </c:pt>
                      <c:pt idx="2869">
                        <c:v>39546</c:v>
                      </c:pt>
                      <c:pt idx="2870">
                        <c:v>39557</c:v>
                      </c:pt>
                      <c:pt idx="2871">
                        <c:v>39576</c:v>
                      </c:pt>
                      <c:pt idx="2872">
                        <c:v>39587</c:v>
                      </c:pt>
                      <c:pt idx="2873">
                        <c:v>39593</c:v>
                      </c:pt>
                      <c:pt idx="2874">
                        <c:v>39609</c:v>
                      </c:pt>
                      <c:pt idx="2875">
                        <c:v>39612</c:v>
                      </c:pt>
                      <c:pt idx="2876">
                        <c:v>39624</c:v>
                      </c:pt>
                      <c:pt idx="2877">
                        <c:v>39649</c:v>
                      </c:pt>
                      <c:pt idx="2878">
                        <c:v>39663</c:v>
                      </c:pt>
                      <c:pt idx="2879">
                        <c:v>39676</c:v>
                      </c:pt>
                      <c:pt idx="2880">
                        <c:v>39679</c:v>
                      </c:pt>
                      <c:pt idx="2881">
                        <c:v>39681</c:v>
                      </c:pt>
                      <c:pt idx="2882">
                        <c:v>39704</c:v>
                      </c:pt>
                      <c:pt idx="2883">
                        <c:v>39709</c:v>
                      </c:pt>
                      <c:pt idx="2884">
                        <c:v>39717</c:v>
                      </c:pt>
                      <c:pt idx="2885">
                        <c:v>39733</c:v>
                      </c:pt>
                      <c:pt idx="2886">
                        <c:v>39747</c:v>
                      </c:pt>
                      <c:pt idx="2887">
                        <c:v>39749</c:v>
                      </c:pt>
                      <c:pt idx="2888">
                        <c:v>39750</c:v>
                      </c:pt>
                      <c:pt idx="2889">
                        <c:v>39777</c:v>
                      </c:pt>
                      <c:pt idx="2890">
                        <c:v>39784</c:v>
                      </c:pt>
                      <c:pt idx="2891">
                        <c:v>39788</c:v>
                      </c:pt>
                      <c:pt idx="2892">
                        <c:v>39820</c:v>
                      </c:pt>
                      <c:pt idx="2893">
                        <c:v>39844</c:v>
                      </c:pt>
                      <c:pt idx="2894">
                        <c:v>39846</c:v>
                      </c:pt>
                      <c:pt idx="2895">
                        <c:v>39876</c:v>
                      </c:pt>
                      <c:pt idx="2896">
                        <c:v>39880</c:v>
                      </c:pt>
                      <c:pt idx="2897">
                        <c:v>39882</c:v>
                      </c:pt>
                      <c:pt idx="2898">
                        <c:v>39884</c:v>
                      </c:pt>
                      <c:pt idx="2899">
                        <c:v>39917</c:v>
                      </c:pt>
                      <c:pt idx="2900">
                        <c:v>39917</c:v>
                      </c:pt>
                      <c:pt idx="2901">
                        <c:v>39927</c:v>
                      </c:pt>
                      <c:pt idx="2902">
                        <c:v>39954</c:v>
                      </c:pt>
                      <c:pt idx="2903">
                        <c:v>39956</c:v>
                      </c:pt>
                      <c:pt idx="2904">
                        <c:v>39962</c:v>
                      </c:pt>
                      <c:pt idx="2905">
                        <c:v>39982</c:v>
                      </c:pt>
                      <c:pt idx="2906">
                        <c:v>40018</c:v>
                      </c:pt>
                      <c:pt idx="2907">
                        <c:v>40024</c:v>
                      </c:pt>
                      <c:pt idx="2908">
                        <c:v>40029</c:v>
                      </c:pt>
                      <c:pt idx="2909">
                        <c:v>40030</c:v>
                      </c:pt>
                      <c:pt idx="2910">
                        <c:v>40067</c:v>
                      </c:pt>
                      <c:pt idx="2911">
                        <c:v>40071</c:v>
                      </c:pt>
                      <c:pt idx="2912">
                        <c:v>40077</c:v>
                      </c:pt>
                      <c:pt idx="2913">
                        <c:v>40107</c:v>
                      </c:pt>
                      <c:pt idx="2914">
                        <c:v>40108</c:v>
                      </c:pt>
                      <c:pt idx="2915">
                        <c:v>40114</c:v>
                      </c:pt>
                      <c:pt idx="2916">
                        <c:v>40147</c:v>
                      </c:pt>
                      <c:pt idx="2917">
                        <c:v>40173</c:v>
                      </c:pt>
                      <c:pt idx="2918">
                        <c:v>40175</c:v>
                      </c:pt>
                      <c:pt idx="2919">
                        <c:v>40178</c:v>
                      </c:pt>
                      <c:pt idx="2920">
                        <c:v>40213</c:v>
                      </c:pt>
                      <c:pt idx="2921">
                        <c:v>40232</c:v>
                      </c:pt>
                      <c:pt idx="2922">
                        <c:v>40235</c:v>
                      </c:pt>
                      <c:pt idx="2923">
                        <c:v>40237</c:v>
                      </c:pt>
                      <c:pt idx="2924">
                        <c:v>40254</c:v>
                      </c:pt>
                      <c:pt idx="2925">
                        <c:v>40268</c:v>
                      </c:pt>
                      <c:pt idx="2926">
                        <c:v>40270</c:v>
                      </c:pt>
                      <c:pt idx="2927">
                        <c:v>40284</c:v>
                      </c:pt>
                      <c:pt idx="2928">
                        <c:v>40299</c:v>
                      </c:pt>
                      <c:pt idx="2929">
                        <c:v>40302</c:v>
                      </c:pt>
                      <c:pt idx="2930">
                        <c:v>40323</c:v>
                      </c:pt>
                      <c:pt idx="2931">
                        <c:v>40338</c:v>
                      </c:pt>
                      <c:pt idx="2932">
                        <c:v>40367</c:v>
                      </c:pt>
                      <c:pt idx="2933">
                        <c:v>40374</c:v>
                      </c:pt>
                      <c:pt idx="2934">
                        <c:v>40402</c:v>
                      </c:pt>
                      <c:pt idx="2935">
                        <c:v>40403</c:v>
                      </c:pt>
                      <c:pt idx="2936">
                        <c:v>40409</c:v>
                      </c:pt>
                      <c:pt idx="2937">
                        <c:v>40438</c:v>
                      </c:pt>
                      <c:pt idx="2938">
                        <c:v>40450</c:v>
                      </c:pt>
                      <c:pt idx="2939">
                        <c:v>40453</c:v>
                      </c:pt>
                      <c:pt idx="2940">
                        <c:v>40469</c:v>
                      </c:pt>
                      <c:pt idx="2941">
                        <c:v>40472</c:v>
                      </c:pt>
                      <c:pt idx="2942">
                        <c:v>40480</c:v>
                      </c:pt>
                      <c:pt idx="2943">
                        <c:v>40509</c:v>
                      </c:pt>
                      <c:pt idx="2944">
                        <c:v>40511</c:v>
                      </c:pt>
                      <c:pt idx="2945">
                        <c:v>40517</c:v>
                      </c:pt>
                      <c:pt idx="2946">
                        <c:v>40546</c:v>
                      </c:pt>
                      <c:pt idx="2947">
                        <c:v>40551</c:v>
                      </c:pt>
                      <c:pt idx="2948">
                        <c:v>40580</c:v>
                      </c:pt>
                      <c:pt idx="2949">
                        <c:v>40600</c:v>
                      </c:pt>
                      <c:pt idx="2950">
                        <c:v>40603</c:v>
                      </c:pt>
                      <c:pt idx="2951">
                        <c:v>40614</c:v>
                      </c:pt>
                      <c:pt idx="2952">
                        <c:v>40630</c:v>
                      </c:pt>
                      <c:pt idx="2953">
                        <c:v>40645</c:v>
                      </c:pt>
                      <c:pt idx="2954">
                        <c:v>40673</c:v>
                      </c:pt>
                      <c:pt idx="2955">
                        <c:v>40704</c:v>
                      </c:pt>
                      <c:pt idx="2956">
                        <c:v>40719</c:v>
                      </c:pt>
                      <c:pt idx="2957">
                        <c:v>40748</c:v>
                      </c:pt>
                      <c:pt idx="2958">
                        <c:v>40751</c:v>
                      </c:pt>
                      <c:pt idx="2959">
                        <c:v>40758</c:v>
                      </c:pt>
                      <c:pt idx="2960">
                        <c:v>40762</c:v>
                      </c:pt>
                      <c:pt idx="2961">
                        <c:v>40763</c:v>
                      </c:pt>
                      <c:pt idx="2962">
                        <c:v>40791</c:v>
                      </c:pt>
                      <c:pt idx="2963">
                        <c:v>40798</c:v>
                      </c:pt>
                      <c:pt idx="2964">
                        <c:v>40802</c:v>
                      </c:pt>
                      <c:pt idx="2965">
                        <c:v>40803</c:v>
                      </c:pt>
                      <c:pt idx="2966">
                        <c:v>40832</c:v>
                      </c:pt>
                      <c:pt idx="2967">
                        <c:v>40860</c:v>
                      </c:pt>
                      <c:pt idx="2968">
                        <c:v>40868</c:v>
                      </c:pt>
                      <c:pt idx="2969">
                        <c:v>40891</c:v>
                      </c:pt>
                      <c:pt idx="2970">
                        <c:v>40896</c:v>
                      </c:pt>
                      <c:pt idx="2971">
                        <c:v>40899</c:v>
                      </c:pt>
                      <c:pt idx="2972">
                        <c:v>40937</c:v>
                      </c:pt>
                      <c:pt idx="2973">
                        <c:v>40938</c:v>
                      </c:pt>
                      <c:pt idx="2974">
                        <c:v>40949</c:v>
                      </c:pt>
                      <c:pt idx="2975">
                        <c:v>40978</c:v>
                      </c:pt>
                      <c:pt idx="2976">
                        <c:v>40990</c:v>
                      </c:pt>
                      <c:pt idx="2977">
                        <c:v>40992</c:v>
                      </c:pt>
                      <c:pt idx="2978">
                        <c:v>40994</c:v>
                      </c:pt>
                      <c:pt idx="2979">
                        <c:v>41021</c:v>
                      </c:pt>
                      <c:pt idx="2980">
                        <c:v>41024</c:v>
                      </c:pt>
                      <c:pt idx="2981">
                        <c:v>41028</c:v>
                      </c:pt>
                      <c:pt idx="2982">
                        <c:v>41061</c:v>
                      </c:pt>
                      <c:pt idx="2983">
                        <c:v>41064</c:v>
                      </c:pt>
                      <c:pt idx="2984">
                        <c:v>41088</c:v>
                      </c:pt>
                      <c:pt idx="2985">
                        <c:v>41118</c:v>
                      </c:pt>
                      <c:pt idx="2986">
                        <c:v>41121</c:v>
                      </c:pt>
                      <c:pt idx="2987">
                        <c:v>41157</c:v>
                      </c:pt>
                      <c:pt idx="2988">
                        <c:v>41159</c:v>
                      </c:pt>
                      <c:pt idx="2989">
                        <c:v>41161</c:v>
                      </c:pt>
                      <c:pt idx="2990">
                        <c:v>41175</c:v>
                      </c:pt>
                      <c:pt idx="2991">
                        <c:v>41189</c:v>
                      </c:pt>
                      <c:pt idx="2992">
                        <c:v>41192</c:v>
                      </c:pt>
                      <c:pt idx="2993">
                        <c:v>41227</c:v>
                      </c:pt>
                      <c:pt idx="2994">
                        <c:v>41239</c:v>
                      </c:pt>
                      <c:pt idx="2995">
                        <c:v>41255</c:v>
                      </c:pt>
                      <c:pt idx="2996">
                        <c:v>41263</c:v>
                      </c:pt>
                      <c:pt idx="2997">
                        <c:v>41279</c:v>
                      </c:pt>
                      <c:pt idx="2998">
                        <c:v>41279</c:v>
                      </c:pt>
                      <c:pt idx="2999">
                        <c:v>41309</c:v>
                      </c:pt>
                      <c:pt idx="3000">
                        <c:v>41319</c:v>
                      </c:pt>
                      <c:pt idx="3001">
                        <c:v>41321</c:v>
                      </c:pt>
                      <c:pt idx="3002">
                        <c:v>41322</c:v>
                      </c:pt>
                      <c:pt idx="3003">
                        <c:v>41350</c:v>
                      </c:pt>
                      <c:pt idx="3004">
                        <c:v>41359</c:v>
                      </c:pt>
                      <c:pt idx="3005">
                        <c:v>41375</c:v>
                      </c:pt>
                      <c:pt idx="3006">
                        <c:v>41413</c:v>
                      </c:pt>
                      <c:pt idx="3007">
                        <c:v>41417</c:v>
                      </c:pt>
                      <c:pt idx="3008">
                        <c:v>41418</c:v>
                      </c:pt>
                      <c:pt idx="3009">
                        <c:v>41437</c:v>
                      </c:pt>
                      <c:pt idx="3010">
                        <c:v>41453</c:v>
                      </c:pt>
                      <c:pt idx="3011">
                        <c:v>41487</c:v>
                      </c:pt>
                      <c:pt idx="3012">
                        <c:v>41499</c:v>
                      </c:pt>
                      <c:pt idx="3013">
                        <c:v>41499</c:v>
                      </c:pt>
                      <c:pt idx="3014">
                        <c:v>41529</c:v>
                      </c:pt>
                      <c:pt idx="3015">
                        <c:v>41557</c:v>
                      </c:pt>
                      <c:pt idx="3016">
                        <c:v>41562</c:v>
                      </c:pt>
                      <c:pt idx="3017">
                        <c:v>41562</c:v>
                      </c:pt>
                      <c:pt idx="3018">
                        <c:v>41564</c:v>
                      </c:pt>
                      <c:pt idx="3019">
                        <c:v>41564</c:v>
                      </c:pt>
                      <c:pt idx="3020">
                        <c:v>41594</c:v>
                      </c:pt>
                      <c:pt idx="3021">
                        <c:v>41630</c:v>
                      </c:pt>
                      <c:pt idx="3022">
                        <c:v>41649</c:v>
                      </c:pt>
                      <c:pt idx="3023">
                        <c:v>41652</c:v>
                      </c:pt>
                      <c:pt idx="3024">
                        <c:v>41655</c:v>
                      </c:pt>
                      <c:pt idx="3025">
                        <c:v>41669</c:v>
                      </c:pt>
                      <c:pt idx="3026">
                        <c:v>41685</c:v>
                      </c:pt>
                      <c:pt idx="3027">
                        <c:v>41689</c:v>
                      </c:pt>
                      <c:pt idx="3028">
                        <c:v>41691</c:v>
                      </c:pt>
                      <c:pt idx="3029">
                        <c:v>41698</c:v>
                      </c:pt>
                      <c:pt idx="3030">
                        <c:v>41710</c:v>
                      </c:pt>
                      <c:pt idx="3031">
                        <c:v>41725</c:v>
                      </c:pt>
                      <c:pt idx="3032">
                        <c:v>41751</c:v>
                      </c:pt>
                      <c:pt idx="3033">
                        <c:v>41755</c:v>
                      </c:pt>
                      <c:pt idx="3034">
                        <c:v>41781</c:v>
                      </c:pt>
                      <c:pt idx="3035">
                        <c:v>41788</c:v>
                      </c:pt>
                      <c:pt idx="3036">
                        <c:v>41812</c:v>
                      </c:pt>
                      <c:pt idx="3037">
                        <c:v>41824</c:v>
                      </c:pt>
                      <c:pt idx="3038">
                        <c:v>41826</c:v>
                      </c:pt>
                      <c:pt idx="3039">
                        <c:v>41851</c:v>
                      </c:pt>
                      <c:pt idx="3040">
                        <c:v>41859</c:v>
                      </c:pt>
                      <c:pt idx="3041">
                        <c:v>41884</c:v>
                      </c:pt>
                      <c:pt idx="3042">
                        <c:v>41921</c:v>
                      </c:pt>
                      <c:pt idx="3043">
                        <c:v>41953</c:v>
                      </c:pt>
                      <c:pt idx="3044">
                        <c:v>41956</c:v>
                      </c:pt>
                      <c:pt idx="3045">
                        <c:v>41958</c:v>
                      </c:pt>
                      <c:pt idx="3046">
                        <c:v>41959</c:v>
                      </c:pt>
                      <c:pt idx="3047">
                        <c:v>41965</c:v>
                      </c:pt>
                      <c:pt idx="3048">
                        <c:v>41992</c:v>
                      </c:pt>
                      <c:pt idx="3049">
                        <c:v>41995</c:v>
                      </c:pt>
                      <c:pt idx="3050">
                        <c:v>42027</c:v>
                      </c:pt>
                      <c:pt idx="3051">
                        <c:v>42068</c:v>
                      </c:pt>
                      <c:pt idx="3052">
                        <c:v>42131</c:v>
                      </c:pt>
                      <c:pt idx="3053">
                        <c:v>42138</c:v>
                      </c:pt>
                      <c:pt idx="3054">
                        <c:v>42190</c:v>
                      </c:pt>
                      <c:pt idx="3055">
                        <c:v>42193</c:v>
                      </c:pt>
                      <c:pt idx="3056">
                        <c:v>42196</c:v>
                      </c:pt>
                      <c:pt idx="3057">
                        <c:v>42223</c:v>
                      </c:pt>
                      <c:pt idx="3058">
                        <c:v>42228</c:v>
                      </c:pt>
                      <c:pt idx="3059">
                        <c:v>42231</c:v>
                      </c:pt>
                      <c:pt idx="3060">
                        <c:v>42232</c:v>
                      </c:pt>
                      <c:pt idx="3061">
                        <c:v>42234</c:v>
                      </c:pt>
                      <c:pt idx="3062">
                        <c:v>42268</c:v>
                      </c:pt>
                      <c:pt idx="3063">
                        <c:v>42268</c:v>
                      </c:pt>
                      <c:pt idx="3064">
                        <c:v>42270</c:v>
                      </c:pt>
                      <c:pt idx="3065">
                        <c:v>42298</c:v>
                      </c:pt>
                      <c:pt idx="3066">
                        <c:v>42298</c:v>
                      </c:pt>
                      <c:pt idx="3067">
                        <c:v>42302</c:v>
                      </c:pt>
                      <c:pt idx="3068">
                        <c:v>42305</c:v>
                      </c:pt>
                      <c:pt idx="3069">
                        <c:v>42307</c:v>
                      </c:pt>
                      <c:pt idx="3070">
                        <c:v>42309</c:v>
                      </c:pt>
                      <c:pt idx="3071">
                        <c:v>42332</c:v>
                      </c:pt>
                      <c:pt idx="3072">
                        <c:v>42348</c:v>
                      </c:pt>
                      <c:pt idx="3073">
                        <c:v>42415</c:v>
                      </c:pt>
                      <c:pt idx="3074">
                        <c:v>42417</c:v>
                      </c:pt>
                      <c:pt idx="3075">
                        <c:v>42420</c:v>
                      </c:pt>
                      <c:pt idx="3076">
                        <c:v>42445</c:v>
                      </c:pt>
                      <c:pt idx="3077">
                        <c:v>42476</c:v>
                      </c:pt>
                      <c:pt idx="3078">
                        <c:v>42479</c:v>
                      </c:pt>
                      <c:pt idx="3079">
                        <c:v>42482</c:v>
                      </c:pt>
                      <c:pt idx="3080">
                        <c:v>42484</c:v>
                      </c:pt>
                      <c:pt idx="3081">
                        <c:v>42485</c:v>
                      </c:pt>
                      <c:pt idx="3082">
                        <c:v>42515</c:v>
                      </c:pt>
                      <c:pt idx="3083">
                        <c:v>42519</c:v>
                      </c:pt>
                      <c:pt idx="3084">
                        <c:v>42521</c:v>
                      </c:pt>
                      <c:pt idx="3085">
                        <c:v>42524</c:v>
                      </c:pt>
                      <c:pt idx="3086">
                        <c:v>42524</c:v>
                      </c:pt>
                      <c:pt idx="3087">
                        <c:v>42526</c:v>
                      </c:pt>
                      <c:pt idx="3088">
                        <c:v>42553</c:v>
                      </c:pt>
                      <c:pt idx="3089">
                        <c:v>42554</c:v>
                      </c:pt>
                      <c:pt idx="3090">
                        <c:v>42568</c:v>
                      </c:pt>
                      <c:pt idx="3091">
                        <c:v>42609</c:v>
                      </c:pt>
                      <c:pt idx="3092">
                        <c:v>42621</c:v>
                      </c:pt>
                      <c:pt idx="3093">
                        <c:v>42638</c:v>
                      </c:pt>
                      <c:pt idx="3094">
                        <c:v>42668</c:v>
                      </c:pt>
                      <c:pt idx="3095">
                        <c:v>42679</c:v>
                      </c:pt>
                      <c:pt idx="3096">
                        <c:v>42679</c:v>
                      </c:pt>
                      <c:pt idx="3097">
                        <c:v>42680</c:v>
                      </c:pt>
                      <c:pt idx="3098">
                        <c:v>42699</c:v>
                      </c:pt>
                      <c:pt idx="3099">
                        <c:v>42701</c:v>
                      </c:pt>
                      <c:pt idx="3100">
                        <c:v>42731</c:v>
                      </c:pt>
                      <c:pt idx="3101">
                        <c:v>42747</c:v>
                      </c:pt>
                      <c:pt idx="3102">
                        <c:v>42796</c:v>
                      </c:pt>
                      <c:pt idx="3103">
                        <c:v>42801</c:v>
                      </c:pt>
                      <c:pt idx="3104">
                        <c:v>42801</c:v>
                      </c:pt>
                      <c:pt idx="3105">
                        <c:v>42801</c:v>
                      </c:pt>
                      <c:pt idx="3106">
                        <c:v>42801</c:v>
                      </c:pt>
                      <c:pt idx="3107">
                        <c:v>42801</c:v>
                      </c:pt>
                      <c:pt idx="3108">
                        <c:v>42801</c:v>
                      </c:pt>
                      <c:pt idx="3109">
                        <c:v>42801</c:v>
                      </c:pt>
                      <c:pt idx="3110">
                        <c:v>42801</c:v>
                      </c:pt>
                      <c:pt idx="3111">
                        <c:v>42808</c:v>
                      </c:pt>
                      <c:pt idx="3112">
                        <c:v>42810</c:v>
                      </c:pt>
                      <c:pt idx="3113">
                        <c:v>42839</c:v>
                      </c:pt>
                      <c:pt idx="3114">
                        <c:v>42849</c:v>
                      </c:pt>
                      <c:pt idx="3115">
                        <c:v>42866</c:v>
                      </c:pt>
                      <c:pt idx="3116">
                        <c:v>42869</c:v>
                      </c:pt>
                      <c:pt idx="3117">
                        <c:v>42879</c:v>
                      </c:pt>
                      <c:pt idx="3118">
                        <c:v>42904</c:v>
                      </c:pt>
                      <c:pt idx="3119">
                        <c:v>42908</c:v>
                      </c:pt>
                      <c:pt idx="3120">
                        <c:v>42915</c:v>
                      </c:pt>
                      <c:pt idx="3121">
                        <c:v>42944</c:v>
                      </c:pt>
                      <c:pt idx="3122">
                        <c:v>42952</c:v>
                      </c:pt>
                      <c:pt idx="3123">
                        <c:v>42955</c:v>
                      </c:pt>
                      <c:pt idx="3124">
                        <c:v>42986</c:v>
                      </c:pt>
                      <c:pt idx="3125">
                        <c:v>42991</c:v>
                      </c:pt>
                      <c:pt idx="3126">
                        <c:v>42992</c:v>
                      </c:pt>
                      <c:pt idx="3127">
                        <c:v>43026</c:v>
                      </c:pt>
                      <c:pt idx="3128">
                        <c:v>43033</c:v>
                      </c:pt>
                      <c:pt idx="3129">
                        <c:v>43055</c:v>
                      </c:pt>
                      <c:pt idx="3130">
                        <c:v>43074</c:v>
                      </c:pt>
                      <c:pt idx="3131">
                        <c:v>43084</c:v>
                      </c:pt>
                      <c:pt idx="3132">
                        <c:v>43089</c:v>
                      </c:pt>
                      <c:pt idx="3133">
                        <c:v>43092</c:v>
                      </c:pt>
                      <c:pt idx="3134">
                        <c:v>43103</c:v>
                      </c:pt>
                      <c:pt idx="3135">
                        <c:v>43128</c:v>
                      </c:pt>
                      <c:pt idx="3136">
                        <c:v>43132</c:v>
                      </c:pt>
                      <c:pt idx="3137">
                        <c:v>43157</c:v>
                      </c:pt>
                      <c:pt idx="3138">
                        <c:v>43158</c:v>
                      </c:pt>
                      <c:pt idx="3139">
                        <c:v>43171</c:v>
                      </c:pt>
                      <c:pt idx="3140">
                        <c:v>43204</c:v>
                      </c:pt>
                      <c:pt idx="3141">
                        <c:v>43222</c:v>
                      </c:pt>
                      <c:pt idx="3142">
                        <c:v>43240</c:v>
                      </c:pt>
                      <c:pt idx="3143">
                        <c:v>43259</c:v>
                      </c:pt>
                      <c:pt idx="3144">
                        <c:v>43268</c:v>
                      </c:pt>
                      <c:pt idx="3145">
                        <c:v>43280</c:v>
                      </c:pt>
                      <c:pt idx="3146">
                        <c:v>43304</c:v>
                      </c:pt>
                      <c:pt idx="3147">
                        <c:v>43321</c:v>
                      </c:pt>
                      <c:pt idx="3148">
                        <c:v>43353</c:v>
                      </c:pt>
                      <c:pt idx="3149">
                        <c:v>43383</c:v>
                      </c:pt>
                      <c:pt idx="3150">
                        <c:v>43384</c:v>
                      </c:pt>
                      <c:pt idx="3151">
                        <c:v>43424</c:v>
                      </c:pt>
                      <c:pt idx="3152">
                        <c:v>43447</c:v>
                      </c:pt>
                      <c:pt idx="3153">
                        <c:v>43465</c:v>
                      </c:pt>
                      <c:pt idx="3154">
                        <c:v>43467</c:v>
                      </c:pt>
                      <c:pt idx="3155">
                        <c:v>43472</c:v>
                      </c:pt>
                      <c:pt idx="3156">
                        <c:v>43476</c:v>
                      </c:pt>
                      <c:pt idx="3157">
                        <c:v>43507</c:v>
                      </c:pt>
                      <c:pt idx="3158">
                        <c:v>43538</c:v>
                      </c:pt>
                      <c:pt idx="3159">
                        <c:v>43540</c:v>
                      </c:pt>
                      <c:pt idx="3160">
                        <c:v>43543</c:v>
                      </c:pt>
                      <c:pt idx="3161">
                        <c:v>43544</c:v>
                      </c:pt>
                      <c:pt idx="3162">
                        <c:v>43548</c:v>
                      </c:pt>
                      <c:pt idx="3163">
                        <c:v>43554</c:v>
                      </c:pt>
                      <c:pt idx="3164">
                        <c:v>43554</c:v>
                      </c:pt>
                      <c:pt idx="3165">
                        <c:v>43554</c:v>
                      </c:pt>
                      <c:pt idx="3166">
                        <c:v>43554</c:v>
                      </c:pt>
                      <c:pt idx="3167">
                        <c:v>43572</c:v>
                      </c:pt>
                      <c:pt idx="3168">
                        <c:v>43580</c:v>
                      </c:pt>
                      <c:pt idx="3169">
                        <c:v>43583</c:v>
                      </c:pt>
                      <c:pt idx="3170">
                        <c:v>43586</c:v>
                      </c:pt>
                      <c:pt idx="3171">
                        <c:v>43590</c:v>
                      </c:pt>
                      <c:pt idx="3172">
                        <c:v>43600</c:v>
                      </c:pt>
                      <c:pt idx="3173">
                        <c:v>43629</c:v>
                      </c:pt>
                      <c:pt idx="3174">
                        <c:v>43649</c:v>
                      </c:pt>
                      <c:pt idx="3175">
                        <c:v>43651</c:v>
                      </c:pt>
                      <c:pt idx="3176">
                        <c:v>43653</c:v>
                      </c:pt>
                      <c:pt idx="3177">
                        <c:v>43660</c:v>
                      </c:pt>
                      <c:pt idx="3178">
                        <c:v>43661</c:v>
                      </c:pt>
                      <c:pt idx="3179">
                        <c:v>43689</c:v>
                      </c:pt>
                      <c:pt idx="3180">
                        <c:v>43689</c:v>
                      </c:pt>
                      <c:pt idx="3181">
                        <c:v>43691</c:v>
                      </c:pt>
                      <c:pt idx="3182">
                        <c:v>43720</c:v>
                      </c:pt>
                      <c:pt idx="3183">
                        <c:v>43720</c:v>
                      </c:pt>
                      <c:pt idx="3184">
                        <c:v>43748</c:v>
                      </c:pt>
                      <c:pt idx="3185">
                        <c:v>43759</c:v>
                      </c:pt>
                      <c:pt idx="3186">
                        <c:v>43764</c:v>
                      </c:pt>
                      <c:pt idx="3187">
                        <c:v>43767</c:v>
                      </c:pt>
                      <c:pt idx="3188">
                        <c:v>43777</c:v>
                      </c:pt>
                      <c:pt idx="3189">
                        <c:v>43804</c:v>
                      </c:pt>
                      <c:pt idx="3190">
                        <c:v>43805</c:v>
                      </c:pt>
                      <c:pt idx="3191">
                        <c:v>43808</c:v>
                      </c:pt>
                      <c:pt idx="3192">
                        <c:v>43842</c:v>
                      </c:pt>
                      <c:pt idx="3193">
                        <c:v>43844</c:v>
                      </c:pt>
                      <c:pt idx="3194">
                        <c:v>43845</c:v>
                      </c:pt>
                      <c:pt idx="3195">
                        <c:v>43870</c:v>
                      </c:pt>
                      <c:pt idx="3196">
                        <c:v>43883</c:v>
                      </c:pt>
                      <c:pt idx="3197">
                        <c:v>43910</c:v>
                      </c:pt>
                      <c:pt idx="3198">
                        <c:v>43913</c:v>
                      </c:pt>
                      <c:pt idx="3199">
                        <c:v>43939</c:v>
                      </c:pt>
                      <c:pt idx="3200">
                        <c:v>43943</c:v>
                      </c:pt>
                      <c:pt idx="3201">
                        <c:v>43946</c:v>
                      </c:pt>
                      <c:pt idx="3202">
                        <c:v>43951</c:v>
                      </c:pt>
                      <c:pt idx="3203">
                        <c:v>43974</c:v>
                      </c:pt>
                      <c:pt idx="3204">
                        <c:v>43993</c:v>
                      </c:pt>
                      <c:pt idx="3205">
                        <c:v>44007</c:v>
                      </c:pt>
                      <c:pt idx="3206">
                        <c:v>44044</c:v>
                      </c:pt>
                      <c:pt idx="3207">
                        <c:v>44047</c:v>
                      </c:pt>
                      <c:pt idx="3208">
                        <c:v>44052</c:v>
                      </c:pt>
                      <c:pt idx="3209">
                        <c:v>44083</c:v>
                      </c:pt>
                      <c:pt idx="3210">
                        <c:v>44083</c:v>
                      </c:pt>
                      <c:pt idx="3211">
                        <c:v>44083</c:v>
                      </c:pt>
                      <c:pt idx="3212">
                        <c:v>44087</c:v>
                      </c:pt>
                      <c:pt idx="3213">
                        <c:v>44113</c:v>
                      </c:pt>
                      <c:pt idx="3214">
                        <c:v>44122</c:v>
                      </c:pt>
                      <c:pt idx="3215">
                        <c:v>44125</c:v>
                      </c:pt>
                      <c:pt idx="3216">
                        <c:v>44153</c:v>
                      </c:pt>
                      <c:pt idx="3217">
                        <c:v>44153</c:v>
                      </c:pt>
                      <c:pt idx="3218">
                        <c:v>44190</c:v>
                      </c:pt>
                      <c:pt idx="3219">
                        <c:v>44191</c:v>
                      </c:pt>
                      <c:pt idx="3220">
                        <c:v>44192</c:v>
                      </c:pt>
                      <c:pt idx="3221">
                        <c:v>44228</c:v>
                      </c:pt>
                      <c:pt idx="3222">
                        <c:v>44229</c:v>
                      </c:pt>
                      <c:pt idx="3223">
                        <c:v>44231</c:v>
                      </c:pt>
                      <c:pt idx="3224">
                        <c:v>44255</c:v>
                      </c:pt>
                      <c:pt idx="3225">
                        <c:v>44269</c:v>
                      </c:pt>
                      <c:pt idx="3226">
                        <c:v>44272</c:v>
                      </c:pt>
                      <c:pt idx="3227">
                        <c:v>44287</c:v>
                      </c:pt>
                      <c:pt idx="3228">
                        <c:v>44306</c:v>
                      </c:pt>
                      <c:pt idx="3229">
                        <c:v>44312</c:v>
                      </c:pt>
                      <c:pt idx="3230">
                        <c:v>44326</c:v>
                      </c:pt>
                      <c:pt idx="3231">
                        <c:v>44348</c:v>
                      </c:pt>
                      <c:pt idx="3232">
                        <c:v>44357</c:v>
                      </c:pt>
                      <c:pt idx="3233">
                        <c:v>44375</c:v>
                      </c:pt>
                      <c:pt idx="3234">
                        <c:v>44378</c:v>
                      </c:pt>
                      <c:pt idx="3235">
                        <c:v>44396</c:v>
                      </c:pt>
                      <c:pt idx="3236">
                        <c:v>44405</c:v>
                      </c:pt>
                      <c:pt idx="3237">
                        <c:v>44411</c:v>
                      </c:pt>
                      <c:pt idx="3238">
                        <c:v>44428</c:v>
                      </c:pt>
                      <c:pt idx="3239">
                        <c:v>44443</c:v>
                      </c:pt>
                      <c:pt idx="3240">
                        <c:v>44447</c:v>
                      </c:pt>
                      <c:pt idx="3241">
                        <c:v>44464</c:v>
                      </c:pt>
                      <c:pt idx="3242">
                        <c:v>44483</c:v>
                      </c:pt>
                      <c:pt idx="3243">
                        <c:v>44507</c:v>
                      </c:pt>
                      <c:pt idx="3244">
                        <c:v>44519</c:v>
                      </c:pt>
                      <c:pt idx="3245">
                        <c:v>44524</c:v>
                      </c:pt>
                      <c:pt idx="3246">
                        <c:v>44527</c:v>
                      </c:pt>
                      <c:pt idx="3247">
                        <c:v>44553</c:v>
                      </c:pt>
                      <c:pt idx="3248">
                        <c:v>44555</c:v>
                      </c:pt>
                      <c:pt idx="3249">
                        <c:v>44557</c:v>
                      </c:pt>
                      <c:pt idx="3250">
                        <c:v>44560</c:v>
                      </c:pt>
                      <c:pt idx="3251">
                        <c:v>44584</c:v>
                      </c:pt>
                      <c:pt idx="3252">
                        <c:v>44598</c:v>
                      </c:pt>
                      <c:pt idx="3253">
                        <c:v>44624</c:v>
                      </c:pt>
                      <c:pt idx="3254">
                        <c:v>44625</c:v>
                      </c:pt>
                      <c:pt idx="3255">
                        <c:v>44631</c:v>
                      </c:pt>
                      <c:pt idx="3256">
                        <c:v>44656</c:v>
                      </c:pt>
                      <c:pt idx="3257">
                        <c:v>44657</c:v>
                      </c:pt>
                      <c:pt idx="3258">
                        <c:v>44691</c:v>
                      </c:pt>
                      <c:pt idx="3259">
                        <c:v>44694</c:v>
                      </c:pt>
                      <c:pt idx="3260">
                        <c:v>44700</c:v>
                      </c:pt>
                      <c:pt idx="3261">
                        <c:v>44703</c:v>
                      </c:pt>
                      <c:pt idx="3262">
                        <c:v>44711</c:v>
                      </c:pt>
                      <c:pt idx="3263">
                        <c:v>44723</c:v>
                      </c:pt>
                      <c:pt idx="3264">
                        <c:v>44741</c:v>
                      </c:pt>
                      <c:pt idx="3265">
                        <c:v>44754</c:v>
                      </c:pt>
                      <c:pt idx="3266">
                        <c:v>44779</c:v>
                      </c:pt>
                      <c:pt idx="3267">
                        <c:v>44781</c:v>
                      </c:pt>
                      <c:pt idx="3268">
                        <c:v>44792</c:v>
                      </c:pt>
                      <c:pt idx="3269">
                        <c:v>44817</c:v>
                      </c:pt>
                      <c:pt idx="3270">
                        <c:v>44829</c:v>
                      </c:pt>
                      <c:pt idx="3271">
                        <c:v>44845</c:v>
                      </c:pt>
                      <c:pt idx="3272">
                        <c:v>44858</c:v>
                      </c:pt>
                      <c:pt idx="3273">
                        <c:v>44872</c:v>
                      </c:pt>
                      <c:pt idx="3274">
                        <c:v>44875</c:v>
                      </c:pt>
                      <c:pt idx="3275">
                        <c:v>44896</c:v>
                      </c:pt>
                      <c:pt idx="3276">
                        <c:v>44904</c:v>
                      </c:pt>
                      <c:pt idx="3277">
                        <c:v>44933</c:v>
                      </c:pt>
                      <c:pt idx="3278">
                        <c:v>44935</c:v>
                      </c:pt>
                      <c:pt idx="3279">
                        <c:v>44936</c:v>
                      </c:pt>
                      <c:pt idx="3280">
                        <c:v>44965</c:v>
                      </c:pt>
                      <c:pt idx="3281">
                        <c:v>44975</c:v>
                      </c:pt>
                      <c:pt idx="3282">
                        <c:v>44993</c:v>
                      </c:pt>
                      <c:pt idx="3283">
                        <c:v>45004</c:v>
                      </c:pt>
                      <c:pt idx="3284">
                        <c:v>45020</c:v>
                      </c:pt>
                      <c:pt idx="3285">
                        <c:v>45022</c:v>
                      </c:pt>
                      <c:pt idx="3286">
                        <c:v>45036</c:v>
                      </c:pt>
                      <c:pt idx="3287">
                        <c:v>45050</c:v>
                      </c:pt>
                      <c:pt idx="3288">
                        <c:v>45077</c:v>
                      </c:pt>
                      <c:pt idx="3289">
                        <c:v>45081</c:v>
                      </c:pt>
                      <c:pt idx="3290">
                        <c:v>45086</c:v>
                      </c:pt>
                      <c:pt idx="3291">
                        <c:v>45091</c:v>
                      </c:pt>
                      <c:pt idx="3292">
                        <c:v>45114</c:v>
                      </c:pt>
                      <c:pt idx="3293">
                        <c:v>45116</c:v>
                      </c:pt>
                      <c:pt idx="3294">
                        <c:v>45122</c:v>
                      </c:pt>
                      <c:pt idx="3295">
                        <c:v>45144</c:v>
                      </c:pt>
                      <c:pt idx="3296">
                        <c:v>45149</c:v>
                      </c:pt>
                      <c:pt idx="3297">
                        <c:v>45154</c:v>
                      </c:pt>
                      <c:pt idx="3298">
                        <c:v>45185</c:v>
                      </c:pt>
                      <c:pt idx="3299">
                        <c:v>45186</c:v>
                      </c:pt>
                      <c:pt idx="3300">
                        <c:v>45194</c:v>
                      </c:pt>
                      <c:pt idx="3301">
                        <c:v>45227</c:v>
                      </c:pt>
                      <c:pt idx="3302">
                        <c:v>45229</c:v>
                      </c:pt>
                      <c:pt idx="3303">
                        <c:v>45252</c:v>
                      </c:pt>
                      <c:pt idx="3304">
                        <c:v>45268</c:v>
                      </c:pt>
                      <c:pt idx="3305">
                        <c:v>45279</c:v>
                      </c:pt>
                      <c:pt idx="3306">
                        <c:v>45281</c:v>
                      </c:pt>
                      <c:pt idx="3307">
                        <c:v>45284</c:v>
                      </c:pt>
                      <c:pt idx="3308">
                        <c:v>45326</c:v>
                      </c:pt>
                      <c:pt idx="3309">
                        <c:v>45335</c:v>
                      </c:pt>
                      <c:pt idx="3310">
                        <c:v>45356</c:v>
                      </c:pt>
                      <c:pt idx="3311">
                        <c:v>45356</c:v>
                      </c:pt>
                      <c:pt idx="3312">
                        <c:v>45358</c:v>
                      </c:pt>
                      <c:pt idx="3313">
                        <c:v>45364</c:v>
                      </c:pt>
                      <c:pt idx="3314">
                        <c:v>45389</c:v>
                      </c:pt>
                      <c:pt idx="3315">
                        <c:v>45399</c:v>
                      </c:pt>
                      <c:pt idx="3316">
                        <c:v>45401</c:v>
                      </c:pt>
                      <c:pt idx="3317">
                        <c:v>45428</c:v>
                      </c:pt>
                      <c:pt idx="3318">
                        <c:v>45438</c:v>
                      </c:pt>
                      <c:pt idx="3319">
                        <c:v>45463</c:v>
                      </c:pt>
                      <c:pt idx="3320">
                        <c:v>45464</c:v>
                      </c:pt>
                      <c:pt idx="3321">
                        <c:v>45500</c:v>
                      </c:pt>
                      <c:pt idx="3322">
                        <c:v>45504</c:v>
                      </c:pt>
                      <c:pt idx="3323">
                        <c:v>45527</c:v>
                      </c:pt>
                      <c:pt idx="3324">
                        <c:v>45530</c:v>
                      </c:pt>
                      <c:pt idx="3325">
                        <c:v>45533</c:v>
                      </c:pt>
                      <c:pt idx="3326">
                        <c:v>45544</c:v>
                      </c:pt>
                      <c:pt idx="3327">
                        <c:v>45561</c:v>
                      </c:pt>
                      <c:pt idx="3328">
                        <c:v>45583</c:v>
                      </c:pt>
                      <c:pt idx="3329">
                        <c:v>45601</c:v>
                      </c:pt>
                      <c:pt idx="3330">
                        <c:v>45623</c:v>
                      </c:pt>
                      <c:pt idx="3331">
                        <c:v>45629</c:v>
                      </c:pt>
                      <c:pt idx="3332">
                        <c:v>45632</c:v>
                      </c:pt>
                      <c:pt idx="3333">
                        <c:v>45634</c:v>
                      </c:pt>
                      <c:pt idx="3334">
                        <c:v>45661</c:v>
                      </c:pt>
                      <c:pt idx="3335">
                        <c:v>45672</c:v>
                      </c:pt>
                      <c:pt idx="3336">
                        <c:v>45692</c:v>
                      </c:pt>
                      <c:pt idx="3337">
                        <c:v>45699</c:v>
                      </c:pt>
                      <c:pt idx="3338">
                        <c:v>45702</c:v>
                      </c:pt>
                      <c:pt idx="3339">
                        <c:v>45737</c:v>
                      </c:pt>
                      <c:pt idx="3340">
                        <c:v>45747</c:v>
                      </c:pt>
                      <c:pt idx="3341">
                        <c:v>45755</c:v>
                      </c:pt>
                      <c:pt idx="3342">
                        <c:v>45797</c:v>
                      </c:pt>
                      <c:pt idx="3343">
                        <c:v>45798</c:v>
                      </c:pt>
                      <c:pt idx="3344">
                        <c:v>45800</c:v>
                      </c:pt>
                      <c:pt idx="3345">
                        <c:v>45826</c:v>
                      </c:pt>
                      <c:pt idx="3346">
                        <c:v>45827</c:v>
                      </c:pt>
                      <c:pt idx="3347">
                        <c:v>45829</c:v>
                      </c:pt>
                      <c:pt idx="3348">
                        <c:v>45831</c:v>
                      </c:pt>
                      <c:pt idx="3349">
                        <c:v>45860</c:v>
                      </c:pt>
                      <c:pt idx="3350">
                        <c:v>45863</c:v>
                      </c:pt>
                      <c:pt idx="3351">
                        <c:v>45868</c:v>
                      </c:pt>
                      <c:pt idx="3352">
                        <c:v>45870</c:v>
                      </c:pt>
                      <c:pt idx="3353">
                        <c:v>45898</c:v>
                      </c:pt>
                      <c:pt idx="3354">
                        <c:v>45900</c:v>
                      </c:pt>
                      <c:pt idx="3355">
                        <c:v>45902</c:v>
                      </c:pt>
                      <c:pt idx="3356">
                        <c:v>45929</c:v>
                      </c:pt>
                      <c:pt idx="3357">
                        <c:v>45930</c:v>
                      </c:pt>
                      <c:pt idx="3358">
                        <c:v>45968</c:v>
                      </c:pt>
                      <c:pt idx="3359">
                        <c:v>45970</c:v>
                      </c:pt>
                      <c:pt idx="3360">
                        <c:v>45995</c:v>
                      </c:pt>
                      <c:pt idx="3361">
                        <c:v>45998</c:v>
                      </c:pt>
                      <c:pt idx="3362">
                        <c:v>45999</c:v>
                      </c:pt>
                      <c:pt idx="3363">
                        <c:v>46008</c:v>
                      </c:pt>
                      <c:pt idx="3364">
                        <c:v>46030</c:v>
                      </c:pt>
                      <c:pt idx="3365">
                        <c:v>46041</c:v>
                      </c:pt>
                      <c:pt idx="3366">
                        <c:v>46064</c:v>
                      </c:pt>
                      <c:pt idx="3367">
                        <c:v>46066</c:v>
                      </c:pt>
                      <c:pt idx="3368">
                        <c:v>46103</c:v>
                      </c:pt>
                      <c:pt idx="3369">
                        <c:v>46109</c:v>
                      </c:pt>
                      <c:pt idx="3370">
                        <c:v>46130</c:v>
                      </c:pt>
                      <c:pt idx="3371">
                        <c:v>46137</c:v>
                      </c:pt>
                      <c:pt idx="3372">
                        <c:v>46139</c:v>
                      </c:pt>
                      <c:pt idx="3373">
                        <c:v>46172</c:v>
                      </c:pt>
                      <c:pt idx="3374">
                        <c:v>46172</c:v>
                      </c:pt>
                      <c:pt idx="3375">
                        <c:v>46208</c:v>
                      </c:pt>
                      <c:pt idx="3376">
                        <c:v>46208</c:v>
                      </c:pt>
                      <c:pt idx="3377">
                        <c:v>46211</c:v>
                      </c:pt>
                      <c:pt idx="3378">
                        <c:v>46212</c:v>
                      </c:pt>
                      <c:pt idx="3379">
                        <c:v>46249</c:v>
                      </c:pt>
                      <c:pt idx="3380">
                        <c:v>46249</c:v>
                      </c:pt>
                      <c:pt idx="3381">
                        <c:v>46276</c:v>
                      </c:pt>
                      <c:pt idx="3382">
                        <c:v>46277</c:v>
                      </c:pt>
                      <c:pt idx="3383">
                        <c:v>46279</c:v>
                      </c:pt>
                      <c:pt idx="3384">
                        <c:v>46282</c:v>
                      </c:pt>
                      <c:pt idx="3385">
                        <c:v>46309</c:v>
                      </c:pt>
                      <c:pt idx="3386">
                        <c:v>46335</c:v>
                      </c:pt>
                      <c:pt idx="3387">
                        <c:v>46338</c:v>
                      </c:pt>
                      <c:pt idx="3388">
                        <c:v>46362</c:v>
                      </c:pt>
                      <c:pt idx="3389">
                        <c:v>46365</c:v>
                      </c:pt>
                      <c:pt idx="3390">
                        <c:v>46368</c:v>
                      </c:pt>
                      <c:pt idx="3391">
                        <c:v>46378</c:v>
                      </c:pt>
                      <c:pt idx="3392">
                        <c:v>46396</c:v>
                      </c:pt>
                      <c:pt idx="3393">
                        <c:v>46418</c:v>
                      </c:pt>
                      <c:pt idx="3394">
                        <c:v>46425</c:v>
                      </c:pt>
                      <c:pt idx="3395">
                        <c:v>46456</c:v>
                      </c:pt>
                      <c:pt idx="3396">
                        <c:v>46459</c:v>
                      </c:pt>
                      <c:pt idx="3397">
                        <c:v>46462</c:v>
                      </c:pt>
                      <c:pt idx="3398">
                        <c:v>46474</c:v>
                      </c:pt>
                      <c:pt idx="3399">
                        <c:v>46495</c:v>
                      </c:pt>
                      <c:pt idx="3400">
                        <c:v>46503</c:v>
                      </c:pt>
                      <c:pt idx="3401">
                        <c:v>46507</c:v>
                      </c:pt>
                      <c:pt idx="3402">
                        <c:v>46534</c:v>
                      </c:pt>
                      <c:pt idx="3403">
                        <c:v>46561</c:v>
                      </c:pt>
                      <c:pt idx="3404">
                        <c:v>46567</c:v>
                      </c:pt>
                      <c:pt idx="3405">
                        <c:v>46570</c:v>
                      </c:pt>
                      <c:pt idx="3406">
                        <c:v>46572</c:v>
                      </c:pt>
                      <c:pt idx="3407">
                        <c:v>46592</c:v>
                      </c:pt>
                      <c:pt idx="3408">
                        <c:v>46608</c:v>
                      </c:pt>
                      <c:pt idx="3409">
                        <c:v>46631</c:v>
                      </c:pt>
                      <c:pt idx="3410">
                        <c:v>46637</c:v>
                      </c:pt>
                      <c:pt idx="3411">
                        <c:v>46638</c:v>
                      </c:pt>
                      <c:pt idx="3412">
                        <c:v>46646</c:v>
                      </c:pt>
                      <c:pt idx="3413">
                        <c:v>46660</c:v>
                      </c:pt>
                      <c:pt idx="3414">
                        <c:v>46677</c:v>
                      </c:pt>
                      <c:pt idx="3415">
                        <c:v>46700</c:v>
                      </c:pt>
                      <c:pt idx="3416">
                        <c:v>46736</c:v>
                      </c:pt>
                      <c:pt idx="3417">
                        <c:v>46739</c:v>
                      </c:pt>
                      <c:pt idx="3418">
                        <c:v>46743</c:v>
                      </c:pt>
                      <c:pt idx="3419">
                        <c:v>46757</c:v>
                      </c:pt>
                      <c:pt idx="3420">
                        <c:v>46777</c:v>
                      </c:pt>
                      <c:pt idx="3421">
                        <c:v>46784</c:v>
                      </c:pt>
                      <c:pt idx="3422">
                        <c:v>46790</c:v>
                      </c:pt>
                      <c:pt idx="3423">
                        <c:v>46817</c:v>
                      </c:pt>
                      <c:pt idx="3424">
                        <c:v>46818</c:v>
                      </c:pt>
                      <c:pt idx="3425">
                        <c:v>46820</c:v>
                      </c:pt>
                      <c:pt idx="3426">
                        <c:v>46843</c:v>
                      </c:pt>
                      <c:pt idx="3427">
                        <c:v>46856</c:v>
                      </c:pt>
                      <c:pt idx="3428">
                        <c:v>46860</c:v>
                      </c:pt>
                      <c:pt idx="3429">
                        <c:v>46874</c:v>
                      </c:pt>
                      <c:pt idx="3430">
                        <c:v>46897</c:v>
                      </c:pt>
                      <c:pt idx="3431">
                        <c:v>46898</c:v>
                      </c:pt>
                      <c:pt idx="3432">
                        <c:v>46913</c:v>
                      </c:pt>
                      <c:pt idx="3433">
                        <c:v>46934</c:v>
                      </c:pt>
                      <c:pt idx="3434">
                        <c:v>46942</c:v>
                      </c:pt>
                      <c:pt idx="3435">
                        <c:v>46981</c:v>
                      </c:pt>
                      <c:pt idx="3436">
                        <c:v>46992</c:v>
                      </c:pt>
                      <c:pt idx="3437">
                        <c:v>47018</c:v>
                      </c:pt>
                      <c:pt idx="3438">
                        <c:v>47030</c:v>
                      </c:pt>
                      <c:pt idx="3439">
                        <c:v>47045</c:v>
                      </c:pt>
                      <c:pt idx="3440">
                        <c:v>47048</c:v>
                      </c:pt>
                      <c:pt idx="3441">
                        <c:v>47076</c:v>
                      </c:pt>
                      <c:pt idx="3442">
                        <c:v>47077</c:v>
                      </c:pt>
                      <c:pt idx="3443">
                        <c:v>47103</c:v>
                      </c:pt>
                      <c:pt idx="3444">
                        <c:v>47105</c:v>
                      </c:pt>
                      <c:pt idx="3445">
                        <c:v>47106</c:v>
                      </c:pt>
                      <c:pt idx="3446">
                        <c:v>47111</c:v>
                      </c:pt>
                      <c:pt idx="3447">
                        <c:v>47113</c:v>
                      </c:pt>
                      <c:pt idx="3448">
                        <c:v>47116</c:v>
                      </c:pt>
                      <c:pt idx="3449">
                        <c:v>47118</c:v>
                      </c:pt>
                      <c:pt idx="3450">
                        <c:v>47146</c:v>
                      </c:pt>
                      <c:pt idx="3451">
                        <c:v>47173</c:v>
                      </c:pt>
                      <c:pt idx="3452">
                        <c:v>47176</c:v>
                      </c:pt>
                      <c:pt idx="3453">
                        <c:v>47184</c:v>
                      </c:pt>
                      <c:pt idx="3454">
                        <c:v>47206</c:v>
                      </c:pt>
                      <c:pt idx="3455">
                        <c:v>47211</c:v>
                      </c:pt>
                      <c:pt idx="3456">
                        <c:v>47217</c:v>
                      </c:pt>
                      <c:pt idx="3457">
                        <c:v>47220</c:v>
                      </c:pt>
                      <c:pt idx="3458">
                        <c:v>47244</c:v>
                      </c:pt>
                      <c:pt idx="3459">
                        <c:v>47256</c:v>
                      </c:pt>
                      <c:pt idx="3460">
                        <c:v>47280</c:v>
                      </c:pt>
                      <c:pt idx="3461">
                        <c:v>47283</c:v>
                      </c:pt>
                      <c:pt idx="3462">
                        <c:v>47285</c:v>
                      </c:pt>
                      <c:pt idx="3463">
                        <c:v>47314</c:v>
                      </c:pt>
                      <c:pt idx="3464">
                        <c:v>47342</c:v>
                      </c:pt>
                      <c:pt idx="3465">
                        <c:v>47343</c:v>
                      </c:pt>
                      <c:pt idx="3466">
                        <c:v>47346</c:v>
                      </c:pt>
                      <c:pt idx="3467">
                        <c:v>47373</c:v>
                      </c:pt>
                      <c:pt idx="3468">
                        <c:v>47383</c:v>
                      </c:pt>
                      <c:pt idx="3469">
                        <c:v>47415</c:v>
                      </c:pt>
                      <c:pt idx="3470">
                        <c:v>47415</c:v>
                      </c:pt>
                      <c:pt idx="3471">
                        <c:v>47418</c:v>
                      </c:pt>
                      <c:pt idx="3472">
                        <c:v>47446</c:v>
                      </c:pt>
                      <c:pt idx="3473">
                        <c:v>47467</c:v>
                      </c:pt>
                      <c:pt idx="3474">
                        <c:v>47483</c:v>
                      </c:pt>
                      <c:pt idx="3475">
                        <c:v>47486</c:v>
                      </c:pt>
                      <c:pt idx="3476">
                        <c:v>47507</c:v>
                      </c:pt>
                      <c:pt idx="3477">
                        <c:v>47521</c:v>
                      </c:pt>
                      <c:pt idx="3478">
                        <c:v>47548</c:v>
                      </c:pt>
                      <c:pt idx="3479">
                        <c:v>47549</c:v>
                      </c:pt>
                      <c:pt idx="3480">
                        <c:v>47553</c:v>
                      </c:pt>
                      <c:pt idx="3481">
                        <c:v>47582</c:v>
                      </c:pt>
                      <c:pt idx="3482">
                        <c:v>47584</c:v>
                      </c:pt>
                      <c:pt idx="3483">
                        <c:v>47589</c:v>
                      </c:pt>
                      <c:pt idx="3484">
                        <c:v>47614</c:v>
                      </c:pt>
                      <c:pt idx="3485">
                        <c:v>47618</c:v>
                      </c:pt>
                      <c:pt idx="3486">
                        <c:v>47629</c:v>
                      </c:pt>
                      <c:pt idx="3487">
                        <c:v>47632</c:v>
                      </c:pt>
                      <c:pt idx="3488">
                        <c:v>47652</c:v>
                      </c:pt>
                      <c:pt idx="3489">
                        <c:v>47656</c:v>
                      </c:pt>
                      <c:pt idx="3490">
                        <c:v>47658</c:v>
                      </c:pt>
                      <c:pt idx="3491">
                        <c:v>47689</c:v>
                      </c:pt>
                      <c:pt idx="3492">
                        <c:v>47693</c:v>
                      </c:pt>
                      <c:pt idx="3493">
                        <c:v>47725</c:v>
                      </c:pt>
                      <c:pt idx="3494">
                        <c:v>47728</c:v>
                      </c:pt>
                      <c:pt idx="3495">
                        <c:v>47763</c:v>
                      </c:pt>
                      <c:pt idx="3496">
                        <c:v>47769</c:v>
                      </c:pt>
                      <c:pt idx="3497">
                        <c:v>47771</c:v>
                      </c:pt>
                      <c:pt idx="3498">
                        <c:v>47771</c:v>
                      </c:pt>
                      <c:pt idx="3499">
                        <c:v>47790</c:v>
                      </c:pt>
                      <c:pt idx="3500">
                        <c:v>47806</c:v>
                      </c:pt>
                      <c:pt idx="3501">
                        <c:v>47836</c:v>
                      </c:pt>
                      <c:pt idx="3502">
                        <c:v>47856</c:v>
                      </c:pt>
                      <c:pt idx="3503">
                        <c:v>47858</c:v>
                      </c:pt>
                      <c:pt idx="3504">
                        <c:v>47864</c:v>
                      </c:pt>
                      <c:pt idx="3505">
                        <c:v>47867</c:v>
                      </c:pt>
                      <c:pt idx="3506">
                        <c:v>47872</c:v>
                      </c:pt>
                      <c:pt idx="3507">
                        <c:v>47897</c:v>
                      </c:pt>
                      <c:pt idx="3508">
                        <c:v>47904</c:v>
                      </c:pt>
                      <c:pt idx="3509">
                        <c:v>47907</c:v>
                      </c:pt>
                      <c:pt idx="3510">
                        <c:v>47934</c:v>
                      </c:pt>
                      <c:pt idx="3511">
                        <c:v>47938</c:v>
                      </c:pt>
                      <c:pt idx="3512">
                        <c:v>47940</c:v>
                      </c:pt>
                      <c:pt idx="3513">
                        <c:v>47975</c:v>
                      </c:pt>
                      <c:pt idx="3514">
                        <c:v>47999</c:v>
                      </c:pt>
                      <c:pt idx="3515">
                        <c:v>48003</c:v>
                      </c:pt>
                      <c:pt idx="3516">
                        <c:v>48004</c:v>
                      </c:pt>
                      <c:pt idx="3517">
                        <c:v>48036</c:v>
                      </c:pt>
                      <c:pt idx="3518">
                        <c:v>48063</c:v>
                      </c:pt>
                      <c:pt idx="3519">
                        <c:v>48088</c:v>
                      </c:pt>
                      <c:pt idx="3520">
                        <c:v>48096</c:v>
                      </c:pt>
                      <c:pt idx="3521">
                        <c:v>48118</c:v>
                      </c:pt>
                      <c:pt idx="3522">
                        <c:v>48131</c:v>
                      </c:pt>
                      <c:pt idx="3523">
                        <c:v>48146</c:v>
                      </c:pt>
                      <c:pt idx="3524">
                        <c:v>48149</c:v>
                      </c:pt>
                      <c:pt idx="3525">
                        <c:v>48152</c:v>
                      </c:pt>
                      <c:pt idx="3526">
                        <c:v>48157</c:v>
                      </c:pt>
                      <c:pt idx="3527">
                        <c:v>48186</c:v>
                      </c:pt>
                      <c:pt idx="3528">
                        <c:v>48186</c:v>
                      </c:pt>
                      <c:pt idx="3529">
                        <c:v>48187</c:v>
                      </c:pt>
                      <c:pt idx="3530">
                        <c:v>48217</c:v>
                      </c:pt>
                      <c:pt idx="3531">
                        <c:v>48223</c:v>
                      </c:pt>
                      <c:pt idx="3532">
                        <c:v>48244</c:v>
                      </c:pt>
                      <c:pt idx="3533">
                        <c:v>48256</c:v>
                      </c:pt>
                      <c:pt idx="3534">
                        <c:v>48256</c:v>
                      </c:pt>
                      <c:pt idx="3535">
                        <c:v>48265</c:v>
                      </c:pt>
                      <c:pt idx="3536">
                        <c:v>48284</c:v>
                      </c:pt>
                      <c:pt idx="3537">
                        <c:v>48293</c:v>
                      </c:pt>
                      <c:pt idx="3538">
                        <c:v>48312</c:v>
                      </c:pt>
                      <c:pt idx="3539">
                        <c:v>48324</c:v>
                      </c:pt>
                      <c:pt idx="3540">
                        <c:v>48355</c:v>
                      </c:pt>
                      <c:pt idx="3541">
                        <c:v>48355</c:v>
                      </c:pt>
                      <c:pt idx="3542">
                        <c:v>48361</c:v>
                      </c:pt>
                      <c:pt idx="3543">
                        <c:v>48363</c:v>
                      </c:pt>
                      <c:pt idx="3544">
                        <c:v>48363</c:v>
                      </c:pt>
                      <c:pt idx="3545">
                        <c:v>48391</c:v>
                      </c:pt>
                      <c:pt idx="3546">
                        <c:v>48424</c:v>
                      </c:pt>
                      <c:pt idx="3547">
                        <c:v>48426</c:v>
                      </c:pt>
                      <c:pt idx="3548">
                        <c:v>48428</c:v>
                      </c:pt>
                      <c:pt idx="3549">
                        <c:v>48430</c:v>
                      </c:pt>
                      <c:pt idx="3550">
                        <c:v>48464</c:v>
                      </c:pt>
                      <c:pt idx="3551">
                        <c:v>48468</c:v>
                      </c:pt>
                      <c:pt idx="3552">
                        <c:v>48491</c:v>
                      </c:pt>
                      <c:pt idx="3553">
                        <c:v>48494</c:v>
                      </c:pt>
                      <c:pt idx="3554">
                        <c:v>48509</c:v>
                      </c:pt>
                      <c:pt idx="3555">
                        <c:v>48529</c:v>
                      </c:pt>
                      <c:pt idx="3556">
                        <c:v>48550</c:v>
                      </c:pt>
                      <c:pt idx="3557">
                        <c:v>48556</c:v>
                      </c:pt>
                      <c:pt idx="3558">
                        <c:v>48584</c:v>
                      </c:pt>
                      <c:pt idx="3559">
                        <c:v>48614</c:v>
                      </c:pt>
                      <c:pt idx="3560">
                        <c:v>48650</c:v>
                      </c:pt>
                      <c:pt idx="3561">
                        <c:v>48691</c:v>
                      </c:pt>
                      <c:pt idx="3562">
                        <c:v>48698</c:v>
                      </c:pt>
                      <c:pt idx="3563">
                        <c:v>48702</c:v>
                      </c:pt>
                      <c:pt idx="3564">
                        <c:v>48707</c:v>
                      </c:pt>
                      <c:pt idx="3565">
                        <c:v>48713</c:v>
                      </c:pt>
                      <c:pt idx="3566">
                        <c:v>48723</c:v>
                      </c:pt>
                      <c:pt idx="3567">
                        <c:v>48741</c:v>
                      </c:pt>
                      <c:pt idx="3568">
                        <c:v>48743</c:v>
                      </c:pt>
                      <c:pt idx="3569">
                        <c:v>48744</c:v>
                      </c:pt>
                      <c:pt idx="3570">
                        <c:v>48763</c:v>
                      </c:pt>
                      <c:pt idx="3571">
                        <c:v>48784</c:v>
                      </c:pt>
                      <c:pt idx="3572">
                        <c:v>48788</c:v>
                      </c:pt>
                      <c:pt idx="3573">
                        <c:v>48793</c:v>
                      </c:pt>
                      <c:pt idx="3574">
                        <c:v>48794</c:v>
                      </c:pt>
                      <c:pt idx="3575">
                        <c:v>48823</c:v>
                      </c:pt>
                      <c:pt idx="3576">
                        <c:v>48827</c:v>
                      </c:pt>
                      <c:pt idx="3577">
                        <c:v>48834</c:v>
                      </c:pt>
                      <c:pt idx="3578">
                        <c:v>48844</c:v>
                      </c:pt>
                      <c:pt idx="3579">
                        <c:v>48864</c:v>
                      </c:pt>
                      <c:pt idx="3580">
                        <c:v>48901</c:v>
                      </c:pt>
                      <c:pt idx="3581">
                        <c:v>48930</c:v>
                      </c:pt>
                      <c:pt idx="3582">
                        <c:v>48933</c:v>
                      </c:pt>
                      <c:pt idx="3583">
                        <c:v>48935</c:v>
                      </c:pt>
                      <c:pt idx="3584">
                        <c:v>48963</c:v>
                      </c:pt>
                      <c:pt idx="3585">
                        <c:v>48965</c:v>
                      </c:pt>
                      <c:pt idx="3586">
                        <c:v>48993</c:v>
                      </c:pt>
                      <c:pt idx="3587">
                        <c:v>48998</c:v>
                      </c:pt>
                      <c:pt idx="3588">
                        <c:v>49001</c:v>
                      </c:pt>
                      <c:pt idx="3589">
                        <c:v>49024</c:v>
                      </c:pt>
                      <c:pt idx="3590">
                        <c:v>49035</c:v>
                      </c:pt>
                      <c:pt idx="3591">
                        <c:v>49057</c:v>
                      </c:pt>
                      <c:pt idx="3592">
                        <c:v>49059</c:v>
                      </c:pt>
                      <c:pt idx="3593">
                        <c:v>49089</c:v>
                      </c:pt>
                      <c:pt idx="3594">
                        <c:v>49092</c:v>
                      </c:pt>
                      <c:pt idx="3595">
                        <c:v>49095</c:v>
                      </c:pt>
                      <c:pt idx="3596">
                        <c:v>49104</c:v>
                      </c:pt>
                      <c:pt idx="3597">
                        <c:v>49129</c:v>
                      </c:pt>
                      <c:pt idx="3598">
                        <c:v>49130</c:v>
                      </c:pt>
                      <c:pt idx="3599">
                        <c:v>49135</c:v>
                      </c:pt>
                      <c:pt idx="3600">
                        <c:v>49142</c:v>
                      </c:pt>
                      <c:pt idx="3601">
                        <c:v>49165</c:v>
                      </c:pt>
                      <c:pt idx="3602">
                        <c:v>49172</c:v>
                      </c:pt>
                      <c:pt idx="3603">
                        <c:v>49174</c:v>
                      </c:pt>
                      <c:pt idx="3604">
                        <c:v>49212</c:v>
                      </c:pt>
                      <c:pt idx="3605">
                        <c:v>49213</c:v>
                      </c:pt>
                      <c:pt idx="3606">
                        <c:v>49232</c:v>
                      </c:pt>
                      <c:pt idx="3607">
                        <c:v>49235</c:v>
                      </c:pt>
                      <c:pt idx="3608">
                        <c:v>49249</c:v>
                      </c:pt>
                      <c:pt idx="3609">
                        <c:v>49293</c:v>
                      </c:pt>
                      <c:pt idx="3610">
                        <c:v>49322</c:v>
                      </c:pt>
                      <c:pt idx="3611">
                        <c:v>49335</c:v>
                      </c:pt>
                      <c:pt idx="3612">
                        <c:v>49339</c:v>
                      </c:pt>
                      <c:pt idx="3613">
                        <c:v>49361</c:v>
                      </c:pt>
                      <c:pt idx="3614">
                        <c:v>49369</c:v>
                      </c:pt>
                      <c:pt idx="3615">
                        <c:v>49374</c:v>
                      </c:pt>
                      <c:pt idx="3616">
                        <c:v>49376</c:v>
                      </c:pt>
                      <c:pt idx="3617">
                        <c:v>49394</c:v>
                      </c:pt>
                      <c:pt idx="3618">
                        <c:v>49431</c:v>
                      </c:pt>
                      <c:pt idx="3619">
                        <c:v>49435</c:v>
                      </c:pt>
                      <c:pt idx="3620">
                        <c:v>49485</c:v>
                      </c:pt>
                      <c:pt idx="3621">
                        <c:v>49488</c:v>
                      </c:pt>
                      <c:pt idx="3622">
                        <c:v>49491</c:v>
                      </c:pt>
                      <c:pt idx="3623">
                        <c:v>49520</c:v>
                      </c:pt>
                      <c:pt idx="3624">
                        <c:v>49524</c:v>
                      </c:pt>
                      <c:pt idx="3625">
                        <c:v>49527</c:v>
                      </c:pt>
                      <c:pt idx="3626">
                        <c:v>49557</c:v>
                      </c:pt>
                      <c:pt idx="3627">
                        <c:v>49591</c:v>
                      </c:pt>
                      <c:pt idx="3628">
                        <c:v>49607</c:v>
                      </c:pt>
                      <c:pt idx="3629">
                        <c:v>49608</c:v>
                      </c:pt>
                      <c:pt idx="3630">
                        <c:v>49633</c:v>
                      </c:pt>
                      <c:pt idx="3631">
                        <c:v>49636</c:v>
                      </c:pt>
                      <c:pt idx="3632">
                        <c:v>49664</c:v>
                      </c:pt>
                      <c:pt idx="3633">
                        <c:v>49669</c:v>
                      </c:pt>
                      <c:pt idx="3634">
                        <c:v>49672</c:v>
                      </c:pt>
                      <c:pt idx="3635">
                        <c:v>49673</c:v>
                      </c:pt>
                      <c:pt idx="3636">
                        <c:v>49678</c:v>
                      </c:pt>
                      <c:pt idx="3637">
                        <c:v>49680</c:v>
                      </c:pt>
                      <c:pt idx="3638">
                        <c:v>49704</c:v>
                      </c:pt>
                      <c:pt idx="3639">
                        <c:v>49707</c:v>
                      </c:pt>
                      <c:pt idx="3640">
                        <c:v>49741</c:v>
                      </c:pt>
                      <c:pt idx="3641">
                        <c:v>49742</c:v>
                      </c:pt>
                      <c:pt idx="3642">
                        <c:v>49746</c:v>
                      </c:pt>
                      <c:pt idx="3643">
                        <c:v>49774</c:v>
                      </c:pt>
                      <c:pt idx="3644">
                        <c:v>49785</c:v>
                      </c:pt>
                      <c:pt idx="3645">
                        <c:v>49788</c:v>
                      </c:pt>
                      <c:pt idx="3646">
                        <c:v>49804</c:v>
                      </c:pt>
                      <c:pt idx="3647">
                        <c:v>49824</c:v>
                      </c:pt>
                      <c:pt idx="3648">
                        <c:v>49828</c:v>
                      </c:pt>
                      <c:pt idx="3649">
                        <c:v>49844</c:v>
                      </c:pt>
                      <c:pt idx="3650">
                        <c:v>49882</c:v>
                      </c:pt>
                      <c:pt idx="3651">
                        <c:v>49903</c:v>
                      </c:pt>
                      <c:pt idx="3652">
                        <c:v>49924</c:v>
                      </c:pt>
                      <c:pt idx="3653">
                        <c:v>49930</c:v>
                      </c:pt>
                      <c:pt idx="3654">
                        <c:v>49935</c:v>
                      </c:pt>
                      <c:pt idx="3655">
                        <c:v>49964</c:v>
                      </c:pt>
                      <c:pt idx="3656">
                        <c:v>49966</c:v>
                      </c:pt>
                      <c:pt idx="3657">
                        <c:v>49968</c:v>
                      </c:pt>
                      <c:pt idx="3658">
                        <c:v>49969</c:v>
                      </c:pt>
                      <c:pt idx="3659">
                        <c:v>49995</c:v>
                      </c:pt>
                      <c:pt idx="3660">
                        <c:v>49999</c:v>
                      </c:pt>
                      <c:pt idx="3661">
                        <c:v>50003</c:v>
                      </c:pt>
                      <c:pt idx="3662">
                        <c:v>50006</c:v>
                      </c:pt>
                      <c:pt idx="3663">
                        <c:v>50060</c:v>
                      </c:pt>
                      <c:pt idx="3664">
                        <c:v>50084</c:v>
                      </c:pt>
                      <c:pt idx="3665">
                        <c:v>50088</c:v>
                      </c:pt>
                      <c:pt idx="3666">
                        <c:v>50147</c:v>
                      </c:pt>
                      <c:pt idx="3667">
                        <c:v>50182</c:v>
                      </c:pt>
                      <c:pt idx="3668">
                        <c:v>50197</c:v>
                      </c:pt>
                      <c:pt idx="3669">
                        <c:v>50213</c:v>
                      </c:pt>
                      <c:pt idx="3670">
                        <c:v>50238</c:v>
                      </c:pt>
                      <c:pt idx="3671">
                        <c:v>50247</c:v>
                      </c:pt>
                      <c:pt idx="3672">
                        <c:v>50269</c:v>
                      </c:pt>
                      <c:pt idx="3673">
                        <c:v>50281</c:v>
                      </c:pt>
                      <c:pt idx="3674">
                        <c:v>50296</c:v>
                      </c:pt>
                      <c:pt idx="3675">
                        <c:v>50299</c:v>
                      </c:pt>
                      <c:pt idx="3676">
                        <c:v>50304</c:v>
                      </c:pt>
                      <c:pt idx="3677">
                        <c:v>50320</c:v>
                      </c:pt>
                      <c:pt idx="3678">
                        <c:v>50359</c:v>
                      </c:pt>
                      <c:pt idx="3679">
                        <c:v>50371</c:v>
                      </c:pt>
                      <c:pt idx="3680">
                        <c:v>50371</c:v>
                      </c:pt>
                      <c:pt idx="3681">
                        <c:v>50371</c:v>
                      </c:pt>
                      <c:pt idx="3682">
                        <c:v>50371</c:v>
                      </c:pt>
                      <c:pt idx="3683">
                        <c:v>50371</c:v>
                      </c:pt>
                      <c:pt idx="3684">
                        <c:v>50371</c:v>
                      </c:pt>
                      <c:pt idx="3685">
                        <c:v>50371</c:v>
                      </c:pt>
                      <c:pt idx="3686">
                        <c:v>50371</c:v>
                      </c:pt>
                      <c:pt idx="3687">
                        <c:v>50373</c:v>
                      </c:pt>
                      <c:pt idx="3688">
                        <c:v>50374</c:v>
                      </c:pt>
                      <c:pt idx="3689">
                        <c:v>50399</c:v>
                      </c:pt>
                      <c:pt idx="3690">
                        <c:v>50401</c:v>
                      </c:pt>
                      <c:pt idx="3691">
                        <c:v>50407</c:v>
                      </c:pt>
                      <c:pt idx="3692">
                        <c:v>50440</c:v>
                      </c:pt>
                      <c:pt idx="3693">
                        <c:v>50465</c:v>
                      </c:pt>
                      <c:pt idx="3694">
                        <c:v>50471</c:v>
                      </c:pt>
                      <c:pt idx="3695">
                        <c:v>50479</c:v>
                      </c:pt>
                      <c:pt idx="3696">
                        <c:v>50479</c:v>
                      </c:pt>
                      <c:pt idx="3697">
                        <c:v>50502</c:v>
                      </c:pt>
                      <c:pt idx="3698">
                        <c:v>50538</c:v>
                      </c:pt>
                      <c:pt idx="3699">
                        <c:v>50542</c:v>
                      </c:pt>
                      <c:pt idx="3700">
                        <c:v>50565</c:v>
                      </c:pt>
                      <c:pt idx="3701">
                        <c:v>50568</c:v>
                      </c:pt>
                      <c:pt idx="3702">
                        <c:v>50575</c:v>
                      </c:pt>
                      <c:pt idx="3703">
                        <c:v>50601</c:v>
                      </c:pt>
                      <c:pt idx="3704">
                        <c:v>50606</c:v>
                      </c:pt>
                      <c:pt idx="3705">
                        <c:v>50607</c:v>
                      </c:pt>
                      <c:pt idx="3706">
                        <c:v>50637</c:v>
                      </c:pt>
                      <c:pt idx="3707">
                        <c:v>50639</c:v>
                      </c:pt>
                      <c:pt idx="3708">
                        <c:v>50643</c:v>
                      </c:pt>
                      <c:pt idx="3709">
                        <c:v>50671</c:v>
                      </c:pt>
                      <c:pt idx="3710">
                        <c:v>50680</c:v>
                      </c:pt>
                      <c:pt idx="3711">
                        <c:v>50706</c:v>
                      </c:pt>
                      <c:pt idx="3712">
                        <c:v>50734</c:v>
                      </c:pt>
                      <c:pt idx="3713">
                        <c:v>50797</c:v>
                      </c:pt>
                      <c:pt idx="3714">
                        <c:v>50836</c:v>
                      </c:pt>
                      <c:pt idx="3715">
                        <c:v>50850</c:v>
                      </c:pt>
                      <c:pt idx="3716">
                        <c:v>50853</c:v>
                      </c:pt>
                      <c:pt idx="3717">
                        <c:v>50879</c:v>
                      </c:pt>
                      <c:pt idx="3718">
                        <c:v>50910</c:v>
                      </c:pt>
                      <c:pt idx="3719">
                        <c:v>50914</c:v>
                      </c:pt>
                      <c:pt idx="3720">
                        <c:v>50917</c:v>
                      </c:pt>
                      <c:pt idx="3721">
                        <c:v>50918</c:v>
                      </c:pt>
                      <c:pt idx="3722">
                        <c:v>50922</c:v>
                      </c:pt>
                      <c:pt idx="3723">
                        <c:v>50926</c:v>
                      </c:pt>
                      <c:pt idx="3724">
                        <c:v>50953</c:v>
                      </c:pt>
                      <c:pt idx="3725">
                        <c:v>50980</c:v>
                      </c:pt>
                      <c:pt idx="3726">
                        <c:v>50980</c:v>
                      </c:pt>
                      <c:pt idx="3727">
                        <c:v>50980</c:v>
                      </c:pt>
                      <c:pt idx="3728">
                        <c:v>50980</c:v>
                      </c:pt>
                      <c:pt idx="3729">
                        <c:v>50980</c:v>
                      </c:pt>
                      <c:pt idx="3730">
                        <c:v>50981</c:v>
                      </c:pt>
                      <c:pt idx="3731">
                        <c:v>50985</c:v>
                      </c:pt>
                      <c:pt idx="3732">
                        <c:v>50993</c:v>
                      </c:pt>
                      <c:pt idx="3733">
                        <c:v>51013</c:v>
                      </c:pt>
                      <c:pt idx="3734">
                        <c:v>51013</c:v>
                      </c:pt>
                      <c:pt idx="3735">
                        <c:v>51015</c:v>
                      </c:pt>
                      <c:pt idx="3736">
                        <c:v>51018</c:v>
                      </c:pt>
                      <c:pt idx="3737">
                        <c:v>51020</c:v>
                      </c:pt>
                      <c:pt idx="3738">
                        <c:v>51021</c:v>
                      </c:pt>
                      <c:pt idx="3739">
                        <c:v>51048</c:v>
                      </c:pt>
                      <c:pt idx="3740">
                        <c:v>51048</c:v>
                      </c:pt>
                      <c:pt idx="3741">
                        <c:v>51077</c:v>
                      </c:pt>
                      <c:pt idx="3742">
                        <c:v>51080</c:v>
                      </c:pt>
                      <c:pt idx="3743">
                        <c:v>51084</c:v>
                      </c:pt>
                      <c:pt idx="3744">
                        <c:v>51088</c:v>
                      </c:pt>
                      <c:pt idx="3745">
                        <c:v>51090</c:v>
                      </c:pt>
                      <c:pt idx="3746">
                        <c:v>51144</c:v>
                      </c:pt>
                      <c:pt idx="3747">
                        <c:v>51146</c:v>
                      </c:pt>
                      <c:pt idx="3748">
                        <c:v>51155</c:v>
                      </c:pt>
                      <c:pt idx="3749">
                        <c:v>51179</c:v>
                      </c:pt>
                      <c:pt idx="3750">
                        <c:v>51184</c:v>
                      </c:pt>
                      <c:pt idx="3751">
                        <c:v>51210</c:v>
                      </c:pt>
                      <c:pt idx="3752">
                        <c:v>51214</c:v>
                      </c:pt>
                      <c:pt idx="3753">
                        <c:v>51223</c:v>
                      </c:pt>
                      <c:pt idx="3754">
                        <c:v>51241</c:v>
                      </c:pt>
                      <c:pt idx="3755">
                        <c:v>51264</c:v>
                      </c:pt>
                      <c:pt idx="3756">
                        <c:v>51301</c:v>
                      </c:pt>
                      <c:pt idx="3757">
                        <c:v>51305</c:v>
                      </c:pt>
                      <c:pt idx="3758">
                        <c:v>51344</c:v>
                      </c:pt>
                      <c:pt idx="3759">
                        <c:v>51371</c:v>
                      </c:pt>
                      <c:pt idx="3760">
                        <c:v>51388</c:v>
                      </c:pt>
                      <c:pt idx="3761">
                        <c:v>51392</c:v>
                      </c:pt>
                      <c:pt idx="3762">
                        <c:v>51404</c:v>
                      </c:pt>
                      <c:pt idx="3763">
                        <c:v>51424</c:v>
                      </c:pt>
                      <c:pt idx="3764">
                        <c:v>51428</c:v>
                      </c:pt>
                      <c:pt idx="3765">
                        <c:v>51436</c:v>
                      </c:pt>
                      <c:pt idx="3766">
                        <c:v>51454</c:v>
                      </c:pt>
                      <c:pt idx="3767">
                        <c:v>51459</c:v>
                      </c:pt>
                      <c:pt idx="3768">
                        <c:v>51470</c:v>
                      </c:pt>
                      <c:pt idx="3769">
                        <c:v>51491</c:v>
                      </c:pt>
                      <c:pt idx="3770">
                        <c:v>51502</c:v>
                      </c:pt>
                      <c:pt idx="3771">
                        <c:v>51519</c:v>
                      </c:pt>
                      <c:pt idx="3772">
                        <c:v>51523</c:v>
                      </c:pt>
                      <c:pt idx="3773">
                        <c:v>51526</c:v>
                      </c:pt>
                      <c:pt idx="3774">
                        <c:v>51540</c:v>
                      </c:pt>
                      <c:pt idx="3775">
                        <c:v>51556</c:v>
                      </c:pt>
                      <c:pt idx="3776">
                        <c:v>51581</c:v>
                      </c:pt>
                      <c:pt idx="3777">
                        <c:v>51599</c:v>
                      </c:pt>
                      <c:pt idx="3778">
                        <c:v>51602</c:v>
                      </c:pt>
                      <c:pt idx="3779">
                        <c:v>51605</c:v>
                      </c:pt>
                      <c:pt idx="3780">
                        <c:v>51612</c:v>
                      </c:pt>
                      <c:pt idx="3781">
                        <c:v>51637</c:v>
                      </c:pt>
                      <c:pt idx="3782">
                        <c:v>51641</c:v>
                      </c:pt>
                      <c:pt idx="3783">
                        <c:v>51646</c:v>
                      </c:pt>
                      <c:pt idx="3784">
                        <c:v>51648</c:v>
                      </c:pt>
                      <c:pt idx="3785">
                        <c:v>51674</c:v>
                      </c:pt>
                      <c:pt idx="3786">
                        <c:v>51688</c:v>
                      </c:pt>
                      <c:pt idx="3787">
                        <c:v>51714</c:v>
                      </c:pt>
                      <c:pt idx="3788">
                        <c:v>51714</c:v>
                      </c:pt>
                      <c:pt idx="3789">
                        <c:v>51714</c:v>
                      </c:pt>
                      <c:pt idx="3790">
                        <c:v>51714</c:v>
                      </c:pt>
                      <c:pt idx="3791">
                        <c:v>51717</c:v>
                      </c:pt>
                      <c:pt idx="3792">
                        <c:v>51727</c:v>
                      </c:pt>
                      <c:pt idx="3793">
                        <c:v>51746</c:v>
                      </c:pt>
                      <c:pt idx="3794">
                        <c:v>51747</c:v>
                      </c:pt>
                      <c:pt idx="3795">
                        <c:v>51759</c:v>
                      </c:pt>
                      <c:pt idx="3796">
                        <c:v>51775</c:v>
                      </c:pt>
                      <c:pt idx="3797">
                        <c:v>51815</c:v>
                      </c:pt>
                      <c:pt idx="3798">
                        <c:v>51818</c:v>
                      </c:pt>
                      <c:pt idx="3799">
                        <c:v>51822</c:v>
                      </c:pt>
                      <c:pt idx="3800">
                        <c:v>51828</c:v>
                      </c:pt>
                      <c:pt idx="3801">
                        <c:v>51852</c:v>
                      </c:pt>
                      <c:pt idx="3802">
                        <c:v>51879</c:v>
                      </c:pt>
                      <c:pt idx="3803">
                        <c:v>51881</c:v>
                      </c:pt>
                      <c:pt idx="3804">
                        <c:v>51887</c:v>
                      </c:pt>
                      <c:pt idx="3805">
                        <c:v>51916</c:v>
                      </c:pt>
                      <c:pt idx="3806">
                        <c:v>51918</c:v>
                      </c:pt>
                      <c:pt idx="3807">
                        <c:v>51944</c:v>
                      </c:pt>
                      <c:pt idx="3808">
                        <c:v>51950</c:v>
                      </c:pt>
                      <c:pt idx="3809">
                        <c:v>51958</c:v>
                      </c:pt>
                      <c:pt idx="3810">
                        <c:v>51977</c:v>
                      </c:pt>
                      <c:pt idx="3811">
                        <c:v>51980</c:v>
                      </c:pt>
                      <c:pt idx="3812">
                        <c:v>51991</c:v>
                      </c:pt>
                      <c:pt idx="3813">
                        <c:v>52029</c:v>
                      </c:pt>
                      <c:pt idx="3814">
                        <c:v>52035</c:v>
                      </c:pt>
                      <c:pt idx="3815">
                        <c:v>52041</c:v>
                      </c:pt>
                      <c:pt idx="3816">
                        <c:v>52066</c:v>
                      </c:pt>
                      <c:pt idx="3817">
                        <c:v>52069</c:v>
                      </c:pt>
                      <c:pt idx="3818">
                        <c:v>52077</c:v>
                      </c:pt>
                      <c:pt idx="3819">
                        <c:v>52108</c:v>
                      </c:pt>
                      <c:pt idx="3820">
                        <c:v>52112</c:v>
                      </c:pt>
                      <c:pt idx="3821">
                        <c:v>52118</c:v>
                      </c:pt>
                      <c:pt idx="3822">
                        <c:v>52148</c:v>
                      </c:pt>
                      <c:pt idx="3823">
                        <c:v>52167</c:v>
                      </c:pt>
                      <c:pt idx="3824">
                        <c:v>52169</c:v>
                      </c:pt>
                      <c:pt idx="3825">
                        <c:v>52198</c:v>
                      </c:pt>
                      <c:pt idx="3826">
                        <c:v>52199</c:v>
                      </c:pt>
                      <c:pt idx="3827">
                        <c:v>52229</c:v>
                      </c:pt>
                      <c:pt idx="3828">
                        <c:v>52232</c:v>
                      </c:pt>
                      <c:pt idx="3829">
                        <c:v>52235</c:v>
                      </c:pt>
                      <c:pt idx="3830">
                        <c:v>52240</c:v>
                      </c:pt>
                      <c:pt idx="3831">
                        <c:v>52266</c:v>
                      </c:pt>
                      <c:pt idx="3832">
                        <c:v>52272</c:v>
                      </c:pt>
                      <c:pt idx="3833">
                        <c:v>52293</c:v>
                      </c:pt>
                      <c:pt idx="3834">
                        <c:v>52313</c:v>
                      </c:pt>
                      <c:pt idx="3835">
                        <c:v>52324</c:v>
                      </c:pt>
                      <c:pt idx="3836">
                        <c:v>52327</c:v>
                      </c:pt>
                      <c:pt idx="3837">
                        <c:v>52329</c:v>
                      </c:pt>
                      <c:pt idx="3838">
                        <c:v>52344</c:v>
                      </c:pt>
                      <c:pt idx="3839">
                        <c:v>52373</c:v>
                      </c:pt>
                      <c:pt idx="3840">
                        <c:v>52388</c:v>
                      </c:pt>
                      <c:pt idx="3841">
                        <c:v>52391</c:v>
                      </c:pt>
                      <c:pt idx="3842">
                        <c:v>52393</c:v>
                      </c:pt>
                      <c:pt idx="3843">
                        <c:v>52415</c:v>
                      </c:pt>
                      <c:pt idx="3844">
                        <c:v>52429</c:v>
                      </c:pt>
                      <c:pt idx="3845">
                        <c:v>52439</c:v>
                      </c:pt>
                      <c:pt idx="3846">
                        <c:v>52456</c:v>
                      </c:pt>
                      <c:pt idx="3847">
                        <c:v>52466</c:v>
                      </c:pt>
                      <c:pt idx="3848">
                        <c:v>52467</c:v>
                      </c:pt>
                      <c:pt idx="3849">
                        <c:v>52468</c:v>
                      </c:pt>
                      <c:pt idx="3850">
                        <c:v>52498</c:v>
                      </c:pt>
                      <c:pt idx="3851">
                        <c:v>52504</c:v>
                      </c:pt>
                      <c:pt idx="3852">
                        <c:v>52508</c:v>
                      </c:pt>
                      <c:pt idx="3853">
                        <c:v>52543</c:v>
                      </c:pt>
                      <c:pt idx="3854">
                        <c:v>52547</c:v>
                      </c:pt>
                      <c:pt idx="3855">
                        <c:v>52580</c:v>
                      </c:pt>
                      <c:pt idx="3856">
                        <c:v>52581</c:v>
                      </c:pt>
                      <c:pt idx="3857">
                        <c:v>52583</c:v>
                      </c:pt>
                      <c:pt idx="3858">
                        <c:v>52611</c:v>
                      </c:pt>
                      <c:pt idx="3859">
                        <c:v>52616</c:v>
                      </c:pt>
                      <c:pt idx="3860">
                        <c:v>52643</c:v>
                      </c:pt>
                      <c:pt idx="3861">
                        <c:v>52646</c:v>
                      </c:pt>
                      <c:pt idx="3862">
                        <c:v>52677</c:v>
                      </c:pt>
                      <c:pt idx="3863">
                        <c:v>52678</c:v>
                      </c:pt>
                      <c:pt idx="3864">
                        <c:v>52681</c:v>
                      </c:pt>
                      <c:pt idx="3865">
                        <c:v>52681</c:v>
                      </c:pt>
                      <c:pt idx="3866">
                        <c:v>52715</c:v>
                      </c:pt>
                      <c:pt idx="3867">
                        <c:v>52723</c:v>
                      </c:pt>
                      <c:pt idx="3868">
                        <c:v>52743</c:v>
                      </c:pt>
                      <c:pt idx="3869">
                        <c:v>52746</c:v>
                      </c:pt>
                      <c:pt idx="3870">
                        <c:v>52748</c:v>
                      </c:pt>
                      <c:pt idx="3871">
                        <c:v>52753</c:v>
                      </c:pt>
                      <c:pt idx="3872">
                        <c:v>52777</c:v>
                      </c:pt>
                      <c:pt idx="3873">
                        <c:v>52791</c:v>
                      </c:pt>
                      <c:pt idx="3874">
                        <c:v>52814</c:v>
                      </c:pt>
                      <c:pt idx="3875">
                        <c:v>52818</c:v>
                      </c:pt>
                      <c:pt idx="3876">
                        <c:v>52819</c:v>
                      </c:pt>
                      <c:pt idx="3877">
                        <c:v>52854</c:v>
                      </c:pt>
                      <c:pt idx="3878">
                        <c:v>52855</c:v>
                      </c:pt>
                      <c:pt idx="3879">
                        <c:v>52885</c:v>
                      </c:pt>
                      <c:pt idx="3880">
                        <c:v>52886</c:v>
                      </c:pt>
                      <c:pt idx="3881">
                        <c:v>52894</c:v>
                      </c:pt>
                      <c:pt idx="3882">
                        <c:v>52921</c:v>
                      </c:pt>
                      <c:pt idx="3883">
                        <c:v>52923</c:v>
                      </c:pt>
                      <c:pt idx="3884">
                        <c:v>52933</c:v>
                      </c:pt>
                      <c:pt idx="3885">
                        <c:v>52959</c:v>
                      </c:pt>
                      <c:pt idx="3886">
                        <c:v>52961</c:v>
                      </c:pt>
                      <c:pt idx="3887">
                        <c:v>52964</c:v>
                      </c:pt>
                      <c:pt idx="3888">
                        <c:v>52998</c:v>
                      </c:pt>
                      <c:pt idx="3889">
                        <c:v>53003</c:v>
                      </c:pt>
                      <c:pt idx="3890">
                        <c:v>53014</c:v>
                      </c:pt>
                      <c:pt idx="3891">
                        <c:v>53053</c:v>
                      </c:pt>
                      <c:pt idx="3892">
                        <c:v>53059</c:v>
                      </c:pt>
                      <c:pt idx="3893">
                        <c:v>53061</c:v>
                      </c:pt>
                      <c:pt idx="3894">
                        <c:v>53064</c:v>
                      </c:pt>
                      <c:pt idx="3895">
                        <c:v>53073</c:v>
                      </c:pt>
                      <c:pt idx="3896">
                        <c:v>53094</c:v>
                      </c:pt>
                      <c:pt idx="3897">
                        <c:v>53123</c:v>
                      </c:pt>
                      <c:pt idx="3898">
                        <c:v>53129</c:v>
                      </c:pt>
                      <c:pt idx="3899">
                        <c:v>53133</c:v>
                      </c:pt>
                      <c:pt idx="3900">
                        <c:v>53163</c:v>
                      </c:pt>
                      <c:pt idx="3901">
                        <c:v>53190</c:v>
                      </c:pt>
                      <c:pt idx="3902">
                        <c:v>53191</c:v>
                      </c:pt>
                      <c:pt idx="3903">
                        <c:v>53193</c:v>
                      </c:pt>
                      <c:pt idx="3904">
                        <c:v>53204</c:v>
                      </c:pt>
                      <c:pt idx="3905">
                        <c:v>53227</c:v>
                      </c:pt>
                      <c:pt idx="3906">
                        <c:v>53234</c:v>
                      </c:pt>
                      <c:pt idx="3907">
                        <c:v>53237</c:v>
                      </c:pt>
                      <c:pt idx="3908">
                        <c:v>53262</c:v>
                      </c:pt>
                      <c:pt idx="3909">
                        <c:v>53266</c:v>
                      </c:pt>
                      <c:pt idx="3910">
                        <c:v>53302</c:v>
                      </c:pt>
                      <c:pt idx="3911">
                        <c:v>53304</c:v>
                      </c:pt>
                      <c:pt idx="3912">
                        <c:v>53304</c:v>
                      </c:pt>
                      <c:pt idx="3913">
                        <c:v>53311</c:v>
                      </c:pt>
                      <c:pt idx="3914">
                        <c:v>53341</c:v>
                      </c:pt>
                      <c:pt idx="3915">
                        <c:v>53342</c:v>
                      </c:pt>
                      <c:pt idx="3916">
                        <c:v>53345</c:v>
                      </c:pt>
                      <c:pt idx="3917">
                        <c:v>53373</c:v>
                      </c:pt>
                      <c:pt idx="3918">
                        <c:v>53380</c:v>
                      </c:pt>
                      <c:pt idx="3919">
                        <c:v>53383</c:v>
                      </c:pt>
                      <c:pt idx="3920">
                        <c:v>53445</c:v>
                      </c:pt>
                      <c:pt idx="3921">
                        <c:v>53472</c:v>
                      </c:pt>
                      <c:pt idx="3922">
                        <c:v>53475</c:v>
                      </c:pt>
                      <c:pt idx="3923">
                        <c:v>53478</c:v>
                      </c:pt>
                      <c:pt idx="3924">
                        <c:v>53480</c:v>
                      </c:pt>
                      <c:pt idx="3925">
                        <c:v>53516</c:v>
                      </c:pt>
                      <c:pt idx="3926">
                        <c:v>53518</c:v>
                      </c:pt>
                      <c:pt idx="3927">
                        <c:v>53544</c:v>
                      </c:pt>
                      <c:pt idx="3928">
                        <c:v>53546</c:v>
                      </c:pt>
                      <c:pt idx="3929">
                        <c:v>53547</c:v>
                      </c:pt>
                      <c:pt idx="3930">
                        <c:v>53554</c:v>
                      </c:pt>
                      <c:pt idx="3931">
                        <c:v>53587</c:v>
                      </c:pt>
                      <c:pt idx="3932">
                        <c:v>53589</c:v>
                      </c:pt>
                      <c:pt idx="3933">
                        <c:v>53590</c:v>
                      </c:pt>
                      <c:pt idx="3934">
                        <c:v>53617</c:v>
                      </c:pt>
                      <c:pt idx="3935">
                        <c:v>53618</c:v>
                      </c:pt>
                      <c:pt idx="3936">
                        <c:v>53626</c:v>
                      </c:pt>
                      <c:pt idx="3937">
                        <c:v>53646</c:v>
                      </c:pt>
                      <c:pt idx="3938">
                        <c:v>53659</c:v>
                      </c:pt>
                      <c:pt idx="3939">
                        <c:v>53663</c:v>
                      </c:pt>
                      <c:pt idx="3940">
                        <c:v>53684</c:v>
                      </c:pt>
                      <c:pt idx="3941">
                        <c:v>53703</c:v>
                      </c:pt>
                      <c:pt idx="3942">
                        <c:v>53712</c:v>
                      </c:pt>
                      <c:pt idx="3943">
                        <c:v>53713</c:v>
                      </c:pt>
                      <c:pt idx="3944">
                        <c:v>53732</c:v>
                      </c:pt>
                      <c:pt idx="3945">
                        <c:v>53744</c:v>
                      </c:pt>
                      <c:pt idx="3946">
                        <c:v>53750</c:v>
                      </c:pt>
                      <c:pt idx="3947">
                        <c:v>53782</c:v>
                      </c:pt>
                      <c:pt idx="3948">
                        <c:v>53795</c:v>
                      </c:pt>
                      <c:pt idx="3949">
                        <c:v>53796</c:v>
                      </c:pt>
                      <c:pt idx="3950">
                        <c:v>53816</c:v>
                      </c:pt>
                      <c:pt idx="3951">
                        <c:v>53819</c:v>
                      </c:pt>
                      <c:pt idx="3952">
                        <c:v>53820</c:v>
                      </c:pt>
                      <c:pt idx="3953">
                        <c:v>53835</c:v>
                      </c:pt>
                      <c:pt idx="3954">
                        <c:v>53856</c:v>
                      </c:pt>
                      <c:pt idx="3955">
                        <c:v>53887</c:v>
                      </c:pt>
                      <c:pt idx="3956">
                        <c:v>53892</c:v>
                      </c:pt>
                      <c:pt idx="3957">
                        <c:v>53914</c:v>
                      </c:pt>
                      <c:pt idx="3958">
                        <c:v>53917</c:v>
                      </c:pt>
                      <c:pt idx="3959">
                        <c:v>53932</c:v>
                      </c:pt>
                      <c:pt idx="3960">
                        <c:v>53954</c:v>
                      </c:pt>
                      <c:pt idx="3961">
                        <c:v>53960</c:v>
                      </c:pt>
                      <c:pt idx="3962">
                        <c:v>53962</c:v>
                      </c:pt>
                      <c:pt idx="3963">
                        <c:v>53966</c:v>
                      </c:pt>
                      <c:pt idx="3964">
                        <c:v>53998</c:v>
                      </c:pt>
                      <c:pt idx="3965">
                        <c:v>53999</c:v>
                      </c:pt>
                      <c:pt idx="3966">
                        <c:v>54026</c:v>
                      </c:pt>
                      <c:pt idx="3967">
                        <c:v>54029</c:v>
                      </c:pt>
                      <c:pt idx="3968">
                        <c:v>54038</c:v>
                      </c:pt>
                      <c:pt idx="3969">
                        <c:v>54064</c:v>
                      </c:pt>
                      <c:pt idx="3970">
                        <c:v>54078</c:v>
                      </c:pt>
                      <c:pt idx="3971">
                        <c:v>54099</c:v>
                      </c:pt>
                      <c:pt idx="3972">
                        <c:v>54117</c:v>
                      </c:pt>
                      <c:pt idx="3973">
                        <c:v>54128</c:v>
                      </c:pt>
                      <c:pt idx="3974">
                        <c:v>54128</c:v>
                      </c:pt>
                      <c:pt idx="3975">
                        <c:v>54131</c:v>
                      </c:pt>
                      <c:pt idx="3976">
                        <c:v>54145</c:v>
                      </c:pt>
                      <c:pt idx="3977">
                        <c:v>54168</c:v>
                      </c:pt>
                      <c:pt idx="3978">
                        <c:v>54169</c:v>
                      </c:pt>
                      <c:pt idx="3979">
                        <c:v>54176</c:v>
                      </c:pt>
                      <c:pt idx="3980">
                        <c:v>54204</c:v>
                      </c:pt>
                      <c:pt idx="3981">
                        <c:v>54207</c:v>
                      </c:pt>
                      <c:pt idx="3982">
                        <c:v>54249</c:v>
                      </c:pt>
                      <c:pt idx="3983">
                        <c:v>54259</c:v>
                      </c:pt>
                      <c:pt idx="3984">
                        <c:v>54267</c:v>
                      </c:pt>
                      <c:pt idx="3985">
                        <c:v>54287</c:v>
                      </c:pt>
                      <c:pt idx="3986">
                        <c:v>54293</c:v>
                      </c:pt>
                      <c:pt idx="3987">
                        <c:v>54294</c:v>
                      </c:pt>
                      <c:pt idx="3988">
                        <c:v>54295</c:v>
                      </c:pt>
                      <c:pt idx="3989">
                        <c:v>54299</c:v>
                      </c:pt>
                      <c:pt idx="3990">
                        <c:v>54324</c:v>
                      </c:pt>
                      <c:pt idx="3991">
                        <c:v>54326</c:v>
                      </c:pt>
                      <c:pt idx="3992">
                        <c:v>54329</c:v>
                      </c:pt>
                      <c:pt idx="3993">
                        <c:v>54368</c:v>
                      </c:pt>
                      <c:pt idx="3994">
                        <c:v>54387</c:v>
                      </c:pt>
                      <c:pt idx="3995">
                        <c:v>54417</c:v>
                      </c:pt>
                      <c:pt idx="3996">
                        <c:v>54423</c:v>
                      </c:pt>
                      <c:pt idx="3997">
                        <c:v>54429</c:v>
                      </c:pt>
                      <c:pt idx="3998">
                        <c:v>54456</c:v>
                      </c:pt>
                      <c:pt idx="3999">
                        <c:v>54467</c:v>
                      </c:pt>
                      <c:pt idx="4000">
                        <c:v>54473</c:v>
                      </c:pt>
                      <c:pt idx="4001">
                        <c:v>54487</c:v>
                      </c:pt>
                      <c:pt idx="4002">
                        <c:v>54500</c:v>
                      </c:pt>
                      <c:pt idx="4003">
                        <c:v>54507</c:v>
                      </c:pt>
                      <c:pt idx="4004">
                        <c:v>54527</c:v>
                      </c:pt>
                      <c:pt idx="4005">
                        <c:v>54534</c:v>
                      </c:pt>
                      <c:pt idx="4006">
                        <c:v>54537</c:v>
                      </c:pt>
                      <c:pt idx="4007">
                        <c:v>54549</c:v>
                      </c:pt>
                      <c:pt idx="4008">
                        <c:v>54563</c:v>
                      </c:pt>
                      <c:pt idx="4009">
                        <c:v>54576</c:v>
                      </c:pt>
                      <c:pt idx="4010">
                        <c:v>54617</c:v>
                      </c:pt>
                      <c:pt idx="4011">
                        <c:v>54626</c:v>
                      </c:pt>
                      <c:pt idx="4012">
                        <c:v>54668</c:v>
                      </c:pt>
                      <c:pt idx="4013">
                        <c:v>54743</c:v>
                      </c:pt>
                      <c:pt idx="4014">
                        <c:v>54750</c:v>
                      </c:pt>
                      <c:pt idx="4015">
                        <c:v>54753</c:v>
                      </c:pt>
                      <c:pt idx="4016">
                        <c:v>54755</c:v>
                      </c:pt>
                      <c:pt idx="4017">
                        <c:v>54771</c:v>
                      </c:pt>
                      <c:pt idx="4018">
                        <c:v>54792</c:v>
                      </c:pt>
                      <c:pt idx="4019">
                        <c:v>54819</c:v>
                      </c:pt>
                      <c:pt idx="4020">
                        <c:v>54822</c:v>
                      </c:pt>
                      <c:pt idx="4021">
                        <c:v>54824</c:v>
                      </c:pt>
                      <c:pt idx="4022">
                        <c:v>54831</c:v>
                      </c:pt>
                      <c:pt idx="4023">
                        <c:v>54831</c:v>
                      </c:pt>
                      <c:pt idx="4024">
                        <c:v>54831</c:v>
                      </c:pt>
                      <c:pt idx="4025">
                        <c:v>54834</c:v>
                      </c:pt>
                      <c:pt idx="4026">
                        <c:v>54848</c:v>
                      </c:pt>
                      <c:pt idx="4027">
                        <c:v>54870</c:v>
                      </c:pt>
                      <c:pt idx="4028">
                        <c:v>54898</c:v>
                      </c:pt>
                      <c:pt idx="4029">
                        <c:v>54906</c:v>
                      </c:pt>
                      <c:pt idx="4030">
                        <c:v>54909</c:v>
                      </c:pt>
                      <c:pt idx="4031">
                        <c:v>54909</c:v>
                      </c:pt>
                      <c:pt idx="4032">
                        <c:v>54939</c:v>
                      </c:pt>
                      <c:pt idx="4033">
                        <c:v>54943</c:v>
                      </c:pt>
                      <c:pt idx="4034">
                        <c:v>54946</c:v>
                      </c:pt>
                      <c:pt idx="4035">
                        <c:v>54969</c:v>
                      </c:pt>
                      <c:pt idx="4036">
                        <c:v>54977</c:v>
                      </c:pt>
                      <c:pt idx="4037">
                        <c:v>55029</c:v>
                      </c:pt>
                      <c:pt idx="4038">
                        <c:v>55033</c:v>
                      </c:pt>
                      <c:pt idx="4039">
                        <c:v>55036</c:v>
                      </c:pt>
                      <c:pt idx="4040">
                        <c:v>55039</c:v>
                      </c:pt>
                      <c:pt idx="4041">
                        <c:v>55042</c:v>
                      </c:pt>
                      <c:pt idx="4042">
                        <c:v>55071</c:v>
                      </c:pt>
                      <c:pt idx="4043">
                        <c:v>55073</c:v>
                      </c:pt>
                      <c:pt idx="4044">
                        <c:v>55077</c:v>
                      </c:pt>
                      <c:pt idx="4045">
                        <c:v>55111</c:v>
                      </c:pt>
                      <c:pt idx="4046">
                        <c:v>55136</c:v>
                      </c:pt>
                      <c:pt idx="4047">
                        <c:v>55138</c:v>
                      </c:pt>
                      <c:pt idx="4048">
                        <c:v>55149</c:v>
                      </c:pt>
                      <c:pt idx="4049">
                        <c:v>55166</c:v>
                      </c:pt>
                      <c:pt idx="4050">
                        <c:v>55172</c:v>
                      </c:pt>
                      <c:pt idx="4051">
                        <c:v>55175</c:v>
                      </c:pt>
                      <c:pt idx="4052">
                        <c:v>55189</c:v>
                      </c:pt>
                      <c:pt idx="4053">
                        <c:v>55207</c:v>
                      </c:pt>
                      <c:pt idx="4054">
                        <c:v>55228</c:v>
                      </c:pt>
                      <c:pt idx="4055">
                        <c:v>55230</c:v>
                      </c:pt>
                      <c:pt idx="4056">
                        <c:v>55236</c:v>
                      </c:pt>
                      <c:pt idx="4057">
                        <c:v>55240</c:v>
                      </c:pt>
                      <c:pt idx="4058">
                        <c:v>55272</c:v>
                      </c:pt>
                      <c:pt idx="4059">
                        <c:v>55275</c:v>
                      </c:pt>
                      <c:pt idx="4060">
                        <c:v>55312</c:v>
                      </c:pt>
                      <c:pt idx="4061">
                        <c:v>55316</c:v>
                      </c:pt>
                      <c:pt idx="4062">
                        <c:v>55319</c:v>
                      </c:pt>
                      <c:pt idx="4063">
                        <c:v>55349</c:v>
                      </c:pt>
                      <c:pt idx="4064">
                        <c:v>55351</c:v>
                      </c:pt>
                      <c:pt idx="4065">
                        <c:v>55355</c:v>
                      </c:pt>
                      <c:pt idx="4066">
                        <c:v>55378</c:v>
                      </c:pt>
                      <c:pt idx="4067">
                        <c:v>55390</c:v>
                      </c:pt>
                      <c:pt idx="4068">
                        <c:v>55416</c:v>
                      </c:pt>
                      <c:pt idx="4069">
                        <c:v>55420</c:v>
                      </c:pt>
                      <c:pt idx="4070">
                        <c:v>55447</c:v>
                      </c:pt>
                      <c:pt idx="4071">
                        <c:v>55447</c:v>
                      </c:pt>
                      <c:pt idx="4072">
                        <c:v>55449</c:v>
                      </c:pt>
                      <c:pt idx="4073">
                        <c:v>55453</c:v>
                      </c:pt>
                      <c:pt idx="4074">
                        <c:v>55513</c:v>
                      </c:pt>
                      <c:pt idx="4075">
                        <c:v>55514</c:v>
                      </c:pt>
                      <c:pt idx="4076">
                        <c:v>55540</c:v>
                      </c:pt>
                      <c:pt idx="4077">
                        <c:v>55547</c:v>
                      </c:pt>
                      <c:pt idx="4078">
                        <c:v>55568</c:v>
                      </c:pt>
                      <c:pt idx="4079">
                        <c:v>55570</c:v>
                      </c:pt>
                      <c:pt idx="4080">
                        <c:v>55577</c:v>
                      </c:pt>
                      <c:pt idx="4081">
                        <c:v>55607</c:v>
                      </c:pt>
                      <c:pt idx="4082">
                        <c:v>55628</c:v>
                      </c:pt>
                      <c:pt idx="4083">
                        <c:v>55632</c:v>
                      </c:pt>
                      <c:pt idx="4084">
                        <c:v>55647</c:v>
                      </c:pt>
                      <c:pt idx="4085">
                        <c:v>55659</c:v>
                      </c:pt>
                      <c:pt idx="4086">
                        <c:v>55663</c:v>
                      </c:pt>
                      <c:pt idx="4087">
                        <c:v>55680</c:v>
                      </c:pt>
                      <c:pt idx="4088">
                        <c:v>55690</c:v>
                      </c:pt>
                      <c:pt idx="4089">
                        <c:v>55697</c:v>
                      </c:pt>
                      <c:pt idx="4090">
                        <c:v>55699</c:v>
                      </c:pt>
                      <c:pt idx="4091">
                        <c:v>55701</c:v>
                      </c:pt>
                      <c:pt idx="4092">
                        <c:v>55731</c:v>
                      </c:pt>
                      <c:pt idx="4093">
                        <c:v>55736</c:v>
                      </c:pt>
                      <c:pt idx="4094">
                        <c:v>55759</c:v>
                      </c:pt>
                      <c:pt idx="4095">
                        <c:v>55761</c:v>
                      </c:pt>
                      <c:pt idx="4096">
                        <c:v>55776</c:v>
                      </c:pt>
                      <c:pt idx="4097">
                        <c:v>55806</c:v>
                      </c:pt>
                      <c:pt idx="4098">
                        <c:v>55809</c:v>
                      </c:pt>
                      <c:pt idx="4099">
                        <c:v>55837</c:v>
                      </c:pt>
                      <c:pt idx="4100">
                        <c:v>55863</c:v>
                      </c:pt>
                      <c:pt idx="4101">
                        <c:v>55866</c:v>
                      </c:pt>
                      <c:pt idx="4102">
                        <c:v>55868</c:v>
                      </c:pt>
                      <c:pt idx="4103">
                        <c:v>55876</c:v>
                      </c:pt>
                      <c:pt idx="4104">
                        <c:v>55902</c:v>
                      </c:pt>
                      <c:pt idx="4105">
                        <c:v>55906</c:v>
                      </c:pt>
                      <c:pt idx="4106">
                        <c:v>55934</c:v>
                      </c:pt>
                      <c:pt idx="4107">
                        <c:v>55962</c:v>
                      </c:pt>
                      <c:pt idx="4108">
                        <c:v>55969</c:v>
                      </c:pt>
                      <c:pt idx="4109">
                        <c:v>55971</c:v>
                      </c:pt>
                      <c:pt idx="4110">
                        <c:v>55974</c:v>
                      </c:pt>
                      <c:pt idx="4111">
                        <c:v>55992</c:v>
                      </c:pt>
                      <c:pt idx="4112">
                        <c:v>56007</c:v>
                      </c:pt>
                      <c:pt idx="4113">
                        <c:v>56008</c:v>
                      </c:pt>
                      <c:pt idx="4114">
                        <c:v>56012</c:v>
                      </c:pt>
                      <c:pt idx="4115">
                        <c:v>56016</c:v>
                      </c:pt>
                      <c:pt idx="4116">
                        <c:v>56037</c:v>
                      </c:pt>
                      <c:pt idx="4117">
                        <c:v>56063</c:v>
                      </c:pt>
                      <c:pt idx="4118">
                        <c:v>56086</c:v>
                      </c:pt>
                      <c:pt idx="4119">
                        <c:v>56094</c:v>
                      </c:pt>
                      <c:pt idx="4120">
                        <c:v>56131</c:v>
                      </c:pt>
                      <c:pt idx="4121">
                        <c:v>56133</c:v>
                      </c:pt>
                      <c:pt idx="4122">
                        <c:v>56153</c:v>
                      </c:pt>
                      <c:pt idx="4123">
                        <c:v>56168</c:v>
                      </c:pt>
                      <c:pt idx="4124">
                        <c:v>56209</c:v>
                      </c:pt>
                      <c:pt idx="4125">
                        <c:v>56210</c:v>
                      </c:pt>
                      <c:pt idx="4126">
                        <c:v>56211</c:v>
                      </c:pt>
                      <c:pt idx="4127">
                        <c:v>56212</c:v>
                      </c:pt>
                      <c:pt idx="4128">
                        <c:v>56215</c:v>
                      </c:pt>
                      <c:pt idx="4129">
                        <c:v>56236</c:v>
                      </c:pt>
                      <c:pt idx="4130">
                        <c:v>56284</c:v>
                      </c:pt>
                      <c:pt idx="4131">
                        <c:v>56301</c:v>
                      </c:pt>
                      <c:pt idx="4132">
                        <c:v>56311</c:v>
                      </c:pt>
                      <c:pt idx="4133">
                        <c:v>56316</c:v>
                      </c:pt>
                      <c:pt idx="4134">
                        <c:v>56342</c:v>
                      </c:pt>
                      <c:pt idx="4135">
                        <c:v>56346</c:v>
                      </c:pt>
                      <c:pt idx="4136">
                        <c:v>56349</c:v>
                      </c:pt>
                      <c:pt idx="4137">
                        <c:v>56353</c:v>
                      </c:pt>
                      <c:pt idx="4138">
                        <c:v>56357</c:v>
                      </c:pt>
                      <c:pt idx="4139">
                        <c:v>56384</c:v>
                      </c:pt>
                      <c:pt idx="4140">
                        <c:v>56392</c:v>
                      </c:pt>
                      <c:pt idx="4141">
                        <c:v>56396</c:v>
                      </c:pt>
                      <c:pt idx="4142">
                        <c:v>56425</c:v>
                      </c:pt>
                      <c:pt idx="4143">
                        <c:v>56425</c:v>
                      </c:pt>
                      <c:pt idx="4144">
                        <c:v>56429</c:v>
                      </c:pt>
                      <c:pt idx="4145">
                        <c:v>56433</c:v>
                      </c:pt>
                      <c:pt idx="4146">
                        <c:v>56436</c:v>
                      </c:pt>
                      <c:pt idx="4147">
                        <c:v>56462</c:v>
                      </c:pt>
                      <c:pt idx="4148">
                        <c:v>56463</c:v>
                      </c:pt>
                      <c:pt idx="4149">
                        <c:v>56464</c:v>
                      </c:pt>
                      <c:pt idx="4150">
                        <c:v>56476</c:v>
                      </c:pt>
                      <c:pt idx="4151">
                        <c:v>56492</c:v>
                      </c:pt>
                      <c:pt idx="4152">
                        <c:v>56523</c:v>
                      </c:pt>
                      <c:pt idx="4153">
                        <c:v>56561</c:v>
                      </c:pt>
                      <c:pt idx="4154">
                        <c:v>56563</c:v>
                      </c:pt>
                      <c:pt idx="4155">
                        <c:v>56588</c:v>
                      </c:pt>
                      <c:pt idx="4156">
                        <c:v>56600</c:v>
                      </c:pt>
                      <c:pt idx="4157">
                        <c:v>56623</c:v>
                      </c:pt>
                      <c:pt idx="4158">
                        <c:v>56623</c:v>
                      </c:pt>
                      <c:pt idx="4159">
                        <c:v>56623</c:v>
                      </c:pt>
                      <c:pt idx="4160">
                        <c:v>56623</c:v>
                      </c:pt>
                      <c:pt idx="4161">
                        <c:v>56637</c:v>
                      </c:pt>
                      <c:pt idx="4162">
                        <c:v>56650</c:v>
                      </c:pt>
                      <c:pt idx="4163">
                        <c:v>56655</c:v>
                      </c:pt>
                      <c:pt idx="4164">
                        <c:v>56674</c:v>
                      </c:pt>
                      <c:pt idx="4165">
                        <c:v>56689</c:v>
                      </c:pt>
                      <c:pt idx="4166">
                        <c:v>56692</c:v>
                      </c:pt>
                      <c:pt idx="4167">
                        <c:v>56707</c:v>
                      </c:pt>
                      <c:pt idx="4168">
                        <c:v>56743</c:v>
                      </c:pt>
                      <c:pt idx="4169">
                        <c:v>56749</c:v>
                      </c:pt>
                      <c:pt idx="4170">
                        <c:v>56753</c:v>
                      </c:pt>
                      <c:pt idx="4171">
                        <c:v>56754</c:v>
                      </c:pt>
                      <c:pt idx="4172">
                        <c:v>56757</c:v>
                      </c:pt>
                      <c:pt idx="4173">
                        <c:v>56771</c:v>
                      </c:pt>
                      <c:pt idx="4174">
                        <c:v>56791</c:v>
                      </c:pt>
                      <c:pt idx="4175">
                        <c:v>56829</c:v>
                      </c:pt>
                      <c:pt idx="4176">
                        <c:v>56849</c:v>
                      </c:pt>
                      <c:pt idx="4177">
                        <c:v>56853</c:v>
                      </c:pt>
                      <c:pt idx="4178">
                        <c:v>56860</c:v>
                      </c:pt>
                      <c:pt idx="4179">
                        <c:v>56881</c:v>
                      </c:pt>
                      <c:pt idx="4180">
                        <c:v>56885</c:v>
                      </c:pt>
                      <c:pt idx="4181">
                        <c:v>56887</c:v>
                      </c:pt>
                      <c:pt idx="4182">
                        <c:v>56890</c:v>
                      </c:pt>
                      <c:pt idx="4183">
                        <c:v>56895</c:v>
                      </c:pt>
                      <c:pt idx="4184">
                        <c:v>56924</c:v>
                      </c:pt>
                      <c:pt idx="4185">
                        <c:v>56934</c:v>
                      </c:pt>
                      <c:pt idx="4186">
                        <c:v>56961</c:v>
                      </c:pt>
                      <c:pt idx="4187">
                        <c:v>56979</c:v>
                      </c:pt>
                      <c:pt idx="4188">
                        <c:v>56981</c:v>
                      </c:pt>
                      <c:pt idx="4189">
                        <c:v>57000</c:v>
                      </c:pt>
                      <c:pt idx="4190">
                        <c:v>57012</c:v>
                      </c:pt>
                      <c:pt idx="4191">
                        <c:v>57016</c:v>
                      </c:pt>
                      <c:pt idx="4192">
                        <c:v>57018</c:v>
                      </c:pt>
                      <c:pt idx="4193">
                        <c:v>57042</c:v>
                      </c:pt>
                      <c:pt idx="4194">
                        <c:v>57052</c:v>
                      </c:pt>
                      <c:pt idx="4195">
                        <c:v>57081</c:v>
                      </c:pt>
                      <c:pt idx="4196">
                        <c:v>57083</c:v>
                      </c:pt>
                      <c:pt idx="4197">
                        <c:v>57110</c:v>
                      </c:pt>
                      <c:pt idx="4198">
                        <c:v>57114</c:v>
                      </c:pt>
                      <c:pt idx="4199">
                        <c:v>57116</c:v>
                      </c:pt>
                      <c:pt idx="4200">
                        <c:v>57150</c:v>
                      </c:pt>
                      <c:pt idx="4201">
                        <c:v>57172</c:v>
                      </c:pt>
                      <c:pt idx="4202">
                        <c:v>57178</c:v>
                      </c:pt>
                      <c:pt idx="4203">
                        <c:v>57201</c:v>
                      </c:pt>
                      <c:pt idx="4204">
                        <c:v>57207</c:v>
                      </c:pt>
                      <c:pt idx="4205">
                        <c:v>57235</c:v>
                      </c:pt>
                      <c:pt idx="4206">
                        <c:v>57236</c:v>
                      </c:pt>
                      <c:pt idx="4207">
                        <c:v>57270</c:v>
                      </c:pt>
                      <c:pt idx="4208">
                        <c:v>57273</c:v>
                      </c:pt>
                      <c:pt idx="4209">
                        <c:v>57306</c:v>
                      </c:pt>
                      <c:pt idx="4210">
                        <c:v>57308</c:v>
                      </c:pt>
                      <c:pt idx="4211">
                        <c:v>57367</c:v>
                      </c:pt>
                      <c:pt idx="4212">
                        <c:v>57375</c:v>
                      </c:pt>
                      <c:pt idx="4213">
                        <c:v>57378</c:v>
                      </c:pt>
                      <c:pt idx="4214">
                        <c:v>57394</c:v>
                      </c:pt>
                      <c:pt idx="4215">
                        <c:v>57413</c:v>
                      </c:pt>
                      <c:pt idx="4216">
                        <c:v>57426</c:v>
                      </c:pt>
                      <c:pt idx="4217">
                        <c:v>57444</c:v>
                      </c:pt>
                      <c:pt idx="4218">
                        <c:v>57447</c:v>
                      </c:pt>
                      <c:pt idx="4219">
                        <c:v>57451</c:v>
                      </c:pt>
                      <c:pt idx="4220">
                        <c:v>57453</c:v>
                      </c:pt>
                      <c:pt idx="4221">
                        <c:v>57456</c:v>
                      </c:pt>
                      <c:pt idx="4222">
                        <c:v>57456</c:v>
                      </c:pt>
                      <c:pt idx="4223">
                        <c:v>57481</c:v>
                      </c:pt>
                      <c:pt idx="4224">
                        <c:v>57489</c:v>
                      </c:pt>
                      <c:pt idx="4225">
                        <c:v>57529</c:v>
                      </c:pt>
                      <c:pt idx="4226">
                        <c:v>57534</c:v>
                      </c:pt>
                      <c:pt idx="4227">
                        <c:v>57539</c:v>
                      </c:pt>
                      <c:pt idx="4228">
                        <c:v>57546</c:v>
                      </c:pt>
                      <c:pt idx="4229">
                        <c:v>57563</c:v>
                      </c:pt>
                      <c:pt idx="4230">
                        <c:v>57574</c:v>
                      </c:pt>
                      <c:pt idx="4231">
                        <c:v>57578</c:v>
                      </c:pt>
                      <c:pt idx="4232">
                        <c:v>57580</c:v>
                      </c:pt>
                      <c:pt idx="4233">
                        <c:v>57588</c:v>
                      </c:pt>
                      <c:pt idx="4234">
                        <c:v>57590</c:v>
                      </c:pt>
                      <c:pt idx="4235">
                        <c:v>57619</c:v>
                      </c:pt>
                      <c:pt idx="4236">
                        <c:v>57651</c:v>
                      </c:pt>
                      <c:pt idx="4237">
                        <c:v>57670</c:v>
                      </c:pt>
                      <c:pt idx="4238">
                        <c:v>57672</c:v>
                      </c:pt>
                      <c:pt idx="4239">
                        <c:v>57677</c:v>
                      </c:pt>
                      <c:pt idx="4240">
                        <c:v>57690</c:v>
                      </c:pt>
                      <c:pt idx="4241">
                        <c:v>57708</c:v>
                      </c:pt>
                      <c:pt idx="4242">
                        <c:v>57709</c:v>
                      </c:pt>
                      <c:pt idx="4243">
                        <c:v>57722</c:v>
                      </c:pt>
                      <c:pt idx="4244">
                        <c:v>57737</c:v>
                      </c:pt>
                      <c:pt idx="4245">
                        <c:v>57751</c:v>
                      </c:pt>
                      <c:pt idx="4246">
                        <c:v>57767</c:v>
                      </c:pt>
                      <c:pt idx="4247">
                        <c:v>57794</c:v>
                      </c:pt>
                      <c:pt idx="4248">
                        <c:v>57798</c:v>
                      </c:pt>
                      <c:pt idx="4249">
                        <c:v>57800</c:v>
                      </c:pt>
                      <c:pt idx="4250">
                        <c:v>57824</c:v>
                      </c:pt>
                      <c:pt idx="4251">
                        <c:v>57837</c:v>
                      </c:pt>
                      <c:pt idx="4252">
                        <c:v>57837</c:v>
                      </c:pt>
                      <c:pt idx="4253">
                        <c:v>57858</c:v>
                      </c:pt>
                      <c:pt idx="4254">
                        <c:v>57874</c:v>
                      </c:pt>
                      <c:pt idx="4255">
                        <c:v>57874</c:v>
                      </c:pt>
                      <c:pt idx="4256">
                        <c:v>57881</c:v>
                      </c:pt>
                      <c:pt idx="4257">
                        <c:v>57887</c:v>
                      </c:pt>
                      <c:pt idx="4258">
                        <c:v>57909</c:v>
                      </c:pt>
                      <c:pt idx="4259">
                        <c:v>57912</c:v>
                      </c:pt>
                      <c:pt idx="4260">
                        <c:v>57918</c:v>
                      </c:pt>
                      <c:pt idx="4261">
                        <c:v>57947</c:v>
                      </c:pt>
                      <c:pt idx="4262">
                        <c:v>57949</c:v>
                      </c:pt>
                      <c:pt idx="4263">
                        <c:v>57951</c:v>
                      </c:pt>
                      <c:pt idx="4264">
                        <c:v>57979</c:v>
                      </c:pt>
                      <c:pt idx="4265">
                        <c:v>57981</c:v>
                      </c:pt>
                      <c:pt idx="4266">
                        <c:v>57983</c:v>
                      </c:pt>
                      <c:pt idx="4267">
                        <c:v>58016</c:v>
                      </c:pt>
                      <c:pt idx="4268">
                        <c:v>58019</c:v>
                      </c:pt>
                      <c:pt idx="4269">
                        <c:v>58059</c:v>
                      </c:pt>
                      <c:pt idx="4270">
                        <c:v>58073</c:v>
                      </c:pt>
                      <c:pt idx="4271">
                        <c:v>58099</c:v>
                      </c:pt>
                      <c:pt idx="4272">
                        <c:v>58102</c:v>
                      </c:pt>
                      <c:pt idx="4273">
                        <c:v>58103</c:v>
                      </c:pt>
                      <c:pt idx="4274">
                        <c:v>58106</c:v>
                      </c:pt>
                      <c:pt idx="4275">
                        <c:v>58133</c:v>
                      </c:pt>
                      <c:pt idx="4276">
                        <c:v>58140</c:v>
                      </c:pt>
                      <c:pt idx="4277">
                        <c:v>58140</c:v>
                      </c:pt>
                      <c:pt idx="4278">
                        <c:v>58168</c:v>
                      </c:pt>
                      <c:pt idx="4279">
                        <c:v>58170</c:v>
                      </c:pt>
                      <c:pt idx="4280">
                        <c:v>58171</c:v>
                      </c:pt>
                      <c:pt idx="4281">
                        <c:v>58199</c:v>
                      </c:pt>
                      <c:pt idx="4282">
                        <c:v>58206</c:v>
                      </c:pt>
                      <c:pt idx="4283">
                        <c:v>58237</c:v>
                      </c:pt>
                      <c:pt idx="4284">
                        <c:v>58237</c:v>
                      </c:pt>
                      <c:pt idx="4285">
                        <c:v>58241</c:v>
                      </c:pt>
                      <c:pt idx="4286">
                        <c:v>58246</c:v>
                      </c:pt>
                      <c:pt idx="4287">
                        <c:v>58274</c:v>
                      </c:pt>
                      <c:pt idx="4288">
                        <c:v>58275</c:v>
                      </c:pt>
                      <c:pt idx="4289">
                        <c:v>58312</c:v>
                      </c:pt>
                      <c:pt idx="4290">
                        <c:v>58316</c:v>
                      </c:pt>
                      <c:pt idx="4291">
                        <c:v>58324</c:v>
                      </c:pt>
                      <c:pt idx="4292">
                        <c:v>58352</c:v>
                      </c:pt>
                      <c:pt idx="4293">
                        <c:v>58357</c:v>
                      </c:pt>
                      <c:pt idx="4294">
                        <c:v>58359</c:v>
                      </c:pt>
                      <c:pt idx="4295">
                        <c:v>58361</c:v>
                      </c:pt>
                      <c:pt idx="4296">
                        <c:v>58380</c:v>
                      </c:pt>
                      <c:pt idx="4297">
                        <c:v>58409</c:v>
                      </c:pt>
                      <c:pt idx="4298">
                        <c:v>58415</c:v>
                      </c:pt>
                      <c:pt idx="4299">
                        <c:v>58441</c:v>
                      </c:pt>
                      <c:pt idx="4300">
                        <c:v>58443</c:v>
                      </c:pt>
                      <c:pt idx="4301">
                        <c:v>58446</c:v>
                      </c:pt>
                      <c:pt idx="4302">
                        <c:v>58474</c:v>
                      </c:pt>
                      <c:pt idx="4303">
                        <c:v>58479</c:v>
                      </c:pt>
                      <c:pt idx="4304">
                        <c:v>58480</c:v>
                      </c:pt>
                      <c:pt idx="4305">
                        <c:v>58507</c:v>
                      </c:pt>
                      <c:pt idx="4306">
                        <c:v>58510</c:v>
                      </c:pt>
                      <c:pt idx="4307">
                        <c:v>58512</c:v>
                      </c:pt>
                      <c:pt idx="4308">
                        <c:v>58551</c:v>
                      </c:pt>
                      <c:pt idx="4309">
                        <c:v>58584</c:v>
                      </c:pt>
                      <c:pt idx="4310">
                        <c:v>58602</c:v>
                      </c:pt>
                      <c:pt idx="4311">
                        <c:v>58631</c:v>
                      </c:pt>
                      <c:pt idx="4312">
                        <c:v>58639</c:v>
                      </c:pt>
                      <c:pt idx="4313">
                        <c:v>58662</c:v>
                      </c:pt>
                      <c:pt idx="4314">
                        <c:v>58666</c:v>
                      </c:pt>
                      <c:pt idx="4315">
                        <c:v>58669</c:v>
                      </c:pt>
                      <c:pt idx="4316">
                        <c:v>58671</c:v>
                      </c:pt>
                      <c:pt idx="4317">
                        <c:v>58689</c:v>
                      </c:pt>
                      <c:pt idx="4318">
                        <c:v>58699</c:v>
                      </c:pt>
                      <c:pt idx="4319">
                        <c:v>58728</c:v>
                      </c:pt>
                      <c:pt idx="4320">
                        <c:v>58728</c:v>
                      </c:pt>
                      <c:pt idx="4321">
                        <c:v>58731</c:v>
                      </c:pt>
                      <c:pt idx="4322">
                        <c:v>58734</c:v>
                      </c:pt>
                      <c:pt idx="4323">
                        <c:v>58756</c:v>
                      </c:pt>
                      <c:pt idx="4324">
                        <c:v>58762</c:v>
                      </c:pt>
                      <c:pt idx="4325">
                        <c:v>58768</c:v>
                      </c:pt>
                      <c:pt idx="4326">
                        <c:v>58773</c:v>
                      </c:pt>
                      <c:pt idx="4327">
                        <c:v>58776</c:v>
                      </c:pt>
                      <c:pt idx="4328">
                        <c:v>58787</c:v>
                      </c:pt>
                      <c:pt idx="4329">
                        <c:v>58802</c:v>
                      </c:pt>
                      <c:pt idx="4330">
                        <c:v>58805</c:v>
                      </c:pt>
                      <c:pt idx="4331">
                        <c:v>58827</c:v>
                      </c:pt>
                      <c:pt idx="4332">
                        <c:v>58835</c:v>
                      </c:pt>
                      <c:pt idx="4333">
                        <c:v>58863</c:v>
                      </c:pt>
                      <c:pt idx="4334">
                        <c:v>58864</c:v>
                      </c:pt>
                      <c:pt idx="4335">
                        <c:v>58868</c:v>
                      </c:pt>
                      <c:pt idx="4336">
                        <c:v>58894</c:v>
                      </c:pt>
                      <c:pt idx="4337">
                        <c:v>58907</c:v>
                      </c:pt>
                      <c:pt idx="4338">
                        <c:v>58923</c:v>
                      </c:pt>
                      <c:pt idx="4339">
                        <c:v>58924</c:v>
                      </c:pt>
                      <c:pt idx="4340">
                        <c:v>58927</c:v>
                      </c:pt>
                      <c:pt idx="4341">
                        <c:v>58938</c:v>
                      </c:pt>
                      <c:pt idx="4342">
                        <c:v>58966</c:v>
                      </c:pt>
                      <c:pt idx="4343">
                        <c:v>58994</c:v>
                      </c:pt>
                      <c:pt idx="4344">
                        <c:v>58996</c:v>
                      </c:pt>
                      <c:pt idx="4345">
                        <c:v>59012</c:v>
                      </c:pt>
                      <c:pt idx="4346">
                        <c:v>59052</c:v>
                      </c:pt>
                      <c:pt idx="4347">
                        <c:v>59057</c:v>
                      </c:pt>
                      <c:pt idx="4348">
                        <c:v>59057</c:v>
                      </c:pt>
                      <c:pt idx="4349">
                        <c:v>59060</c:v>
                      </c:pt>
                      <c:pt idx="4350">
                        <c:v>59081</c:v>
                      </c:pt>
                      <c:pt idx="4351">
                        <c:v>59098</c:v>
                      </c:pt>
                      <c:pt idx="4352">
                        <c:v>59102</c:v>
                      </c:pt>
                      <c:pt idx="4353">
                        <c:v>59111</c:v>
                      </c:pt>
                      <c:pt idx="4354">
                        <c:v>59130</c:v>
                      </c:pt>
                      <c:pt idx="4355">
                        <c:v>59133</c:v>
                      </c:pt>
                      <c:pt idx="4356">
                        <c:v>59151</c:v>
                      </c:pt>
                      <c:pt idx="4357">
                        <c:v>59163</c:v>
                      </c:pt>
                      <c:pt idx="4358">
                        <c:v>59192</c:v>
                      </c:pt>
                      <c:pt idx="4359">
                        <c:v>59193</c:v>
                      </c:pt>
                      <c:pt idx="4360">
                        <c:v>59195</c:v>
                      </c:pt>
                      <c:pt idx="4361">
                        <c:v>59225</c:v>
                      </c:pt>
                      <c:pt idx="4362">
                        <c:v>59226</c:v>
                      </c:pt>
                      <c:pt idx="4363">
                        <c:v>59255</c:v>
                      </c:pt>
                      <c:pt idx="4364">
                        <c:v>59257</c:v>
                      </c:pt>
                      <c:pt idx="4365">
                        <c:v>59257</c:v>
                      </c:pt>
                      <c:pt idx="4366">
                        <c:v>59291</c:v>
                      </c:pt>
                      <c:pt idx="4367">
                        <c:v>59295</c:v>
                      </c:pt>
                      <c:pt idx="4368">
                        <c:v>59301</c:v>
                      </c:pt>
                      <c:pt idx="4369">
                        <c:v>59327</c:v>
                      </c:pt>
                      <c:pt idx="4370">
                        <c:v>59334</c:v>
                      </c:pt>
                      <c:pt idx="4371">
                        <c:v>59357</c:v>
                      </c:pt>
                      <c:pt idx="4372">
                        <c:v>59365</c:v>
                      </c:pt>
                      <c:pt idx="4373">
                        <c:v>59372</c:v>
                      </c:pt>
                      <c:pt idx="4374">
                        <c:v>59376</c:v>
                      </c:pt>
                      <c:pt idx="4375">
                        <c:v>59383</c:v>
                      </c:pt>
                      <c:pt idx="4376">
                        <c:v>59415</c:v>
                      </c:pt>
                      <c:pt idx="4377">
                        <c:v>59444</c:v>
                      </c:pt>
                      <c:pt idx="4378">
                        <c:v>59451</c:v>
                      </c:pt>
                      <c:pt idx="4379">
                        <c:v>59472</c:v>
                      </c:pt>
                      <c:pt idx="4380">
                        <c:v>59474</c:v>
                      </c:pt>
                      <c:pt idx="4381">
                        <c:v>59492</c:v>
                      </c:pt>
                      <c:pt idx="4382">
                        <c:v>59510</c:v>
                      </c:pt>
                      <c:pt idx="4383">
                        <c:v>59511</c:v>
                      </c:pt>
                      <c:pt idx="4384">
                        <c:v>59531</c:v>
                      </c:pt>
                      <c:pt idx="4385">
                        <c:v>59546</c:v>
                      </c:pt>
                      <c:pt idx="4386">
                        <c:v>59549</c:v>
                      </c:pt>
                      <c:pt idx="4387">
                        <c:v>59584</c:v>
                      </c:pt>
                      <c:pt idx="4388">
                        <c:v>59588</c:v>
                      </c:pt>
                      <c:pt idx="4389">
                        <c:v>59594</c:v>
                      </c:pt>
                      <c:pt idx="4390">
                        <c:v>59626</c:v>
                      </c:pt>
                      <c:pt idx="4391">
                        <c:v>59626</c:v>
                      </c:pt>
                      <c:pt idx="4392">
                        <c:v>59652</c:v>
                      </c:pt>
                      <c:pt idx="4393">
                        <c:v>59655</c:v>
                      </c:pt>
                      <c:pt idx="4394">
                        <c:v>59659</c:v>
                      </c:pt>
                      <c:pt idx="4395">
                        <c:v>59684</c:v>
                      </c:pt>
                      <c:pt idx="4396">
                        <c:v>59700</c:v>
                      </c:pt>
                      <c:pt idx="4397">
                        <c:v>59702</c:v>
                      </c:pt>
                      <c:pt idx="4398">
                        <c:v>59712</c:v>
                      </c:pt>
                      <c:pt idx="4399">
                        <c:v>59715</c:v>
                      </c:pt>
                      <c:pt idx="4400">
                        <c:v>59718</c:v>
                      </c:pt>
                      <c:pt idx="4401">
                        <c:v>59742</c:v>
                      </c:pt>
                      <c:pt idx="4402">
                        <c:v>59757</c:v>
                      </c:pt>
                      <c:pt idx="4403">
                        <c:v>59773</c:v>
                      </c:pt>
                      <c:pt idx="4404">
                        <c:v>59811</c:v>
                      </c:pt>
                      <c:pt idx="4405">
                        <c:v>59815</c:v>
                      </c:pt>
                      <c:pt idx="4406">
                        <c:v>59846</c:v>
                      </c:pt>
                      <c:pt idx="4407">
                        <c:v>59874</c:v>
                      </c:pt>
                      <c:pt idx="4408">
                        <c:v>59876</c:v>
                      </c:pt>
                      <c:pt idx="4409">
                        <c:v>59878</c:v>
                      </c:pt>
                      <c:pt idx="4410">
                        <c:v>59904</c:v>
                      </c:pt>
                      <c:pt idx="4411">
                        <c:v>59907</c:v>
                      </c:pt>
                      <c:pt idx="4412">
                        <c:v>59920</c:v>
                      </c:pt>
                      <c:pt idx="4413">
                        <c:v>59922</c:v>
                      </c:pt>
                      <c:pt idx="4414">
                        <c:v>59934</c:v>
                      </c:pt>
                      <c:pt idx="4415">
                        <c:v>59956</c:v>
                      </c:pt>
                      <c:pt idx="4416">
                        <c:v>59964</c:v>
                      </c:pt>
                      <c:pt idx="4417">
                        <c:v>59968</c:v>
                      </c:pt>
                      <c:pt idx="4418">
                        <c:v>59971</c:v>
                      </c:pt>
                      <c:pt idx="4419">
                        <c:v>59984</c:v>
                      </c:pt>
                      <c:pt idx="4420">
                        <c:v>60001</c:v>
                      </c:pt>
                      <c:pt idx="4421">
                        <c:v>60012</c:v>
                      </c:pt>
                      <c:pt idx="4422">
                        <c:v>60032</c:v>
                      </c:pt>
                      <c:pt idx="4423">
                        <c:v>60043</c:v>
                      </c:pt>
                      <c:pt idx="4424">
                        <c:v>60059</c:v>
                      </c:pt>
                      <c:pt idx="4425">
                        <c:v>60061</c:v>
                      </c:pt>
                      <c:pt idx="4426">
                        <c:v>60069</c:v>
                      </c:pt>
                      <c:pt idx="4427">
                        <c:v>60075</c:v>
                      </c:pt>
                      <c:pt idx="4428">
                        <c:v>60104</c:v>
                      </c:pt>
                      <c:pt idx="4429">
                        <c:v>60106</c:v>
                      </c:pt>
                      <c:pt idx="4430">
                        <c:v>60107</c:v>
                      </c:pt>
                      <c:pt idx="4431">
                        <c:v>60142</c:v>
                      </c:pt>
                      <c:pt idx="4432">
                        <c:v>60144</c:v>
                      </c:pt>
                      <c:pt idx="4433">
                        <c:v>60146</c:v>
                      </c:pt>
                      <c:pt idx="4434">
                        <c:v>60182</c:v>
                      </c:pt>
                      <c:pt idx="4435">
                        <c:v>60183</c:v>
                      </c:pt>
                      <c:pt idx="4436">
                        <c:v>60184</c:v>
                      </c:pt>
                      <c:pt idx="4437">
                        <c:v>60247</c:v>
                      </c:pt>
                      <c:pt idx="4438">
                        <c:v>60248</c:v>
                      </c:pt>
                      <c:pt idx="4439">
                        <c:v>60249</c:v>
                      </c:pt>
                      <c:pt idx="4440">
                        <c:v>60285</c:v>
                      </c:pt>
                      <c:pt idx="4441">
                        <c:v>60287</c:v>
                      </c:pt>
                      <c:pt idx="4442">
                        <c:v>60288</c:v>
                      </c:pt>
                      <c:pt idx="4443">
                        <c:v>60291</c:v>
                      </c:pt>
                      <c:pt idx="4444">
                        <c:v>60326</c:v>
                      </c:pt>
                      <c:pt idx="4445">
                        <c:v>60328</c:v>
                      </c:pt>
                      <c:pt idx="4446">
                        <c:v>60353</c:v>
                      </c:pt>
                      <c:pt idx="4447">
                        <c:v>60357</c:v>
                      </c:pt>
                      <c:pt idx="4448">
                        <c:v>60367</c:v>
                      </c:pt>
                      <c:pt idx="4449">
                        <c:v>60384</c:v>
                      </c:pt>
                      <c:pt idx="4450">
                        <c:v>60390</c:v>
                      </c:pt>
                      <c:pt idx="4451">
                        <c:v>60394</c:v>
                      </c:pt>
                      <c:pt idx="4452">
                        <c:v>60423</c:v>
                      </c:pt>
                      <c:pt idx="4453">
                        <c:v>60426</c:v>
                      </c:pt>
                      <c:pt idx="4454">
                        <c:v>60428</c:v>
                      </c:pt>
                      <c:pt idx="4455">
                        <c:v>60453</c:v>
                      </c:pt>
                      <c:pt idx="4456">
                        <c:v>60469</c:v>
                      </c:pt>
                      <c:pt idx="4457">
                        <c:v>60493</c:v>
                      </c:pt>
                      <c:pt idx="4458">
                        <c:v>60495</c:v>
                      </c:pt>
                      <c:pt idx="4459">
                        <c:v>60498</c:v>
                      </c:pt>
                      <c:pt idx="4460">
                        <c:v>60502</c:v>
                      </c:pt>
                      <c:pt idx="4461">
                        <c:v>60530</c:v>
                      </c:pt>
                      <c:pt idx="4462">
                        <c:v>60534</c:v>
                      </c:pt>
                      <c:pt idx="4463">
                        <c:v>60535</c:v>
                      </c:pt>
                      <c:pt idx="4464">
                        <c:v>60563</c:v>
                      </c:pt>
                      <c:pt idx="4465">
                        <c:v>60566</c:v>
                      </c:pt>
                      <c:pt idx="4466">
                        <c:v>60575</c:v>
                      </c:pt>
                      <c:pt idx="4467">
                        <c:v>60602</c:v>
                      </c:pt>
                      <c:pt idx="4468">
                        <c:v>60614</c:v>
                      </c:pt>
                      <c:pt idx="4469">
                        <c:v>60614</c:v>
                      </c:pt>
                      <c:pt idx="4470">
                        <c:v>60641</c:v>
                      </c:pt>
                      <c:pt idx="4471">
                        <c:v>60672</c:v>
                      </c:pt>
                      <c:pt idx="4472">
                        <c:v>60695</c:v>
                      </c:pt>
                      <c:pt idx="4473">
                        <c:v>60703</c:v>
                      </c:pt>
                      <c:pt idx="4474">
                        <c:v>60735</c:v>
                      </c:pt>
                      <c:pt idx="4475">
                        <c:v>60737</c:v>
                      </c:pt>
                      <c:pt idx="4476">
                        <c:v>60762</c:v>
                      </c:pt>
                      <c:pt idx="4477">
                        <c:v>60767</c:v>
                      </c:pt>
                      <c:pt idx="4478">
                        <c:v>60772</c:v>
                      </c:pt>
                      <c:pt idx="4479">
                        <c:v>60776</c:v>
                      </c:pt>
                      <c:pt idx="4480">
                        <c:v>60802</c:v>
                      </c:pt>
                      <c:pt idx="4481">
                        <c:v>60832</c:v>
                      </c:pt>
                      <c:pt idx="4482">
                        <c:v>60834</c:v>
                      </c:pt>
                      <c:pt idx="4483">
                        <c:v>60838</c:v>
                      </c:pt>
                      <c:pt idx="4484">
                        <c:v>60842</c:v>
                      </c:pt>
                      <c:pt idx="4485">
                        <c:v>60844</c:v>
                      </c:pt>
                      <c:pt idx="4486">
                        <c:v>60866</c:v>
                      </c:pt>
                      <c:pt idx="4487">
                        <c:v>60869</c:v>
                      </c:pt>
                      <c:pt idx="4488">
                        <c:v>60872</c:v>
                      </c:pt>
                      <c:pt idx="4489">
                        <c:v>60881</c:v>
                      </c:pt>
                      <c:pt idx="4490">
                        <c:v>60901</c:v>
                      </c:pt>
                      <c:pt idx="4491">
                        <c:v>60934</c:v>
                      </c:pt>
                      <c:pt idx="4492">
                        <c:v>60940</c:v>
                      </c:pt>
                      <c:pt idx="4493">
                        <c:v>60947</c:v>
                      </c:pt>
                      <c:pt idx="4494">
                        <c:v>60976</c:v>
                      </c:pt>
                      <c:pt idx="4495">
                        <c:v>60978</c:v>
                      </c:pt>
                      <c:pt idx="4496">
                        <c:v>60986</c:v>
                      </c:pt>
                      <c:pt idx="4497">
                        <c:v>61007</c:v>
                      </c:pt>
                      <c:pt idx="4498">
                        <c:v>61014</c:v>
                      </c:pt>
                      <c:pt idx="4499">
                        <c:v>61017</c:v>
                      </c:pt>
                      <c:pt idx="4500">
                        <c:v>61019</c:v>
                      </c:pt>
                      <c:pt idx="4501">
                        <c:v>61044</c:v>
                      </c:pt>
                      <c:pt idx="4502">
                        <c:v>61078</c:v>
                      </c:pt>
                      <c:pt idx="4503">
                        <c:v>61111</c:v>
                      </c:pt>
                      <c:pt idx="4504">
                        <c:v>61116</c:v>
                      </c:pt>
                      <c:pt idx="4505">
                        <c:v>61145</c:v>
                      </c:pt>
                      <c:pt idx="4506">
                        <c:v>61152</c:v>
                      </c:pt>
                      <c:pt idx="4507">
                        <c:v>61154</c:v>
                      </c:pt>
                      <c:pt idx="4508">
                        <c:v>61157</c:v>
                      </c:pt>
                      <c:pt idx="4509">
                        <c:v>61162</c:v>
                      </c:pt>
                      <c:pt idx="4510">
                        <c:v>61162</c:v>
                      </c:pt>
                      <c:pt idx="4511">
                        <c:v>61164</c:v>
                      </c:pt>
                      <c:pt idx="4512">
                        <c:v>61166</c:v>
                      </c:pt>
                      <c:pt idx="4513">
                        <c:v>61194</c:v>
                      </c:pt>
                      <c:pt idx="4514">
                        <c:v>61196</c:v>
                      </c:pt>
                      <c:pt idx="4515">
                        <c:v>61199</c:v>
                      </c:pt>
                      <c:pt idx="4516">
                        <c:v>61228</c:v>
                      </c:pt>
                      <c:pt idx="4517">
                        <c:v>61228</c:v>
                      </c:pt>
                      <c:pt idx="4518">
                        <c:v>61231</c:v>
                      </c:pt>
                      <c:pt idx="4519">
                        <c:v>61257</c:v>
                      </c:pt>
                      <c:pt idx="4520">
                        <c:v>61269</c:v>
                      </c:pt>
                      <c:pt idx="4521">
                        <c:v>61288</c:v>
                      </c:pt>
                      <c:pt idx="4522">
                        <c:v>61315</c:v>
                      </c:pt>
                      <c:pt idx="4523">
                        <c:v>61318</c:v>
                      </c:pt>
                      <c:pt idx="4524">
                        <c:v>61321</c:v>
                      </c:pt>
                      <c:pt idx="4525">
                        <c:v>61337</c:v>
                      </c:pt>
                      <c:pt idx="4526">
                        <c:v>61350</c:v>
                      </c:pt>
                      <c:pt idx="4527">
                        <c:v>61378</c:v>
                      </c:pt>
                      <c:pt idx="4528">
                        <c:v>61380</c:v>
                      </c:pt>
                      <c:pt idx="4529">
                        <c:v>61382</c:v>
                      </c:pt>
                      <c:pt idx="4530">
                        <c:v>61384</c:v>
                      </c:pt>
                      <c:pt idx="4531">
                        <c:v>61417</c:v>
                      </c:pt>
                      <c:pt idx="4532">
                        <c:v>61419</c:v>
                      </c:pt>
                      <c:pt idx="4533">
                        <c:v>61421</c:v>
                      </c:pt>
                      <c:pt idx="4534">
                        <c:v>61448</c:v>
                      </c:pt>
                      <c:pt idx="4535">
                        <c:v>61483</c:v>
                      </c:pt>
                      <c:pt idx="4536">
                        <c:v>61484</c:v>
                      </c:pt>
                      <c:pt idx="4537">
                        <c:v>61487</c:v>
                      </c:pt>
                      <c:pt idx="4538">
                        <c:v>61503</c:v>
                      </c:pt>
                      <c:pt idx="4539">
                        <c:v>61522</c:v>
                      </c:pt>
                      <c:pt idx="4540">
                        <c:v>61526</c:v>
                      </c:pt>
                      <c:pt idx="4541">
                        <c:v>61536</c:v>
                      </c:pt>
                      <c:pt idx="4542">
                        <c:v>61561</c:v>
                      </c:pt>
                      <c:pt idx="4543">
                        <c:v>61564</c:v>
                      </c:pt>
                      <c:pt idx="4544">
                        <c:v>61577</c:v>
                      </c:pt>
                      <c:pt idx="4545">
                        <c:v>61602</c:v>
                      </c:pt>
                      <c:pt idx="4546">
                        <c:v>61606</c:v>
                      </c:pt>
                      <c:pt idx="4547">
                        <c:v>61635</c:v>
                      </c:pt>
                      <c:pt idx="4548">
                        <c:v>61638</c:v>
                      </c:pt>
                      <c:pt idx="4549">
                        <c:v>61673</c:v>
                      </c:pt>
                      <c:pt idx="4550">
                        <c:v>61697</c:v>
                      </c:pt>
                      <c:pt idx="4551">
                        <c:v>61698</c:v>
                      </c:pt>
                      <c:pt idx="4552">
                        <c:v>61709</c:v>
                      </c:pt>
                      <c:pt idx="4553">
                        <c:v>61728</c:v>
                      </c:pt>
                      <c:pt idx="4554">
                        <c:v>61732</c:v>
                      </c:pt>
                      <c:pt idx="4555">
                        <c:v>61735</c:v>
                      </c:pt>
                      <c:pt idx="4556">
                        <c:v>61738</c:v>
                      </c:pt>
                      <c:pt idx="4557">
                        <c:v>61740</c:v>
                      </c:pt>
                      <c:pt idx="4558">
                        <c:v>61768</c:v>
                      </c:pt>
                      <c:pt idx="4559">
                        <c:v>61773</c:v>
                      </c:pt>
                      <c:pt idx="4560">
                        <c:v>61777</c:v>
                      </c:pt>
                      <c:pt idx="4561">
                        <c:v>61808</c:v>
                      </c:pt>
                      <c:pt idx="4562">
                        <c:v>61811</c:v>
                      </c:pt>
                      <c:pt idx="4563">
                        <c:v>61817</c:v>
                      </c:pt>
                      <c:pt idx="4564">
                        <c:v>61846</c:v>
                      </c:pt>
                      <c:pt idx="4565">
                        <c:v>61849</c:v>
                      </c:pt>
                      <c:pt idx="4566">
                        <c:v>61852</c:v>
                      </c:pt>
                      <c:pt idx="4567">
                        <c:v>61882</c:v>
                      </c:pt>
                      <c:pt idx="4568">
                        <c:v>61886</c:v>
                      </c:pt>
                      <c:pt idx="4569">
                        <c:v>61914</c:v>
                      </c:pt>
                      <c:pt idx="4570">
                        <c:v>61914</c:v>
                      </c:pt>
                      <c:pt idx="4571">
                        <c:v>61944</c:v>
                      </c:pt>
                      <c:pt idx="4572">
                        <c:v>61946</c:v>
                      </c:pt>
                      <c:pt idx="4573">
                        <c:v>61947</c:v>
                      </c:pt>
                      <c:pt idx="4574">
                        <c:v>61949</c:v>
                      </c:pt>
                      <c:pt idx="4575">
                        <c:v>61979</c:v>
                      </c:pt>
                      <c:pt idx="4576">
                        <c:v>62006</c:v>
                      </c:pt>
                      <c:pt idx="4577">
                        <c:v>62034</c:v>
                      </c:pt>
                      <c:pt idx="4578">
                        <c:v>62038</c:v>
                      </c:pt>
                      <c:pt idx="4579">
                        <c:v>62038</c:v>
                      </c:pt>
                      <c:pt idx="4580">
                        <c:v>62039</c:v>
                      </c:pt>
                      <c:pt idx="4581">
                        <c:v>62069</c:v>
                      </c:pt>
                      <c:pt idx="4582">
                        <c:v>62077</c:v>
                      </c:pt>
                      <c:pt idx="4583">
                        <c:v>62079</c:v>
                      </c:pt>
                      <c:pt idx="4584">
                        <c:v>62087</c:v>
                      </c:pt>
                      <c:pt idx="4585">
                        <c:v>62100</c:v>
                      </c:pt>
                      <c:pt idx="4586">
                        <c:v>62114</c:v>
                      </c:pt>
                      <c:pt idx="4587">
                        <c:v>62120</c:v>
                      </c:pt>
                      <c:pt idx="4588">
                        <c:v>62162</c:v>
                      </c:pt>
                      <c:pt idx="4589">
                        <c:v>62179</c:v>
                      </c:pt>
                      <c:pt idx="4590">
                        <c:v>62183</c:v>
                      </c:pt>
                      <c:pt idx="4591">
                        <c:v>62184</c:v>
                      </c:pt>
                      <c:pt idx="4592">
                        <c:v>62193</c:v>
                      </c:pt>
                      <c:pt idx="4593">
                        <c:v>62215</c:v>
                      </c:pt>
                      <c:pt idx="4594">
                        <c:v>62221</c:v>
                      </c:pt>
                      <c:pt idx="4595">
                        <c:v>62252</c:v>
                      </c:pt>
                      <c:pt idx="4596">
                        <c:v>62252</c:v>
                      </c:pt>
                      <c:pt idx="4597">
                        <c:v>62255</c:v>
                      </c:pt>
                      <c:pt idx="4598">
                        <c:v>62279</c:v>
                      </c:pt>
                      <c:pt idx="4599">
                        <c:v>62282</c:v>
                      </c:pt>
                      <c:pt idx="4600">
                        <c:v>62292</c:v>
                      </c:pt>
                      <c:pt idx="4601">
                        <c:v>62317</c:v>
                      </c:pt>
                      <c:pt idx="4602">
                        <c:v>62320</c:v>
                      </c:pt>
                      <c:pt idx="4603">
                        <c:v>62331</c:v>
                      </c:pt>
                      <c:pt idx="4604">
                        <c:v>62350</c:v>
                      </c:pt>
                      <c:pt idx="4605">
                        <c:v>62353</c:v>
                      </c:pt>
                      <c:pt idx="4606">
                        <c:v>62368</c:v>
                      </c:pt>
                      <c:pt idx="4607">
                        <c:v>62391</c:v>
                      </c:pt>
                      <c:pt idx="4608">
                        <c:v>62404</c:v>
                      </c:pt>
                      <c:pt idx="4609">
                        <c:v>62407</c:v>
                      </c:pt>
                      <c:pt idx="4610">
                        <c:v>62438</c:v>
                      </c:pt>
                      <c:pt idx="4611">
                        <c:v>62441</c:v>
                      </c:pt>
                      <c:pt idx="4612">
                        <c:v>62471</c:v>
                      </c:pt>
                      <c:pt idx="4613">
                        <c:v>62472</c:v>
                      </c:pt>
                      <c:pt idx="4614">
                        <c:v>62475</c:v>
                      </c:pt>
                      <c:pt idx="4615">
                        <c:v>62480</c:v>
                      </c:pt>
                      <c:pt idx="4616">
                        <c:v>62503</c:v>
                      </c:pt>
                      <c:pt idx="4617">
                        <c:v>62509</c:v>
                      </c:pt>
                      <c:pt idx="4618">
                        <c:v>62513</c:v>
                      </c:pt>
                      <c:pt idx="4619">
                        <c:v>62562</c:v>
                      </c:pt>
                      <c:pt idx="4620">
                        <c:v>62570</c:v>
                      </c:pt>
                      <c:pt idx="4621">
                        <c:v>62573</c:v>
                      </c:pt>
                      <c:pt idx="4622">
                        <c:v>62574</c:v>
                      </c:pt>
                      <c:pt idx="4623">
                        <c:v>62582</c:v>
                      </c:pt>
                      <c:pt idx="4624">
                        <c:v>62614</c:v>
                      </c:pt>
                      <c:pt idx="4625">
                        <c:v>62615</c:v>
                      </c:pt>
                      <c:pt idx="4626">
                        <c:v>62620</c:v>
                      </c:pt>
                      <c:pt idx="4627">
                        <c:v>62629</c:v>
                      </c:pt>
                      <c:pt idx="4628">
                        <c:v>62655</c:v>
                      </c:pt>
                      <c:pt idx="4629">
                        <c:v>62656</c:v>
                      </c:pt>
                      <c:pt idx="4630">
                        <c:v>62692</c:v>
                      </c:pt>
                      <c:pt idx="4631">
                        <c:v>62693</c:v>
                      </c:pt>
                      <c:pt idx="4632">
                        <c:v>62730</c:v>
                      </c:pt>
                      <c:pt idx="4633">
                        <c:v>62748</c:v>
                      </c:pt>
                      <c:pt idx="4634">
                        <c:v>62761</c:v>
                      </c:pt>
                      <c:pt idx="4635">
                        <c:v>62778</c:v>
                      </c:pt>
                      <c:pt idx="4636">
                        <c:v>62781</c:v>
                      </c:pt>
                      <c:pt idx="4637">
                        <c:v>62782</c:v>
                      </c:pt>
                      <c:pt idx="4638">
                        <c:v>62810</c:v>
                      </c:pt>
                      <c:pt idx="4639">
                        <c:v>62821</c:v>
                      </c:pt>
                      <c:pt idx="4640">
                        <c:v>62824</c:v>
                      </c:pt>
                      <c:pt idx="4641">
                        <c:v>62853</c:v>
                      </c:pt>
                      <c:pt idx="4642">
                        <c:v>62880</c:v>
                      </c:pt>
                      <c:pt idx="4643">
                        <c:v>62883</c:v>
                      </c:pt>
                      <c:pt idx="4644">
                        <c:v>62884</c:v>
                      </c:pt>
                      <c:pt idx="4645">
                        <c:v>62912</c:v>
                      </c:pt>
                      <c:pt idx="4646">
                        <c:v>62914</c:v>
                      </c:pt>
                      <c:pt idx="4647">
                        <c:v>62918</c:v>
                      </c:pt>
                      <c:pt idx="4648">
                        <c:v>62946</c:v>
                      </c:pt>
                      <c:pt idx="4649">
                        <c:v>62947</c:v>
                      </c:pt>
                      <c:pt idx="4650">
                        <c:v>62980</c:v>
                      </c:pt>
                      <c:pt idx="4651">
                        <c:v>62983</c:v>
                      </c:pt>
                      <c:pt idx="4652">
                        <c:v>63010</c:v>
                      </c:pt>
                      <c:pt idx="4653">
                        <c:v>63011</c:v>
                      </c:pt>
                      <c:pt idx="4654">
                        <c:v>63016</c:v>
                      </c:pt>
                      <c:pt idx="4655">
                        <c:v>63051</c:v>
                      </c:pt>
                      <c:pt idx="4656">
                        <c:v>63054</c:v>
                      </c:pt>
                      <c:pt idx="4657">
                        <c:v>63068</c:v>
                      </c:pt>
                      <c:pt idx="4658">
                        <c:v>63091</c:v>
                      </c:pt>
                      <c:pt idx="4659">
                        <c:v>63101</c:v>
                      </c:pt>
                      <c:pt idx="4660">
                        <c:v>63120</c:v>
                      </c:pt>
                      <c:pt idx="4661">
                        <c:v>63141</c:v>
                      </c:pt>
                      <c:pt idx="4662">
                        <c:v>63154</c:v>
                      </c:pt>
                      <c:pt idx="4663">
                        <c:v>63177</c:v>
                      </c:pt>
                      <c:pt idx="4664">
                        <c:v>63187</c:v>
                      </c:pt>
                      <c:pt idx="4665">
                        <c:v>63189</c:v>
                      </c:pt>
                      <c:pt idx="4666">
                        <c:v>63191</c:v>
                      </c:pt>
                      <c:pt idx="4667">
                        <c:v>63220</c:v>
                      </c:pt>
                      <c:pt idx="4668">
                        <c:v>63225</c:v>
                      </c:pt>
                      <c:pt idx="4669">
                        <c:v>63278</c:v>
                      </c:pt>
                      <c:pt idx="4670">
                        <c:v>63280</c:v>
                      </c:pt>
                      <c:pt idx="4671">
                        <c:v>63282</c:v>
                      </c:pt>
                      <c:pt idx="4672">
                        <c:v>63290</c:v>
                      </c:pt>
                      <c:pt idx="4673">
                        <c:v>63313</c:v>
                      </c:pt>
                      <c:pt idx="4674">
                        <c:v>63328</c:v>
                      </c:pt>
                      <c:pt idx="4675">
                        <c:v>63344</c:v>
                      </c:pt>
                      <c:pt idx="4676">
                        <c:v>63357</c:v>
                      </c:pt>
                      <c:pt idx="4677">
                        <c:v>63397</c:v>
                      </c:pt>
                      <c:pt idx="4678">
                        <c:v>63399</c:v>
                      </c:pt>
                      <c:pt idx="4679">
                        <c:v>63399</c:v>
                      </c:pt>
                      <c:pt idx="4680">
                        <c:v>63406</c:v>
                      </c:pt>
                      <c:pt idx="4681">
                        <c:v>63407</c:v>
                      </c:pt>
                      <c:pt idx="4682">
                        <c:v>63438</c:v>
                      </c:pt>
                      <c:pt idx="4683">
                        <c:v>63466</c:v>
                      </c:pt>
                      <c:pt idx="4684">
                        <c:v>63494</c:v>
                      </c:pt>
                      <c:pt idx="4685">
                        <c:v>63497</c:v>
                      </c:pt>
                      <c:pt idx="4686">
                        <c:v>63499</c:v>
                      </c:pt>
                      <c:pt idx="4687">
                        <c:v>63499</c:v>
                      </c:pt>
                      <c:pt idx="4688">
                        <c:v>63526</c:v>
                      </c:pt>
                      <c:pt idx="4689">
                        <c:v>63530</c:v>
                      </c:pt>
                      <c:pt idx="4690">
                        <c:v>63538</c:v>
                      </c:pt>
                      <c:pt idx="4691">
                        <c:v>63565</c:v>
                      </c:pt>
                      <c:pt idx="4692">
                        <c:v>63567</c:v>
                      </c:pt>
                      <c:pt idx="4693">
                        <c:v>63597</c:v>
                      </c:pt>
                      <c:pt idx="4694">
                        <c:v>63602</c:v>
                      </c:pt>
                      <c:pt idx="4695">
                        <c:v>63612</c:v>
                      </c:pt>
                      <c:pt idx="4696">
                        <c:v>63640</c:v>
                      </c:pt>
                      <c:pt idx="4697">
                        <c:v>63643</c:v>
                      </c:pt>
                      <c:pt idx="4698">
                        <c:v>63653</c:v>
                      </c:pt>
                      <c:pt idx="4699">
                        <c:v>63685</c:v>
                      </c:pt>
                      <c:pt idx="4700">
                        <c:v>63705</c:v>
                      </c:pt>
                      <c:pt idx="4701">
                        <c:v>63712</c:v>
                      </c:pt>
                      <c:pt idx="4702">
                        <c:v>63719</c:v>
                      </c:pt>
                      <c:pt idx="4703">
                        <c:v>63723</c:v>
                      </c:pt>
                      <c:pt idx="4704">
                        <c:v>63723</c:v>
                      </c:pt>
                      <c:pt idx="4705">
                        <c:v>63751</c:v>
                      </c:pt>
                      <c:pt idx="4706">
                        <c:v>63757</c:v>
                      </c:pt>
                      <c:pt idx="4707">
                        <c:v>63759</c:v>
                      </c:pt>
                      <c:pt idx="4708">
                        <c:v>63786</c:v>
                      </c:pt>
                      <c:pt idx="4709">
                        <c:v>63788</c:v>
                      </c:pt>
                      <c:pt idx="4710">
                        <c:v>63790</c:v>
                      </c:pt>
                      <c:pt idx="4711">
                        <c:v>63818</c:v>
                      </c:pt>
                      <c:pt idx="4712">
                        <c:v>63826</c:v>
                      </c:pt>
                      <c:pt idx="4713">
                        <c:v>63854</c:v>
                      </c:pt>
                      <c:pt idx="4714">
                        <c:v>63858</c:v>
                      </c:pt>
                      <c:pt idx="4715">
                        <c:v>63860</c:v>
                      </c:pt>
                      <c:pt idx="4716">
                        <c:v>63889</c:v>
                      </c:pt>
                      <c:pt idx="4717">
                        <c:v>63889</c:v>
                      </c:pt>
                      <c:pt idx="4718">
                        <c:v>63921</c:v>
                      </c:pt>
                      <c:pt idx="4719">
                        <c:v>63954</c:v>
                      </c:pt>
                      <c:pt idx="4720">
                        <c:v>63970</c:v>
                      </c:pt>
                      <c:pt idx="4721">
                        <c:v>63973</c:v>
                      </c:pt>
                      <c:pt idx="4722">
                        <c:v>63975</c:v>
                      </c:pt>
                      <c:pt idx="4723">
                        <c:v>63994</c:v>
                      </c:pt>
                      <c:pt idx="4724">
                        <c:v>64006</c:v>
                      </c:pt>
                      <c:pt idx="4725">
                        <c:v>64036</c:v>
                      </c:pt>
                      <c:pt idx="4726">
                        <c:v>64068</c:v>
                      </c:pt>
                      <c:pt idx="4727">
                        <c:v>64069</c:v>
                      </c:pt>
                      <c:pt idx="4728">
                        <c:v>64071</c:v>
                      </c:pt>
                      <c:pt idx="4729">
                        <c:v>64098</c:v>
                      </c:pt>
                      <c:pt idx="4730">
                        <c:v>64126</c:v>
                      </c:pt>
                      <c:pt idx="4731">
                        <c:v>64156</c:v>
                      </c:pt>
                      <c:pt idx="4732">
                        <c:v>64197</c:v>
                      </c:pt>
                      <c:pt idx="4733">
                        <c:v>64216</c:v>
                      </c:pt>
                      <c:pt idx="4734">
                        <c:v>64220</c:v>
                      </c:pt>
                      <c:pt idx="4735">
                        <c:v>64225</c:v>
                      </c:pt>
                      <c:pt idx="4736">
                        <c:v>64255</c:v>
                      </c:pt>
                      <c:pt idx="4737">
                        <c:v>64264</c:v>
                      </c:pt>
                      <c:pt idx="4738">
                        <c:v>64294</c:v>
                      </c:pt>
                      <c:pt idx="4739">
                        <c:v>64309</c:v>
                      </c:pt>
                      <c:pt idx="4740">
                        <c:v>64313</c:v>
                      </c:pt>
                      <c:pt idx="4741">
                        <c:v>64325</c:v>
                      </c:pt>
                      <c:pt idx="4742">
                        <c:v>64340</c:v>
                      </c:pt>
                      <c:pt idx="4743">
                        <c:v>64345</c:v>
                      </c:pt>
                      <c:pt idx="4744">
                        <c:v>64374</c:v>
                      </c:pt>
                      <c:pt idx="4745">
                        <c:v>64374</c:v>
                      </c:pt>
                      <c:pt idx="4746">
                        <c:v>64375</c:v>
                      </c:pt>
                      <c:pt idx="4747">
                        <c:v>64378</c:v>
                      </c:pt>
                      <c:pt idx="4748">
                        <c:v>64378</c:v>
                      </c:pt>
                      <c:pt idx="4749">
                        <c:v>64384</c:v>
                      </c:pt>
                      <c:pt idx="4750">
                        <c:v>64388</c:v>
                      </c:pt>
                      <c:pt idx="4751">
                        <c:v>64417</c:v>
                      </c:pt>
                      <c:pt idx="4752">
                        <c:v>64418</c:v>
                      </c:pt>
                      <c:pt idx="4753">
                        <c:v>64421</c:v>
                      </c:pt>
                      <c:pt idx="4754">
                        <c:v>64423</c:v>
                      </c:pt>
                      <c:pt idx="4755">
                        <c:v>64457</c:v>
                      </c:pt>
                      <c:pt idx="4756">
                        <c:v>64496</c:v>
                      </c:pt>
                      <c:pt idx="4757">
                        <c:v>64534</c:v>
                      </c:pt>
                      <c:pt idx="4758">
                        <c:v>64538</c:v>
                      </c:pt>
                      <c:pt idx="4759">
                        <c:v>64561</c:v>
                      </c:pt>
                      <c:pt idx="4760">
                        <c:v>64564</c:v>
                      </c:pt>
                      <c:pt idx="4761">
                        <c:v>64566</c:v>
                      </c:pt>
                      <c:pt idx="4762">
                        <c:v>64567</c:v>
                      </c:pt>
                      <c:pt idx="4763">
                        <c:v>64573</c:v>
                      </c:pt>
                      <c:pt idx="4764">
                        <c:v>64600</c:v>
                      </c:pt>
                      <c:pt idx="4765">
                        <c:v>64603</c:v>
                      </c:pt>
                      <c:pt idx="4766">
                        <c:v>64607</c:v>
                      </c:pt>
                      <c:pt idx="4767">
                        <c:v>64630</c:v>
                      </c:pt>
                      <c:pt idx="4768">
                        <c:v>64630</c:v>
                      </c:pt>
                      <c:pt idx="4769">
                        <c:v>64632</c:v>
                      </c:pt>
                      <c:pt idx="4770">
                        <c:v>64640</c:v>
                      </c:pt>
                      <c:pt idx="4771">
                        <c:v>64641</c:v>
                      </c:pt>
                      <c:pt idx="4772">
                        <c:v>64644</c:v>
                      </c:pt>
                      <c:pt idx="4773">
                        <c:v>64648</c:v>
                      </c:pt>
                      <c:pt idx="4774">
                        <c:v>64679</c:v>
                      </c:pt>
                      <c:pt idx="4775">
                        <c:v>64718</c:v>
                      </c:pt>
                      <c:pt idx="4776">
                        <c:v>64744</c:v>
                      </c:pt>
                      <c:pt idx="4777">
                        <c:v>64745</c:v>
                      </c:pt>
                      <c:pt idx="4778">
                        <c:v>64771</c:v>
                      </c:pt>
                      <c:pt idx="4779">
                        <c:v>64773</c:v>
                      </c:pt>
                      <c:pt idx="4780">
                        <c:v>64781</c:v>
                      </c:pt>
                      <c:pt idx="4781">
                        <c:v>64784</c:v>
                      </c:pt>
                      <c:pt idx="4782">
                        <c:v>64819</c:v>
                      </c:pt>
                      <c:pt idx="4783">
                        <c:v>64841</c:v>
                      </c:pt>
                      <c:pt idx="4784">
                        <c:v>64859</c:v>
                      </c:pt>
                      <c:pt idx="4785">
                        <c:v>64896</c:v>
                      </c:pt>
                      <c:pt idx="4786">
                        <c:v>64898</c:v>
                      </c:pt>
                      <c:pt idx="4787">
                        <c:v>64899</c:v>
                      </c:pt>
                      <c:pt idx="4788">
                        <c:v>64925</c:v>
                      </c:pt>
                      <c:pt idx="4789">
                        <c:v>64930</c:v>
                      </c:pt>
                      <c:pt idx="4790">
                        <c:v>64934</c:v>
                      </c:pt>
                      <c:pt idx="4791">
                        <c:v>64935</c:v>
                      </c:pt>
                      <c:pt idx="4792">
                        <c:v>64952</c:v>
                      </c:pt>
                      <c:pt idx="4793">
                        <c:v>64964</c:v>
                      </c:pt>
                      <c:pt idx="4794">
                        <c:v>64996</c:v>
                      </c:pt>
                      <c:pt idx="4795">
                        <c:v>65007</c:v>
                      </c:pt>
                      <c:pt idx="4796">
                        <c:v>65023</c:v>
                      </c:pt>
                      <c:pt idx="4797">
                        <c:v>65027</c:v>
                      </c:pt>
                      <c:pt idx="4798">
                        <c:v>65029</c:v>
                      </c:pt>
                      <c:pt idx="4799">
                        <c:v>65030</c:v>
                      </c:pt>
                      <c:pt idx="4800">
                        <c:v>65033</c:v>
                      </c:pt>
                      <c:pt idx="4801">
                        <c:v>65061</c:v>
                      </c:pt>
                      <c:pt idx="4802">
                        <c:v>65063</c:v>
                      </c:pt>
                      <c:pt idx="4803">
                        <c:v>65064</c:v>
                      </c:pt>
                      <c:pt idx="4804">
                        <c:v>65094</c:v>
                      </c:pt>
                      <c:pt idx="4805">
                        <c:v>65094</c:v>
                      </c:pt>
                      <c:pt idx="4806">
                        <c:v>65097</c:v>
                      </c:pt>
                      <c:pt idx="4807">
                        <c:v>65101</c:v>
                      </c:pt>
                      <c:pt idx="4808">
                        <c:v>65105</c:v>
                      </c:pt>
                      <c:pt idx="4809">
                        <c:v>65134</c:v>
                      </c:pt>
                      <c:pt idx="4810">
                        <c:v>65159</c:v>
                      </c:pt>
                      <c:pt idx="4811">
                        <c:v>65161</c:v>
                      </c:pt>
                      <c:pt idx="4812">
                        <c:v>65164</c:v>
                      </c:pt>
                      <c:pt idx="4813">
                        <c:v>65165</c:v>
                      </c:pt>
                      <c:pt idx="4814">
                        <c:v>65193</c:v>
                      </c:pt>
                      <c:pt idx="4815">
                        <c:v>65222</c:v>
                      </c:pt>
                      <c:pt idx="4816">
                        <c:v>65228</c:v>
                      </c:pt>
                      <c:pt idx="4817">
                        <c:v>65228</c:v>
                      </c:pt>
                      <c:pt idx="4818">
                        <c:v>65261</c:v>
                      </c:pt>
                      <c:pt idx="4819">
                        <c:v>65269</c:v>
                      </c:pt>
                      <c:pt idx="4820">
                        <c:v>65269</c:v>
                      </c:pt>
                      <c:pt idx="4821">
                        <c:v>65270</c:v>
                      </c:pt>
                      <c:pt idx="4822">
                        <c:v>65274</c:v>
                      </c:pt>
                      <c:pt idx="4823">
                        <c:v>65299</c:v>
                      </c:pt>
                      <c:pt idx="4824">
                        <c:v>65312</c:v>
                      </c:pt>
                      <c:pt idx="4825">
                        <c:v>65327</c:v>
                      </c:pt>
                      <c:pt idx="4826">
                        <c:v>65369</c:v>
                      </c:pt>
                      <c:pt idx="4827">
                        <c:v>65371</c:v>
                      </c:pt>
                      <c:pt idx="4828">
                        <c:v>65381</c:v>
                      </c:pt>
                      <c:pt idx="4829">
                        <c:v>65412</c:v>
                      </c:pt>
                      <c:pt idx="4830">
                        <c:v>65414</c:v>
                      </c:pt>
                      <c:pt idx="4831">
                        <c:v>65433</c:v>
                      </c:pt>
                      <c:pt idx="4832">
                        <c:v>65437</c:v>
                      </c:pt>
                      <c:pt idx="4833">
                        <c:v>65438</c:v>
                      </c:pt>
                      <c:pt idx="4834">
                        <c:v>65442</c:v>
                      </c:pt>
                      <c:pt idx="4835">
                        <c:v>65443</c:v>
                      </c:pt>
                      <c:pt idx="4836">
                        <c:v>65476</c:v>
                      </c:pt>
                      <c:pt idx="4837">
                        <c:v>65496</c:v>
                      </c:pt>
                      <c:pt idx="4838">
                        <c:v>65498</c:v>
                      </c:pt>
                      <c:pt idx="4839">
                        <c:v>65505</c:v>
                      </c:pt>
                      <c:pt idx="4840">
                        <c:v>65515</c:v>
                      </c:pt>
                      <c:pt idx="4841">
                        <c:v>65539</c:v>
                      </c:pt>
                      <c:pt idx="4842">
                        <c:v>65557</c:v>
                      </c:pt>
                      <c:pt idx="4843">
                        <c:v>65569</c:v>
                      </c:pt>
                      <c:pt idx="4844">
                        <c:v>65589</c:v>
                      </c:pt>
                      <c:pt idx="4845">
                        <c:v>65625</c:v>
                      </c:pt>
                      <c:pt idx="4846">
                        <c:v>65626</c:v>
                      </c:pt>
                      <c:pt idx="4847">
                        <c:v>65630</c:v>
                      </c:pt>
                      <c:pt idx="4848">
                        <c:v>65632</c:v>
                      </c:pt>
                      <c:pt idx="4849">
                        <c:v>65643</c:v>
                      </c:pt>
                      <c:pt idx="4850">
                        <c:v>65660</c:v>
                      </c:pt>
                      <c:pt idx="4851">
                        <c:v>65663</c:v>
                      </c:pt>
                      <c:pt idx="4852">
                        <c:v>65672</c:v>
                      </c:pt>
                      <c:pt idx="4853">
                        <c:v>65692</c:v>
                      </c:pt>
                      <c:pt idx="4854">
                        <c:v>65696</c:v>
                      </c:pt>
                      <c:pt idx="4855">
                        <c:v>65699</c:v>
                      </c:pt>
                      <c:pt idx="4856">
                        <c:v>65733</c:v>
                      </c:pt>
                      <c:pt idx="4857">
                        <c:v>65736</c:v>
                      </c:pt>
                      <c:pt idx="4858">
                        <c:v>65771</c:v>
                      </c:pt>
                      <c:pt idx="4859">
                        <c:v>65771</c:v>
                      </c:pt>
                      <c:pt idx="4860">
                        <c:v>65772</c:v>
                      </c:pt>
                      <c:pt idx="4861">
                        <c:v>65782</c:v>
                      </c:pt>
                      <c:pt idx="4862">
                        <c:v>65802</c:v>
                      </c:pt>
                      <c:pt idx="4863">
                        <c:v>65812</c:v>
                      </c:pt>
                      <c:pt idx="4864">
                        <c:v>65831</c:v>
                      </c:pt>
                      <c:pt idx="4865">
                        <c:v>65842</c:v>
                      </c:pt>
                      <c:pt idx="4866">
                        <c:v>65846</c:v>
                      </c:pt>
                      <c:pt idx="4867">
                        <c:v>65862</c:v>
                      </c:pt>
                      <c:pt idx="4868">
                        <c:v>65880</c:v>
                      </c:pt>
                      <c:pt idx="4869">
                        <c:v>65882</c:v>
                      </c:pt>
                      <c:pt idx="4870">
                        <c:v>65901</c:v>
                      </c:pt>
                      <c:pt idx="4871">
                        <c:v>65924</c:v>
                      </c:pt>
                      <c:pt idx="4872">
                        <c:v>65941</c:v>
                      </c:pt>
                      <c:pt idx="4873">
                        <c:v>65951</c:v>
                      </c:pt>
                      <c:pt idx="4874">
                        <c:v>65954</c:v>
                      </c:pt>
                      <c:pt idx="4875">
                        <c:v>65971</c:v>
                      </c:pt>
                      <c:pt idx="4876">
                        <c:v>65991</c:v>
                      </c:pt>
                      <c:pt idx="4877">
                        <c:v>66010</c:v>
                      </c:pt>
                      <c:pt idx="4878">
                        <c:v>66023</c:v>
                      </c:pt>
                      <c:pt idx="4879">
                        <c:v>66053</c:v>
                      </c:pt>
                      <c:pt idx="4880">
                        <c:v>66057</c:v>
                      </c:pt>
                      <c:pt idx="4881">
                        <c:v>66084</c:v>
                      </c:pt>
                      <c:pt idx="4882">
                        <c:v>66092</c:v>
                      </c:pt>
                      <c:pt idx="4883">
                        <c:v>66092</c:v>
                      </c:pt>
                      <c:pt idx="4884">
                        <c:v>66096</c:v>
                      </c:pt>
                      <c:pt idx="4885">
                        <c:v>66114</c:v>
                      </c:pt>
                      <c:pt idx="4886">
                        <c:v>66133</c:v>
                      </c:pt>
                      <c:pt idx="4887">
                        <c:v>66135</c:v>
                      </c:pt>
                      <c:pt idx="4888">
                        <c:v>66143</c:v>
                      </c:pt>
                      <c:pt idx="4889">
                        <c:v>66170</c:v>
                      </c:pt>
                      <c:pt idx="4890">
                        <c:v>66172</c:v>
                      </c:pt>
                      <c:pt idx="4891">
                        <c:v>66198</c:v>
                      </c:pt>
                      <c:pt idx="4892">
                        <c:v>66205</c:v>
                      </c:pt>
                      <c:pt idx="4893">
                        <c:v>66207</c:v>
                      </c:pt>
                      <c:pt idx="4894">
                        <c:v>66212</c:v>
                      </c:pt>
                      <c:pt idx="4895">
                        <c:v>66245</c:v>
                      </c:pt>
                      <c:pt idx="4896">
                        <c:v>66262</c:v>
                      </c:pt>
                      <c:pt idx="4897">
                        <c:v>66276</c:v>
                      </c:pt>
                      <c:pt idx="4898">
                        <c:v>66280</c:v>
                      </c:pt>
                      <c:pt idx="4899">
                        <c:v>66303</c:v>
                      </c:pt>
                      <c:pt idx="4900">
                        <c:v>66307</c:v>
                      </c:pt>
                      <c:pt idx="4901">
                        <c:v>66309</c:v>
                      </c:pt>
                      <c:pt idx="4902">
                        <c:v>66317</c:v>
                      </c:pt>
                      <c:pt idx="4903">
                        <c:v>66336</c:v>
                      </c:pt>
                      <c:pt idx="4904">
                        <c:v>66346</c:v>
                      </c:pt>
                      <c:pt idx="4905">
                        <c:v>66366</c:v>
                      </c:pt>
                      <c:pt idx="4906">
                        <c:v>66369</c:v>
                      </c:pt>
                      <c:pt idx="4907">
                        <c:v>66403</c:v>
                      </c:pt>
                      <c:pt idx="4908">
                        <c:v>66409</c:v>
                      </c:pt>
                      <c:pt idx="4909">
                        <c:v>66444</c:v>
                      </c:pt>
                      <c:pt idx="4910">
                        <c:v>66464</c:v>
                      </c:pt>
                      <c:pt idx="4911">
                        <c:v>66464</c:v>
                      </c:pt>
                      <c:pt idx="4912">
                        <c:v>66464</c:v>
                      </c:pt>
                      <c:pt idx="4913">
                        <c:v>66468</c:v>
                      </c:pt>
                      <c:pt idx="4914">
                        <c:v>66496</c:v>
                      </c:pt>
                      <c:pt idx="4915">
                        <c:v>66498</c:v>
                      </c:pt>
                      <c:pt idx="4916">
                        <c:v>66534</c:v>
                      </c:pt>
                      <c:pt idx="4917">
                        <c:v>66537</c:v>
                      </c:pt>
                      <c:pt idx="4918">
                        <c:v>66537</c:v>
                      </c:pt>
                      <c:pt idx="4919">
                        <c:v>66568</c:v>
                      </c:pt>
                      <c:pt idx="4920">
                        <c:v>66571</c:v>
                      </c:pt>
                      <c:pt idx="4921">
                        <c:v>66598</c:v>
                      </c:pt>
                      <c:pt idx="4922">
                        <c:v>66625</c:v>
                      </c:pt>
                      <c:pt idx="4923">
                        <c:v>66627</c:v>
                      </c:pt>
                      <c:pt idx="4924">
                        <c:v>66652</c:v>
                      </c:pt>
                      <c:pt idx="4925">
                        <c:v>66655</c:v>
                      </c:pt>
                      <c:pt idx="4926">
                        <c:v>66658</c:v>
                      </c:pt>
                      <c:pt idx="4927">
                        <c:v>66658</c:v>
                      </c:pt>
                      <c:pt idx="4928">
                        <c:v>66687</c:v>
                      </c:pt>
                      <c:pt idx="4929">
                        <c:v>66688</c:v>
                      </c:pt>
                      <c:pt idx="4930">
                        <c:v>66714</c:v>
                      </c:pt>
                      <c:pt idx="4931">
                        <c:v>66718</c:v>
                      </c:pt>
                      <c:pt idx="4932">
                        <c:v>66718</c:v>
                      </c:pt>
                      <c:pt idx="4933">
                        <c:v>66721</c:v>
                      </c:pt>
                      <c:pt idx="4934">
                        <c:v>66749</c:v>
                      </c:pt>
                      <c:pt idx="4935">
                        <c:v>66757</c:v>
                      </c:pt>
                      <c:pt idx="4936">
                        <c:v>66758</c:v>
                      </c:pt>
                      <c:pt idx="4937">
                        <c:v>66789</c:v>
                      </c:pt>
                      <c:pt idx="4938">
                        <c:v>66792</c:v>
                      </c:pt>
                      <c:pt idx="4939">
                        <c:v>66797</c:v>
                      </c:pt>
                      <c:pt idx="4940">
                        <c:v>66798</c:v>
                      </c:pt>
                      <c:pt idx="4941">
                        <c:v>66827</c:v>
                      </c:pt>
                      <c:pt idx="4942">
                        <c:v>66830</c:v>
                      </c:pt>
                      <c:pt idx="4943">
                        <c:v>66860</c:v>
                      </c:pt>
                      <c:pt idx="4944">
                        <c:v>66887</c:v>
                      </c:pt>
                      <c:pt idx="4945">
                        <c:v>66895</c:v>
                      </c:pt>
                      <c:pt idx="4946">
                        <c:v>66915</c:v>
                      </c:pt>
                      <c:pt idx="4947">
                        <c:v>66918</c:v>
                      </c:pt>
                      <c:pt idx="4948">
                        <c:v>66935</c:v>
                      </c:pt>
                      <c:pt idx="4949">
                        <c:v>66965</c:v>
                      </c:pt>
                      <c:pt idx="4950">
                        <c:v>66974</c:v>
                      </c:pt>
                      <c:pt idx="4951">
                        <c:v>66976</c:v>
                      </c:pt>
                      <c:pt idx="4952">
                        <c:v>66978</c:v>
                      </c:pt>
                      <c:pt idx="4953">
                        <c:v>67003</c:v>
                      </c:pt>
                      <c:pt idx="4954">
                        <c:v>67006</c:v>
                      </c:pt>
                      <c:pt idx="4955">
                        <c:v>67011</c:v>
                      </c:pt>
                      <c:pt idx="4956">
                        <c:v>67014</c:v>
                      </c:pt>
                      <c:pt idx="4957">
                        <c:v>67017</c:v>
                      </c:pt>
                      <c:pt idx="4958">
                        <c:v>67045</c:v>
                      </c:pt>
                      <c:pt idx="4959">
                        <c:v>67046</c:v>
                      </c:pt>
                      <c:pt idx="4960">
                        <c:v>67074</c:v>
                      </c:pt>
                      <c:pt idx="4961">
                        <c:v>67074</c:v>
                      </c:pt>
                      <c:pt idx="4962">
                        <c:v>67077</c:v>
                      </c:pt>
                      <c:pt idx="4963">
                        <c:v>67104</c:v>
                      </c:pt>
                      <c:pt idx="4964">
                        <c:v>67114</c:v>
                      </c:pt>
                      <c:pt idx="4965">
                        <c:v>67134</c:v>
                      </c:pt>
                      <c:pt idx="4966">
                        <c:v>67138</c:v>
                      </c:pt>
                      <c:pt idx="4967">
                        <c:v>67143</c:v>
                      </c:pt>
                      <c:pt idx="4968">
                        <c:v>67175</c:v>
                      </c:pt>
                      <c:pt idx="4969">
                        <c:v>67177</c:v>
                      </c:pt>
                      <c:pt idx="4970">
                        <c:v>67178</c:v>
                      </c:pt>
                      <c:pt idx="4971">
                        <c:v>67214</c:v>
                      </c:pt>
                      <c:pt idx="4972">
                        <c:v>67214</c:v>
                      </c:pt>
                      <c:pt idx="4973">
                        <c:v>67216</c:v>
                      </c:pt>
                      <c:pt idx="4974">
                        <c:v>67247</c:v>
                      </c:pt>
                      <c:pt idx="4975">
                        <c:v>67256</c:v>
                      </c:pt>
                      <c:pt idx="4976">
                        <c:v>67305</c:v>
                      </c:pt>
                      <c:pt idx="4977">
                        <c:v>67319</c:v>
                      </c:pt>
                      <c:pt idx="4978">
                        <c:v>67320</c:v>
                      </c:pt>
                      <c:pt idx="4979">
                        <c:v>67323</c:v>
                      </c:pt>
                      <c:pt idx="4980">
                        <c:v>67343</c:v>
                      </c:pt>
                      <c:pt idx="4981">
                        <c:v>67359</c:v>
                      </c:pt>
                      <c:pt idx="4982">
                        <c:v>67382</c:v>
                      </c:pt>
                      <c:pt idx="4983">
                        <c:v>67388</c:v>
                      </c:pt>
                      <c:pt idx="4984">
                        <c:v>67412</c:v>
                      </c:pt>
                      <c:pt idx="4985">
                        <c:v>67415</c:v>
                      </c:pt>
                      <c:pt idx="4986">
                        <c:v>67417</c:v>
                      </c:pt>
                      <c:pt idx="4987">
                        <c:v>67447</c:v>
                      </c:pt>
                      <c:pt idx="4988">
                        <c:v>67451</c:v>
                      </c:pt>
                      <c:pt idx="4989">
                        <c:v>67452</c:v>
                      </c:pt>
                      <c:pt idx="4990">
                        <c:v>67487</c:v>
                      </c:pt>
                      <c:pt idx="4991">
                        <c:v>67490</c:v>
                      </c:pt>
                      <c:pt idx="4992">
                        <c:v>67493</c:v>
                      </c:pt>
                      <c:pt idx="4993">
                        <c:v>67493</c:v>
                      </c:pt>
                      <c:pt idx="4994">
                        <c:v>67522</c:v>
                      </c:pt>
                      <c:pt idx="4995">
                        <c:v>67525</c:v>
                      </c:pt>
                      <c:pt idx="4996">
                        <c:v>67552</c:v>
                      </c:pt>
                      <c:pt idx="4997">
                        <c:v>67555</c:v>
                      </c:pt>
                      <c:pt idx="4998">
                        <c:v>67591</c:v>
                      </c:pt>
                      <c:pt idx="4999">
                        <c:v>67593</c:v>
                      </c:pt>
                      <c:pt idx="5000">
                        <c:v>67631</c:v>
                      </c:pt>
                      <c:pt idx="5001">
                        <c:v>67648</c:v>
                      </c:pt>
                      <c:pt idx="5002">
                        <c:v>67667</c:v>
                      </c:pt>
                      <c:pt idx="5003">
                        <c:v>67676</c:v>
                      </c:pt>
                      <c:pt idx="5004">
                        <c:v>67676</c:v>
                      </c:pt>
                      <c:pt idx="5005">
                        <c:v>67676</c:v>
                      </c:pt>
                      <c:pt idx="5006">
                        <c:v>67682</c:v>
                      </c:pt>
                      <c:pt idx="5007">
                        <c:v>67697</c:v>
                      </c:pt>
                      <c:pt idx="5008">
                        <c:v>67724</c:v>
                      </c:pt>
                      <c:pt idx="5009">
                        <c:v>67728</c:v>
                      </c:pt>
                      <c:pt idx="5010">
                        <c:v>67743</c:v>
                      </c:pt>
                      <c:pt idx="5011">
                        <c:v>67766</c:v>
                      </c:pt>
                      <c:pt idx="5012">
                        <c:v>67770</c:v>
                      </c:pt>
                      <c:pt idx="5013">
                        <c:v>67771</c:v>
                      </c:pt>
                      <c:pt idx="5014">
                        <c:v>67777</c:v>
                      </c:pt>
                      <c:pt idx="5015">
                        <c:v>67779</c:v>
                      </c:pt>
                      <c:pt idx="5016">
                        <c:v>67792</c:v>
                      </c:pt>
                      <c:pt idx="5017">
                        <c:v>67813</c:v>
                      </c:pt>
                      <c:pt idx="5018">
                        <c:v>67826</c:v>
                      </c:pt>
                      <c:pt idx="5019">
                        <c:v>67842</c:v>
                      </c:pt>
                      <c:pt idx="5020">
                        <c:v>67860</c:v>
                      </c:pt>
                      <c:pt idx="5021">
                        <c:v>67871</c:v>
                      </c:pt>
                      <c:pt idx="5022">
                        <c:v>67872</c:v>
                      </c:pt>
                      <c:pt idx="5023">
                        <c:v>67899</c:v>
                      </c:pt>
                      <c:pt idx="5024">
                        <c:v>67903</c:v>
                      </c:pt>
                      <c:pt idx="5025">
                        <c:v>67930</c:v>
                      </c:pt>
                      <c:pt idx="5026">
                        <c:v>67933</c:v>
                      </c:pt>
                      <c:pt idx="5027">
                        <c:v>67956</c:v>
                      </c:pt>
                      <c:pt idx="5028">
                        <c:v>67962</c:v>
                      </c:pt>
                      <c:pt idx="5029">
                        <c:v>67991</c:v>
                      </c:pt>
                      <c:pt idx="5030">
                        <c:v>67992</c:v>
                      </c:pt>
                      <c:pt idx="5031">
                        <c:v>67997</c:v>
                      </c:pt>
                      <c:pt idx="5032">
                        <c:v>68025</c:v>
                      </c:pt>
                      <c:pt idx="5033">
                        <c:v>68032</c:v>
                      </c:pt>
                      <c:pt idx="5034">
                        <c:v>68034</c:v>
                      </c:pt>
                      <c:pt idx="5035">
                        <c:v>68064</c:v>
                      </c:pt>
                      <c:pt idx="5036">
                        <c:v>68071</c:v>
                      </c:pt>
                      <c:pt idx="5037">
                        <c:v>68072</c:v>
                      </c:pt>
                      <c:pt idx="5038">
                        <c:v>68098</c:v>
                      </c:pt>
                      <c:pt idx="5039">
                        <c:v>68104</c:v>
                      </c:pt>
                      <c:pt idx="5040">
                        <c:v>68132</c:v>
                      </c:pt>
                      <c:pt idx="5041">
                        <c:v>68137</c:v>
                      </c:pt>
                      <c:pt idx="5042">
                        <c:v>68169</c:v>
                      </c:pt>
                      <c:pt idx="5043">
                        <c:v>68170</c:v>
                      </c:pt>
                      <c:pt idx="5044">
                        <c:v>68173</c:v>
                      </c:pt>
                      <c:pt idx="5045">
                        <c:v>68195</c:v>
                      </c:pt>
                      <c:pt idx="5046">
                        <c:v>68209</c:v>
                      </c:pt>
                      <c:pt idx="5047">
                        <c:v>68234</c:v>
                      </c:pt>
                      <c:pt idx="5048">
                        <c:v>68239</c:v>
                      </c:pt>
                      <c:pt idx="5049">
                        <c:v>68242</c:v>
                      </c:pt>
                      <c:pt idx="5050">
                        <c:v>68245</c:v>
                      </c:pt>
                      <c:pt idx="5051">
                        <c:v>68272</c:v>
                      </c:pt>
                      <c:pt idx="5052">
                        <c:v>68280</c:v>
                      </c:pt>
                      <c:pt idx="5053">
                        <c:v>68300</c:v>
                      </c:pt>
                      <c:pt idx="5054">
                        <c:v>68319</c:v>
                      </c:pt>
                      <c:pt idx="5055">
                        <c:v>68331</c:v>
                      </c:pt>
                      <c:pt idx="5056">
                        <c:v>68333</c:v>
                      </c:pt>
                      <c:pt idx="5057">
                        <c:v>68347</c:v>
                      </c:pt>
                      <c:pt idx="5058">
                        <c:v>68349</c:v>
                      </c:pt>
                      <c:pt idx="5059">
                        <c:v>68352</c:v>
                      </c:pt>
                      <c:pt idx="5060">
                        <c:v>68387</c:v>
                      </c:pt>
                      <c:pt idx="5061">
                        <c:v>68401</c:v>
                      </c:pt>
                      <c:pt idx="5062">
                        <c:v>68415</c:v>
                      </c:pt>
                      <c:pt idx="5063">
                        <c:v>68419</c:v>
                      </c:pt>
                      <c:pt idx="5064">
                        <c:v>68423</c:v>
                      </c:pt>
                      <c:pt idx="5065">
                        <c:v>68452</c:v>
                      </c:pt>
                      <c:pt idx="5066">
                        <c:v>68461</c:v>
                      </c:pt>
                      <c:pt idx="5067">
                        <c:v>68494</c:v>
                      </c:pt>
                      <c:pt idx="5068">
                        <c:v>68529</c:v>
                      </c:pt>
                      <c:pt idx="5069">
                        <c:v>68539</c:v>
                      </c:pt>
                      <c:pt idx="5070">
                        <c:v>68542</c:v>
                      </c:pt>
                      <c:pt idx="5071">
                        <c:v>68545</c:v>
                      </c:pt>
                      <c:pt idx="5072">
                        <c:v>68549</c:v>
                      </c:pt>
                      <c:pt idx="5073">
                        <c:v>68560</c:v>
                      </c:pt>
                      <c:pt idx="5074">
                        <c:v>68577</c:v>
                      </c:pt>
                      <c:pt idx="5075">
                        <c:v>68579</c:v>
                      </c:pt>
                      <c:pt idx="5076">
                        <c:v>68599</c:v>
                      </c:pt>
                      <c:pt idx="5077">
                        <c:v>68617</c:v>
                      </c:pt>
                      <c:pt idx="5078">
                        <c:v>68619</c:v>
                      </c:pt>
                      <c:pt idx="5079">
                        <c:v>68642</c:v>
                      </c:pt>
                      <c:pt idx="5080">
                        <c:v>68657</c:v>
                      </c:pt>
                      <c:pt idx="5081">
                        <c:v>68674</c:v>
                      </c:pt>
                      <c:pt idx="5082">
                        <c:v>68684</c:v>
                      </c:pt>
                      <c:pt idx="5083">
                        <c:v>68691</c:v>
                      </c:pt>
                      <c:pt idx="5084">
                        <c:v>68693</c:v>
                      </c:pt>
                      <c:pt idx="5085">
                        <c:v>68708</c:v>
                      </c:pt>
                      <c:pt idx="5086">
                        <c:v>68738</c:v>
                      </c:pt>
                      <c:pt idx="5087">
                        <c:v>68766</c:v>
                      </c:pt>
                      <c:pt idx="5088">
                        <c:v>68767</c:v>
                      </c:pt>
                      <c:pt idx="5089">
                        <c:v>68775</c:v>
                      </c:pt>
                      <c:pt idx="5090">
                        <c:v>68825</c:v>
                      </c:pt>
                      <c:pt idx="5091">
                        <c:v>68832</c:v>
                      </c:pt>
                      <c:pt idx="5092">
                        <c:v>68837</c:v>
                      </c:pt>
                      <c:pt idx="5093">
                        <c:v>68846</c:v>
                      </c:pt>
                      <c:pt idx="5094">
                        <c:v>68865</c:v>
                      </c:pt>
                      <c:pt idx="5095">
                        <c:v>68867</c:v>
                      </c:pt>
                      <c:pt idx="5096">
                        <c:v>68876</c:v>
                      </c:pt>
                      <c:pt idx="5097">
                        <c:v>68904</c:v>
                      </c:pt>
                      <c:pt idx="5098">
                        <c:v>68904</c:v>
                      </c:pt>
                      <c:pt idx="5099">
                        <c:v>68905</c:v>
                      </c:pt>
                      <c:pt idx="5100">
                        <c:v>68908</c:v>
                      </c:pt>
                      <c:pt idx="5101">
                        <c:v>68941</c:v>
                      </c:pt>
                      <c:pt idx="5102">
                        <c:v>68943</c:v>
                      </c:pt>
                      <c:pt idx="5103">
                        <c:v>68971</c:v>
                      </c:pt>
                      <c:pt idx="5104">
                        <c:v>68971</c:v>
                      </c:pt>
                      <c:pt idx="5105">
                        <c:v>69001</c:v>
                      </c:pt>
                      <c:pt idx="5106">
                        <c:v>69002</c:v>
                      </c:pt>
                      <c:pt idx="5107">
                        <c:v>69037</c:v>
                      </c:pt>
                      <c:pt idx="5108">
                        <c:v>69070</c:v>
                      </c:pt>
                      <c:pt idx="5109">
                        <c:v>69098</c:v>
                      </c:pt>
                      <c:pt idx="5110">
                        <c:v>69102</c:v>
                      </c:pt>
                      <c:pt idx="5111">
                        <c:v>69105</c:v>
                      </c:pt>
                      <c:pt idx="5112">
                        <c:v>69115</c:v>
                      </c:pt>
                      <c:pt idx="5113">
                        <c:v>69135</c:v>
                      </c:pt>
                      <c:pt idx="5114">
                        <c:v>69139</c:v>
                      </c:pt>
                      <c:pt idx="5115">
                        <c:v>69155</c:v>
                      </c:pt>
                      <c:pt idx="5116">
                        <c:v>69195</c:v>
                      </c:pt>
                      <c:pt idx="5117">
                        <c:v>69198</c:v>
                      </c:pt>
                      <c:pt idx="5118">
                        <c:v>69201</c:v>
                      </c:pt>
                      <c:pt idx="5119">
                        <c:v>69232</c:v>
                      </c:pt>
                      <c:pt idx="5120">
                        <c:v>69233</c:v>
                      </c:pt>
                      <c:pt idx="5121">
                        <c:v>69237</c:v>
                      </c:pt>
                      <c:pt idx="5122">
                        <c:v>69240</c:v>
                      </c:pt>
                      <c:pt idx="5123">
                        <c:v>69270</c:v>
                      </c:pt>
                      <c:pt idx="5124">
                        <c:v>69271</c:v>
                      </c:pt>
                      <c:pt idx="5125">
                        <c:v>69273</c:v>
                      </c:pt>
                      <c:pt idx="5126">
                        <c:v>69304</c:v>
                      </c:pt>
                      <c:pt idx="5127">
                        <c:v>69307</c:v>
                      </c:pt>
                      <c:pt idx="5128">
                        <c:v>69312</c:v>
                      </c:pt>
                      <c:pt idx="5129">
                        <c:v>69338</c:v>
                      </c:pt>
                      <c:pt idx="5130">
                        <c:v>69344</c:v>
                      </c:pt>
                      <c:pt idx="5131">
                        <c:v>69350</c:v>
                      </c:pt>
                      <c:pt idx="5132">
                        <c:v>69371</c:v>
                      </c:pt>
                      <c:pt idx="5133">
                        <c:v>69375</c:v>
                      </c:pt>
                      <c:pt idx="5134">
                        <c:v>69381</c:v>
                      </c:pt>
                      <c:pt idx="5135">
                        <c:v>69418</c:v>
                      </c:pt>
                      <c:pt idx="5136">
                        <c:v>69435</c:v>
                      </c:pt>
                      <c:pt idx="5137">
                        <c:v>69438</c:v>
                      </c:pt>
                      <c:pt idx="5138">
                        <c:v>69441</c:v>
                      </c:pt>
                      <c:pt idx="5139">
                        <c:v>69448</c:v>
                      </c:pt>
                      <c:pt idx="5140">
                        <c:v>69470</c:v>
                      </c:pt>
                      <c:pt idx="5141">
                        <c:v>69477</c:v>
                      </c:pt>
                      <c:pt idx="5142">
                        <c:v>69481</c:v>
                      </c:pt>
                      <c:pt idx="5143">
                        <c:v>69508</c:v>
                      </c:pt>
                      <c:pt idx="5144">
                        <c:v>69509</c:v>
                      </c:pt>
                      <c:pt idx="5145">
                        <c:v>69545</c:v>
                      </c:pt>
                      <c:pt idx="5146">
                        <c:v>69548</c:v>
                      </c:pt>
                      <c:pt idx="5147">
                        <c:v>69571</c:v>
                      </c:pt>
                      <c:pt idx="5148">
                        <c:v>69578</c:v>
                      </c:pt>
                      <c:pt idx="5149">
                        <c:v>69621</c:v>
                      </c:pt>
                      <c:pt idx="5150">
                        <c:v>69633</c:v>
                      </c:pt>
                      <c:pt idx="5151">
                        <c:v>69635</c:v>
                      </c:pt>
                      <c:pt idx="5152">
                        <c:v>69638</c:v>
                      </c:pt>
                      <c:pt idx="5153">
                        <c:v>69644</c:v>
                      </c:pt>
                      <c:pt idx="5154">
                        <c:v>69650</c:v>
                      </c:pt>
                      <c:pt idx="5155">
                        <c:v>69675</c:v>
                      </c:pt>
                      <c:pt idx="5156">
                        <c:v>69689</c:v>
                      </c:pt>
                      <c:pt idx="5157">
                        <c:v>69691</c:v>
                      </c:pt>
                      <c:pt idx="5158">
                        <c:v>69701</c:v>
                      </c:pt>
                      <c:pt idx="5159">
                        <c:v>69707</c:v>
                      </c:pt>
                      <c:pt idx="5160">
                        <c:v>69730</c:v>
                      </c:pt>
                      <c:pt idx="5161">
                        <c:v>69734</c:v>
                      </c:pt>
                      <c:pt idx="5162">
                        <c:v>69739</c:v>
                      </c:pt>
                      <c:pt idx="5163">
                        <c:v>69764</c:v>
                      </c:pt>
                      <c:pt idx="5164">
                        <c:v>69766</c:v>
                      </c:pt>
                      <c:pt idx="5165">
                        <c:v>69797</c:v>
                      </c:pt>
                      <c:pt idx="5166">
                        <c:v>69802</c:v>
                      </c:pt>
                      <c:pt idx="5167">
                        <c:v>69802</c:v>
                      </c:pt>
                      <c:pt idx="5168">
                        <c:v>69831</c:v>
                      </c:pt>
                      <c:pt idx="5169">
                        <c:v>69833</c:v>
                      </c:pt>
                      <c:pt idx="5170">
                        <c:v>69834</c:v>
                      </c:pt>
                      <c:pt idx="5171">
                        <c:v>69841</c:v>
                      </c:pt>
                      <c:pt idx="5172">
                        <c:v>69860</c:v>
                      </c:pt>
                      <c:pt idx="5173">
                        <c:v>69878</c:v>
                      </c:pt>
                      <c:pt idx="5174">
                        <c:v>69879</c:v>
                      </c:pt>
                      <c:pt idx="5175">
                        <c:v>69889</c:v>
                      </c:pt>
                      <c:pt idx="5176">
                        <c:v>69919</c:v>
                      </c:pt>
                      <c:pt idx="5177">
                        <c:v>69927</c:v>
                      </c:pt>
                      <c:pt idx="5178">
                        <c:v>69953</c:v>
                      </c:pt>
                      <c:pt idx="5179">
                        <c:v>69967</c:v>
                      </c:pt>
                      <c:pt idx="5180">
                        <c:v>69995</c:v>
                      </c:pt>
                      <c:pt idx="5181">
                        <c:v>70007</c:v>
                      </c:pt>
                      <c:pt idx="5182">
                        <c:v>70012</c:v>
                      </c:pt>
                      <c:pt idx="5183">
                        <c:v>70016</c:v>
                      </c:pt>
                      <c:pt idx="5184">
                        <c:v>70040</c:v>
                      </c:pt>
                      <c:pt idx="5185">
                        <c:v>70051</c:v>
                      </c:pt>
                      <c:pt idx="5186">
                        <c:v>70052</c:v>
                      </c:pt>
                      <c:pt idx="5187">
                        <c:v>70056</c:v>
                      </c:pt>
                      <c:pt idx="5188">
                        <c:v>70065</c:v>
                      </c:pt>
                      <c:pt idx="5189">
                        <c:v>70091</c:v>
                      </c:pt>
                      <c:pt idx="5190">
                        <c:v>70105</c:v>
                      </c:pt>
                      <c:pt idx="5191">
                        <c:v>70118</c:v>
                      </c:pt>
                      <c:pt idx="5192">
                        <c:v>70121</c:v>
                      </c:pt>
                      <c:pt idx="5193">
                        <c:v>70122</c:v>
                      </c:pt>
                      <c:pt idx="5194">
                        <c:v>70154</c:v>
                      </c:pt>
                      <c:pt idx="5195">
                        <c:v>70163</c:v>
                      </c:pt>
                      <c:pt idx="5196">
                        <c:v>70203</c:v>
                      </c:pt>
                      <c:pt idx="5197">
                        <c:v>70208</c:v>
                      </c:pt>
                      <c:pt idx="5198">
                        <c:v>70210</c:v>
                      </c:pt>
                      <c:pt idx="5199">
                        <c:v>70212</c:v>
                      </c:pt>
                      <c:pt idx="5200">
                        <c:v>70240</c:v>
                      </c:pt>
                      <c:pt idx="5201">
                        <c:v>70300</c:v>
                      </c:pt>
                      <c:pt idx="5202">
                        <c:v>70356</c:v>
                      </c:pt>
                      <c:pt idx="5203">
                        <c:v>70359</c:v>
                      </c:pt>
                      <c:pt idx="5204">
                        <c:v>70386</c:v>
                      </c:pt>
                      <c:pt idx="5205">
                        <c:v>70389</c:v>
                      </c:pt>
                      <c:pt idx="5206">
                        <c:v>70389</c:v>
                      </c:pt>
                      <c:pt idx="5207">
                        <c:v>70392</c:v>
                      </c:pt>
                      <c:pt idx="5208">
                        <c:v>70397</c:v>
                      </c:pt>
                      <c:pt idx="5209">
                        <c:v>70399</c:v>
                      </c:pt>
                      <c:pt idx="5210">
                        <c:v>70428</c:v>
                      </c:pt>
                      <c:pt idx="5211">
                        <c:v>70433</c:v>
                      </c:pt>
                      <c:pt idx="5212">
                        <c:v>70468</c:v>
                      </c:pt>
                      <c:pt idx="5213">
                        <c:v>70476</c:v>
                      </c:pt>
                      <c:pt idx="5214">
                        <c:v>70476</c:v>
                      </c:pt>
                      <c:pt idx="5215">
                        <c:v>70478</c:v>
                      </c:pt>
                      <c:pt idx="5216">
                        <c:v>70507</c:v>
                      </c:pt>
                      <c:pt idx="5217">
                        <c:v>70509</c:v>
                      </c:pt>
                      <c:pt idx="5218">
                        <c:v>70509</c:v>
                      </c:pt>
                      <c:pt idx="5219">
                        <c:v>70518</c:v>
                      </c:pt>
                      <c:pt idx="5220">
                        <c:v>70546</c:v>
                      </c:pt>
                      <c:pt idx="5221">
                        <c:v>70551</c:v>
                      </c:pt>
                      <c:pt idx="5222">
                        <c:v>70551</c:v>
                      </c:pt>
                      <c:pt idx="5223">
                        <c:v>70554</c:v>
                      </c:pt>
                      <c:pt idx="5224">
                        <c:v>70558</c:v>
                      </c:pt>
                      <c:pt idx="5225">
                        <c:v>70568</c:v>
                      </c:pt>
                      <c:pt idx="5226">
                        <c:v>70591</c:v>
                      </c:pt>
                      <c:pt idx="5227">
                        <c:v>70595</c:v>
                      </c:pt>
                      <c:pt idx="5228">
                        <c:v>70608</c:v>
                      </c:pt>
                      <c:pt idx="5229">
                        <c:v>70626</c:v>
                      </c:pt>
                      <c:pt idx="5230">
                        <c:v>70653</c:v>
                      </c:pt>
                      <c:pt idx="5231">
                        <c:v>70654</c:v>
                      </c:pt>
                      <c:pt idx="5232">
                        <c:v>70655</c:v>
                      </c:pt>
                      <c:pt idx="5233">
                        <c:v>70687</c:v>
                      </c:pt>
                      <c:pt idx="5234">
                        <c:v>70693</c:v>
                      </c:pt>
                      <c:pt idx="5235">
                        <c:v>70720</c:v>
                      </c:pt>
                      <c:pt idx="5236">
                        <c:v>70723</c:v>
                      </c:pt>
                      <c:pt idx="5237">
                        <c:v>70746</c:v>
                      </c:pt>
                      <c:pt idx="5238">
                        <c:v>70752</c:v>
                      </c:pt>
                      <c:pt idx="5239">
                        <c:v>70780</c:v>
                      </c:pt>
                      <c:pt idx="5240">
                        <c:v>70783</c:v>
                      </c:pt>
                      <c:pt idx="5241">
                        <c:v>70786</c:v>
                      </c:pt>
                      <c:pt idx="5242">
                        <c:v>70787</c:v>
                      </c:pt>
                      <c:pt idx="5243">
                        <c:v>70842</c:v>
                      </c:pt>
                      <c:pt idx="5244">
                        <c:v>70866</c:v>
                      </c:pt>
                      <c:pt idx="5245">
                        <c:v>70878</c:v>
                      </c:pt>
                      <c:pt idx="5246">
                        <c:v>70894</c:v>
                      </c:pt>
                      <c:pt idx="5247">
                        <c:v>70895</c:v>
                      </c:pt>
                      <c:pt idx="5248">
                        <c:v>70906</c:v>
                      </c:pt>
                      <c:pt idx="5249">
                        <c:v>70923</c:v>
                      </c:pt>
                      <c:pt idx="5250">
                        <c:v>70929</c:v>
                      </c:pt>
                      <c:pt idx="5251">
                        <c:v>70933</c:v>
                      </c:pt>
                      <c:pt idx="5252">
                        <c:v>70936</c:v>
                      </c:pt>
                      <c:pt idx="5253">
                        <c:v>70946</c:v>
                      </c:pt>
                      <c:pt idx="5254">
                        <c:v>70946</c:v>
                      </c:pt>
                      <c:pt idx="5255">
                        <c:v>70963</c:v>
                      </c:pt>
                      <c:pt idx="5256">
                        <c:v>70973</c:v>
                      </c:pt>
                      <c:pt idx="5257">
                        <c:v>71003</c:v>
                      </c:pt>
                      <c:pt idx="5258">
                        <c:v>71013</c:v>
                      </c:pt>
                      <c:pt idx="5259">
                        <c:v>71038</c:v>
                      </c:pt>
                      <c:pt idx="5260">
                        <c:v>71052</c:v>
                      </c:pt>
                      <c:pt idx="5261">
                        <c:v>71072</c:v>
                      </c:pt>
                      <c:pt idx="5262">
                        <c:v>71073</c:v>
                      </c:pt>
                      <c:pt idx="5263">
                        <c:v>71092</c:v>
                      </c:pt>
                      <c:pt idx="5264">
                        <c:v>71103</c:v>
                      </c:pt>
                      <c:pt idx="5265">
                        <c:v>71132</c:v>
                      </c:pt>
                      <c:pt idx="5266">
                        <c:v>71133</c:v>
                      </c:pt>
                      <c:pt idx="5267">
                        <c:v>71134</c:v>
                      </c:pt>
                      <c:pt idx="5268">
                        <c:v>71164</c:v>
                      </c:pt>
                      <c:pt idx="5269">
                        <c:v>71168</c:v>
                      </c:pt>
                      <c:pt idx="5270">
                        <c:v>71172</c:v>
                      </c:pt>
                      <c:pt idx="5271">
                        <c:v>71173</c:v>
                      </c:pt>
                      <c:pt idx="5272">
                        <c:v>71202</c:v>
                      </c:pt>
                      <c:pt idx="5273">
                        <c:v>71212</c:v>
                      </c:pt>
                      <c:pt idx="5274">
                        <c:v>71238</c:v>
                      </c:pt>
                      <c:pt idx="5275">
                        <c:v>71242</c:v>
                      </c:pt>
                      <c:pt idx="5276">
                        <c:v>71267</c:v>
                      </c:pt>
                      <c:pt idx="5277">
                        <c:v>71267</c:v>
                      </c:pt>
                      <c:pt idx="5278">
                        <c:v>71281</c:v>
                      </c:pt>
                      <c:pt idx="5279">
                        <c:v>71306</c:v>
                      </c:pt>
                      <c:pt idx="5280">
                        <c:v>71310</c:v>
                      </c:pt>
                      <c:pt idx="5281">
                        <c:v>71310</c:v>
                      </c:pt>
                      <c:pt idx="5282">
                        <c:v>71336</c:v>
                      </c:pt>
                      <c:pt idx="5283">
                        <c:v>71349</c:v>
                      </c:pt>
                      <c:pt idx="5284">
                        <c:v>71352</c:v>
                      </c:pt>
                      <c:pt idx="5285">
                        <c:v>71352</c:v>
                      </c:pt>
                      <c:pt idx="5286">
                        <c:v>71395</c:v>
                      </c:pt>
                      <c:pt idx="5287">
                        <c:v>71400</c:v>
                      </c:pt>
                      <c:pt idx="5288">
                        <c:v>71402</c:v>
                      </c:pt>
                      <c:pt idx="5289">
                        <c:v>71437</c:v>
                      </c:pt>
                      <c:pt idx="5290">
                        <c:v>71474</c:v>
                      </c:pt>
                      <c:pt idx="5291">
                        <c:v>71484</c:v>
                      </c:pt>
                      <c:pt idx="5292">
                        <c:v>71497</c:v>
                      </c:pt>
                      <c:pt idx="5293">
                        <c:v>71527</c:v>
                      </c:pt>
                      <c:pt idx="5294">
                        <c:v>71537</c:v>
                      </c:pt>
                      <c:pt idx="5295">
                        <c:v>71543</c:v>
                      </c:pt>
                      <c:pt idx="5296">
                        <c:v>71546</c:v>
                      </c:pt>
                      <c:pt idx="5297">
                        <c:v>71558</c:v>
                      </c:pt>
                      <c:pt idx="5298">
                        <c:v>71604</c:v>
                      </c:pt>
                      <c:pt idx="5299">
                        <c:v>71617</c:v>
                      </c:pt>
                      <c:pt idx="5300">
                        <c:v>71632</c:v>
                      </c:pt>
                      <c:pt idx="5301">
                        <c:v>71636</c:v>
                      </c:pt>
                      <c:pt idx="5302">
                        <c:v>71657</c:v>
                      </c:pt>
                      <c:pt idx="5303">
                        <c:v>71666</c:v>
                      </c:pt>
                      <c:pt idx="5304">
                        <c:v>71673</c:v>
                      </c:pt>
                      <c:pt idx="5305">
                        <c:v>71697</c:v>
                      </c:pt>
                      <c:pt idx="5306">
                        <c:v>71700</c:v>
                      </c:pt>
                      <c:pt idx="5307">
                        <c:v>71703</c:v>
                      </c:pt>
                      <c:pt idx="5308">
                        <c:v>71706</c:v>
                      </c:pt>
                      <c:pt idx="5309">
                        <c:v>71711</c:v>
                      </c:pt>
                      <c:pt idx="5310">
                        <c:v>71743</c:v>
                      </c:pt>
                      <c:pt idx="5311">
                        <c:v>71746</c:v>
                      </c:pt>
                      <c:pt idx="5312">
                        <c:v>71753</c:v>
                      </c:pt>
                      <c:pt idx="5313">
                        <c:v>71754</c:v>
                      </c:pt>
                      <c:pt idx="5314">
                        <c:v>71793</c:v>
                      </c:pt>
                      <c:pt idx="5315">
                        <c:v>71810</c:v>
                      </c:pt>
                      <c:pt idx="5316">
                        <c:v>71811</c:v>
                      </c:pt>
                      <c:pt idx="5317">
                        <c:v>71813</c:v>
                      </c:pt>
                      <c:pt idx="5318">
                        <c:v>71828</c:v>
                      </c:pt>
                      <c:pt idx="5319">
                        <c:v>71843</c:v>
                      </c:pt>
                      <c:pt idx="5320">
                        <c:v>71847</c:v>
                      </c:pt>
                      <c:pt idx="5321">
                        <c:v>71866</c:v>
                      </c:pt>
                      <c:pt idx="5322">
                        <c:v>71883</c:v>
                      </c:pt>
                      <c:pt idx="5323">
                        <c:v>71885</c:v>
                      </c:pt>
                      <c:pt idx="5324">
                        <c:v>71893</c:v>
                      </c:pt>
                      <c:pt idx="5325">
                        <c:v>71921</c:v>
                      </c:pt>
                      <c:pt idx="5326">
                        <c:v>71928</c:v>
                      </c:pt>
                      <c:pt idx="5327">
                        <c:v>71956</c:v>
                      </c:pt>
                      <c:pt idx="5328">
                        <c:v>71987</c:v>
                      </c:pt>
                      <c:pt idx="5329">
                        <c:v>71988</c:v>
                      </c:pt>
                      <c:pt idx="5330">
                        <c:v>71992</c:v>
                      </c:pt>
                      <c:pt idx="5331">
                        <c:v>72013</c:v>
                      </c:pt>
                      <c:pt idx="5332">
                        <c:v>72019</c:v>
                      </c:pt>
                      <c:pt idx="5333">
                        <c:v>72023</c:v>
                      </c:pt>
                      <c:pt idx="5334">
                        <c:v>72045</c:v>
                      </c:pt>
                      <c:pt idx="5335">
                        <c:v>72083</c:v>
                      </c:pt>
                      <c:pt idx="5336">
                        <c:v>72085</c:v>
                      </c:pt>
                      <c:pt idx="5337">
                        <c:v>72087</c:v>
                      </c:pt>
                      <c:pt idx="5338">
                        <c:v>72113</c:v>
                      </c:pt>
                      <c:pt idx="5339">
                        <c:v>72118</c:v>
                      </c:pt>
                      <c:pt idx="5340">
                        <c:v>72122</c:v>
                      </c:pt>
                      <c:pt idx="5341">
                        <c:v>72149</c:v>
                      </c:pt>
                      <c:pt idx="5342">
                        <c:v>72151</c:v>
                      </c:pt>
                      <c:pt idx="5343">
                        <c:v>72154</c:v>
                      </c:pt>
                      <c:pt idx="5344">
                        <c:v>72179</c:v>
                      </c:pt>
                      <c:pt idx="5345">
                        <c:v>72186</c:v>
                      </c:pt>
                      <c:pt idx="5346">
                        <c:v>72221</c:v>
                      </c:pt>
                      <c:pt idx="5347">
                        <c:v>72244</c:v>
                      </c:pt>
                      <c:pt idx="5348">
                        <c:v>72247</c:v>
                      </c:pt>
                      <c:pt idx="5349">
                        <c:v>72250</c:v>
                      </c:pt>
                      <c:pt idx="5350">
                        <c:v>72294</c:v>
                      </c:pt>
                      <c:pt idx="5351">
                        <c:v>72297</c:v>
                      </c:pt>
                      <c:pt idx="5352">
                        <c:v>72324</c:v>
                      </c:pt>
                      <c:pt idx="5353">
                        <c:v>72326</c:v>
                      </c:pt>
                      <c:pt idx="5354">
                        <c:v>72327</c:v>
                      </c:pt>
                      <c:pt idx="5355">
                        <c:v>72330</c:v>
                      </c:pt>
                      <c:pt idx="5356">
                        <c:v>72358</c:v>
                      </c:pt>
                      <c:pt idx="5357">
                        <c:v>72367</c:v>
                      </c:pt>
                      <c:pt idx="5358">
                        <c:v>72375</c:v>
                      </c:pt>
                      <c:pt idx="5359">
                        <c:v>72398</c:v>
                      </c:pt>
                      <c:pt idx="5360">
                        <c:v>72410</c:v>
                      </c:pt>
                      <c:pt idx="5361">
                        <c:v>72444</c:v>
                      </c:pt>
                      <c:pt idx="5362">
                        <c:v>72444</c:v>
                      </c:pt>
                      <c:pt idx="5363">
                        <c:v>72451</c:v>
                      </c:pt>
                      <c:pt idx="5364">
                        <c:v>72466</c:v>
                      </c:pt>
                      <c:pt idx="5365">
                        <c:v>72486</c:v>
                      </c:pt>
                      <c:pt idx="5366">
                        <c:v>72487</c:v>
                      </c:pt>
                      <c:pt idx="5367">
                        <c:v>72503</c:v>
                      </c:pt>
                      <c:pt idx="5368">
                        <c:v>72515</c:v>
                      </c:pt>
                      <c:pt idx="5369">
                        <c:v>72531</c:v>
                      </c:pt>
                      <c:pt idx="5370">
                        <c:v>72553</c:v>
                      </c:pt>
                      <c:pt idx="5371">
                        <c:v>72561</c:v>
                      </c:pt>
                      <c:pt idx="5372">
                        <c:v>72582</c:v>
                      </c:pt>
                      <c:pt idx="5373">
                        <c:v>72584</c:v>
                      </c:pt>
                      <c:pt idx="5374">
                        <c:v>72588</c:v>
                      </c:pt>
                      <c:pt idx="5375">
                        <c:v>72601</c:v>
                      </c:pt>
                      <c:pt idx="5376">
                        <c:v>72633</c:v>
                      </c:pt>
                      <c:pt idx="5377">
                        <c:v>72642</c:v>
                      </c:pt>
                      <c:pt idx="5378">
                        <c:v>72680</c:v>
                      </c:pt>
                      <c:pt idx="5379">
                        <c:v>72705</c:v>
                      </c:pt>
                      <c:pt idx="5380">
                        <c:v>72707</c:v>
                      </c:pt>
                      <c:pt idx="5381">
                        <c:v>72734</c:v>
                      </c:pt>
                      <c:pt idx="5382">
                        <c:v>72735</c:v>
                      </c:pt>
                      <c:pt idx="5383">
                        <c:v>72742</c:v>
                      </c:pt>
                      <c:pt idx="5384">
                        <c:v>72762</c:v>
                      </c:pt>
                      <c:pt idx="5385">
                        <c:v>72764</c:v>
                      </c:pt>
                      <c:pt idx="5386">
                        <c:v>72770</c:v>
                      </c:pt>
                      <c:pt idx="5387">
                        <c:v>72770</c:v>
                      </c:pt>
                      <c:pt idx="5388">
                        <c:v>72773</c:v>
                      </c:pt>
                      <c:pt idx="5389">
                        <c:v>72793</c:v>
                      </c:pt>
                      <c:pt idx="5390">
                        <c:v>72802</c:v>
                      </c:pt>
                      <c:pt idx="5391">
                        <c:v>72823</c:v>
                      </c:pt>
                      <c:pt idx="5392">
                        <c:v>72830</c:v>
                      </c:pt>
                      <c:pt idx="5393">
                        <c:v>72858</c:v>
                      </c:pt>
                      <c:pt idx="5394">
                        <c:v>72860</c:v>
                      </c:pt>
                      <c:pt idx="5395">
                        <c:v>72863</c:v>
                      </c:pt>
                      <c:pt idx="5396">
                        <c:v>72869</c:v>
                      </c:pt>
                      <c:pt idx="5397">
                        <c:v>72892</c:v>
                      </c:pt>
                      <c:pt idx="5398">
                        <c:v>72897</c:v>
                      </c:pt>
                      <c:pt idx="5399">
                        <c:v>72899</c:v>
                      </c:pt>
                      <c:pt idx="5400">
                        <c:v>72930</c:v>
                      </c:pt>
                      <c:pt idx="5401">
                        <c:v>72937</c:v>
                      </c:pt>
                      <c:pt idx="5402">
                        <c:v>72947</c:v>
                      </c:pt>
                      <c:pt idx="5403">
                        <c:v>72996</c:v>
                      </c:pt>
                      <c:pt idx="5404">
                        <c:v>72999</c:v>
                      </c:pt>
                      <c:pt idx="5405">
                        <c:v>73014</c:v>
                      </c:pt>
                      <c:pt idx="5406">
                        <c:v>73027</c:v>
                      </c:pt>
                      <c:pt idx="5407">
                        <c:v>73030</c:v>
                      </c:pt>
                      <c:pt idx="5408">
                        <c:v>73052</c:v>
                      </c:pt>
                      <c:pt idx="5409">
                        <c:v>73066</c:v>
                      </c:pt>
                      <c:pt idx="5410">
                        <c:v>73069</c:v>
                      </c:pt>
                      <c:pt idx="5411">
                        <c:v>73080</c:v>
                      </c:pt>
                      <c:pt idx="5412">
                        <c:v>73101</c:v>
                      </c:pt>
                      <c:pt idx="5413">
                        <c:v>73102</c:v>
                      </c:pt>
                      <c:pt idx="5414">
                        <c:v>73119</c:v>
                      </c:pt>
                      <c:pt idx="5415">
                        <c:v>73138</c:v>
                      </c:pt>
                      <c:pt idx="5416">
                        <c:v>73151</c:v>
                      </c:pt>
                      <c:pt idx="5417">
                        <c:v>73190</c:v>
                      </c:pt>
                      <c:pt idx="5418">
                        <c:v>73199</c:v>
                      </c:pt>
                      <c:pt idx="5419">
                        <c:v>73225</c:v>
                      </c:pt>
                      <c:pt idx="5420">
                        <c:v>73256</c:v>
                      </c:pt>
                      <c:pt idx="5421">
                        <c:v>73259</c:v>
                      </c:pt>
                      <c:pt idx="5422">
                        <c:v>73262</c:v>
                      </c:pt>
                      <c:pt idx="5423">
                        <c:v>73289</c:v>
                      </c:pt>
                      <c:pt idx="5424">
                        <c:v>73317</c:v>
                      </c:pt>
                      <c:pt idx="5425">
                        <c:v>73321</c:v>
                      </c:pt>
                      <c:pt idx="5426">
                        <c:v>73326</c:v>
                      </c:pt>
                      <c:pt idx="5427">
                        <c:v>73350</c:v>
                      </c:pt>
                      <c:pt idx="5428">
                        <c:v>73356</c:v>
                      </c:pt>
                      <c:pt idx="5429">
                        <c:v>73358</c:v>
                      </c:pt>
                      <c:pt idx="5430">
                        <c:v>73389</c:v>
                      </c:pt>
                      <c:pt idx="5431">
                        <c:v>73393</c:v>
                      </c:pt>
                      <c:pt idx="5432">
                        <c:v>73395</c:v>
                      </c:pt>
                      <c:pt idx="5433">
                        <c:v>73398</c:v>
                      </c:pt>
                      <c:pt idx="5434">
                        <c:v>73414</c:v>
                      </c:pt>
                      <c:pt idx="5435">
                        <c:v>73431</c:v>
                      </c:pt>
                      <c:pt idx="5436">
                        <c:v>73453</c:v>
                      </c:pt>
                      <c:pt idx="5437">
                        <c:v>73455</c:v>
                      </c:pt>
                      <c:pt idx="5438">
                        <c:v>73458</c:v>
                      </c:pt>
                      <c:pt idx="5439">
                        <c:v>73462</c:v>
                      </c:pt>
                      <c:pt idx="5440">
                        <c:v>73466</c:v>
                      </c:pt>
                      <c:pt idx="5441">
                        <c:v>73490</c:v>
                      </c:pt>
                      <c:pt idx="5442">
                        <c:v>73530</c:v>
                      </c:pt>
                      <c:pt idx="5443">
                        <c:v>73530</c:v>
                      </c:pt>
                      <c:pt idx="5444">
                        <c:v>73531</c:v>
                      </c:pt>
                      <c:pt idx="5445">
                        <c:v>73571</c:v>
                      </c:pt>
                      <c:pt idx="5446">
                        <c:v>73586</c:v>
                      </c:pt>
                      <c:pt idx="5447">
                        <c:v>73598</c:v>
                      </c:pt>
                      <c:pt idx="5448">
                        <c:v>73601</c:v>
                      </c:pt>
                      <c:pt idx="5449">
                        <c:v>73603</c:v>
                      </c:pt>
                      <c:pt idx="5450">
                        <c:v>73619</c:v>
                      </c:pt>
                      <c:pt idx="5451">
                        <c:v>73634</c:v>
                      </c:pt>
                      <c:pt idx="5452">
                        <c:v>73637</c:v>
                      </c:pt>
                      <c:pt idx="5453">
                        <c:v>73651</c:v>
                      </c:pt>
                      <c:pt idx="5454">
                        <c:v>73682</c:v>
                      </c:pt>
                      <c:pt idx="5455">
                        <c:v>73698</c:v>
                      </c:pt>
                      <c:pt idx="5456">
                        <c:v>73700</c:v>
                      </c:pt>
                      <c:pt idx="5457">
                        <c:v>73708</c:v>
                      </c:pt>
                      <c:pt idx="5458">
                        <c:v>73716</c:v>
                      </c:pt>
                      <c:pt idx="5459">
                        <c:v>73739</c:v>
                      </c:pt>
                      <c:pt idx="5460">
                        <c:v>73742</c:v>
                      </c:pt>
                      <c:pt idx="5461">
                        <c:v>73750</c:v>
                      </c:pt>
                      <c:pt idx="5462">
                        <c:v>73754</c:v>
                      </c:pt>
                      <c:pt idx="5463">
                        <c:v>73776</c:v>
                      </c:pt>
                      <c:pt idx="5464">
                        <c:v>73797</c:v>
                      </c:pt>
                      <c:pt idx="5465">
                        <c:v>73804</c:v>
                      </c:pt>
                      <c:pt idx="5466">
                        <c:v>73824</c:v>
                      </c:pt>
                      <c:pt idx="5467">
                        <c:v>73833</c:v>
                      </c:pt>
                      <c:pt idx="5468">
                        <c:v>73837</c:v>
                      </c:pt>
                      <c:pt idx="5469">
                        <c:v>73840</c:v>
                      </c:pt>
                      <c:pt idx="5470">
                        <c:v>73864</c:v>
                      </c:pt>
                      <c:pt idx="5471">
                        <c:v>73883</c:v>
                      </c:pt>
                      <c:pt idx="5472">
                        <c:v>73921</c:v>
                      </c:pt>
                      <c:pt idx="5473">
                        <c:v>73924</c:v>
                      </c:pt>
                      <c:pt idx="5474">
                        <c:v>73927</c:v>
                      </c:pt>
                      <c:pt idx="5475">
                        <c:v>73979</c:v>
                      </c:pt>
                      <c:pt idx="5476">
                        <c:v>73989</c:v>
                      </c:pt>
                      <c:pt idx="5477">
                        <c:v>74006</c:v>
                      </c:pt>
                      <c:pt idx="5478">
                        <c:v>74009</c:v>
                      </c:pt>
                      <c:pt idx="5479">
                        <c:v>74037</c:v>
                      </c:pt>
                      <c:pt idx="5480">
                        <c:v>74047</c:v>
                      </c:pt>
                      <c:pt idx="5481">
                        <c:v>74066</c:v>
                      </c:pt>
                      <c:pt idx="5482">
                        <c:v>74068</c:v>
                      </c:pt>
                      <c:pt idx="5483">
                        <c:v>74073</c:v>
                      </c:pt>
                      <c:pt idx="5484">
                        <c:v>74081</c:v>
                      </c:pt>
                      <c:pt idx="5485">
                        <c:v>74101</c:v>
                      </c:pt>
                      <c:pt idx="5486">
                        <c:v>74103</c:v>
                      </c:pt>
                      <c:pt idx="5487">
                        <c:v>74107</c:v>
                      </c:pt>
                      <c:pt idx="5488">
                        <c:v>74113</c:v>
                      </c:pt>
                      <c:pt idx="5489">
                        <c:v>74143</c:v>
                      </c:pt>
                      <c:pt idx="5490">
                        <c:v>74178</c:v>
                      </c:pt>
                      <c:pt idx="5491">
                        <c:v>74181</c:v>
                      </c:pt>
                      <c:pt idx="5492">
                        <c:v>74181</c:v>
                      </c:pt>
                      <c:pt idx="5493">
                        <c:v>74185</c:v>
                      </c:pt>
                      <c:pt idx="5494">
                        <c:v>74190</c:v>
                      </c:pt>
                      <c:pt idx="5495">
                        <c:v>74217</c:v>
                      </c:pt>
                      <c:pt idx="5496">
                        <c:v>74247</c:v>
                      </c:pt>
                      <c:pt idx="5497">
                        <c:v>74248</c:v>
                      </c:pt>
                      <c:pt idx="5498">
                        <c:v>74252</c:v>
                      </c:pt>
                      <c:pt idx="5499">
                        <c:v>74257</c:v>
                      </c:pt>
                      <c:pt idx="5500">
                        <c:v>74288</c:v>
                      </c:pt>
                      <c:pt idx="5501">
                        <c:v>74290</c:v>
                      </c:pt>
                      <c:pt idx="5502">
                        <c:v>74295</c:v>
                      </c:pt>
                      <c:pt idx="5503">
                        <c:v>74325</c:v>
                      </c:pt>
                      <c:pt idx="5504">
                        <c:v>74334</c:v>
                      </c:pt>
                      <c:pt idx="5505">
                        <c:v>74357</c:v>
                      </c:pt>
                      <c:pt idx="5506">
                        <c:v>74357</c:v>
                      </c:pt>
                      <c:pt idx="5507">
                        <c:v>74362</c:v>
                      </c:pt>
                      <c:pt idx="5508">
                        <c:v>74365</c:v>
                      </c:pt>
                      <c:pt idx="5509">
                        <c:v>74393</c:v>
                      </c:pt>
                      <c:pt idx="5510">
                        <c:v>74396</c:v>
                      </c:pt>
                      <c:pt idx="5511">
                        <c:v>74403</c:v>
                      </c:pt>
                      <c:pt idx="5512">
                        <c:v>74431</c:v>
                      </c:pt>
                      <c:pt idx="5513">
                        <c:v>74436</c:v>
                      </c:pt>
                      <c:pt idx="5514">
                        <c:v>74466</c:v>
                      </c:pt>
                      <c:pt idx="5515">
                        <c:v>74467</c:v>
                      </c:pt>
                      <c:pt idx="5516">
                        <c:v>74470</c:v>
                      </c:pt>
                      <c:pt idx="5517">
                        <c:v>74495</c:v>
                      </c:pt>
                      <c:pt idx="5518">
                        <c:v>74498</c:v>
                      </c:pt>
                      <c:pt idx="5519">
                        <c:v>74528</c:v>
                      </c:pt>
                      <c:pt idx="5520">
                        <c:v>74557</c:v>
                      </c:pt>
                      <c:pt idx="5521">
                        <c:v>74591</c:v>
                      </c:pt>
                      <c:pt idx="5522">
                        <c:v>74593</c:v>
                      </c:pt>
                      <c:pt idx="5523">
                        <c:v>74595</c:v>
                      </c:pt>
                      <c:pt idx="5524">
                        <c:v>74597</c:v>
                      </c:pt>
                      <c:pt idx="5525">
                        <c:v>74627</c:v>
                      </c:pt>
                      <c:pt idx="5526">
                        <c:v>74659</c:v>
                      </c:pt>
                      <c:pt idx="5527">
                        <c:v>74676</c:v>
                      </c:pt>
                      <c:pt idx="5528">
                        <c:v>74694</c:v>
                      </c:pt>
                      <c:pt idx="5529">
                        <c:v>74703</c:v>
                      </c:pt>
                      <c:pt idx="5530">
                        <c:v>74706</c:v>
                      </c:pt>
                      <c:pt idx="5531">
                        <c:v>74707</c:v>
                      </c:pt>
                      <c:pt idx="5532">
                        <c:v>74735</c:v>
                      </c:pt>
                      <c:pt idx="5533">
                        <c:v>74736</c:v>
                      </c:pt>
                      <c:pt idx="5534">
                        <c:v>74776</c:v>
                      </c:pt>
                      <c:pt idx="5535">
                        <c:v>74805</c:v>
                      </c:pt>
                      <c:pt idx="5536">
                        <c:v>74831</c:v>
                      </c:pt>
                      <c:pt idx="5537">
                        <c:v>74833</c:v>
                      </c:pt>
                      <c:pt idx="5538">
                        <c:v>74860</c:v>
                      </c:pt>
                      <c:pt idx="5539">
                        <c:v>74862</c:v>
                      </c:pt>
                      <c:pt idx="5540">
                        <c:v>74865</c:v>
                      </c:pt>
                      <c:pt idx="5541">
                        <c:v>74896</c:v>
                      </c:pt>
                      <c:pt idx="5542">
                        <c:v>74915</c:v>
                      </c:pt>
                      <c:pt idx="5543">
                        <c:v>74923</c:v>
                      </c:pt>
                      <c:pt idx="5544">
                        <c:v>74925</c:v>
                      </c:pt>
                      <c:pt idx="5545">
                        <c:v>74928</c:v>
                      </c:pt>
                      <c:pt idx="5546">
                        <c:v>74955</c:v>
                      </c:pt>
                      <c:pt idx="5547">
                        <c:v>74956</c:v>
                      </c:pt>
                      <c:pt idx="5548">
                        <c:v>74956</c:v>
                      </c:pt>
                      <c:pt idx="5549">
                        <c:v>74959</c:v>
                      </c:pt>
                      <c:pt idx="5550">
                        <c:v>74960</c:v>
                      </c:pt>
                      <c:pt idx="5551">
                        <c:v>74990</c:v>
                      </c:pt>
                      <c:pt idx="5552">
                        <c:v>74992</c:v>
                      </c:pt>
                      <c:pt idx="5553">
                        <c:v>74993</c:v>
                      </c:pt>
                      <c:pt idx="5554">
                        <c:v>74995</c:v>
                      </c:pt>
                      <c:pt idx="5555">
                        <c:v>75029</c:v>
                      </c:pt>
                      <c:pt idx="5556">
                        <c:v>75029</c:v>
                      </c:pt>
                      <c:pt idx="5557">
                        <c:v>75032</c:v>
                      </c:pt>
                      <c:pt idx="5558">
                        <c:v>75040</c:v>
                      </c:pt>
                      <c:pt idx="5559">
                        <c:v>75070</c:v>
                      </c:pt>
                      <c:pt idx="5560">
                        <c:v>75085</c:v>
                      </c:pt>
                      <c:pt idx="5561">
                        <c:v>75098</c:v>
                      </c:pt>
                      <c:pt idx="5562">
                        <c:v>75103</c:v>
                      </c:pt>
                      <c:pt idx="5563">
                        <c:v>75117</c:v>
                      </c:pt>
                      <c:pt idx="5564">
                        <c:v>75158</c:v>
                      </c:pt>
                      <c:pt idx="5565">
                        <c:v>75165</c:v>
                      </c:pt>
                      <c:pt idx="5566">
                        <c:v>75166</c:v>
                      </c:pt>
                      <c:pt idx="5567">
                        <c:v>75197</c:v>
                      </c:pt>
                      <c:pt idx="5568">
                        <c:v>75234</c:v>
                      </c:pt>
                      <c:pt idx="5569">
                        <c:v>75241</c:v>
                      </c:pt>
                      <c:pt idx="5570">
                        <c:v>75244</c:v>
                      </c:pt>
                      <c:pt idx="5571">
                        <c:v>75282</c:v>
                      </c:pt>
                      <c:pt idx="5572">
                        <c:v>75288</c:v>
                      </c:pt>
                      <c:pt idx="5573">
                        <c:v>75290</c:v>
                      </c:pt>
                      <c:pt idx="5574">
                        <c:v>75293</c:v>
                      </c:pt>
                      <c:pt idx="5575">
                        <c:v>75323</c:v>
                      </c:pt>
                      <c:pt idx="5576">
                        <c:v>75323</c:v>
                      </c:pt>
                      <c:pt idx="5577">
                        <c:v>75326</c:v>
                      </c:pt>
                      <c:pt idx="5578">
                        <c:v>75354</c:v>
                      </c:pt>
                      <c:pt idx="5579">
                        <c:v>75357</c:v>
                      </c:pt>
                      <c:pt idx="5580">
                        <c:v>75364</c:v>
                      </c:pt>
                      <c:pt idx="5581">
                        <c:v>75388</c:v>
                      </c:pt>
                      <c:pt idx="5582">
                        <c:v>75404</c:v>
                      </c:pt>
                      <c:pt idx="5583">
                        <c:v>75416</c:v>
                      </c:pt>
                      <c:pt idx="5584">
                        <c:v>75418</c:v>
                      </c:pt>
                      <c:pt idx="5585">
                        <c:v>75420</c:v>
                      </c:pt>
                      <c:pt idx="5586">
                        <c:v>75425</c:v>
                      </c:pt>
                      <c:pt idx="5587">
                        <c:v>75433</c:v>
                      </c:pt>
                      <c:pt idx="5588">
                        <c:v>75453</c:v>
                      </c:pt>
                      <c:pt idx="5589">
                        <c:v>75455</c:v>
                      </c:pt>
                      <c:pt idx="5590">
                        <c:v>75462</c:v>
                      </c:pt>
                      <c:pt idx="5591">
                        <c:v>75490</c:v>
                      </c:pt>
                      <c:pt idx="5592">
                        <c:v>75491</c:v>
                      </c:pt>
                      <c:pt idx="5593">
                        <c:v>75502</c:v>
                      </c:pt>
                      <c:pt idx="5594">
                        <c:v>75522</c:v>
                      </c:pt>
                      <c:pt idx="5595">
                        <c:v>75532</c:v>
                      </c:pt>
                      <c:pt idx="5596">
                        <c:v>75540</c:v>
                      </c:pt>
                      <c:pt idx="5597">
                        <c:v>75560</c:v>
                      </c:pt>
                      <c:pt idx="5598">
                        <c:v>75568</c:v>
                      </c:pt>
                      <c:pt idx="5599">
                        <c:v>75599</c:v>
                      </c:pt>
                      <c:pt idx="5600">
                        <c:v>75609</c:v>
                      </c:pt>
                      <c:pt idx="5601">
                        <c:v>75633</c:v>
                      </c:pt>
                      <c:pt idx="5602">
                        <c:v>75637</c:v>
                      </c:pt>
                      <c:pt idx="5603">
                        <c:v>75639</c:v>
                      </c:pt>
                      <c:pt idx="5604">
                        <c:v>75644</c:v>
                      </c:pt>
                      <c:pt idx="5605">
                        <c:v>75671</c:v>
                      </c:pt>
                      <c:pt idx="5606">
                        <c:v>75680</c:v>
                      </c:pt>
                      <c:pt idx="5607">
                        <c:v>75700</c:v>
                      </c:pt>
                      <c:pt idx="5608">
                        <c:v>75702</c:v>
                      </c:pt>
                      <c:pt idx="5609">
                        <c:v>75731</c:v>
                      </c:pt>
                      <c:pt idx="5610">
                        <c:v>75737</c:v>
                      </c:pt>
                      <c:pt idx="5611">
                        <c:v>75740</c:v>
                      </c:pt>
                      <c:pt idx="5612">
                        <c:v>75767</c:v>
                      </c:pt>
                      <c:pt idx="5613">
                        <c:v>75768</c:v>
                      </c:pt>
                      <c:pt idx="5614">
                        <c:v>75772</c:v>
                      </c:pt>
                      <c:pt idx="5615">
                        <c:v>75797</c:v>
                      </c:pt>
                      <c:pt idx="5616">
                        <c:v>75800</c:v>
                      </c:pt>
                      <c:pt idx="5617">
                        <c:v>75803</c:v>
                      </c:pt>
                      <c:pt idx="5618">
                        <c:v>75822</c:v>
                      </c:pt>
                      <c:pt idx="5619">
                        <c:v>75831</c:v>
                      </c:pt>
                      <c:pt idx="5620">
                        <c:v>75836</c:v>
                      </c:pt>
                      <c:pt idx="5621">
                        <c:v>75839</c:v>
                      </c:pt>
                      <c:pt idx="5622">
                        <c:v>75854</c:v>
                      </c:pt>
                      <c:pt idx="5623">
                        <c:v>75872</c:v>
                      </c:pt>
                      <c:pt idx="5624">
                        <c:v>75882</c:v>
                      </c:pt>
                      <c:pt idx="5625">
                        <c:v>75903</c:v>
                      </c:pt>
                      <c:pt idx="5626">
                        <c:v>75919</c:v>
                      </c:pt>
                      <c:pt idx="5627">
                        <c:v>75931</c:v>
                      </c:pt>
                      <c:pt idx="5628">
                        <c:v>75958</c:v>
                      </c:pt>
                      <c:pt idx="5629">
                        <c:v>75970</c:v>
                      </c:pt>
                      <c:pt idx="5630">
                        <c:v>75971</c:v>
                      </c:pt>
                      <c:pt idx="5631">
                        <c:v>75974</c:v>
                      </c:pt>
                      <c:pt idx="5632">
                        <c:v>76008</c:v>
                      </c:pt>
                      <c:pt idx="5633">
                        <c:v>76009</c:v>
                      </c:pt>
                      <c:pt idx="5634">
                        <c:v>76018</c:v>
                      </c:pt>
                      <c:pt idx="5635">
                        <c:v>76050</c:v>
                      </c:pt>
                      <c:pt idx="5636">
                        <c:v>76058</c:v>
                      </c:pt>
                      <c:pt idx="5637">
                        <c:v>76076</c:v>
                      </c:pt>
                      <c:pt idx="5638">
                        <c:v>76079</c:v>
                      </c:pt>
                      <c:pt idx="5639">
                        <c:v>76098</c:v>
                      </c:pt>
                      <c:pt idx="5640">
                        <c:v>76138</c:v>
                      </c:pt>
                      <c:pt idx="5641">
                        <c:v>76149</c:v>
                      </c:pt>
                      <c:pt idx="5642">
                        <c:v>76153</c:v>
                      </c:pt>
                      <c:pt idx="5643">
                        <c:v>76156</c:v>
                      </c:pt>
                      <c:pt idx="5644">
                        <c:v>76157</c:v>
                      </c:pt>
                      <c:pt idx="5645">
                        <c:v>76178</c:v>
                      </c:pt>
                      <c:pt idx="5646">
                        <c:v>76195</c:v>
                      </c:pt>
                      <c:pt idx="5647">
                        <c:v>76197</c:v>
                      </c:pt>
                      <c:pt idx="5648">
                        <c:v>76220</c:v>
                      </c:pt>
                      <c:pt idx="5649">
                        <c:v>76232</c:v>
                      </c:pt>
                      <c:pt idx="5650">
                        <c:v>76258</c:v>
                      </c:pt>
                      <c:pt idx="5651">
                        <c:v>76297</c:v>
                      </c:pt>
                      <c:pt idx="5652">
                        <c:v>76319</c:v>
                      </c:pt>
                      <c:pt idx="5653">
                        <c:v>76327</c:v>
                      </c:pt>
                      <c:pt idx="5654">
                        <c:v>76328</c:v>
                      </c:pt>
                      <c:pt idx="5655">
                        <c:v>76331</c:v>
                      </c:pt>
                      <c:pt idx="5656">
                        <c:v>76337</c:v>
                      </c:pt>
                      <c:pt idx="5657">
                        <c:v>76361</c:v>
                      </c:pt>
                      <c:pt idx="5658">
                        <c:v>76378</c:v>
                      </c:pt>
                      <c:pt idx="5659">
                        <c:v>76381</c:v>
                      </c:pt>
                      <c:pt idx="5660">
                        <c:v>76389</c:v>
                      </c:pt>
                      <c:pt idx="5661">
                        <c:v>76391</c:v>
                      </c:pt>
                      <c:pt idx="5662">
                        <c:v>76397</c:v>
                      </c:pt>
                      <c:pt idx="5663">
                        <c:v>76402</c:v>
                      </c:pt>
                      <c:pt idx="5664">
                        <c:v>76431</c:v>
                      </c:pt>
                      <c:pt idx="5665">
                        <c:v>76436</c:v>
                      </c:pt>
                      <c:pt idx="5666">
                        <c:v>76452</c:v>
                      </c:pt>
                      <c:pt idx="5667">
                        <c:v>76471</c:v>
                      </c:pt>
                      <c:pt idx="5668">
                        <c:v>76473</c:v>
                      </c:pt>
                      <c:pt idx="5669">
                        <c:v>76486</c:v>
                      </c:pt>
                      <c:pt idx="5670">
                        <c:v>76488</c:v>
                      </c:pt>
                      <c:pt idx="5671">
                        <c:v>76519</c:v>
                      </c:pt>
                      <c:pt idx="5672">
                        <c:v>76521</c:v>
                      </c:pt>
                      <c:pt idx="5673">
                        <c:v>76527</c:v>
                      </c:pt>
                      <c:pt idx="5674">
                        <c:v>76562</c:v>
                      </c:pt>
                      <c:pt idx="5675">
                        <c:v>76564</c:v>
                      </c:pt>
                      <c:pt idx="5676">
                        <c:v>76596</c:v>
                      </c:pt>
                      <c:pt idx="5677">
                        <c:v>76600</c:v>
                      </c:pt>
                      <c:pt idx="5678">
                        <c:v>76618</c:v>
                      </c:pt>
                      <c:pt idx="5679">
                        <c:v>76636</c:v>
                      </c:pt>
                      <c:pt idx="5680">
                        <c:v>76638</c:v>
                      </c:pt>
                      <c:pt idx="5681">
                        <c:v>76676</c:v>
                      </c:pt>
                      <c:pt idx="5682">
                        <c:v>76677</c:v>
                      </c:pt>
                      <c:pt idx="5683">
                        <c:v>76706</c:v>
                      </c:pt>
                      <c:pt idx="5684">
                        <c:v>76707</c:v>
                      </c:pt>
                      <c:pt idx="5685">
                        <c:v>76707</c:v>
                      </c:pt>
                      <c:pt idx="5686">
                        <c:v>76709</c:v>
                      </c:pt>
                      <c:pt idx="5687">
                        <c:v>76747</c:v>
                      </c:pt>
                      <c:pt idx="5688">
                        <c:v>76766</c:v>
                      </c:pt>
                      <c:pt idx="5689">
                        <c:v>76788</c:v>
                      </c:pt>
                      <c:pt idx="5690">
                        <c:v>76794</c:v>
                      </c:pt>
                      <c:pt idx="5691">
                        <c:v>76796</c:v>
                      </c:pt>
                      <c:pt idx="5692">
                        <c:v>76802</c:v>
                      </c:pt>
                      <c:pt idx="5693">
                        <c:v>76818</c:v>
                      </c:pt>
                      <c:pt idx="5694">
                        <c:v>76831</c:v>
                      </c:pt>
                      <c:pt idx="5695">
                        <c:v>76838</c:v>
                      </c:pt>
                      <c:pt idx="5696">
                        <c:v>76845</c:v>
                      </c:pt>
                      <c:pt idx="5697">
                        <c:v>76856</c:v>
                      </c:pt>
                      <c:pt idx="5698">
                        <c:v>76873</c:v>
                      </c:pt>
                      <c:pt idx="5699">
                        <c:v>76883</c:v>
                      </c:pt>
                      <c:pt idx="5700">
                        <c:v>76909</c:v>
                      </c:pt>
                      <c:pt idx="5701">
                        <c:v>76913</c:v>
                      </c:pt>
                      <c:pt idx="5702">
                        <c:v>76916</c:v>
                      </c:pt>
                      <c:pt idx="5703">
                        <c:v>76946</c:v>
                      </c:pt>
                      <c:pt idx="5704">
                        <c:v>76950</c:v>
                      </c:pt>
                      <c:pt idx="5705">
                        <c:v>76974</c:v>
                      </c:pt>
                      <c:pt idx="5706">
                        <c:v>76977</c:v>
                      </c:pt>
                      <c:pt idx="5707">
                        <c:v>76992</c:v>
                      </c:pt>
                      <c:pt idx="5708">
                        <c:v>77005</c:v>
                      </c:pt>
                      <c:pt idx="5709">
                        <c:v>77041</c:v>
                      </c:pt>
                      <c:pt idx="5710">
                        <c:v>77057</c:v>
                      </c:pt>
                      <c:pt idx="5711">
                        <c:v>77067</c:v>
                      </c:pt>
                      <c:pt idx="5712">
                        <c:v>77086</c:v>
                      </c:pt>
                      <c:pt idx="5713">
                        <c:v>77098</c:v>
                      </c:pt>
                      <c:pt idx="5714">
                        <c:v>77116</c:v>
                      </c:pt>
                      <c:pt idx="5715">
                        <c:v>77125</c:v>
                      </c:pt>
                      <c:pt idx="5716">
                        <c:v>77128</c:v>
                      </c:pt>
                      <c:pt idx="5717">
                        <c:v>77158</c:v>
                      </c:pt>
                      <c:pt idx="5718">
                        <c:v>77162</c:v>
                      </c:pt>
                      <c:pt idx="5719">
                        <c:v>77164</c:v>
                      </c:pt>
                      <c:pt idx="5720">
                        <c:v>77181</c:v>
                      </c:pt>
                      <c:pt idx="5721">
                        <c:v>77192</c:v>
                      </c:pt>
                      <c:pt idx="5722">
                        <c:v>77198</c:v>
                      </c:pt>
                      <c:pt idx="5723">
                        <c:v>77215</c:v>
                      </c:pt>
                      <c:pt idx="5724">
                        <c:v>77246</c:v>
                      </c:pt>
                      <c:pt idx="5725">
                        <c:v>77259</c:v>
                      </c:pt>
                      <c:pt idx="5726">
                        <c:v>77264</c:v>
                      </c:pt>
                      <c:pt idx="5727">
                        <c:v>77286</c:v>
                      </c:pt>
                      <c:pt idx="5728">
                        <c:v>77291</c:v>
                      </c:pt>
                      <c:pt idx="5729">
                        <c:v>77297</c:v>
                      </c:pt>
                      <c:pt idx="5730">
                        <c:v>77299</c:v>
                      </c:pt>
                      <c:pt idx="5731">
                        <c:v>77326</c:v>
                      </c:pt>
                      <c:pt idx="5732">
                        <c:v>77332</c:v>
                      </c:pt>
                      <c:pt idx="5733">
                        <c:v>77338</c:v>
                      </c:pt>
                      <c:pt idx="5734">
                        <c:v>77355</c:v>
                      </c:pt>
                      <c:pt idx="5735">
                        <c:v>77374</c:v>
                      </c:pt>
                      <c:pt idx="5736">
                        <c:v>77388</c:v>
                      </c:pt>
                      <c:pt idx="5737">
                        <c:v>77411</c:v>
                      </c:pt>
                      <c:pt idx="5738">
                        <c:v>77412</c:v>
                      </c:pt>
                      <c:pt idx="5739">
                        <c:v>77421</c:v>
                      </c:pt>
                      <c:pt idx="5740">
                        <c:v>77427</c:v>
                      </c:pt>
                      <c:pt idx="5741">
                        <c:v>77456</c:v>
                      </c:pt>
                      <c:pt idx="5742">
                        <c:v>77463</c:v>
                      </c:pt>
                      <c:pt idx="5743">
                        <c:v>77493</c:v>
                      </c:pt>
                      <c:pt idx="5744">
                        <c:v>77503</c:v>
                      </c:pt>
                      <c:pt idx="5745">
                        <c:v>77533</c:v>
                      </c:pt>
                      <c:pt idx="5746">
                        <c:v>77537</c:v>
                      </c:pt>
                      <c:pt idx="5747">
                        <c:v>77544</c:v>
                      </c:pt>
                      <c:pt idx="5748">
                        <c:v>77562</c:v>
                      </c:pt>
                      <c:pt idx="5749">
                        <c:v>77579</c:v>
                      </c:pt>
                      <c:pt idx="5750">
                        <c:v>77582</c:v>
                      </c:pt>
                      <c:pt idx="5751">
                        <c:v>77615</c:v>
                      </c:pt>
                      <c:pt idx="5752">
                        <c:v>77619</c:v>
                      </c:pt>
                      <c:pt idx="5753">
                        <c:v>77623</c:v>
                      </c:pt>
                      <c:pt idx="5754">
                        <c:v>77625</c:v>
                      </c:pt>
                      <c:pt idx="5755">
                        <c:v>77625</c:v>
                      </c:pt>
                      <c:pt idx="5756">
                        <c:v>77653</c:v>
                      </c:pt>
                      <c:pt idx="5757">
                        <c:v>77688</c:v>
                      </c:pt>
                      <c:pt idx="5758">
                        <c:v>77688</c:v>
                      </c:pt>
                      <c:pt idx="5759">
                        <c:v>77690</c:v>
                      </c:pt>
                      <c:pt idx="5760">
                        <c:v>77709</c:v>
                      </c:pt>
                      <c:pt idx="5761">
                        <c:v>77728</c:v>
                      </c:pt>
                      <c:pt idx="5762">
                        <c:v>77731</c:v>
                      </c:pt>
                      <c:pt idx="5763">
                        <c:v>77748</c:v>
                      </c:pt>
                      <c:pt idx="5764">
                        <c:v>77765</c:v>
                      </c:pt>
                      <c:pt idx="5765">
                        <c:v>77794</c:v>
                      </c:pt>
                      <c:pt idx="5766">
                        <c:v>77797</c:v>
                      </c:pt>
                      <c:pt idx="5767">
                        <c:v>77800</c:v>
                      </c:pt>
                      <c:pt idx="5768">
                        <c:v>77802</c:v>
                      </c:pt>
                      <c:pt idx="5769">
                        <c:v>77855</c:v>
                      </c:pt>
                      <c:pt idx="5770">
                        <c:v>77861</c:v>
                      </c:pt>
                      <c:pt idx="5771">
                        <c:v>77864</c:v>
                      </c:pt>
                      <c:pt idx="5772">
                        <c:v>77889</c:v>
                      </c:pt>
                      <c:pt idx="5773">
                        <c:v>77919</c:v>
                      </c:pt>
                      <c:pt idx="5774">
                        <c:v>77920</c:v>
                      </c:pt>
                      <c:pt idx="5775">
                        <c:v>77947</c:v>
                      </c:pt>
                      <c:pt idx="5776">
                        <c:v>77950</c:v>
                      </c:pt>
                      <c:pt idx="5777">
                        <c:v>77950</c:v>
                      </c:pt>
                      <c:pt idx="5778">
                        <c:v>77953</c:v>
                      </c:pt>
                      <c:pt idx="5779">
                        <c:v>77983</c:v>
                      </c:pt>
                      <c:pt idx="5780">
                        <c:v>77987</c:v>
                      </c:pt>
                      <c:pt idx="5781">
                        <c:v>77989</c:v>
                      </c:pt>
                      <c:pt idx="5782">
                        <c:v>77993</c:v>
                      </c:pt>
                      <c:pt idx="5783">
                        <c:v>78021</c:v>
                      </c:pt>
                      <c:pt idx="5784">
                        <c:v>78022</c:v>
                      </c:pt>
                      <c:pt idx="5785">
                        <c:v>78028</c:v>
                      </c:pt>
                      <c:pt idx="5786">
                        <c:v>78052</c:v>
                      </c:pt>
                      <c:pt idx="5787">
                        <c:v>78063</c:v>
                      </c:pt>
                      <c:pt idx="5788">
                        <c:v>78091</c:v>
                      </c:pt>
                      <c:pt idx="5789">
                        <c:v>78092</c:v>
                      </c:pt>
                      <c:pt idx="5790">
                        <c:v>78092</c:v>
                      </c:pt>
                      <c:pt idx="5791">
                        <c:v>78094</c:v>
                      </c:pt>
                      <c:pt idx="5792">
                        <c:v>78128</c:v>
                      </c:pt>
                      <c:pt idx="5793">
                        <c:v>78134</c:v>
                      </c:pt>
                      <c:pt idx="5794">
                        <c:v>78155</c:v>
                      </c:pt>
                      <c:pt idx="5795">
                        <c:v>78185</c:v>
                      </c:pt>
                      <c:pt idx="5796">
                        <c:v>78186</c:v>
                      </c:pt>
                      <c:pt idx="5797">
                        <c:v>78188</c:v>
                      </c:pt>
                      <c:pt idx="5798">
                        <c:v>78191</c:v>
                      </c:pt>
                      <c:pt idx="5799">
                        <c:v>78193</c:v>
                      </c:pt>
                      <c:pt idx="5800">
                        <c:v>78214</c:v>
                      </c:pt>
                      <c:pt idx="5801">
                        <c:v>78223</c:v>
                      </c:pt>
                      <c:pt idx="5802">
                        <c:v>78229</c:v>
                      </c:pt>
                      <c:pt idx="5803">
                        <c:v>78245</c:v>
                      </c:pt>
                      <c:pt idx="5804">
                        <c:v>78276</c:v>
                      </c:pt>
                      <c:pt idx="5805">
                        <c:v>78289</c:v>
                      </c:pt>
                      <c:pt idx="5806">
                        <c:v>78292</c:v>
                      </c:pt>
                      <c:pt idx="5807">
                        <c:v>78295</c:v>
                      </c:pt>
                      <c:pt idx="5808">
                        <c:v>78304</c:v>
                      </c:pt>
                      <c:pt idx="5809">
                        <c:v>78331</c:v>
                      </c:pt>
                      <c:pt idx="5810">
                        <c:v>78333</c:v>
                      </c:pt>
                      <c:pt idx="5811">
                        <c:v>78358</c:v>
                      </c:pt>
                      <c:pt idx="5812">
                        <c:v>78361</c:v>
                      </c:pt>
                      <c:pt idx="5813">
                        <c:v>78362</c:v>
                      </c:pt>
                      <c:pt idx="5814">
                        <c:v>78366</c:v>
                      </c:pt>
                      <c:pt idx="5815">
                        <c:v>78406</c:v>
                      </c:pt>
                      <c:pt idx="5816">
                        <c:v>78425</c:v>
                      </c:pt>
                      <c:pt idx="5817">
                        <c:v>78426</c:v>
                      </c:pt>
                      <c:pt idx="5818">
                        <c:v>78436</c:v>
                      </c:pt>
                      <c:pt idx="5819">
                        <c:v>78453</c:v>
                      </c:pt>
                      <c:pt idx="5820">
                        <c:v>78461</c:v>
                      </c:pt>
                      <c:pt idx="5821">
                        <c:v>78476</c:v>
                      </c:pt>
                      <c:pt idx="5822">
                        <c:v>78489</c:v>
                      </c:pt>
                      <c:pt idx="5823">
                        <c:v>78506</c:v>
                      </c:pt>
                      <c:pt idx="5824">
                        <c:v>78518</c:v>
                      </c:pt>
                      <c:pt idx="5825">
                        <c:v>78521</c:v>
                      </c:pt>
                      <c:pt idx="5826">
                        <c:v>78529</c:v>
                      </c:pt>
                      <c:pt idx="5827">
                        <c:v>78537</c:v>
                      </c:pt>
                      <c:pt idx="5828">
                        <c:v>78560</c:v>
                      </c:pt>
                      <c:pt idx="5829">
                        <c:v>78565</c:v>
                      </c:pt>
                      <c:pt idx="5830">
                        <c:v>78600</c:v>
                      </c:pt>
                      <c:pt idx="5831">
                        <c:v>78627</c:v>
                      </c:pt>
                      <c:pt idx="5832">
                        <c:v>78637</c:v>
                      </c:pt>
                      <c:pt idx="5833">
                        <c:v>78666</c:v>
                      </c:pt>
                      <c:pt idx="5834">
                        <c:v>78666</c:v>
                      </c:pt>
                      <c:pt idx="5835">
                        <c:v>78666</c:v>
                      </c:pt>
                      <c:pt idx="5836">
                        <c:v>78676</c:v>
                      </c:pt>
                      <c:pt idx="5837">
                        <c:v>78700</c:v>
                      </c:pt>
                      <c:pt idx="5838">
                        <c:v>78705</c:v>
                      </c:pt>
                      <c:pt idx="5839">
                        <c:v>78728</c:v>
                      </c:pt>
                      <c:pt idx="5840">
                        <c:v>78731</c:v>
                      </c:pt>
                      <c:pt idx="5841">
                        <c:v>78736</c:v>
                      </c:pt>
                      <c:pt idx="5842">
                        <c:v>78765</c:v>
                      </c:pt>
                      <c:pt idx="5843">
                        <c:v>78771</c:v>
                      </c:pt>
                      <c:pt idx="5844">
                        <c:v>78773</c:v>
                      </c:pt>
                      <c:pt idx="5845">
                        <c:v>78778</c:v>
                      </c:pt>
                      <c:pt idx="5846">
                        <c:v>78807</c:v>
                      </c:pt>
                      <c:pt idx="5847">
                        <c:v>78812</c:v>
                      </c:pt>
                      <c:pt idx="5848">
                        <c:v>78841</c:v>
                      </c:pt>
                      <c:pt idx="5849">
                        <c:v>78862</c:v>
                      </c:pt>
                      <c:pt idx="5850">
                        <c:v>78869</c:v>
                      </c:pt>
                      <c:pt idx="5851">
                        <c:v>78881</c:v>
                      </c:pt>
                      <c:pt idx="5852">
                        <c:v>78883</c:v>
                      </c:pt>
                      <c:pt idx="5853">
                        <c:v>78897</c:v>
                      </c:pt>
                      <c:pt idx="5854">
                        <c:v>78900</c:v>
                      </c:pt>
                      <c:pt idx="5855">
                        <c:v>78922</c:v>
                      </c:pt>
                      <c:pt idx="5856">
                        <c:v>78952</c:v>
                      </c:pt>
                      <c:pt idx="5857">
                        <c:v>78957</c:v>
                      </c:pt>
                      <c:pt idx="5858">
                        <c:v>78981</c:v>
                      </c:pt>
                      <c:pt idx="5859">
                        <c:v>78983</c:v>
                      </c:pt>
                      <c:pt idx="5860">
                        <c:v>78986</c:v>
                      </c:pt>
                      <c:pt idx="5861">
                        <c:v>78990</c:v>
                      </c:pt>
                      <c:pt idx="5862">
                        <c:v>78992</c:v>
                      </c:pt>
                      <c:pt idx="5863">
                        <c:v>78992</c:v>
                      </c:pt>
                      <c:pt idx="5864">
                        <c:v>79028</c:v>
                      </c:pt>
                      <c:pt idx="5865">
                        <c:v>79045</c:v>
                      </c:pt>
                      <c:pt idx="5866">
                        <c:v>79100</c:v>
                      </c:pt>
                      <c:pt idx="5867">
                        <c:v>79119</c:v>
                      </c:pt>
                      <c:pt idx="5868">
                        <c:v>79126</c:v>
                      </c:pt>
                      <c:pt idx="5869">
                        <c:v>79135</c:v>
                      </c:pt>
                      <c:pt idx="5870">
                        <c:v>79159</c:v>
                      </c:pt>
                      <c:pt idx="5871">
                        <c:v>79165</c:v>
                      </c:pt>
                      <c:pt idx="5872">
                        <c:v>79192</c:v>
                      </c:pt>
                      <c:pt idx="5873">
                        <c:v>79195</c:v>
                      </c:pt>
                      <c:pt idx="5874">
                        <c:v>79196</c:v>
                      </c:pt>
                      <c:pt idx="5875">
                        <c:v>79223</c:v>
                      </c:pt>
                      <c:pt idx="5876">
                        <c:v>79227</c:v>
                      </c:pt>
                      <c:pt idx="5877">
                        <c:v>79230</c:v>
                      </c:pt>
                      <c:pt idx="5878">
                        <c:v>79232</c:v>
                      </c:pt>
                      <c:pt idx="5879">
                        <c:v>79236</c:v>
                      </c:pt>
                      <c:pt idx="5880">
                        <c:v>79266</c:v>
                      </c:pt>
                      <c:pt idx="5881">
                        <c:v>79268</c:v>
                      </c:pt>
                      <c:pt idx="5882">
                        <c:v>79295</c:v>
                      </c:pt>
                      <c:pt idx="5883">
                        <c:v>79298</c:v>
                      </c:pt>
                      <c:pt idx="5884">
                        <c:v>79299</c:v>
                      </c:pt>
                      <c:pt idx="5885">
                        <c:v>79328</c:v>
                      </c:pt>
                      <c:pt idx="5886">
                        <c:v>79332</c:v>
                      </c:pt>
                      <c:pt idx="5887">
                        <c:v>79338</c:v>
                      </c:pt>
                      <c:pt idx="5888">
                        <c:v>79339</c:v>
                      </c:pt>
                      <c:pt idx="5889">
                        <c:v>79368</c:v>
                      </c:pt>
                      <c:pt idx="5890">
                        <c:v>79379</c:v>
                      </c:pt>
                      <c:pt idx="5891">
                        <c:v>79398</c:v>
                      </c:pt>
                      <c:pt idx="5892">
                        <c:v>79400</c:v>
                      </c:pt>
                      <c:pt idx="5893">
                        <c:v>79421</c:v>
                      </c:pt>
                      <c:pt idx="5894">
                        <c:v>79424</c:v>
                      </c:pt>
                      <c:pt idx="5895">
                        <c:v>79428</c:v>
                      </c:pt>
                      <c:pt idx="5896">
                        <c:v>79454</c:v>
                      </c:pt>
                      <c:pt idx="5897">
                        <c:v>79458</c:v>
                      </c:pt>
                      <c:pt idx="5898">
                        <c:v>79485</c:v>
                      </c:pt>
                      <c:pt idx="5899">
                        <c:v>79491</c:v>
                      </c:pt>
                      <c:pt idx="5900">
                        <c:v>79493</c:v>
                      </c:pt>
                      <c:pt idx="5901">
                        <c:v>79520</c:v>
                      </c:pt>
                      <c:pt idx="5902">
                        <c:v>79535</c:v>
                      </c:pt>
                      <c:pt idx="5903">
                        <c:v>79548</c:v>
                      </c:pt>
                      <c:pt idx="5904">
                        <c:v>79572</c:v>
                      </c:pt>
                      <c:pt idx="5905">
                        <c:v>79575</c:v>
                      </c:pt>
                      <c:pt idx="5906">
                        <c:v>79578</c:v>
                      </c:pt>
                      <c:pt idx="5907">
                        <c:v>79606</c:v>
                      </c:pt>
                      <c:pt idx="5908">
                        <c:v>79610</c:v>
                      </c:pt>
                      <c:pt idx="5909">
                        <c:v>79610</c:v>
                      </c:pt>
                      <c:pt idx="5910">
                        <c:v>79637</c:v>
                      </c:pt>
                      <c:pt idx="5911">
                        <c:v>79638</c:v>
                      </c:pt>
                      <c:pt idx="5912">
                        <c:v>79666</c:v>
                      </c:pt>
                      <c:pt idx="5913">
                        <c:v>79679</c:v>
                      </c:pt>
                      <c:pt idx="5914">
                        <c:v>79682</c:v>
                      </c:pt>
                      <c:pt idx="5915">
                        <c:v>79703</c:v>
                      </c:pt>
                      <c:pt idx="5916">
                        <c:v>79711</c:v>
                      </c:pt>
                      <c:pt idx="5917">
                        <c:v>79713</c:v>
                      </c:pt>
                      <c:pt idx="5918">
                        <c:v>79719</c:v>
                      </c:pt>
                      <c:pt idx="5919">
                        <c:v>79733</c:v>
                      </c:pt>
                      <c:pt idx="5920">
                        <c:v>79750</c:v>
                      </c:pt>
                      <c:pt idx="5921">
                        <c:v>79760</c:v>
                      </c:pt>
                      <c:pt idx="5922">
                        <c:v>79773</c:v>
                      </c:pt>
                      <c:pt idx="5923">
                        <c:v>79780</c:v>
                      </c:pt>
                      <c:pt idx="5924">
                        <c:v>79808</c:v>
                      </c:pt>
                      <c:pt idx="5925">
                        <c:v>79811</c:v>
                      </c:pt>
                      <c:pt idx="5926">
                        <c:v>79816</c:v>
                      </c:pt>
                      <c:pt idx="5927">
                        <c:v>79872</c:v>
                      </c:pt>
                      <c:pt idx="5928">
                        <c:v>79872</c:v>
                      </c:pt>
                      <c:pt idx="5929">
                        <c:v>79873</c:v>
                      </c:pt>
                      <c:pt idx="5930">
                        <c:v>79876</c:v>
                      </c:pt>
                      <c:pt idx="5931">
                        <c:v>79909</c:v>
                      </c:pt>
                      <c:pt idx="5932">
                        <c:v>79913</c:v>
                      </c:pt>
                      <c:pt idx="5933">
                        <c:v>79944</c:v>
                      </c:pt>
                      <c:pt idx="5934">
                        <c:v>79947</c:v>
                      </c:pt>
                      <c:pt idx="5935">
                        <c:v>79950</c:v>
                      </c:pt>
                      <c:pt idx="5936">
                        <c:v>79975</c:v>
                      </c:pt>
                      <c:pt idx="5937">
                        <c:v>79980</c:v>
                      </c:pt>
                      <c:pt idx="5938">
                        <c:v>80009</c:v>
                      </c:pt>
                      <c:pt idx="5939">
                        <c:v>80010</c:v>
                      </c:pt>
                      <c:pt idx="5940">
                        <c:v>80030</c:v>
                      </c:pt>
                      <c:pt idx="5941">
                        <c:v>80048</c:v>
                      </c:pt>
                      <c:pt idx="5942">
                        <c:v>80052</c:v>
                      </c:pt>
                      <c:pt idx="5943">
                        <c:v>80059</c:v>
                      </c:pt>
                      <c:pt idx="5944">
                        <c:v>80086</c:v>
                      </c:pt>
                      <c:pt idx="5945">
                        <c:v>80092</c:v>
                      </c:pt>
                      <c:pt idx="5946">
                        <c:v>80113</c:v>
                      </c:pt>
                      <c:pt idx="5947">
                        <c:v>80120</c:v>
                      </c:pt>
                      <c:pt idx="5948">
                        <c:v>80128</c:v>
                      </c:pt>
                      <c:pt idx="5949">
                        <c:v>80131</c:v>
                      </c:pt>
                      <c:pt idx="5950">
                        <c:v>80159</c:v>
                      </c:pt>
                      <c:pt idx="5951">
                        <c:v>80163</c:v>
                      </c:pt>
                      <c:pt idx="5952">
                        <c:v>80193</c:v>
                      </c:pt>
                      <c:pt idx="5953">
                        <c:v>80197</c:v>
                      </c:pt>
                      <c:pt idx="5954">
                        <c:v>80201</c:v>
                      </c:pt>
                      <c:pt idx="5955">
                        <c:v>80202</c:v>
                      </c:pt>
                      <c:pt idx="5956">
                        <c:v>80225</c:v>
                      </c:pt>
                      <c:pt idx="5957">
                        <c:v>80233</c:v>
                      </c:pt>
                      <c:pt idx="5958">
                        <c:v>80258</c:v>
                      </c:pt>
                      <c:pt idx="5959">
                        <c:v>80263</c:v>
                      </c:pt>
                      <c:pt idx="5960">
                        <c:v>80267</c:v>
                      </c:pt>
                      <c:pt idx="5961">
                        <c:v>80297</c:v>
                      </c:pt>
                      <c:pt idx="5962">
                        <c:v>80325</c:v>
                      </c:pt>
                      <c:pt idx="5963">
                        <c:v>80351</c:v>
                      </c:pt>
                      <c:pt idx="5964">
                        <c:v>80357</c:v>
                      </c:pt>
                      <c:pt idx="5965">
                        <c:v>80358</c:v>
                      </c:pt>
                      <c:pt idx="5966">
                        <c:v>80359</c:v>
                      </c:pt>
                      <c:pt idx="5967">
                        <c:v>80363</c:v>
                      </c:pt>
                      <c:pt idx="5968">
                        <c:v>80365</c:v>
                      </c:pt>
                      <c:pt idx="5969">
                        <c:v>80367</c:v>
                      </c:pt>
                      <c:pt idx="5970">
                        <c:v>80386</c:v>
                      </c:pt>
                      <c:pt idx="5971">
                        <c:v>80396</c:v>
                      </c:pt>
                      <c:pt idx="5972">
                        <c:v>80398</c:v>
                      </c:pt>
                      <c:pt idx="5973">
                        <c:v>80432</c:v>
                      </c:pt>
                      <c:pt idx="5974">
                        <c:v>80452</c:v>
                      </c:pt>
                      <c:pt idx="5975">
                        <c:v>80465</c:v>
                      </c:pt>
                      <c:pt idx="5976">
                        <c:v>80468</c:v>
                      </c:pt>
                      <c:pt idx="5977">
                        <c:v>80468</c:v>
                      </c:pt>
                      <c:pt idx="5978">
                        <c:v>80473</c:v>
                      </c:pt>
                      <c:pt idx="5979">
                        <c:v>80511</c:v>
                      </c:pt>
                      <c:pt idx="5980">
                        <c:v>80511</c:v>
                      </c:pt>
                      <c:pt idx="5981">
                        <c:v>80512</c:v>
                      </c:pt>
                      <c:pt idx="5982">
                        <c:v>80543</c:v>
                      </c:pt>
                      <c:pt idx="5983">
                        <c:v>80551</c:v>
                      </c:pt>
                      <c:pt idx="5984">
                        <c:v>80571</c:v>
                      </c:pt>
                      <c:pt idx="5985">
                        <c:v>80576</c:v>
                      </c:pt>
                      <c:pt idx="5986">
                        <c:v>80607</c:v>
                      </c:pt>
                      <c:pt idx="5987">
                        <c:v>80612</c:v>
                      </c:pt>
                      <c:pt idx="5988">
                        <c:v>80616</c:v>
                      </c:pt>
                      <c:pt idx="5989">
                        <c:v>80647</c:v>
                      </c:pt>
                      <c:pt idx="5990">
                        <c:v>80653</c:v>
                      </c:pt>
                      <c:pt idx="5991">
                        <c:v>80659</c:v>
                      </c:pt>
                      <c:pt idx="5992">
                        <c:v>80688</c:v>
                      </c:pt>
                      <c:pt idx="5993">
                        <c:v>80694</c:v>
                      </c:pt>
                      <c:pt idx="5994">
                        <c:v>80698</c:v>
                      </c:pt>
                      <c:pt idx="5995">
                        <c:v>80730</c:v>
                      </c:pt>
                      <c:pt idx="5996">
                        <c:v>80734</c:v>
                      </c:pt>
                      <c:pt idx="5997">
                        <c:v>80745</c:v>
                      </c:pt>
                      <c:pt idx="5998">
                        <c:v>80773</c:v>
                      </c:pt>
                      <c:pt idx="5999">
                        <c:v>80774</c:v>
                      </c:pt>
                      <c:pt idx="6000">
                        <c:v>80776</c:v>
                      </c:pt>
                      <c:pt idx="6001">
                        <c:v>80807</c:v>
                      </c:pt>
                      <c:pt idx="6002">
                        <c:v>80816</c:v>
                      </c:pt>
                      <c:pt idx="6003">
                        <c:v>80838</c:v>
                      </c:pt>
                      <c:pt idx="6004">
                        <c:v>80845</c:v>
                      </c:pt>
                      <c:pt idx="6005">
                        <c:v>80846</c:v>
                      </c:pt>
                      <c:pt idx="6006">
                        <c:v>80877</c:v>
                      </c:pt>
                      <c:pt idx="6007">
                        <c:v>80882</c:v>
                      </c:pt>
                      <c:pt idx="6008">
                        <c:v>80907</c:v>
                      </c:pt>
                      <c:pt idx="6009">
                        <c:v>80908</c:v>
                      </c:pt>
                      <c:pt idx="6010">
                        <c:v>80910</c:v>
                      </c:pt>
                      <c:pt idx="6011">
                        <c:v>80935</c:v>
                      </c:pt>
                      <c:pt idx="6012">
                        <c:v>80938</c:v>
                      </c:pt>
                      <c:pt idx="6013">
                        <c:v>80941</c:v>
                      </c:pt>
                      <c:pt idx="6014">
                        <c:v>80963</c:v>
                      </c:pt>
                      <c:pt idx="6015">
                        <c:v>80976</c:v>
                      </c:pt>
                      <c:pt idx="6016">
                        <c:v>81005</c:v>
                      </c:pt>
                      <c:pt idx="6017">
                        <c:v>81008</c:v>
                      </c:pt>
                      <c:pt idx="6018">
                        <c:v>81011</c:v>
                      </c:pt>
                      <c:pt idx="6019">
                        <c:v>81036</c:v>
                      </c:pt>
                      <c:pt idx="6020">
                        <c:v>81049</c:v>
                      </c:pt>
                      <c:pt idx="6021">
                        <c:v>81062</c:v>
                      </c:pt>
                      <c:pt idx="6022">
                        <c:v>81076</c:v>
                      </c:pt>
                      <c:pt idx="6023">
                        <c:v>81141</c:v>
                      </c:pt>
                      <c:pt idx="6024">
                        <c:v>81143</c:v>
                      </c:pt>
                      <c:pt idx="6025">
                        <c:v>81144</c:v>
                      </c:pt>
                      <c:pt idx="6026">
                        <c:v>81148</c:v>
                      </c:pt>
                      <c:pt idx="6027">
                        <c:v>81154</c:v>
                      </c:pt>
                      <c:pt idx="6028">
                        <c:v>81174</c:v>
                      </c:pt>
                      <c:pt idx="6029">
                        <c:v>81182</c:v>
                      </c:pt>
                      <c:pt idx="6030">
                        <c:v>81213</c:v>
                      </c:pt>
                      <c:pt idx="6031">
                        <c:v>81218</c:v>
                      </c:pt>
                      <c:pt idx="6032">
                        <c:v>81220</c:v>
                      </c:pt>
                      <c:pt idx="6033">
                        <c:v>81252</c:v>
                      </c:pt>
                      <c:pt idx="6034">
                        <c:v>81274</c:v>
                      </c:pt>
                      <c:pt idx="6035">
                        <c:v>81282</c:v>
                      </c:pt>
                      <c:pt idx="6036">
                        <c:v>81302</c:v>
                      </c:pt>
                      <c:pt idx="6037">
                        <c:v>81303</c:v>
                      </c:pt>
                      <c:pt idx="6038">
                        <c:v>81320</c:v>
                      </c:pt>
                      <c:pt idx="6039">
                        <c:v>81332</c:v>
                      </c:pt>
                      <c:pt idx="6040">
                        <c:v>81338</c:v>
                      </c:pt>
                      <c:pt idx="6041">
                        <c:v>81348</c:v>
                      </c:pt>
                      <c:pt idx="6042">
                        <c:v>81365</c:v>
                      </c:pt>
                      <c:pt idx="6043">
                        <c:v>81367</c:v>
                      </c:pt>
                      <c:pt idx="6044">
                        <c:v>81370</c:v>
                      </c:pt>
                      <c:pt idx="6045">
                        <c:v>81380</c:v>
                      </c:pt>
                      <c:pt idx="6046">
                        <c:v>81406</c:v>
                      </c:pt>
                      <c:pt idx="6047">
                        <c:v>81420</c:v>
                      </c:pt>
                      <c:pt idx="6048">
                        <c:v>81434</c:v>
                      </c:pt>
                      <c:pt idx="6049">
                        <c:v>81437</c:v>
                      </c:pt>
                      <c:pt idx="6050">
                        <c:v>81439</c:v>
                      </c:pt>
                      <c:pt idx="6051">
                        <c:v>81448</c:v>
                      </c:pt>
                      <c:pt idx="6052">
                        <c:v>81469</c:v>
                      </c:pt>
                      <c:pt idx="6053">
                        <c:v>81482</c:v>
                      </c:pt>
                      <c:pt idx="6054">
                        <c:v>81497</c:v>
                      </c:pt>
                      <c:pt idx="6055">
                        <c:v>81521</c:v>
                      </c:pt>
                      <c:pt idx="6056">
                        <c:v>81531</c:v>
                      </c:pt>
                      <c:pt idx="6057">
                        <c:v>81535</c:v>
                      </c:pt>
                      <c:pt idx="6058">
                        <c:v>81549</c:v>
                      </c:pt>
                      <c:pt idx="6059">
                        <c:v>81570</c:v>
                      </c:pt>
                      <c:pt idx="6060">
                        <c:v>81584</c:v>
                      </c:pt>
                      <c:pt idx="6061">
                        <c:v>81588</c:v>
                      </c:pt>
                      <c:pt idx="6062">
                        <c:v>81604</c:v>
                      </c:pt>
                      <c:pt idx="6063">
                        <c:v>81625</c:v>
                      </c:pt>
                      <c:pt idx="6064">
                        <c:v>81631</c:v>
                      </c:pt>
                      <c:pt idx="6065">
                        <c:v>81643</c:v>
                      </c:pt>
                      <c:pt idx="6066">
                        <c:v>81683</c:v>
                      </c:pt>
                      <c:pt idx="6067">
                        <c:v>81690</c:v>
                      </c:pt>
                      <c:pt idx="6068">
                        <c:v>81693</c:v>
                      </c:pt>
                      <c:pt idx="6069">
                        <c:v>81697</c:v>
                      </c:pt>
                      <c:pt idx="6070">
                        <c:v>81698</c:v>
                      </c:pt>
                      <c:pt idx="6071">
                        <c:v>81710</c:v>
                      </c:pt>
                      <c:pt idx="6072">
                        <c:v>81719</c:v>
                      </c:pt>
                      <c:pt idx="6073">
                        <c:v>81755</c:v>
                      </c:pt>
                      <c:pt idx="6074">
                        <c:v>81759</c:v>
                      </c:pt>
                      <c:pt idx="6075">
                        <c:v>81783</c:v>
                      </c:pt>
                      <c:pt idx="6076">
                        <c:v>81786</c:v>
                      </c:pt>
                      <c:pt idx="6077">
                        <c:v>81787</c:v>
                      </c:pt>
                      <c:pt idx="6078">
                        <c:v>81791</c:v>
                      </c:pt>
                      <c:pt idx="6079">
                        <c:v>81799</c:v>
                      </c:pt>
                      <c:pt idx="6080">
                        <c:v>81830</c:v>
                      </c:pt>
                      <c:pt idx="6081">
                        <c:v>81850</c:v>
                      </c:pt>
                      <c:pt idx="6082">
                        <c:v>81853</c:v>
                      </c:pt>
                      <c:pt idx="6083">
                        <c:v>81869</c:v>
                      </c:pt>
                      <c:pt idx="6084">
                        <c:v>81882</c:v>
                      </c:pt>
                      <c:pt idx="6085">
                        <c:v>81886</c:v>
                      </c:pt>
                      <c:pt idx="6086">
                        <c:v>81889</c:v>
                      </c:pt>
                      <c:pt idx="6087">
                        <c:v>81917</c:v>
                      </c:pt>
                      <c:pt idx="6088">
                        <c:v>81921</c:v>
                      </c:pt>
                      <c:pt idx="6089">
                        <c:v>81935</c:v>
                      </c:pt>
                      <c:pt idx="6090">
                        <c:v>81937</c:v>
                      </c:pt>
                      <c:pt idx="6091">
                        <c:v>81968</c:v>
                      </c:pt>
                      <c:pt idx="6092">
                        <c:v>81988</c:v>
                      </c:pt>
                      <c:pt idx="6093">
                        <c:v>81990</c:v>
                      </c:pt>
                      <c:pt idx="6094">
                        <c:v>82006</c:v>
                      </c:pt>
                      <c:pt idx="6095">
                        <c:v>82009</c:v>
                      </c:pt>
                      <c:pt idx="6096">
                        <c:v>82018</c:v>
                      </c:pt>
                      <c:pt idx="6097">
                        <c:v>82045</c:v>
                      </c:pt>
                      <c:pt idx="6098">
                        <c:v>82048</c:v>
                      </c:pt>
                      <c:pt idx="6099">
                        <c:v>82050</c:v>
                      </c:pt>
                      <c:pt idx="6100">
                        <c:v>82053</c:v>
                      </c:pt>
                      <c:pt idx="6101">
                        <c:v>82083</c:v>
                      </c:pt>
                      <c:pt idx="6102">
                        <c:v>82086</c:v>
                      </c:pt>
                      <c:pt idx="6103">
                        <c:v>82110</c:v>
                      </c:pt>
                      <c:pt idx="6104">
                        <c:v>82112</c:v>
                      </c:pt>
                      <c:pt idx="6105">
                        <c:v>82125</c:v>
                      </c:pt>
                      <c:pt idx="6106">
                        <c:v>82150</c:v>
                      </c:pt>
                      <c:pt idx="6107">
                        <c:v>82164</c:v>
                      </c:pt>
                      <c:pt idx="6108">
                        <c:v>82179</c:v>
                      </c:pt>
                      <c:pt idx="6109">
                        <c:v>82207</c:v>
                      </c:pt>
                      <c:pt idx="6110">
                        <c:v>82208</c:v>
                      </c:pt>
                      <c:pt idx="6111">
                        <c:v>82230</c:v>
                      </c:pt>
                      <c:pt idx="6112">
                        <c:v>82262</c:v>
                      </c:pt>
                      <c:pt idx="6113">
                        <c:v>82271</c:v>
                      </c:pt>
                      <c:pt idx="6114">
                        <c:v>82271</c:v>
                      </c:pt>
                      <c:pt idx="6115">
                        <c:v>82271</c:v>
                      </c:pt>
                      <c:pt idx="6116">
                        <c:v>82273</c:v>
                      </c:pt>
                      <c:pt idx="6117">
                        <c:v>82301</c:v>
                      </c:pt>
                      <c:pt idx="6118">
                        <c:v>82308</c:v>
                      </c:pt>
                      <c:pt idx="6119">
                        <c:v>82315</c:v>
                      </c:pt>
                      <c:pt idx="6120">
                        <c:v>82333</c:v>
                      </c:pt>
                      <c:pt idx="6121">
                        <c:v>82372</c:v>
                      </c:pt>
                      <c:pt idx="6122">
                        <c:v>82376</c:v>
                      </c:pt>
                      <c:pt idx="6123">
                        <c:v>82377</c:v>
                      </c:pt>
                      <c:pt idx="6124">
                        <c:v>82380</c:v>
                      </c:pt>
                      <c:pt idx="6125">
                        <c:v>82389</c:v>
                      </c:pt>
                      <c:pt idx="6126">
                        <c:v>82419</c:v>
                      </c:pt>
                      <c:pt idx="6127">
                        <c:v>82439</c:v>
                      </c:pt>
                      <c:pt idx="6128">
                        <c:v>82447</c:v>
                      </c:pt>
                      <c:pt idx="6129">
                        <c:v>82452</c:v>
                      </c:pt>
                      <c:pt idx="6130">
                        <c:v>82470</c:v>
                      </c:pt>
                      <c:pt idx="6131">
                        <c:v>82487</c:v>
                      </c:pt>
                      <c:pt idx="6132">
                        <c:v>82489</c:v>
                      </c:pt>
                      <c:pt idx="6133">
                        <c:v>82506</c:v>
                      </c:pt>
                      <c:pt idx="6134">
                        <c:v>82526</c:v>
                      </c:pt>
                      <c:pt idx="6135">
                        <c:v>82534</c:v>
                      </c:pt>
                      <c:pt idx="6136">
                        <c:v>82555</c:v>
                      </c:pt>
                      <c:pt idx="6137">
                        <c:v>82556</c:v>
                      </c:pt>
                      <c:pt idx="6138">
                        <c:v>82568</c:v>
                      </c:pt>
                      <c:pt idx="6139">
                        <c:v>82592</c:v>
                      </c:pt>
                      <c:pt idx="6140">
                        <c:v>82619</c:v>
                      </c:pt>
                      <c:pt idx="6141">
                        <c:v>82624</c:v>
                      </c:pt>
                      <c:pt idx="6142">
                        <c:v>82625</c:v>
                      </c:pt>
                      <c:pt idx="6143">
                        <c:v>82652</c:v>
                      </c:pt>
                      <c:pt idx="6144">
                        <c:v>82656</c:v>
                      </c:pt>
                      <c:pt idx="6145">
                        <c:v>82660</c:v>
                      </c:pt>
                      <c:pt idx="6146">
                        <c:v>82689</c:v>
                      </c:pt>
                      <c:pt idx="6147">
                        <c:v>82693</c:v>
                      </c:pt>
                      <c:pt idx="6148">
                        <c:v>82723</c:v>
                      </c:pt>
                      <c:pt idx="6149">
                        <c:v>82727</c:v>
                      </c:pt>
                      <c:pt idx="6150">
                        <c:v>82736</c:v>
                      </c:pt>
                      <c:pt idx="6151">
                        <c:v>82754</c:v>
                      </c:pt>
                      <c:pt idx="6152">
                        <c:v>82759</c:v>
                      </c:pt>
                      <c:pt idx="6153">
                        <c:v>82793</c:v>
                      </c:pt>
                      <c:pt idx="6154">
                        <c:v>82806</c:v>
                      </c:pt>
                      <c:pt idx="6155">
                        <c:v>82824</c:v>
                      </c:pt>
                      <c:pt idx="6156">
                        <c:v>82827</c:v>
                      </c:pt>
                      <c:pt idx="6157">
                        <c:v>82834</c:v>
                      </c:pt>
                      <c:pt idx="6158">
                        <c:v>82856</c:v>
                      </c:pt>
                      <c:pt idx="6159">
                        <c:v>82873</c:v>
                      </c:pt>
                      <c:pt idx="6160">
                        <c:v>82886</c:v>
                      </c:pt>
                      <c:pt idx="6161">
                        <c:v>82889</c:v>
                      </c:pt>
                      <c:pt idx="6162">
                        <c:v>82918</c:v>
                      </c:pt>
                      <c:pt idx="6163">
                        <c:v>82919</c:v>
                      </c:pt>
                      <c:pt idx="6164">
                        <c:v>82923</c:v>
                      </c:pt>
                      <c:pt idx="6165">
                        <c:v>82952</c:v>
                      </c:pt>
                      <c:pt idx="6166">
                        <c:v>82957</c:v>
                      </c:pt>
                      <c:pt idx="6167">
                        <c:v>82991</c:v>
                      </c:pt>
                      <c:pt idx="6168">
                        <c:v>82994</c:v>
                      </c:pt>
                      <c:pt idx="6169">
                        <c:v>83033</c:v>
                      </c:pt>
                      <c:pt idx="6170">
                        <c:v>83034</c:v>
                      </c:pt>
                      <c:pt idx="6171">
                        <c:v>83037</c:v>
                      </c:pt>
                      <c:pt idx="6172">
                        <c:v>83039</c:v>
                      </c:pt>
                      <c:pt idx="6173">
                        <c:v>83072</c:v>
                      </c:pt>
                      <c:pt idx="6174">
                        <c:v>83075</c:v>
                      </c:pt>
                      <c:pt idx="6175">
                        <c:v>83075</c:v>
                      </c:pt>
                      <c:pt idx="6176">
                        <c:v>83105</c:v>
                      </c:pt>
                      <c:pt idx="6177">
                        <c:v>83107</c:v>
                      </c:pt>
                      <c:pt idx="6178">
                        <c:v>83142</c:v>
                      </c:pt>
                      <c:pt idx="6179">
                        <c:v>83144</c:v>
                      </c:pt>
                      <c:pt idx="6180">
                        <c:v>83144</c:v>
                      </c:pt>
                      <c:pt idx="6181">
                        <c:v>83145</c:v>
                      </c:pt>
                      <c:pt idx="6182">
                        <c:v>83177</c:v>
                      </c:pt>
                      <c:pt idx="6183">
                        <c:v>83181</c:v>
                      </c:pt>
                      <c:pt idx="6184">
                        <c:v>83183</c:v>
                      </c:pt>
                      <c:pt idx="6185">
                        <c:v>83209</c:v>
                      </c:pt>
                      <c:pt idx="6186">
                        <c:v>83212</c:v>
                      </c:pt>
                      <c:pt idx="6187">
                        <c:v>83240</c:v>
                      </c:pt>
                      <c:pt idx="6188">
                        <c:v>83243</c:v>
                      </c:pt>
                      <c:pt idx="6189">
                        <c:v>83248</c:v>
                      </c:pt>
                      <c:pt idx="6190">
                        <c:v>83251</c:v>
                      </c:pt>
                      <c:pt idx="6191">
                        <c:v>83278</c:v>
                      </c:pt>
                      <c:pt idx="6192">
                        <c:v>83281</c:v>
                      </c:pt>
                      <c:pt idx="6193">
                        <c:v>83306</c:v>
                      </c:pt>
                      <c:pt idx="6194">
                        <c:v>83327</c:v>
                      </c:pt>
                      <c:pt idx="6195">
                        <c:v>83336</c:v>
                      </c:pt>
                      <c:pt idx="6196">
                        <c:v>83360</c:v>
                      </c:pt>
                      <c:pt idx="6197">
                        <c:v>83362</c:v>
                      </c:pt>
                      <c:pt idx="6198">
                        <c:v>83370</c:v>
                      </c:pt>
                      <c:pt idx="6199">
                        <c:v>83390</c:v>
                      </c:pt>
                      <c:pt idx="6200">
                        <c:v>83397</c:v>
                      </c:pt>
                      <c:pt idx="6201">
                        <c:v>83408</c:v>
                      </c:pt>
                      <c:pt idx="6202">
                        <c:v>83419</c:v>
                      </c:pt>
                      <c:pt idx="6203">
                        <c:v>83448</c:v>
                      </c:pt>
                      <c:pt idx="6204">
                        <c:v>83465</c:v>
                      </c:pt>
                      <c:pt idx="6205">
                        <c:v>83466</c:v>
                      </c:pt>
                      <c:pt idx="6206">
                        <c:v>83477</c:v>
                      </c:pt>
                      <c:pt idx="6207">
                        <c:v>83502</c:v>
                      </c:pt>
                      <c:pt idx="6208">
                        <c:v>83502</c:v>
                      </c:pt>
                      <c:pt idx="6209">
                        <c:v>83506</c:v>
                      </c:pt>
                      <c:pt idx="6210">
                        <c:v>83509</c:v>
                      </c:pt>
                      <c:pt idx="6211">
                        <c:v>83534</c:v>
                      </c:pt>
                      <c:pt idx="6212">
                        <c:v>83540</c:v>
                      </c:pt>
                      <c:pt idx="6213">
                        <c:v>83545</c:v>
                      </c:pt>
                      <c:pt idx="6214">
                        <c:v>83578</c:v>
                      </c:pt>
                      <c:pt idx="6215">
                        <c:v>83580</c:v>
                      </c:pt>
                      <c:pt idx="6216">
                        <c:v>83605</c:v>
                      </c:pt>
                      <c:pt idx="6217">
                        <c:v>83612</c:v>
                      </c:pt>
                      <c:pt idx="6218">
                        <c:v>83614</c:v>
                      </c:pt>
                      <c:pt idx="6219">
                        <c:v>83672</c:v>
                      </c:pt>
                      <c:pt idx="6220">
                        <c:v>83673</c:v>
                      </c:pt>
                      <c:pt idx="6221">
                        <c:v>83678</c:v>
                      </c:pt>
                      <c:pt idx="6222">
                        <c:v>83685</c:v>
                      </c:pt>
                      <c:pt idx="6223">
                        <c:v>83702</c:v>
                      </c:pt>
                      <c:pt idx="6224">
                        <c:v>83715</c:v>
                      </c:pt>
                      <c:pt idx="6225">
                        <c:v>83742</c:v>
                      </c:pt>
                      <c:pt idx="6226">
                        <c:v>83743</c:v>
                      </c:pt>
                      <c:pt idx="6227">
                        <c:v>83765</c:v>
                      </c:pt>
                      <c:pt idx="6228">
                        <c:v>83779</c:v>
                      </c:pt>
                      <c:pt idx="6229">
                        <c:v>83802</c:v>
                      </c:pt>
                      <c:pt idx="6230">
                        <c:v>83808</c:v>
                      </c:pt>
                      <c:pt idx="6231">
                        <c:v>83813</c:v>
                      </c:pt>
                      <c:pt idx="6232">
                        <c:v>83842</c:v>
                      </c:pt>
                      <c:pt idx="6233">
                        <c:v>83868</c:v>
                      </c:pt>
                      <c:pt idx="6234">
                        <c:v>83870</c:v>
                      </c:pt>
                      <c:pt idx="6235">
                        <c:v>83883</c:v>
                      </c:pt>
                      <c:pt idx="6236">
                        <c:v>83898</c:v>
                      </c:pt>
                      <c:pt idx="6237">
                        <c:v>83904</c:v>
                      </c:pt>
                      <c:pt idx="6238">
                        <c:v>83923</c:v>
                      </c:pt>
                      <c:pt idx="6239">
                        <c:v>83931</c:v>
                      </c:pt>
                      <c:pt idx="6240">
                        <c:v>83933</c:v>
                      </c:pt>
                      <c:pt idx="6241">
                        <c:v>83961</c:v>
                      </c:pt>
                      <c:pt idx="6242">
                        <c:v>83963</c:v>
                      </c:pt>
                      <c:pt idx="6243">
                        <c:v>83967</c:v>
                      </c:pt>
                      <c:pt idx="6244">
                        <c:v>83996</c:v>
                      </c:pt>
                      <c:pt idx="6245">
                        <c:v>84044</c:v>
                      </c:pt>
                      <c:pt idx="6246">
                        <c:v>84048</c:v>
                      </c:pt>
                      <c:pt idx="6247">
                        <c:v>84062</c:v>
                      </c:pt>
                      <c:pt idx="6248">
                        <c:v>84078</c:v>
                      </c:pt>
                      <c:pt idx="6249">
                        <c:v>84093</c:v>
                      </c:pt>
                      <c:pt idx="6250">
                        <c:v>84106</c:v>
                      </c:pt>
                      <c:pt idx="6251">
                        <c:v>84149</c:v>
                      </c:pt>
                      <c:pt idx="6252">
                        <c:v>84151</c:v>
                      </c:pt>
                      <c:pt idx="6253">
                        <c:v>84192</c:v>
                      </c:pt>
                      <c:pt idx="6254">
                        <c:v>84197</c:v>
                      </c:pt>
                      <c:pt idx="6255">
                        <c:v>84202</c:v>
                      </c:pt>
                      <c:pt idx="6256">
                        <c:v>84204</c:v>
                      </c:pt>
                      <c:pt idx="6257">
                        <c:v>84244</c:v>
                      </c:pt>
                      <c:pt idx="6258">
                        <c:v>84279</c:v>
                      </c:pt>
                      <c:pt idx="6259">
                        <c:v>84282</c:v>
                      </c:pt>
                      <c:pt idx="6260">
                        <c:v>84284</c:v>
                      </c:pt>
                      <c:pt idx="6261">
                        <c:v>84314</c:v>
                      </c:pt>
                      <c:pt idx="6262">
                        <c:v>84320</c:v>
                      </c:pt>
                      <c:pt idx="6263">
                        <c:v>84344</c:v>
                      </c:pt>
                      <c:pt idx="6264">
                        <c:v>84348</c:v>
                      </c:pt>
                      <c:pt idx="6265">
                        <c:v>84348</c:v>
                      </c:pt>
                      <c:pt idx="6266">
                        <c:v>84351</c:v>
                      </c:pt>
                      <c:pt idx="6267">
                        <c:v>84381</c:v>
                      </c:pt>
                      <c:pt idx="6268">
                        <c:v>84384</c:v>
                      </c:pt>
                      <c:pt idx="6269">
                        <c:v>84389</c:v>
                      </c:pt>
                      <c:pt idx="6270">
                        <c:v>84410</c:v>
                      </c:pt>
                      <c:pt idx="6271">
                        <c:v>84417</c:v>
                      </c:pt>
                      <c:pt idx="6272">
                        <c:v>84421</c:v>
                      </c:pt>
                      <c:pt idx="6273">
                        <c:v>84422</c:v>
                      </c:pt>
                      <c:pt idx="6274">
                        <c:v>84442</c:v>
                      </c:pt>
                      <c:pt idx="6275">
                        <c:v>84453</c:v>
                      </c:pt>
                      <c:pt idx="6276">
                        <c:v>84481</c:v>
                      </c:pt>
                      <c:pt idx="6277">
                        <c:v>84482</c:v>
                      </c:pt>
                      <c:pt idx="6278">
                        <c:v>84489</c:v>
                      </c:pt>
                      <c:pt idx="6279">
                        <c:v>84494</c:v>
                      </c:pt>
                      <c:pt idx="6280">
                        <c:v>84498</c:v>
                      </c:pt>
                      <c:pt idx="6281">
                        <c:v>84532</c:v>
                      </c:pt>
                      <c:pt idx="6282">
                        <c:v>84549</c:v>
                      </c:pt>
                      <c:pt idx="6283">
                        <c:v>84552</c:v>
                      </c:pt>
                      <c:pt idx="6284">
                        <c:v>84570</c:v>
                      </c:pt>
                      <c:pt idx="6285">
                        <c:v>84580</c:v>
                      </c:pt>
                      <c:pt idx="6286">
                        <c:v>84609</c:v>
                      </c:pt>
                      <c:pt idx="6287">
                        <c:v>84634</c:v>
                      </c:pt>
                      <c:pt idx="6288">
                        <c:v>84651</c:v>
                      </c:pt>
                      <c:pt idx="6289">
                        <c:v>84662</c:v>
                      </c:pt>
                      <c:pt idx="6290">
                        <c:v>84663</c:v>
                      </c:pt>
                      <c:pt idx="6291">
                        <c:v>84681</c:v>
                      </c:pt>
                      <c:pt idx="6292">
                        <c:v>84693</c:v>
                      </c:pt>
                      <c:pt idx="6293">
                        <c:v>84710</c:v>
                      </c:pt>
                      <c:pt idx="6294">
                        <c:v>84720</c:v>
                      </c:pt>
                      <c:pt idx="6295">
                        <c:v>84723</c:v>
                      </c:pt>
                      <c:pt idx="6296">
                        <c:v>84741</c:v>
                      </c:pt>
                      <c:pt idx="6297">
                        <c:v>84752</c:v>
                      </c:pt>
                      <c:pt idx="6298">
                        <c:v>84773</c:v>
                      </c:pt>
                      <c:pt idx="6299">
                        <c:v>84780</c:v>
                      </c:pt>
                      <c:pt idx="6300">
                        <c:v>84801</c:v>
                      </c:pt>
                      <c:pt idx="6301">
                        <c:v>84820</c:v>
                      </c:pt>
                      <c:pt idx="6302">
                        <c:v>84820</c:v>
                      </c:pt>
                      <c:pt idx="6303">
                        <c:v>84820</c:v>
                      </c:pt>
                      <c:pt idx="6304">
                        <c:v>84820</c:v>
                      </c:pt>
                      <c:pt idx="6305">
                        <c:v>84821</c:v>
                      </c:pt>
                      <c:pt idx="6306">
                        <c:v>84825</c:v>
                      </c:pt>
                      <c:pt idx="6307">
                        <c:v>84841</c:v>
                      </c:pt>
                      <c:pt idx="6308">
                        <c:v>84852</c:v>
                      </c:pt>
                      <c:pt idx="6309">
                        <c:v>84860</c:v>
                      </c:pt>
                      <c:pt idx="6310">
                        <c:v>84880</c:v>
                      </c:pt>
                      <c:pt idx="6311">
                        <c:v>84912</c:v>
                      </c:pt>
                      <c:pt idx="6312">
                        <c:v>84943</c:v>
                      </c:pt>
                      <c:pt idx="6313">
                        <c:v>84946</c:v>
                      </c:pt>
                      <c:pt idx="6314">
                        <c:v>84984</c:v>
                      </c:pt>
                      <c:pt idx="6315">
                        <c:v>85002</c:v>
                      </c:pt>
                      <c:pt idx="6316">
                        <c:v>85007</c:v>
                      </c:pt>
                      <c:pt idx="6317">
                        <c:v>85010</c:v>
                      </c:pt>
                      <c:pt idx="6318">
                        <c:v>85024</c:v>
                      </c:pt>
                      <c:pt idx="6319">
                        <c:v>85047</c:v>
                      </c:pt>
                      <c:pt idx="6320">
                        <c:v>85055</c:v>
                      </c:pt>
                      <c:pt idx="6321">
                        <c:v>85074</c:v>
                      </c:pt>
                      <c:pt idx="6322">
                        <c:v>85077</c:v>
                      </c:pt>
                      <c:pt idx="6323">
                        <c:v>85081</c:v>
                      </c:pt>
                      <c:pt idx="6324">
                        <c:v>85086</c:v>
                      </c:pt>
                      <c:pt idx="6325">
                        <c:v>85088</c:v>
                      </c:pt>
                      <c:pt idx="6326">
                        <c:v>85097</c:v>
                      </c:pt>
                      <c:pt idx="6327">
                        <c:v>85122</c:v>
                      </c:pt>
                      <c:pt idx="6328">
                        <c:v>85126</c:v>
                      </c:pt>
                      <c:pt idx="6329">
                        <c:v>85127</c:v>
                      </c:pt>
                      <c:pt idx="6330">
                        <c:v>85128</c:v>
                      </c:pt>
                      <c:pt idx="6331">
                        <c:v>85158</c:v>
                      </c:pt>
                      <c:pt idx="6332">
                        <c:v>85163</c:v>
                      </c:pt>
                      <c:pt idx="6333">
                        <c:v>85167</c:v>
                      </c:pt>
                      <c:pt idx="6334">
                        <c:v>85198</c:v>
                      </c:pt>
                      <c:pt idx="6335">
                        <c:v>85201</c:v>
                      </c:pt>
                      <c:pt idx="6336">
                        <c:v>85223</c:v>
                      </c:pt>
                      <c:pt idx="6337">
                        <c:v>85241</c:v>
                      </c:pt>
                      <c:pt idx="6338">
                        <c:v>85260</c:v>
                      </c:pt>
                      <c:pt idx="6339">
                        <c:v>85294</c:v>
                      </c:pt>
                      <c:pt idx="6340">
                        <c:v>85300</c:v>
                      </c:pt>
                      <c:pt idx="6341">
                        <c:v>85302</c:v>
                      </c:pt>
                      <c:pt idx="6342">
                        <c:v>85303</c:v>
                      </c:pt>
                      <c:pt idx="6343">
                        <c:v>85307</c:v>
                      </c:pt>
                      <c:pt idx="6344">
                        <c:v>85334</c:v>
                      </c:pt>
                      <c:pt idx="6345">
                        <c:v>85337</c:v>
                      </c:pt>
                      <c:pt idx="6346">
                        <c:v>85339</c:v>
                      </c:pt>
                      <c:pt idx="6347">
                        <c:v>85393</c:v>
                      </c:pt>
                      <c:pt idx="6348">
                        <c:v>85400</c:v>
                      </c:pt>
                      <c:pt idx="6349">
                        <c:v>85431</c:v>
                      </c:pt>
                      <c:pt idx="6350">
                        <c:v>85446</c:v>
                      </c:pt>
                      <c:pt idx="6351">
                        <c:v>85450</c:v>
                      </c:pt>
                      <c:pt idx="6352">
                        <c:v>85476</c:v>
                      </c:pt>
                      <c:pt idx="6353">
                        <c:v>85479</c:v>
                      </c:pt>
                      <c:pt idx="6354">
                        <c:v>85481</c:v>
                      </c:pt>
                      <c:pt idx="6355">
                        <c:v>85482</c:v>
                      </c:pt>
                      <c:pt idx="6356">
                        <c:v>85487</c:v>
                      </c:pt>
                      <c:pt idx="6357">
                        <c:v>85512</c:v>
                      </c:pt>
                      <c:pt idx="6358">
                        <c:v>85524</c:v>
                      </c:pt>
                      <c:pt idx="6359">
                        <c:v>85540</c:v>
                      </c:pt>
                      <c:pt idx="6360">
                        <c:v>85571</c:v>
                      </c:pt>
                      <c:pt idx="6361">
                        <c:v>85588</c:v>
                      </c:pt>
                      <c:pt idx="6362">
                        <c:v>85602</c:v>
                      </c:pt>
                      <c:pt idx="6363">
                        <c:v>85641</c:v>
                      </c:pt>
                      <c:pt idx="6364">
                        <c:v>85642</c:v>
                      </c:pt>
                      <c:pt idx="6365">
                        <c:v>85644</c:v>
                      </c:pt>
                      <c:pt idx="6366">
                        <c:v>85649</c:v>
                      </c:pt>
                      <c:pt idx="6367">
                        <c:v>85682</c:v>
                      </c:pt>
                      <c:pt idx="6368">
                        <c:v>85687</c:v>
                      </c:pt>
                      <c:pt idx="6369">
                        <c:v>85714</c:v>
                      </c:pt>
                      <c:pt idx="6370">
                        <c:v>85742</c:v>
                      </c:pt>
                      <c:pt idx="6371">
                        <c:v>85745</c:v>
                      </c:pt>
                      <c:pt idx="6372">
                        <c:v>85745</c:v>
                      </c:pt>
                      <c:pt idx="6373">
                        <c:v>85772</c:v>
                      </c:pt>
                      <c:pt idx="6374">
                        <c:v>85776</c:v>
                      </c:pt>
                      <c:pt idx="6375">
                        <c:v>85776</c:v>
                      </c:pt>
                      <c:pt idx="6376">
                        <c:v>85805</c:v>
                      </c:pt>
                      <c:pt idx="6377">
                        <c:v>85806</c:v>
                      </c:pt>
                      <c:pt idx="6378">
                        <c:v>85807</c:v>
                      </c:pt>
                      <c:pt idx="6379">
                        <c:v>85810</c:v>
                      </c:pt>
                      <c:pt idx="6380">
                        <c:v>85814</c:v>
                      </c:pt>
                      <c:pt idx="6381">
                        <c:v>85841</c:v>
                      </c:pt>
                      <c:pt idx="6382">
                        <c:v>85842</c:v>
                      </c:pt>
                      <c:pt idx="6383">
                        <c:v>85843</c:v>
                      </c:pt>
                      <c:pt idx="6384">
                        <c:v>85847</c:v>
                      </c:pt>
                      <c:pt idx="6385">
                        <c:v>85849</c:v>
                      </c:pt>
                      <c:pt idx="6386">
                        <c:v>85881</c:v>
                      </c:pt>
                      <c:pt idx="6387">
                        <c:v>85883</c:v>
                      </c:pt>
                      <c:pt idx="6388">
                        <c:v>85885</c:v>
                      </c:pt>
                      <c:pt idx="6389">
                        <c:v>85895</c:v>
                      </c:pt>
                      <c:pt idx="6390">
                        <c:v>85926</c:v>
                      </c:pt>
                      <c:pt idx="6391">
                        <c:v>85948</c:v>
                      </c:pt>
                      <c:pt idx="6392">
                        <c:v>85953</c:v>
                      </c:pt>
                      <c:pt idx="6393">
                        <c:v>85955</c:v>
                      </c:pt>
                      <c:pt idx="6394">
                        <c:v>85985</c:v>
                      </c:pt>
                      <c:pt idx="6395">
                        <c:v>85990</c:v>
                      </c:pt>
                      <c:pt idx="6396">
                        <c:v>86013</c:v>
                      </c:pt>
                      <c:pt idx="6397">
                        <c:v>86015</c:v>
                      </c:pt>
                      <c:pt idx="6398">
                        <c:v>86031</c:v>
                      </c:pt>
                      <c:pt idx="6399">
                        <c:v>86046</c:v>
                      </c:pt>
                      <c:pt idx="6400">
                        <c:v>86061</c:v>
                      </c:pt>
                      <c:pt idx="6401">
                        <c:v>86077</c:v>
                      </c:pt>
                      <c:pt idx="6402">
                        <c:v>86080</c:v>
                      </c:pt>
                      <c:pt idx="6403">
                        <c:v>86088</c:v>
                      </c:pt>
                      <c:pt idx="6404">
                        <c:v>86114</c:v>
                      </c:pt>
                      <c:pt idx="6405">
                        <c:v>86117</c:v>
                      </c:pt>
                      <c:pt idx="6406">
                        <c:v>86119</c:v>
                      </c:pt>
                      <c:pt idx="6407">
                        <c:v>86147</c:v>
                      </c:pt>
                      <c:pt idx="6408">
                        <c:v>86151</c:v>
                      </c:pt>
                      <c:pt idx="6409">
                        <c:v>86157</c:v>
                      </c:pt>
                      <c:pt idx="6410">
                        <c:v>86184</c:v>
                      </c:pt>
                      <c:pt idx="6411">
                        <c:v>86186</c:v>
                      </c:pt>
                      <c:pt idx="6412">
                        <c:v>86214</c:v>
                      </c:pt>
                      <c:pt idx="6413">
                        <c:v>86220</c:v>
                      </c:pt>
                      <c:pt idx="6414">
                        <c:v>86221</c:v>
                      </c:pt>
                      <c:pt idx="6415">
                        <c:v>86246</c:v>
                      </c:pt>
                      <c:pt idx="6416">
                        <c:v>86258</c:v>
                      </c:pt>
                      <c:pt idx="6417">
                        <c:v>86263</c:v>
                      </c:pt>
                      <c:pt idx="6418">
                        <c:v>86277</c:v>
                      </c:pt>
                      <c:pt idx="6419">
                        <c:v>86298</c:v>
                      </c:pt>
                      <c:pt idx="6420">
                        <c:v>86300</c:v>
                      </c:pt>
                      <c:pt idx="6421">
                        <c:v>86319</c:v>
                      </c:pt>
                      <c:pt idx="6422">
                        <c:v>86333</c:v>
                      </c:pt>
                      <c:pt idx="6423">
                        <c:v>86337</c:v>
                      </c:pt>
                      <c:pt idx="6424">
                        <c:v>86345</c:v>
                      </c:pt>
                      <c:pt idx="6425">
                        <c:v>86371</c:v>
                      </c:pt>
                      <c:pt idx="6426">
                        <c:v>86373</c:v>
                      </c:pt>
                      <c:pt idx="6427">
                        <c:v>86384</c:v>
                      </c:pt>
                      <c:pt idx="6428">
                        <c:v>86401</c:v>
                      </c:pt>
                      <c:pt idx="6429">
                        <c:v>86412</c:v>
                      </c:pt>
                      <c:pt idx="6430">
                        <c:v>86422</c:v>
                      </c:pt>
                      <c:pt idx="6431">
                        <c:v>86455</c:v>
                      </c:pt>
                      <c:pt idx="6432">
                        <c:v>86467</c:v>
                      </c:pt>
                      <c:pt idx="6433">
                        <c:v>86468</c:v>
                      </c:pt>
                      <c:pt idx="6434">
                        <c:v>86494</c:v>
                      </c:pt>
                      <c:pt idx="6435">
                        <c:v>86498</c:v>
                      </c:pt>
                      <c:pt idx="6436">
                        <c:v>86502</c:v>
                      </c:pt>
                      <c:pt idx="6437">
                        <c:v>86523</c:v>
                      </c:pt>
                      <c:pt idx="6438">
                        <c:v>86535</c:v>
                      </c:pt>
                      <c:pt idx="6439">
                        <c:v>86537</c:v>
                      </c:pt>
                      <c:pt idx="6440">
                        <c:v>86554</c:v>
                      </c:pt>
                      <c:pt idx="6441">
                        <c:v>86576</c:v>
                      </c:pt>
                      <c:pt idx="6442">
                        <c:v>86593</c:v>
                      </c:pt>
                      <c:pt idx="6443">
                        <c:v>86624</c:v>
                      </c:pt>
                      <c:pt idx="6444">
                        <c:v>86632</c:v>
                      </c:pt>
                      <c:pt idx="6445">
                        <c:v>86636</c:v>
                      </c:pt>
                      <c:pt idx="6446">
                        <c:v>86638</c:v>
                      </c:pt>
                      <c:pt idx="6447">
                        <c:v>86640</c:v>
                      </c:pt>
                      <c:pt idx="6448">
                        <c:v>86654</c:v>
                      </c:pt>
                      <c:pt idx="6449">
                        <c:v>86675</c:v>
                      </c:pt>
                      <c:pt idx="6450">
                        <c:v>86693</c:v>
                      </c:pt>
                      <c:pt idx="6451">
                        <c:v>86710</c:v>
                      </c:pt>
                      <c:pt idx="6452">
                        <c:v>86725</c:v>
                      </c:pt>
                      <c:pt idx="6453">
                        <c:v>86742</c:v>
                      </c:pt>
                      <c:pt idx="6454">
                        <c:v>86753</c:v>
                      </c:pt>
                      <c:pt idx="6455">
                        <c:v>86761</c:v>
                      </c:pt>
                      <c:pt idx="6456">
                        <c:v>86763</c:v>
                      </c:pt>
                      <c:pt idx="6457">
                        <c:v>86785</c:v>
                      </c:pt>
                      <c:pt idx="6458">
                        <c:v>86791</c:v>
                      </c:pt>
                      <c:pt idx="6459">
                        <c:v>86811</c:v>
                      </c:pt>
                      <c:pt idx="6460">
                        <c:v>86814</c:v>
                      </c:pt>
                      <c:pt idx="6461">
                        <c:v>86817</c:v>
                      </c:pt>
                      <c:pt idx="6462">
                        <c:v>86845</c:v>
                      </c:pt>
                      <c:pt idx="6463">
                        <c:v>86846</c:v>
                      </c:pt>
                      <c:pt idx="6464">
                        <c:v>86874</c:v>
                      </c:pt>
                      <c:pt idx="6465">
                        <c:v>86874</c:v>
                      </c:pt>
                      <c:pt idx="6466">
                        <c:v>86877</c:v>
                      </c:pt>
                      <c:pt idx="6467">
                        <c:v>86881</c:v>
                      </c:pt>
                      <c:pt idx="6468">
                        <c:v>86906</c:v>
                      </c:pt>
                      <c:pt idx="6469">
                        <c:v>86918</c:v>
                      </c:pt>
                      <c:pt idx="6470">
                        <c:v>86920</c:v>
                      </c:pt>
                      <c:pt idx="6471">
                        <c:v>86922</c:v>
                      </c:pt>
                      <c:pt idx="6472">
                        <c:v>86935</c:v>
                      </c:pt>
                      <c:pt idx="6473">
                        <c:v>86957</c:v>
                      </c:pt>
                      <c:pt idx="6474">
                        <c:v>86959</c:v>
                      </c:pt>
                      <c:pt idx="6475">
                        <c:v>86975</c:v>
                      </c:pt>
                      <c:pt idx="6476">
                        <c:v>86989</c:v>
                      </c:pt>
                      <c:pt idx="6477">
                        <c:v>87014</c:v>
                      </c:pt>
                      <c:pt idx="6478">
                        <c:v>87016</c:v>
                      </c:pt>
                      <c:pt idx="6479">
                        <c:v>87021</c:v>
                      </c:pt>
                      <c:pt idx="6480">
                        <c:v>87051</c:v>
                      </c:pt>
                      <c:pt idx="6481">
                        <c:v>87054</c:v>
                      </c:pt>
                      <c:pt idx="6482">
                        <c:v>87079</c:v>
                      </c:pt>
                      <c:pt idx="6483">
                        <c:v>87093</c:v>
                      </c:pt>
                      <c:pt idx="6484">
                        <c:v>87114</c:v>
                      </c:pt>
                      <c:pt idx="6485">
                        <c:v>87115</c:v>
                      </c:pt>
                      <c:pt idx="6486">
                        <c:v>87125</c:v>
                      </c:pt>
                      <c:pt idx="6487">
                        <c:v>87131</c:v>
                      </c:pt>
                      <c:pt idx="6488">
                        <c:v>87161</c:v>
                      </c:pt>
                      <c:pt idx="6489">
                        <c:v>87180</c:v>
                      </c:pt>
                      <c:pt idx="6490">
                        <c:v>87183</c:v>
                      </c:pt>
                      <c:pt idx="6491">
                        <c:v>87189</c:v>
                      </c:pt>
                      <c:pt idx="6492">
                        <c:v>87201</c:v>
                      </c:pt>
                      <c:pt idx="6493">
                        <c:v>87224</c:v>
                      </c:pt>
                      <c:pt idx="6494">
                        <c:v>87227</c:v>
                      </c:pt>
                      <c:pt idx="6495">
                        <c:v>87234</c:v>
                      </c:pt>
                      <c:pt idx="6496">
                        <c:v>87263</c:v>
                      </c:pt>
                      <c:pt idx="6497">
                        <c:v>87269</c:v>
                      </c:pt>
                      <c:pt idx="6498">
                        <c:v>87271</c:v>
                      </c:pt>
                      <c:pt idx="6499">
                        <c:v>87301</c:v>
                      </c:pt>
                      <c:pt idx="6500">
                        <c:v>87305</c:v>
                      </c:pt>
                      <c:pt idx="6501">
                        <c:v>87333</c:v>
                      </c:pt>
                      <c:pt idx="6502">
                        <c:v>87340</c:v>
                      </c:pt>
                      <c:pt idx="6503">
                        <c:v>87362</c:v>
                      </c:pt>
                      <c:pt idx="6504">
                        <c:v>87374</c:v>
                      </c:pt>
                      <c:pt idx="6505">
                        <c:v>87390</c:v>
                      </c:pt>
                      <c:pt idx="6506">
                        <c:v>87393</c:v>
                      </c:pt>
                      <c:pt idx="6507">
                        <c:v>87413</c:v>
                      </c:pt>
                      <c:pt idx="6508">
                        <c:v>87428</c:v>
                      </c:pt>
                      <c:pt idx="6509">
                        <c:v>87449</c:v>
                      </c:pt>
                      <c:pt idx="6510">
                        <c:v>87457</c:v>
                      </c:pt>
                      <c:pt idx="6511">
                        <c:v>87460</c:v>
                      </c:pt>
                      <c:pt idx="6512">
                        <c:v>87486</c:v>
                      </c:pt>
                      <c:pt idx="6513">
                        <c:v>87491</c:v>
                      </c:pt>
                      <c:pt idx="6514">
                        <c:v>87517</c:v>
                      </c:pt>
                      <c:pt idx="6515">
                        <c:v>87520</c:v>
                      </c:pt>
                      <c:pt idx="6516">
                        <c:v>87523</c:v>
                      </c:pt>
                      <c:pt idx="6517">
                        <c:v>87527</c:v>
                      </c:pt>
                      <c:pt idx="6518">
                        <c:v>87552</c:v>
                      </c:pt>
                      <c:pt idx="6519">
                        <c:v>87556</c:v>
                      </c:pt>
                      <c:pt idx="6520">
                        <c:v>87556</c:v>
                      </c:pt>
                      <c:pt idx="6521">
                        <c:v>87559</c:v>
                      </c:pt>
                      <c:pt idx="6522">
                        <c:v>87591</c:v>
                      </c:pt>
                      <c:pt idx="6523">
                        <c:v>87597</c:v>
                      </c:pt>
                      <c:pt idx="6524">
                        <c:v>87618</c:v>
                      </c:pt>
                      <c:pt idx="6525">
                        <c:v>87621</c:v>
                      </c:pt>
                      <c:pt idx="6526">
                        <c:v>87627</c:v>
                      </c:pt>
                      <c:pt idx="6527">
                        <c:v>87657</c:v>
                      </c:pt>
                      <c:pt idx="6528">
                        <c:v>87659</c:v>
                      </c:pt>
                      <c:pt idx="6529">
                        <c:v>87695</c:v>
                      </c:pt>
                      <c:pt idx="6530">
                        <c:v>87699</c:v>
                      </c:pt>
                      <c:pt idx="6531">
                        <c:v>87727</c:v>
                      </c:pt>
                      <c:pt idx="6532">
                        <c:v>87730</c:v>
                      </c:pt>
                      <c:pt idx="6533">
                        <c:v>87750</c:v>
                      </c:pt>
                      <c:pt idx="6534">
                        <c:v>87768</c:v>
                      </c:pt>
                      <c:pt idx="6535">
                        <c:v>87790</c:v>
                      </c:pt>
                      <c:pt idx="6536">
                        <c:v>87798</c:v>
                      </c:pt>
                      <c:pt idx="6537">
                        <c:v>87822</c:v>
                      </c:pt>
                      <c:pt idx="6538">
                        <c:v>87826</c:v>
                      </c:pt>
                      <c:pt idx="6539">
                        <c:v>87827</c:v>
                      </c:pt>
                      <c:pt idx="6540">
                        <c:v>87831</c:v>
                      </c:pt>
                      <c:pt idx="6541">
                        <c:v>87852</c:v>
                      </c:pt>
                      <c:pt idx="6542">
                        <c:v>87868</c:v>
                      </c:pt>
                      <c:pt idx="6543">
                        <c:v>87880</c:v>
                      </c:pt>
                      <c:pt idx="6544">
                        <c:v>87890</c:v>
                      </c:pt>
                      <c:pt idx="6545">
                        <c:v>87896</c:v>
                      </c:pt>
                      <c:pt idx="6546">
                        <c:v>87899</c:v>
                      </c:pt>
                      <c:pt idx="6547">
                        <c:v>87929</c:v>
                      </c:pt>
                      <c:pt idx="6548">
                        <c:v>87930</c:v>
                      </c:pt>
                      <c:pt idx="6549">
                        <c:v>87933</c:v>
                      </c:pt>
                      <c:pt idx="6550">
                        <c:v>87968</c:v>
                      </c:pt>
                      <c:pt idx="6551">
                        <c:v>87971</c:v>
                      </c:pt>
                      <c:pt idx="6552">
                        <c:v>87973</c:v>
                      </c:pt>
                      <c:pt idx="6553">
                        <c:v>88006</c:v>
                      </c:pt>
                      <c:pt idx="6554">
                        <c:v>88008</c:v>
                      </c:pt>
                      <c:pt idx="6555">
                        <c:v>88036</c:v>
                      </c:pt>
                      <c:pt idx="6556">
                        <c:v>88070</c:v>
                      </c:pt>
                      <c:pt idx="6557">
                        <c:v>88089</c:v>
                      </c:pt>
                      <c:pt idx="6558">
                        <c:v>88101</c:v>
                      </c:pt>
                      <c:pt idx="6559">
                        <c:v>88116</c:v>
                      </c:pt>
                      <c:pt idx="6560">
                        <c:v>88119</c:v>
                      </c:pt>
                      <c:pt idx="6561">
                        <c:v>88132</c:v>
                      </c:pt>
                      <c:pt idx="6562">
                        <c:v>88151</c:v>
                      </c:pt>
                      <c:pt idx="6563">
                        <c:v>88177</c:v>
                      </c:pt>
                      <c:pt idx="6564">
                        <c:v>88180</c:v>
                      </c:pt>
                      <c:pt idx="6565">
                        <c:v>88200</c:v>
                      </c:pt>
                      <c:pt idx="6566">
                        <c:v>88211</c:v>
                      </c:pt>
                      <c:pt idx="6567">
                        <c:v>88214</c:v>
                      </c:pt>
                      <c:pt idx="6568">
                        <c:v>88216</c:v>
                      </c:pt>
                      <c:pt idx="6569">
                        <c:v>88231</c:v>
                      </c:pt>
                      <c:pt idx="6570">
                        <c:v>88250</c:v>
                      </c:pt>
                      <c:pt idx="6571">
                        <c:v>88271</c:v>
                      </c:pt>
                      <c:pt idx="6572">
                        <c:v>88287</c:v>
                      </c:pt>
                      <c:pt idx="6573">
                        <c:v>88291</c:v>
                      </c:pt>
                      <c:pt idx="6574">
                        <c:v>88300</c:v>
                      </c:pt>
                      <c:pt idx="6575">
                        <c:v>88304</c:v>
                      </c:pt>
                      <c:pt idx="6576">
                        <c:v>88332</c:v>
                      </c:pt>
                      <c:pt idx="6577">
                        <c:v>88336</c:v>
                      </c:pt>
                      <c:pt idx="6578">
                        <c:v>88343</c:v>
                      </c:pt>
                      <c:pt idx="6579">
                        <c:v>88368</c:v>
                      </c:pt>
                      <c:pt idx="6580">
                        <c:v>88375</c:v>
                      </c:pt>
                      <c:pt idx="6581">
                        <c:v>88403</c:v>
                      </c:pt>
                      <c:pt idx="6582">
                        <c:v>88406</c:v>
                      </c:pt>
                      <c:pt idx="6583">
                        <c:v>88416</c:v>
                      </c:pt>
                      <c:pt idx="6584">
                        <c:v>88433</c:v>
                      </c:pt>
                      <c:pt idx="6585">
                        <c:v>88445</c:v>
                      </c:pt>
                      <c:pt idx="6586">
                        <c:v>88478</c:v>
                      </c:pt>
                      <c:pt idx="6587">
                        <c:v>88487</c:v>
                      </c:pt>
                      <c:pt idx="6588">
                        <c:v>88509</c:v>
                      </c:pt>
                      <c:pt idx="6589">
                        <c:v>88515</c:v>
                      </c:pt>
                      <c:pt idx="6590">
                        <c:v>88530</c:v>
                      </c:pt>
                      <c:pt idx="6591">
                        <c:v>88543</c:v>
                      </c:pt>
                      <c:pt idx="6592">
                        <c:v>88547</c:v>
                      </c:pt>
                      <c:pt idx="6593">
                        <c:v>88570</c:v>
                      </c:pt>
                      <c:pt idx="6594">
                        <c:v>88573</c:v>
                      </c:pt>
                      <c:pt idx="6595">
                        <c:v>88573</c:v>
                      </c:pt>
                      <c:pt idx="6596">
                        <c:v>88611</c:v>
                      </c:pt>
                      <c:pt idx="6597">
                        <c:v>88614</c:v>
                      </c:pt>
                      <c:pt idx="6598">
                        <c:v>88617</c:v>
                      </c:pt>
                      <c:pt idx="6599">
                        <c:v>88619</c:v>
                      </c:pt>
                      <c:pt idx="6600">
                        <c:v>88647</c:v>
                      </c:pt>
                      <c:pt idx="6601">
                        <c:v>88652</c:v>
                      </c:pt>
                      <c:pt idx="6602">
                        <c:v>88655</c:v>
                      </c:pt>
                      <c:pt idx="6603">
                        <c:v>88658</c:v>
                      </c:pt>
                      <c:pt idx="6604">
                        <c:v>88682</c:v>
                      </c:pt>
                      <c:pt idx="6605">
                        <c:v>88695</c:v>
                      </c:pt>
                      <c:pt idx="6606">
                        <c:v>88712</c:v>
                      </c:pt>
                      <c:pt idx="6607">
                        <c:v>88724</c:v>
                      </c:pt>
                      <c:pt idx="6608">
                        <c:v>88752</c:v>
                      </c:pt>
                      <c:pt idx="6609">
                        <c:v>88759</c:v>
                      </c:pt>
                      <c:pt idx="6610">
                        <c:v>88760</c:v>
                      </c:pt>
                      <c:pt idx="6611">
                        <c:v>88763</c:v>
                      </c:pt>
                      <c:pt idx="6612">
                        <c:v>88787</c:v>
                      </c:pt>
                      <c:pt idx="6613">
                        <c:v>88791</c:v>
                      </c:pt>
                      <c:pt idx="6614">
                        <c:v>88824</c:v>
                      </c:pt>
                      <c:pt idx="6615">
                        <c:v>88829</c:v>
                      </c:pt>
                      <c:pt idx="6616">
                        <c:v>88833</c:v>
                      </c:pt>
                      <c:pt idx="6617">
                        <c:v>88844</c:v>
                      </c:pt>
                      <c:pt idx="6618">
                        <c:v>88865</c:v>
                      </c:pt>
                      <c:pt idx="6619">
                        <c:v>88872</c:v>
                      </c:pt>
                      <c:pt idx="6620">
                        <c:v>88906</c:v>
                      </c:pt>
                      <c:pt idx="6621">
                        <c:v>88947</c:v>
                      </c:pt>
                      <c:pt idx="6622">
                        <c:v>88982</c:v>
                      </c:pt>
                      <c:pt idx="6623">
                        <c:v>88987</c:v>
                      </c:pt>
                      <c:pt idx="6624">
                        <c:v>88991</c:v>
                      </c:pt>
                      <c:pt idx="6625">
                        <c:v>88993</c:v>
                      </c:pt>
                      <c:pt idx="6626">
                        <c:v>88996</c:v>
                      </c:pt>
                      <c:pt idx="6627">
                        <c:v>89006</c:v>
                      </c:pt>
                      <c:pt idx="6628">
                        <c:v>89025</c:v>
                      </c:pt>
                      <c:pt idx="6629">
                        <c:v>89029</c:v>
                      </c:pt>
                      <c:pt idx="6630">
                        <c:v>89032</c:v>
                      </c:pt>
                      <c:pt idx="6631">
                        <c:v>89039</c:v>
                      </c:pt>
                      <c:pt idx="6632">
                        <c:v>89067</c:v>
                      </c:pt>
                      <c:pt idx="6633">
                        <c:v>89097</c:v>
                      </c:pt>
                      <c:pt idx="6634">
                        <c:v>89097</c:v>
                      </c:pt>
                      <c:pt idx="6635">
                        <c:v>89125</c:v>
                      </c:pt>
                      <c:pt idx="6636">
                        <c:v>89126</c:v>
                      </c:pt>
                      <c:pt idx="6637">
                        <c:v>89127</c:v>
                      </c:pt>
                      <c:pt idx="6638">
                        <c:v>89130</c:v>
                      </c:pt>
                      <c:pt idx="6639">
                        <c:v>89134</c:v>
                      </c:pt>
                      <c:pt idx="6640">
                        <c:v>89158</c:v>
                      </c:pt>
                      <c:pt idx="6641">
                        <c:v>89173</c:v>
                      </c:pt>
                      <c:pt idx="6642">
                        <c:v>89176</c:v>
                      </c:pt>
                      <c:pt idx="6643">
                        <c:v>89198</c:v>
                      </c:pt>
                      <c:pt idx="6644">
                        <c:v>89205</c:v>
                      </c:pt>
                      <c:pt idx="6645">
                        <c:v>89212</c:v>
                      </c:pt>
                      <c:pt idx="6646">
                        <c:v>89280</c:v>
                      </c:pt>
                      <c:pt idx="6647">
                        <c:v>89310</c:v>
                      </c:pt>
                      <c:pt idx="6648">
                        <c:v>89313</c:v>
                      </c:pt>
                      <c:pt idx="6649">
                        <c:v>89315</c:v>
                      </c:pt>
                      <c:pt idx="6650">
                        <c:v>89322</c:v>
                      </c:pt>
                      <c:pt idx="6651">
                        <c:v>89345</c:v>
                      </c:pt>
                      <c:pt idx="6652">
                        <c:v>89351</c:v>
                      </c:pt>
                      <c:pt idx="6653">
                        <c:v>89372</c:v>
                      </c:pt>
                      <c:pt idx="6654">
                        <c:v>89375</c:v>
                      </c:pt>
                      <c:pt idx="6655">
                        <c:v>89377</c:v>
                      </c:pt>
                      <c:pt idx="6656">
                        <c:v>89409</c:v>
                      </c:pt>
                      <c:pt idx="6657">
                        <c:v>89432</c:v>
                      </c:pt>
                      <c:pt idx="6658">
                        <c:v>89437</c:v>
                      </c:pt>
                      <c:pt idx="6659">
                        <c:v>89437</c:v>
                      </c:pt>
                      <c:pt idx="6660">
                        <c:v>89440</c:v>
                      </c:pt>
                      <c:pt idx="6661">
                        <c:v>89449</c:v>
                      </c:pt>
                      <c:pt idx="6662">
                        <c:v>89472</c:v>
                      </c:pt>
                      <c:pt idx="6663">
                        <c:v>89489</c:v>
                      </c:pt>
                      <c:pt idx="6664">
                        <c:v>89504</c:v>
                      </c:pt>
                      <c:pt idx="6665">
                        <c:v>89507</c:v>
                      </c:pt>
                      <c:pt idx="6666">
                        <c:v>89509</c:v>
                      </c:pt>
                      <c:pt idx="6667">
                        <c:v>89527</c:v>
                      </c:pt>
                      <c:pt idx="6668">
                        <c:v>89548</c:v>
                      </c:pt>
                      <c:pt idx="6669">
                        <c:v>89560</c:v>
                      </c:pt>
                      <c:pt idx="6670">
                        <c:v>89576</c:v>
                      </c:pt>
                      <c:pt idx="6671">
                        <c:v>89581</c:v>
                      </c:pt>
                      <c:pt idx="6672">
                        <c:v>89599</c:v>
                      </c:pt>
                      <c:pt idx="6673">
                        <c:v>89619</c:v>
                      </c:pt>
                      <c:pt idx="6674">
                        <c:v>89620</c:v>
                      </c:pt>
                      <c:pt idx="6675">
                        <c:v>89638</c:v>
                      </c:pt>
                      <c:pt idx="6676">
                        <c:v>89647</c:v>
                      </c:pt>
                      <c:pt idx="6677">
                        <c:v>89658</c:v>
                      </c:pt>
                      <c:pt idx="6678">
                        <c:v>89675</c:v>
                      </c:pt>
                      <c:pt idx="6679">
                        <c:v>89690</c:v>
                      </c:pt>
                      <c:pt idx="6680">
                        <c:v>89743</c:v>
                      </c:pt>
                      <c:pt idx="6681">
                        <c:v>89774</c:v>
                      </c:pt>
                      <c:pt idx="6682">
                        <c:v>89782</c:v>
                      </c:pt>
                      <c:pt idx="6683">
                        <c:v>89783</c:v>
                      </c:pt>
                      <c:pt idx="6684">
                        <c:v>89802</c:v>
                      </c:pt>
                      <c:pt idx="6685">
                        <c:v>89803</c:v>
                      </c:pt>
                      <c:pt idx="6686">
                        <c:v>89806</c:v>
                      </c:pt>
                      <c:pt idx="6687">
                        <c:v>89813</c:v>
                      </c:pt>
                      <c:pt idx="6688">
                        <c:v>89817</c:v>
                      </c:pt>
                      <c:pt idx="6689">
                        <c:v>89843</c:v>
                      </c:pt>
                      <c:pt idx="6690">
                        <c:v>89846</c:v>
                      </c:pt>
                      <c:pt idx="6691">
                        <c:v>89856</c:v>
                      </c:pt>
                      <c:pt idx="6692">
                        <c:v>89862</c:v>
                      </c:pt>
                      <c:pt idx="6693">
                        <c:v>89890</c:v>
                      </c:pt>
                      <c:pt idx="6694">
                        <c:v>89893</c:v>
                      </c:pt>
                      <c:pt idx="6695">
                        <c:v>89894</c:v>
                      </c:pt>
                      <c:pt idx="6696">
                        <c:v>89923</c:v>
                      </c:pt>
                      <c:pt idx="6697">
                        <c:v>89926</c:v>
                      </c:pt>
                      <c:pt idx="6698">
                        <c:v>89956</c:v>
                      </c:pt>
                      <c:pt idx="6699">
                        <c:v>89984</c:v>
                      </c:pt>
                      <c:pt idx="6700">
                        <c:v>89989</c:v>
                      </c:pt>
                      <c:pt idx="6701">
                        <c:v>89990</c:v>
                      </c:pt>
                      <c:pt idx="6702">
                        <c:v>89992</c:v>
                      </c:pt>
                      <c:pt idx="6703">
                        <c:v>90030</c:v>
                      </c:pt>
                      <c:pt idx="6704">
                        <c:v>90031</c:v>
                      </c:pt>
                      <c:pt idx="6705">
                        <c:v>90060</c:v>
                      </c:pt>
                      <c:pt idx="6706">
                        <c:v>90062</c:v>
                      </c:pt>
                      <c:pt idx="6707">
                        <c:v>90062</c:v>
                      </c:pt>
                      <c:pt idx="6708">
                        <c:v>90092</c:v>
                      </c:pt>
                      <c:pt idx="6709">
                        <c:v>90106</c:v>
                      </c:pt>
                      <c:pt idx="6710">
                        <c:v>90106</c:v>
                      </c:pt>
                      <c:pt idx="6711">
                        <c:v>90146</c:v>
                      </c:pt>
                      <c:pt idx="6712">
                        <c:v>90148</c:v>
                      </c:pt>
                      <c:pt idx="6713">
                        <c:v>90180</c:v>
                      </c:pt>
                      <c:pt idx="6714">
                        <c:v>90180</c:v>
                      </c:pt>
                      <c:pt idx="6715">
                        <c:v>90184</c:v>
                      </c:pt>
                      <c:pt idx="6716">
                        <c:v>90191</c:v>
                      </c:pt>
                      <c:pt idx="6717">
                        <c:v>90211</c:v>
                      </c:pt>
                      <c:pt idx="6718">
                        <c:v>90220</c:v>
                      </c:pt>
                      <c:pt idx="6719">
                        <c:v>90241</c:v>
                      </c:pt>
                      <c:pt idx="6720">
                        <c:v>90251</c:v>
                      </c:pt>
                      <c:pt idx="6721">
                        <c:v>90270</c:v>
                      </c:pt>
                      <c:pt idx="6722">
                        <c:v>90278</c:v>
                      </c:pt>
                      <c:pt idx="6723">
                        <c:v>90285</c:v>
                      </c:pt>
                      <c:pt idx="6724">
                        <c:v>90300</c:v>
                      </c:pt>
                      <c:pt idx="6725">
                        <c:v>90331</c:v>
                      </c:pt>
                      <c:pt idx="6726">
                        <c:v>90340</c:v>
                      </c:pt>
                      <c:pt idx="6727">
                        <c:v>90370</c:v>
                      </c:pt>
                      <c:pt idx="6728">
                        <c:v>90371</c:v>
                      </c:pt>
                      <c:pt idx="6729">
                        <c:v>90399</c:v>
                      </c:pt>
                      <c:pt idx="6730">
                        <c:v>90430</c:v>
                      </c:pt>
                      <c:pt idx="6731">
                        <c:v>90443</c:v>
                      </c:pt>
                      <c:pt idx="6732">
                        <c:v>90469</c:v>
                      </c:pt>
                      <c:pt idx="6733">
                        <c:v>90509</c:v>
                      </c:pt>
                      <c:pt idx="6734">
                        <c:v>90515</c:v>
                      </c:pt>
                      <c:pt idx="6735">
                        <c:v>90521</c:v>
                      </c:pt>
                      <c:pt idx="6736">
                        <c:v>90549</c:v>
                      </c:pt>
                      <c:pt idx="6737">
                        <c:v>90566</c:v>
                      </c:pt>
                      <c:pt idx="6738">
                        <c:v>90596</c:v>
                      </c:pt>
                      <c:pt idx="6739">
                        <c:v>90652</c:v>
                      </c:pt>
                      <c:pt idx="6740">
                        <c:v>90665</c:v>
                      </c:pt>
                      <c:pt idx="6741">
                        <c:v>90667</c:v>
                      </c:pt>
                      <c:pt idx="6742">
                        <c:v>90680</c:v>
                      </c:pt>
                      <c:pt idx="6743">
                        <c:v>90686</c:v>
                      </c:pt>
                      <c:pt idx="6744">
                        <c:v>90687</c:v>
                      </c:pt>
                      <c:pt idx="6745">
                        <c:v>90695</c:v>
                      </c:pt>
                      <c:pt idx="6746">
                        <c:v>90695</c:v>
                      </c:pt>
                      <c:pt idx="6747">
                        <c:v>90725</c:v>
                      </c:pt>
                      <c:pt idx="6748">
                        <c:v>90727</c:v>
                      </c:pt>
                      <c:pt idx="6749">
                        <c:v>90728</c:v>
                      </c:pt>
                      <c:pt idx="6750">
                        <c:v>90733</c:v>
                      </c:pt>
                      <c:pt idx="6751">
                        <c:v>90733</c:v>
                      </c:pt>
                      <c:pt idx="6752">
                        <c:v>90733</c:v>
                      </c:pt>
                      <c:pt idx="6753">
                        <c:v>90763</c:v>
                      </c:pt>
                      <c:pt idx="6754">
                        <c:v>90772</c:v>
                      </c:pt>
                      <c:pt idx="6755">
                        <c:v>90797</c:v>
                      </c:pt>
                      <c:pt idx="6756">
                        <c:v>90804</c:v>
                      </c:pt>
                      <c:pt idx="6757">
                        <c:v>90831</c:v>
                      </c:pt>
                      <c:pt idx="6758">
                        <c:v>90832</c:v>
                      </c:pt>
                      <c:pt idx="6759">
                        <c:v>90835</c:v>
                      </c:pt>
                      <c:pt idx="6760">
                        <c:v>90836</c:v>
                      </c:pt>
                      <c:pt idx="6761">
                        <c:v>90843</c:v>
                      </c:pt>
                      <c:pt idx="6762">
                        <c:v>90843</c:v>
                      </c:pt>
                      <c:pt idx="6763">
                        <c:v>90845</c:v>
                      </c:pt>
                      <c:pt idx="6764">
                        <c:v>90866</c:v>
                      </c:pt>
                      <c:pt idx="6765">
                        <c:v>90876</c:v>
                      </c:pt>
                      <c:pt idx="6766">
                        <c:v>90903</c:v>
                      </c:pt>
                      <c:pt idx="6767">
                        <c:v>90912</c:v>
                      </c:pt>
                      <c:pt idx="6768">
                        <c:v>90912</c:v>
                      </c:pt>
                      <c:pt idx="6769">
                        <c:v>90916</c:v>
                      </c:pt>
                      <c:pt idx="6770">
                        <c:v>90943</c:v>
                      </c:pt>
                      <c:pt idx="6771">
                        <c:v>90976</c:v>
                      </c:pt>
                      <c:pt idx="6772">
                        <c:v>90977</c:v>
                      </c:pt>
                      <c:pt idx="6773">
                        <c:v>90982</c:v>
                      </c:pt>
                      <c:pt idx="6774">
                        <c:v>90983</c:v>
                      </c:pt>
                      <c:pt idx="6775">
                        <c:v>91014</c:v>
                      </c:pt>
                      <c:pt idx="6776">
                        <c:v>91017</c:v>
                      </c:pt>
                      <c:pt idx="6777">
                        <c:v>91020</c:v>
                      </c:pt>
                      <c:pt idx="6778">
                        <c:v>91028</c:v>
                      </c:pt>
                      <c:pt idx="6779">
                        <c:v>91051</c:v>
                      </c:pt>
                      <c:pt idx="6780">
                        <c:v>91087</c:v>
                      </c:pt>
                      <c:pt idx="6781">
                        <c:v>91116</c:v>
                      </c:pt>
                      <c:pt idx="6782">
                        <c:v>91138</c:v>
                      </c:pt>
                      <c:pt idx="6783">
                        <c:v>91155</c:v>
                      </c:pt>
                      <c:pt idx="6784">
                        <c:v>91166</c:v>
                      </c:pt>
                      <c:pt idx="6785">
                        <c:v>91168</c:v>
                      </c:pt>
                      <c:pt idx="6786">
                        <c:v>91183</c:v>
                      </c:pt>
                      <c:pt idx="6787">
                        <c:v>91222</c:v>
                      </c:pt>
                      <c:pt idx="6788">
                        <c:v>91225</c:v>
                      </c:pt>
                      <c:pt idx="6789">
                        <c:v>91225</c:v>
                      </c:pt>
                      <c:pt idx="6790">
                        <c:v>91226</c:v>
                      </c:pt>
                      <c:pt idx="6791">
                        <c:v>91228</c:v>
                      </c:pt>
                      <c:pt idx="6792">
                        <c:v>91235</c:v>
                      </c:pt>
                      <c:pt idx="6793">
                        <c:v>91256</c:v>
                      </c:pt>
                      <c:pt idx="6794">
                        <c:v>91263</c:v>
                      </c:pt>
                      <c:pt idx="6795">
                        <c:v>91265</c:v>
                      </c:pt>
                      <c:pt idx="6796">
                        <c:v>91270</c:v>
                      </c:pt>
                      <c:pt idx="6797">
                        <c:v>91274</c:v>
                      </c:pt>
                      <c:pt idx="6798">
                        <c:v>91293</c:v>
                      </c:pt>
                      <c:pt idx="6799">
                        <c:v>91307</c:v>
                      </c:pt>
                      <c:pt idx="6800">
                        <c:v>91320</c:v>
                      </c:pt>
                      <c:pt idx="6801">
                        <c:v>91337</c:v>
                      </c:pt>
                      <c:pt idx="6802">
                        <c:v>91349</c:v>
                      </c:pt>
                      <c:pt idx="6803">
                        <c:v>91380</c:v>
                      </c:pt>
                      <c:pt idx="6804">
                        <c:v>91389</c:v>
                      </c:pt>
                      <c:pt idx="6805">
                        <c:v>91392</c:v>
                      </c:pt>
                      <c:pt idx="6806">
                        <c:v>91416</c:v>
                      </c:pt>
                      <c:pt idx="6807">
                        <c:v>91425</c:v>
                      </c:pt>
                      <c:pt idx="6808">
                        <c:v>91452</c:v>
                      </c:pt>
                      <c:pt idx="6809">
                        <c:v>91455</c:v>
                      </c:pt>
                      <c:pt idx="6810">
                        <c:v>91457</c:v>
                      </c:pt>
                      <c:pt idx="6811">
                        <c:v>91475</c:v>
                      </c:pt>
                      <c:pt idx="6812">
                        <c:v>91484</c:v>
                      </c:pt>
                      <c:pt idx="6813">
                        <c:v>91513</c:v>
                      </c:pt>
                      <c:pt idx="6814">
                        <c:v>91515</c:v>
                      </c:pt>
                      <c:pt idx="6815">
                        <c:v>91515</c:v>
                      </c:pt>
                      <c:pt idx="6816">
                        <c:v>91543</c:v>
                      </c:pt>
                      <c:pt idx="6817">
                        <c:v>91545</c:v>
                      </c:pt>
                      <c:pt idx="6818">
                        <c:v>91571</c:v>
                      </c:pt>
                      <c:pt idx="6819">
                        <c:v>91574</c:v>
                      </c:pt>
                      <c:pt idx="6820">
                        <c:v>91577</c:v>
                      </c:pt>
                      <c:pt idx="6821">
                        <c:v>91585</c:v>
                      </c:pt>
                      <c:pt idx="6822">
                        <c:v>91587</c:v>
                      </c:pt>
                      <c:pt idx="6823">
                        <c:v>91622</c:v>
                      </c:pt>
                      <c:pt idx="6824">
                        <c:v>91651</c:v>
                      </c:pt>
                      <c:pt idx="6825">
                        <c:v>91690</c:v>
                      </c:pt>
                      <c:pt idx="6826">
                        <c:v>91712</c:v>
                      </c:pt>
                      <c:pt idx="6827">
                        <c:v>91722</c:v>
                      </c:pt>
                      <c:pt idx="6828">
                        <c:v>91741</c:v>
                      </c:pt>
                      <c:pt idx="6829">
                        <c:v>91742</c:v>
                      </c:pt>
                      <c:pt idx="6830">
                        <c:v>91746</c:v>
                      </c:pt>
                      <c:pt idx="6831">
                        <c:v>91751</c:v>
                      </c:pt>
                      <c:pt idx="6832">
                        <c:v>91755</c:v>
                      </c:pt>
                      <c:pt idx="6833">
                        <c:v>91782</c:v>
                      </c:pt>
                      <c:pt idx="6834">
                        <c:v>91784</c:v>
                      </c:pt>
                      <c:pt idx="6835">
                        <c:v>91791</c:v>
                      </c:pt>
                      <c:pt idx="6836">
                        <c:v>91794</c:v>
                      </c:pt>
                      <c:pt idx="6837">
                        <c:v>91823</c:v>
                      </c:pt>
                      <c:pt idx="6838">
                        <c:v>91880</c:v>
                      </c:pt>
                      <c:pt idx="6839">
                        <c:v>91902</c:v>
                      </c:pt>
                      <c:pt idx="6840">
                        <c:v>91903</c:v>
                      </c:pt>
                      <c:pt idx="6841">
                        <c:v>91906</c:v>
                      </c:pt>
                      <c:pt idx="6842">
                        <c:v>91906</c:v>
                      </c:pt>
                      <c:pt idx="6843">
                        <c:v>91912</c:v>
                      </c:pt>
                      <c:pt idx="6844">
                        <c:v>91912</c:v>
                      </c:pt>
                      <c:pt idx="6845">
                        <c:v>91938</c:v>
                      </c:pt>
                      <c:pt idx="6846">
                        <c:v>91940</c:v>
                      </c:pt>
                      <c:pt idx="6847">
                        <c:v>91953</c:v>
                      </c:pt>
                      <c:pt idx="6848">
                        <c:v>91970</c:v>
                      </c:pt>
                      <c:pt idx="6849">
                        <c:v>91985</c:v>
                      </c:pt>
                      <c:pt idx="6850">
                        <c:v>92001</c:v>
                      </c:pt>
                      <c:pt idx="6851">
                        <c:v>92003</c:v>
                      </c:pt>
                      <c:pt idx="6852">
                        <c:v>92007</c:v>
                      </c:pt>
                      <c:pt idx="6853">
                        <c:v>92025</c:v>
                      </c:pt>
                      <c:pt idx="6854">
                        <c:v>92039</c:v>
                      </c:pt>
                      <c:pt idx="6855">
                        <c:v>92040</c:v>
                      </c:pt>
                      <c:pt idx="6856">
                        <c:v>92043</c:v>
                      </c:pt>
                      <c:pt idx="6857">
                        <c:v>92065</c:v>
                      </c:pt>
                      <c:pt idx="6858">
                        <c:v>92071</c:v>
                      </c:pt>
                      <c:pt idx="6859">
                        <c:v>92075</c:v>
                      </c:pt>
                      <c:pt idx="6860">
                        <c:v>92103</c:v>
                      </c:pt>
                      <c:pt idx="6861">
                        <c:v>92105</c:v>
                      </c:pt>
                      <c:pt idx="6862">
                        <c:v>92139</c:v>
                      </c:pt>
                      <c:pt idx="6863">
                        <c:v>92139</c:v>
                      </c:pt>
                      <c:pt idx="6864">
                        <c:v>92145</c:v>
                      </c:pt>
                      <c:pt idx="6865">
                        <c:v>92178</c:v>
                      </c:pt>
                      <c:pt idx="6866">
                        <c:v>92180</c:v>
                      </c:pt>
                      <c:pt idx="6867">
                        <c:v>92181</c:v>
                      </c:pt>
                      <c:pt idx="6868">
                        <c:v>92187</c:v>
                      </c:pt>
                      <c:pt idx="6869">
                        <c:v>92211</c:v>
                      </c:pt>
                      <c:pt idx="6870">
                        <c:v>92218</c:v>
                      </c:pt>
                      <c:pt idx="6871">
                        <c:v>92221</c:v>
                      </c:pt>
                      <c:pt idx="6872">
                        <c:v>92241</c:v>
                      </c:pt>
                      <c:pt idx="6873">
                        <c:v>92257</c:v>
                      </c:pt>
                      <c:pt idx="6874">
                        <c:v>92285</c:v>
                      </c:pt>
                      <c:pt idx="6875">
                        <c:v>92288</c:v>
                      </c:pt>
                      <c:pt idx="6876">
                        <c:v>92301</c:v>
                      </c:pt>
                      <c:pt idx="6877">
                        <c:v>92323</c:v>
                      </c:pt>
                      <c:pt idx="6878">
                        <c:v>92332</c:v>
                      </c:pt>
                      <c:pt idx="6879">
                        <c:v>92340</c:v>
                      </c:pt>
                      <c:pt idx="6880">
                        <c:v>92359</c:v>
                      </c:pt>
                      <c:pt idx="6881">
                        <c:v>92362</c:v>
                      </c:pt>
                      <c:pt idx="6882">
                        <c:v>92380</c:v>
                      </c:pt>
                      <c:pt idx="6883">
                        <c:v>92389</c:v>
                      </c:pt>
                      <c:pt idx="6884">
                        <c:v>92428</c:v>
                      </c:pt>
                      <c:pt idx="6885">
                        <c:v>92440</c:v>
                      </c:pt>
                      <c:pt idx="6886">
                        <c:v>92456</c:v>
                      </c:pt>
                      <c:pt idx="6887">
                        <c:v>92459</c:v>
                      </c:pt>
                      <c:pt idx="6888">
                        <c:v>92467</c:v>
                      </c:pt>
                      <c:pt idx="6889">
                        <c:v>92496</c:v>
                      </c:pt>
                      <c:pt idx="6890">
                        <c:v>92498</c:v>
                      </c:pt>
                      <c:pt idx="6891">
                        <c:v>92507</c:v>
                      </c:pt>
                      <c:pt idx="6892">
                        <c:v>92528</c:v>
                      </c:pt>
                      <c:pt idx="6893">
                        <c:v>92531</c:v>
                      </c:pt>
                      <c:pt idx="6894">
                        <c:v>92539</c:v>
                      </c:pt>
                      <c:pt idx="6895">
                        <c:v>92565</c:v>
                      </c:pt>
                      <c:pt idx="6896">
                        <c:v>92575</c:v>
                      </c:pt>
                      <c:pt idx="6897">
                        <c:v>92593</c:v>
                      </c:pt>
                      <c:pt idx="6898">
                        <c:v>92603</c:v>
                      </c:pt>
                      <c:pt idx="6899">
                        <c:v>92620</c:v>
                      </c:pt>
                      <c:pt idx="6900">
                        <c:v>92622</c:v>
                      </c:pt>
                      <c:pt idx="6901">
                        <c:v>92626</c:v>
                      </c:pt>
                      <c:pt idx="6902">
                        <c:v>92655</c:v>
                      </c:pt>
                      <c:pt idx="6903">
                        <c:v>92670</c:v>
                      </c:pt>
                      <c:pt idx="6904">
                        <c:v>92710</c:v>
                      </c:pt>
                      <c:pt idx="6905">
                        <c:v>92716</c:v>
                      </c:pt>
                      <c:pt idx="6906">
                        <c:v>92718</c:v>
                      </c:pt>
                      <c:pt idx="6907">
                        <c:v>92720</c:v>
                      </c:pt>
                      <c:pt idx="6908">
                        <c:v>92740</c:v>
                      </c:pt>
                      <c:pt idx="6909">
                        <c:v>92751</c:v>
                      </c:pt>
                      <c:pt idx="6910">
                        <c:v>92753</c:v>
                      </c:pt>
                      <c:pt idx="6911">
                        <c:v>92775</c:v>
                      </c:pt>
                      <c:pt idx="6912">
                        <c:v>92788</c:v>
                      </c:pt>
                      <c:pt idx="6913">
                        <c:v>92791</c:v>
                      </c:pt>
                      <c:pt idx="6914">
                        <c:v>92813</c:v>
                      </c:pt>
                      <c:pt idx="6915">
                        <c:v>92819</c:v>
                      </c:pt>
                      <c:pt idx="6916">
                        <c:v>92832</c:v>
                      </c:pt>
                      <c:pt idx="6917">
                        <c:v>92853</c:v>
                      </c:pt>
                      <c:pt idx="6918">
                        <c:v>92860</c:v>
                      </c:pt>
                      <c:pt idx="6919">
                        <c:v>92884</c:v>
                      </c:pt>
                      <c:pt idx="6920">
                        <c:v>92896</c:v>
                      </c:pt>
                      <c:pt idx="6921">
                        <c:v>92915</c:v>
                      </c:pt>
                      <c:pt idx="6922">
                        <c:v>92923</c:v>
                      </c:pt>
                      <c:pt idx="6923">
                        <c:v>92929</c:v>
                      </c:pt>
                      <c:pt idx="6924">
                        <c:v>92931</c:v>
                      </c:pt>
                      <c:pt idx="6925">
                        <c:v>92967</c:v>
                      </c:pt>
                      <c:pt idx="6926">
                        <c:v>92972</c:v>
                      </c:pt>
                      <c:pt idx="6927">
                        <c:v>92995</c:v>
                      </c:pt>
                      <c:pt idx="6928">
                        <c:v>92998</c:v>
                      </c:pt>
                      <c:pt idx="6929">
                        <c:v>93004</c:v>
                      </c:pt>
                      <c:pt idx="6930">
                        <c:v>93026</c:v>
                      </c:pt>
                      <c:pt idx="6931">
                        <c:v>93029</c:v>
                      </c:pt>
                      <c:pt idx="6932">
                        <c:v>93043</c:v>
                      </c:pt>
                      <c:pt idx="6933">
                        <c:v>93059</c:v>
                      </c:pt>
                      <c:pt idx="6934">
                        <c:v>93074</c:v>
                      </c:pt>
                      <c:pt idx="6935">
                        <c:v>93084</c:v>
                      </c:pt>
                      <c:pt idx="6936">
                        <c:v>93112</c:v>
                      </c:pt>
                      <c:pt idx="6937">
                        <c:v>93116</c:v>
                      </c:pt>
                      <c:pt idx="6938">
                        <c:v>93152</c:v>
                      </c:pt>
                      <c:pt idx="6939">
                        <c:v>93158</c:v>
                      </c:pt>
                      <c:pt idx="6940">
                        <c:v>93159</c:v>
                      </c:pt>
                      <c:pt idx="6941">
                        <c:v>93161</c:v>
                      </c:pt>
                      <c:pt idx="6942">
                        <c:v>93188</c:v>
                      </c:pt>
                      <c:pt idx="6943">
                        <c:v>93191</c:v>
                      </c:pt>
                      <c:pt idx="6944">
                        <c:v>93192</c:v>
                      </c:pt>
                      <c:pt idx="6945">
                        <c:v>93196</c:v>
                      </c:pt>
                      <c:pt idx="6946">
                        <c:v>93198</c:v>
                      </c:pt>
                      <c:pt idx="6947">
                        <c:v>93220</c:v>
                      </c:pt>
                      <c:pt idx="6948">
                        <c:v>93230</c:v>
                      </c:pt>
                      <c:pt idx="6949">
                        <c:v>93257</c:v>
                      </c:pt>
                      <c:pt idx="6950">
                        <c:v>93260</c:v>
                      </c:pt>
                      <c:pt idx="6951">
                        <c:v>93265</c:v>
                      </c:pt>
                      <c:pt idx="6952">
                        <c:v>93300</c:v>
                      </c:pt>
                      <c:pt idx="6953">
                        <c:v>93301</c:v>
                      </c:pt>
                      <c:pt idx="6954">
                        <c:v>93304</c:v>
                      </c:pt>
                      <c:pt idx="6955">
                        <c:v>93336</c:v>
                      </c:pt>
                      <c:pt idx="6956">
                        <c:v>93339</c:v>
                      </c:pt>
                      <c:pt idx="6957">
                        <c:v>93342</c:v>
                      </c:pt>
                      <c:pt idx="6958">
                        <c:v>93376</c:v>
                      </c:pt>
                      <c:pt idx="6959">
                        <c:v>93378</c:v>
                      </c:pt>
                      <c:pt idx="6960">
                        <c:v>93413</c:v>
                      </c:pt>
                      <c:pt idx="6961">
                        <c:v>93419</c:v>
                      </c:pt>
                      <c:pt idx="6962">
                        <c:v>93425</c:v>
                      </c:pt>
                      <c:pt idx="6963">
                        <c:v>93426</c:v>
                      </c:pt>
                      <c:pt idx="6964">
                        <c:v>93443</c:v>
                      </c:pt>
                      <c:pt idx="6965">
                        <c:v>93452</c:v>
                      </c:pt>
                      <c:pt idx="6966">
                        <c:v>93456</c:v>
                      </c:pt>
                      <c:pt idx="6967">
                        <c:v>93481</c:v>
                      </c:pt>
                      <c:pt idx="6968">
                        <c:v>93486</c:v>
                      </c:pt>
                      <c:pt idx="6969">
                        <c:v>93514</c:v>
                      </c:pt>
                      <c:pt idx="6970">
                        <c:v>93540</c:v>
                      </c:pt>
                      <c:pt idx="6971">
                        <c:v>93541</c:v>
                      </c:pt>
                      <c:pt idx="6972">
                        <c:v>93543</c:v>
                      </c:pt>
                      <c:pt idx="6973">
                        <c:v>93545</c:v>
                      </c:pt>
                      <c:pt idx="6974">
                        <c:v>93576</c:v>
                      </c:pt>
                      <c:pt idx="6975">
                        <c:v>93578</c:v>
                      </c:pt>
                      <c:pt idx="6976">
                        <c:v>93582</c:v>
                      </c:pt>
                      <c:pt idx="6977">
                        <c:v>93609</c:v>
                      </c:pt>
                      <c:pt idx="6978">
                        <c:v>93612</c:v>
                      </c:pt>
                      <c:pt idx="6979">
                        <c:v>93625</c:v>
                      </c:pt>
                      <c:pt idx="6980">
                        <c:v>93663</c:v>
                      </c:pt>
                      <c:pt idx="6981">
                        <c:v>93666</c:v>
                      </c:pt>
                      <c:pt idx="6982">
                        <c:v>93679</c:v>
                      </c:pt>
                      <c:pt idx="6983">
                        <c:v>93682</c:v>
                      </c:pt>
                      <c:pt idx="6984">
                        <c:v>93711</c:v>
                      </c:pt>
                      <c:pt idx="6985">
                        <c:v>93731</c:v>
                      </c:pt>
                      <c:pt idx="6986">
                        <c:v>93739</c:v>
                      </c:pt>
                      <c:pt idx="6987">
                        <c:v>93741</c:v>
                      </c:pt>
                      <c:pt idx="6988">
                        <c:v>93744</c:v>
                      </c:pt>
                      <c:pt idx="6989">
                        <c:v>93772</c:v>
                      </c:pt>
                      <c:pt idx="6990">
                        <c:v>93783</c:v>
                      </c:pt>
                      <c:pt idx="6991">
                        <c:v>93810</c:v>
                      </c:pt>
                      <c:pt idx="6992">
                        <c:v>93813</c:v>
                      </c:pt>
                      <c:pt idx="6993">
                        <c:v>93814</c:v>
                      </c:pt>
                      <c:pt idx="6994">
                        <c:v>93848</c:v>
                      </c:pt>
                      <c:pt idx="6995">
                        <c:v>93855</c:v>
                      </c:pt>
                      <c:pt idx="6996">
                        <c:v>93894</c:v>
                      </c:pt>
                      <c:pt idx="6997">
                        <c:v>93903</c:v>
                      </c:pt>
                      <c:pt idx="6998">
                        <c:v>93904</c:v>
                      </c:pt>
                      <c:pt idx="6999">
                        <c:v>93907</c:v>
                      </c:pt>
                      <c:pt idx="7000">
                        <c:v>93910</c:v>
                      </c:pt>
                      <c:pt idx="7001">
                        <c:v>93934</c:v>
                      </c:pt>
                      <c:pt idx="7002">
                        <c:v>93944</c:v>
                      </c:pt>
                      <c:pt idx="7003">
                        <c:v>93949</c:v>
                      </c:pt>
                      <c:pt idx="7004">
                        <c:v>93982</c:v>
                      </c:pt>
                      <c:pt idx="7005">
                        <c:v>93986</c:v>
                      </c:pt>
                      <c:pt idx="7006">
                        <c:v>93990</c:v>
                      </c:pt>
                      <c:pt idx="7007">
                        <c:v>94015</c:v>
                      </c:pt>
                      <c:pt idx="7008">
                        <c:v>94017</c:v>
                      </c:pt>
                      <c:pt idx="7009">
                        <c:v>94019</c:v>
                      </c:pt>
                      <c:pt idx="7010">
                        <c:v>94049</c:v>
                      </c:pt>
                      <c:pt idx="7011">
                        <c:v>94050</c:v>
                      </c:pt>
                      <c:pt idx="7012">
                        <c:v>94054</c:v>
                      </c:pt>
                      <c:pt idx="7013">
                        <c:v>94086</c:v>
                      </c:pt>
                      <c:pt idx="7014">
                        <c:v>94091</c:v>
                      </c:pt>
                      <c:pt idx="7015">
                        <c:v>94092</c:v>
                      </c:pt>
                      <c:pt idx="7016">
                        <c:v>94128</c:v>
                      </c:pt>
                      <c:pt idx="7017">
                        <c:v>94129</c:v>
                      </c:pt>
                      <c:pt idx="7018">
                        <c:v>94130</c:v>
                      </c:pt>
                      <c:pt idx="7019">
                        <c:v>94158</c:v>
                      </c:pt>
                      <c:pt idx="7020">
                        <c:v>94170</c:v>
                      </c:pt>
                      <c:pt idx="7021">
                        <c:v>94205</c:v>
                      </c:pt>
                      <c:pt idx="7022">
                        <c:v>94216</c:v>
                      </c:pt>
                      <c:pt idx="7023">
                        <c:v>94218</c:v>
                      </c:pt>
                      <c:pt idx="7024">
                        <c:v>94248</c:v>
                      </c:pt>
                      <c:pt idx="7025">
                        <c:v>94260</c:v>
                      </c:pt>
                      <c:pt idx="7026">
                        <c:v>94275</c:v>
                      </c:pt>
                      <c:pt idx="7027">
                        <c:v>94277</c:v>
                      </c:pt>
                      <c:pt idx="7028">
                        <c:v>94284</c:v>
                      </c:pt>
                      <c:pt idx="7029">
                        <c:v>94293</c:v>
                      </c:pt>
                      <c:pt idx="7030">
                        <c:v>94316</c:v>
                      </c:pt>
                      <c:pt idx="7031">
                        <c:v>94319</c:v>
                      </c:pt>
                      <c:pt idx="7032">
                        <c:v>94322</c:v>
                      </c:pt>
                      <c:pt idx="7033">
                        <c:v>94324</c:v>
                      </c:pt>
                      <c:pt idx="7034">
                        <c:v>94351</c:v>
                      </c:pt>
                      <c:pt idx="7035">
                        <c:v>94361</c:v>
                      </c:pt>
                      <c:pt idx="7036">
                        <c:v>94380</c:v>
                      </c:pt>
                      <c:pt idx="7037">
                        <c:v>94390</c:v>
                      </c:pt>
                      <c:pt idx="7038">
                        <c:v>94405</c:v>
                      </c:pt>
                      <c:pt idx="7039">
                        <c:v>94424</c:v>
                      </c:pt>
                      <c:pt idx="7040">
                        <c:v>94435</c:v>
                      </c:pt>
                      <c:pt idx="7041">
                        <c:v>94442</c:v>
                      </c:pt>
                      <c:pt idx="7042">
                        <c:v>94463</c:v>
                      </c:pt>
                      <c:pt idx="7043">
                        <c:v>94465</c:v>
                      </c:pt>
                      <c:pt idx="7044">
                        <c:v>94477</c:v>
                      </c:pt>
                      <c:pt idx="7045">
                        <c:v>94500</c:v>
                      </c:pt>
                      <c:pt idx="7046">
                        <c:v>94505</c:v>
                      </c:pt>
                      <c:pt idx="7047">
                        <c:v>94509</c:v>
                      </c:pt>
                      <c:pt idx="7048">
                        <c:v>94534</c:v>
                      </c:pt>
                      <c:pt idx="7049">
                        <c:v>94535</c:v>
                      </c:pt>
                      <c:pt idx="7050">
                        <c:v>94542</c:v>
                      </c:pt>
                      <c:pt idx="7051">
                        <c:v>94575</c:v>
                      </c:pt>
                      <c:pt idx="7052">
                        <c:v>94582</c:v>
                      </c:pt>
                      <c:pt idx="7053">
                        <c:v>94608</c:v>
                      </c:pt>
                      <c:pt idx="7054">
                        <c:v>94611</c:v>
                      </c:pt>
                      <c:pt idx="7055">
                        <c:v>94611</c:v>
                      </c:pt>
                      <c:pt idx="7056">
                        <c:v>94622</c:v>
                      </c:pt>
                      <c:pt idx="7057">
                        <c:v>94643</c:v>
                      </c:pt>
                      <c:pt idx="7058">
                        <c:v>94649</c:v>
                      </c:pt>
                      <c:pt idx="7059">
                        <c:v>94651</c:v>
                      </c:pt>
                      <c:pt idx="7060">
                        <c:v>94679</c:v>
                      </c:pt>
                      <c:pt idx="7061">
                        <c:v>94687</c:v>
                      </c:pt>
                      <c:pt idx="7062">
                        <c:v>94717</c:v>
                      </c:pt>
                      <c:pt idx="7063">
                        <c:v>94720</c:v>
                      </c:pt>
                      <c:pt idx="7064">
                        <c:v>94753</c:v>
                      </c:pt>
                      <c:pt idx="7065">
                        <c:v>94757</c:v>
                      </c:pt>
                      <c:pt idx="7066">
                        <c:v>94760</c:v>
                      </c:pt>
                      <c:pt idx="7067">
                        <c:v>94782</c:v>
                      </c:pt>
                      <c:pt idx="7068">
                        <c:v>94789</c:v>
                      </c:pt>
                      <c:pt idx="7069">
                        <c:v>94817</c:v>
                      </c:pt>
                      <c:pt idx="7070">
                        <c:v>94820</c:v>
                      </c:pt>
                      <c:pt idx="7071">
                        <c:v>94854</c:v>
                      </c:pt>
                      <c:pt idx="7072">
                        <c:v>94880</c:v>
                      </c:pt>
                      <c:pt idx="7073">
                        <c:v>94882</c:v>
                      </c:pt>
                      <c:pt idx="7074">
                        <c:v>94908</c:v>
                      </c:pt>
                      <c:pt idx="7075">
                        <c:v>94945</c:v>
                      </c:pt>
                      <c:pt idx="7076">
                        <c:v>94965</c:v>
                      </c:pt>
                      <c:pt idx="7077">
                        <c:v>94967</c:v>
                      </c:pt>
                      <c:pt idx="7078">
                        <c:v>94970</c:v>
                      </c:pt>
                      <c:pt idx="7079">
                        <c:v>94974</c:v>
                      </c:pt>
                      <c:pt idx="7080">
                        <c:v>94976</c:v>
                      </c:pt>
                      <c:pt idx="7081">
                        <c:v>95004</c:v>
                      </c:pt>
                      <c:pt idx="7082">
                        <c:v>95011</c:v>
                      </c:pt>
                      <c:pt idx="7083">
                        <c:v>95013</c:v>
                      </c:pt>
                      <c:pt idx="7084">
                        <c:v>95014</c:v>
                      </c:pt>
                      <c:pt idx="7085">
                        <c:v>95048</c:v>
                      </c:pt>
                      <c:pt idx="7086">
                        <c:v>95059</c:v>
                      </c:pt>
                      <c:pt idx="7087">
                        <c:v>95080</c:v>
                      </c:pt>
                      <c:pt idx="7088">
                        <c:v>95092</c:v>
                      </c:pt>
                      <c:pt idx="7089">
                        <c:v>95130</c:v>
                      </c:pt>
                      <c:pt idx="7090">
                        <c:v>95134</c:v>
                      </c:pt>
                      <c:pt idx="7091">
                        <c:v>95138</c:v>
                      </c:pt>
                      <c:pt idx="7092">
                        <c:v>95143</c:v>
                      </c:pt>
                      <c:pt idx="7093">
                        <c:v>95166</c:v>
                      </c:pt>
                      <c:pt idx="7094">
                        <c:v>95168</c:v>
                      </c:pt>
                      <c:pt idx="7095">
                        <c:v>95171</c:v>
                      </c:pt>
                      <c:pt idx="7096">
                        <c:v>95234</c:v>
                      </c:pt>
                      <c:pt idx="7097">
                        <c:v>95261</c:v>
                      </c:pt>
                      <c:pt idx="7098">
                        <c:v>95264</c:v>
                      </c:pt>
                      <c:pt idx="7099">
                        <c:v>95269</c:v>
                      </c:pt>
                      <c:pt idx="7100">
                        <c:v>95292</c:v>
                      </c:pt>
                      <c:pt idx="7101">
                        <c:v>95297</c:v>
                      </c:pt>
                      <c:pt idx="7102">
                        <c:v>95325</c:v>
                      </c:pt>
                      <c:pt idx="7103">
                        <c:v>95326</c:v>
                      </c:pt>
                      <c:pt idx="7104">
                        <c:v>95329</c:v>
                      </c:pt>
                      <c:pt idx="7105">
                        <c:v>95363</c:v>
                      </c:pt>
                      <c:pt idx="7106">
                        <c:v>95366</c:v>
                      </c:pt>
                      <c:pt idx="7107">
                        <c:v>95404</c:v>
                      </c:pt>
                      <c:pt idx="7108">
                        <c:v>95405</c:v>
                      </c:pt>
                      <c:pt idx="7109">
                        <c:v>95444</c:v>
                      </c:pt>
                      <c:pt idx="7110">
                        <c:v>95446</c:v>
                      </c:pt>
                      <c:pt idx="7111">
                        <c:v>95446</c:v>
                      </c:pt>
                      <c:pt idx="7112">
                        <c:v>95447</c:v>
                      </c:pt>
                      <c:pt idx="7113">
                        <c:v>95450</c:v>
                      </c:pt>
                      <c:pt idx="7114">
                        <c:v>95472</c:v>
                      </c:pt>
                      <c:pt idx="7115">
                        <c:v>95503</c:v>
                      </c:pt>
                      <c:pt idx="7116">
                        <c:v>95528</c:v>
                      </c:pt>
                      <c:pt idx="7117">
                        <c:v>95532</c:v>
                      </c:pt>
                      <c:pt idx="7118">
                        <c:v>95533</c:v>
                      </c:pt>
                      <c:pt idx="7119">
                        <c:v>95537</c:v>
                      </c:pt>
                      <c:pt idx="7120">
                        <c:v>95567</c:v>
                      </c:pt>
                      <c:pt idx="7121">
                        <c:v>95568</c:v>
                      </c:pt>
                      <c:pt idx="7122">
                        <c:v>95596</c:v>
                      </c:pt>
                      <c:pt idx="7123">
                        <c:v>95606</c:v>
                      </c:pt>
                      <c:pt idx="7124">
                        <c:v>95623</c:v>
                      </c:pt>
                      <c:pt idx="7125">
                        <c:v>95626</c:v>
                      </c:pt>
                      <c:pt idx="7126">
                        <c:v>95641</c:v>
                      </c:pt>
                      <c:pt idx="7127">
                        <c:v>95655</c:v>
                      </c:pt>
                      <c:pt idx="7128">
                        <c:v>95679</c:v>
                      </c:pt>
                      <c:pt idx="7129">
                        <c:v>95687</c:v>
                      </c:pt>
                      <c:pt idx="7130">
                        <c:v>95715</c:v>
                      </c:pt>
                      <c:pt idx="7131">
                        <c:v>95718</c:v>
                      </c:pt>
                      <c:pt idx="7132">
                        <c:v>95719</c:v>
                      </c:pt>
                      <c:pt idx="7133">
                        <c:v>95723</c:v>
                      </c:pt>
                      <c:pt idx="7134">
                        <c:v>95748</c:v>
                      </c:pt>
                      <c:pt idx="7135">
                        <c:v>95753</c:v>
                      </c:pt>
                      <c:pt idx="7136">
                        <c:v>95781</c:v>
                      </c:pt>
                      <c:pt idx="7137">
                        <c:v>95809</c:v>
                      </c:pt>
                      <c:pt idx="7138">
                        <c:v>95815</c:v>
                      </c:pt>
                      <c:pt idx="7139">
                        <c:v>95815</c:v>
                      </c:pt>
                      <c:pt idx="7140">
                        <c:v>95815</c:v>
                      </c:pt>
                      <c:pt idx="7141">
                        <c:v>95817</c:v>
                      </c:pt>
                      <c:pt idx="7142">
                        <c:v>95825</c:v>
                      </c:pt>
                      <c:pt idx="7143">
                        <c:v>95857</c:v>
                      </c:pt>
                      <c:pt idx="7144">
                        <c:v>95865</c:v>
                      </c:pt>
                      <c:pt idx="7145">
                        <c:v>95886</c:v>
                      </c:pt>
                      <c:pt idx="7146">
                        <c:v>95905</c:v>
                      </c:pt>
                      <c:pt idx="7147">
                        <c:v>95908</c:v>
                      </c:pt>
                      <c:pt idx="7148">
                        <c:v>95913</c:v>
                      </c:pt>
                      <c:pt idx="7149">
                        <c:v>95916</c:v>
                      </c:pt>
                      <c:pt idx="7150">
                        <c:v>95924</c:v>
                      </c:pt>
                      <c:pt idx="7151">
                        <c:v>95946</c:v>
                      </c:pt>
                      <c:pt idx="7152">
                        <c:v>95986</c:v>
                      </c:pt>
                      <c:pt idx="7153">
                        <c:v>95989</c:v>
                      </c:pt>
                      <c:pt idx="7154">
                        <c:v>95989</c:v>
                      </c:pt>
                      <c:pt idx="7155">
                        <c:v>95990</c:v>
                      </c:pt>
                      <c:pt idx="7156">
                        <c:v>95990</c:v>
                      </c:pt>
                      <c:pt idx="7157">
                        <c:v>96016</c:v>
                      </c:pt>
                      <c:pt idx="7158">
                        <c:v>96027</c:v>
                      </c:pt>
                      <c:pt idx="7159">
                        <c:v>96027</c:v>
                      </c:pt>
                      <c:pt idx="7160">
                        <c:v>96054</c:v>
                      </c:pt>
                      <c:pt idx="7161">
                        <c:v>96085</c:v>
                      </c:pt>
                      <c:pt idx="7162">
                        <c:v>96112</c:v>
                      </c:pt>
                      <c:pt idx="7163">
                        <c:v>96116</c:v>
                      </c:pt>
                      <c:pt idx="7164">
                        <c:v>96117</c:v>
                      </c:pt>
                      <c:pt idx="7165">
                        <c:v>96121</c:v>
                      </c:pt>
                      <c:pt idx="7166">
                        <c:v>96127</c:v>
                      </c:pt>
                      <c:pt idx="7167">
                        <c:v>96152</c:v>
                      </c:pt>
                      <c:pt idx="7168">
                        <c:v>96179</c:v>
                      </c:pt>
                      <c:pt idx="7169">
                        <c:v>96181</c:v>
                      </c:pt>
                      <c:pt idx="7170">
                        <c:v>96182</c:v>
                      </c:pt>
                      <c:pt idx="7171">
                        <c:v>96189</c:v>
                      </c:pt>
                      <c:pt idx="7172">
                        <c:v>96215</c:v>
                      </c:pt>
                      <c:pt idx="7173">
                        <c:v>96217</c:v>
                      </c:pt>
                      <c:pt idx="7174">
                        <c:v>96219</c:v>
                      </c:pt>
                      <c:pt idx="7175">
                        <c:v>96247</c:v>
                      </c:pt>
                      <c:pt idx="7176">
                        <c:v>96251</c:v>
                      </c:pt>
                      <c:pt idx="7177">
                        <c:v>96254</c:v>
                      </c:pt>
                      <c:pt idx="7178">
                        <c:v>96292</c:v>
                      </c:pt>
                      <c:pt idx="7179">
                        <c:v>96312</c:v>
                      </c:pt>
                      <c:pt idx="7180">
                        <c:v>96315</c:v>
                      </c:pt>
                      <c:pt idx="7181">
                        <c:v>96320</c:v>
                      </c:pt>
                      <c:pt idx="7182">
                        <c:v>96320</c:v>
                      </c:pt>
                      <c:pt idx="7183">
                        <c:v>96352</c:v>
                      </c:pt>
                      <c:pt idx="7184">
                        <c:v>96383</c:v>
                      </c:pt>
                      <c:pt idx="7185">
                        <c:v>96385</c:v>
                      </c:pt>
                      <c:pt idx="7186">
                        <c:v>96387</c:v>
                      </c:pt>
                      <c:pt idx="7187">
                        <c:v>96392</c:v>
                      </c:pt>
                      <c:pt idx="7188">
                        <c:v>96424</c:v>
                      </c:pt>
                      <c:pt idx="7189">
                        <c:v>96463</c:v>
                      </c:pt>
                      <c:pt idx="7190">
                        <c:v>96505</c:v>
                      </c:pt>
                      <c:pt idx="7191">
                        <c:v>96513</c:v>
                      </c:pt>
                      <c:pt idx="7192">
                        <c:v>96547</c:v>
                      </c:pt>
                      <c:pt idx="7193">
                        <c:v>96569</c:v>
                      </c:pt>
                      <c:pt idx="7194">
                        <c:v>96571</c:v>
                      </c:pt>
                      <c:pt idx="7195">
                        <c:v>96575</c:v>
                      </c:pt>
                      <c:pt idx="7196">
                        <c:v>96606</c:v>
                      </c:pt>
                      <c:pt idx="7197">
                        <c:v>96615</c:v>
                      </c:pt>
                      <c:pt idx="7198">
                        <c:v>96646</c:v>
                      </c:pt>
                      <c:pt idx="7199">
                        <c:v>96648</c:v>
                      </c:pt>
                      <c:pt idx="7200">
                        <c:v>96650</c:v>
                      </c:pt>
                      <c:pt idx="7201">
                        <c:v>96656</c:v>
                      </c:pt>
                      <c:pt idx="7202">
                        <c:v>96682</c:v>
                      </c:pt>
                      <c:pt idx="7203">
                        <c:v>96690</c:v>
                      </c:pt>
                      <c:pt idx="7204">
                        <c:v>96691</c:v>
                      </c:pt>
                      <c:pt idx="7205">
                        <c:v>96697</c:v>
                      </c:pt>
                      <c:pt idx="7206">
                        <c:v>96716</c:v>
                      </c:pt>
                      <c:pt idx="7207">
                        <c:v>96739</c:v>
                      </c:pt>
                      <c:pt idx="7208">
                        <c:v>96771</c:v>
                      </c:pt>
                      <c:pt idx="7209">
                        <c:v>96777</c:v>
                      </c:pt>
                      <c:pt idx="7210">
                        <c:v>96799</c:v>
                      </c:pt>
                      <c:pt idx="7211">
                        <c:v>96803</c:v>
                      </c:pt>
                      <c:pt idx="7212">
                        <c:v>96806</c:v>
                      </c:pt>
                      <c:pt idx="7213">
                        <c:v>96808</c:v>
                      </c:pt>
                      <c:pt idx="7214">
                        <c:v>96809</c:v>
                      </c:pt>
                      <c:pt idx="7215">
                        <c:v>96811</c:v>
                      </c:pt>
                      <c:pt idx="7216">
                        <c:v>96811</c:v>
                      </c:pt>
                      <c:pt idx="7217">
                        <c:v>96840</c:v>
                      </c:pt>
                      <c:pt idx="7218">
                        <c:v>96842</c:v>
                      </c:pt>
                      <c:pt idx="7219">
                        <c:v>96848</c:v>
                      </c:pt>
                      <c:pt idx="7220">
                        <c:v>96851</c:v>
                      </c:pt>
                      <c:pt idx="7221">
                        <c:v>96880</c:v>
                      </c:pt>
                      <c:pt idx="7222">
                        <c:v>96884</c:v>
                      </c:pt>
                      <c:pt idx="7223">
                        <c:v>96913</c:v>
                      </c:pt>
                      <c:pt idx="7224">
                        <c:v>96917</c:v>
                      </c:pt>
                      <c:pt idx="7225">
                        <c:v>96918</c:v>
                      </c:pt>
                      <c:pt idx="7226">
                        <c:v>96918</c:v>
                      </c:pt>
                      <c:pt idx="7227">
                        <c:v>96923</c:v>
                      </c:pt>
                      <c:pt idx="7228">
                        <c:v>96951</c:v>
                      </c:pt>
                      <c:pt idx="7229">
                        <c:v>96960</c:v>
                      </c:pt>
                      <c:pt idx="7230">
                        <c:v>96993</c:v>
                      </c:pt>
                      <c:pt idx="7231">
                        <c:v>97038</c:v>
                      </c:pt>
                      <c:pt idx="7232">
                        <c:v>97053</c:v>
                      </c:pt>
                      <c:pt idx="7233">
                        <c:v>97069</c:v>
                      </c:pt>
                      <c:pt idx="7234">
                        <c:v>97100</c:v>
                      </c:pt>
                      <c:pt idx="7235">
                        <c:v>97108</c:v>
                      </c:pt>
                      <c:pt idx="7236">
                        <c:v>97111</c:v>
                      </c:pt>
                      <c:pt idx="7237">
                        <c:v>97127</c:v>
                      </c:pt>
                      <c:pt idx="7238">
                        <c:v>97148</c:v>
                      </c:pt>
                      <c:pt idx="7239">
                        <c:v>97151</c:v>
                      </c:pt>
                      <c:pt idx="7240">
                        <c:v>97156</c:v>
                      </c:pt>
                      <c:pt idx="7241">
                        <c:v>97181</c:v>
                      </c:pt>
                      <c:pt idx="7242">
                        <c:v>97196</c:v>
                      </c:pt>
                      <c:pt idx="7243">
                        <c:v>97223</c:v>
                      </c:pt>
                      <c:pt idx="7244">
                        <c:v>97223</c:v>
                      </c:pt>
                      <c:pt idx="7245">
                        <c:v>97223</c:v>
                      </c:pt>
                      <c:pt idx="7246">
                        <c:v>97223</c:v>
                      </c:pt>
                      <c:pt idx="7247">
                        <c:v>97223</c:v>
                      </c:pt>
                      <c:pt idx="7248">
                        <c:v>97223</c:v>
                      </c:pt>
                      <c:pt idx="7249">
                        <c:v>97225</c:v>
                      </c:pt>
                      <c:pt idx="7250">
                        <c:v>97227</c:v>
                      </c:pt>
                      <c:pt idx="7251">
                        <c:v>97232</c:v>
                      </c:pt>
                      <c:pt idx="7252">
                        <c:v>97259</c:v>
                      </c:pt>
                      <c:pt idx="7253">
                        <c:v>97262</c:v>
                      </c:pt>
                      <c:pt idx="7254">
                        <c:v>97263</c:v>
                      </c:pt>
                      <c:pt idx="7255">
                        <c:v>97291</c:v>
                      </c:pt>
                      <c:pt idx="7256">
                        <c:v>97299</c:v>
                      </c:pt>
                      <c:pt idx="7257">
                        <c:v>97328</c:v>
                      </c:pt>
                      <c:pt idx="7258">
                        <c:v>97329</c:v>
                      </c:pt>
                      <c:pt idx="7259">
                        <c:v>97363</c:v>
                      </c:pt>
                      <c:pt idx="7260">
                        <c:v>97385</c:v>
                      </c:pt>
                      <c:pt idx="7261">
                        <c:v>97387</c:v>
                      </c:pt>
                      <c:pt idx="7262">
                        <c:v>97390</c:v>
                      </c:pt>
                      <c:pt idx="7263">
                        <c:v>97391</c:v>
                      </c:pt>
                      <c:pt idx="7264">
                        <c:v>97394</c:v>
                      </c:pt>
                      <c:pt idx="7265">
                        <c:v>97426</c:v>
                      </c:pt>
                      <c:pt idx="7266">
                        <c:v>97430</c:v>
                      </c:pt>
                      <c:pt idx="7267">
                        <c:v>97454</c:v>
                      </c:pt>
                      <c:pt idx="7268">
                        <c:v>97458</c:v>
                      </c:pt>
                      <c:pt idx="7269">
                        <c:v>97458</c:v>
                      </c:pt>
                      <c:pt idx="7270">
                        <c:v>97460</c:v>
                      </c:pt>
                      <c:pt idx="7271">
                        <c:v>97488</c:v>
                      </c:pt>
                      <c:pt idx="7272">
                        <c:v>97516</c:v>
                      </c:pt>
                      <c:pt idx="7273">
                        <c:v>97527</c:v>
                      </c:pt>
                      <c:pt idx="7274">
                        <c:v>97529</c:v>
                      </c:pt>
                      <c:pt idx="7275">
                        <c:v>97548</c:v>
                      </c:pt>
                      <c:pt idx="7276">
                        <c:v>97565</c:v>
                      </c:pt>
                      <c:pt idx="7277">
                        <c:v>97581</c:v>
                      </c:pt>
                      <c:pt idx="7278">
                        <c:v>97583</c:v>
                      </c:pt>
                      <c:pt idx="7279">
                        <c:v>97595</c:v>
                      </c:pt>
                      <c:pt idx="7280">
                        <c:v>97621</c:v>
                      </c:pt>
                      <c:pt idx="7281">
                        <c:v>97624</c:v>
                      </c:pt>
                      <c:pt idx="7282">
                        <c:v>97627</c:v>
                      </c:pt>
                      <c:pt idx="7283">
                        <c:v>97628</c:v>
                      </c:pt>
                      <c:pt idx="7284">
                        <c:v>97652</c:v>
                      </c:pt>
                      <c:pt idx="7285">
                        <c:v>97667</c:v>
                      </c:pt>
                      <c:pt idx="7286">
                        <c:v>97692</c:v>
                      </c:pt>
                      <c:pt idx="7287">
                        <c:v>97695</c:v>
                      </c:pt>
                      <c:pt idx="7288">
                        <c:v>97699</c:v>
                      </c:pt>
                      <c:pt idx="7289">
                        <c:v>97730</c:v>
                      </c:pt>
                      <c:pt idx="7290">
                        <c:v>97737</c:v>
                      </c:pt>
                      <c:pt idx="7291">
                        <c:v>97749</c:v>
                      </c:pt>
                      <c:pt idx="7292">
                        <c:v>97770</c:v>
                      </c:pt>
                      <c:pt idx="7293">
                        <c:v>97780</c:v>
                      </c:pt>
                      <c:pt idx="7294">
                        <c:v>97799</c:v>
                      </c:pt>
                      <c:pt idx="7295">
                        <c:v>97820</c:v>
                      </c:pt>
                      <c:pt idx="7296">
                        <c:v>97829</c:v>
                      </c:pt>
                      <c:pt idx="7297">
                        <c:v>97851</c:v>
                      </c:pt>
                      <c:pt idx="7298">
                        <c:v>97853</c:v>
                      </c:pt>
                      <c:pt idx="7299">
                        <c:v>97857</c:v>
                      </c:pt>
                      <c:pt idx="7300">
                        <c:v>97860</c:v>
                      </c:pt>
                      <c:pt idx="7301">
                        <c:v>97860</c:v>
                      </c:pt>
                      <c:pt idx="7302">
                        <c:v>97887</c:v>
                      </c:pt>
                      <c:pt idx="7303">
                        <c:v>97889</c:v>
                      </c:pt>
                      <c:pt idx="7304">
                        <c:v>97916</c:v>
                      </c:pt>
                      <c:pt idx="7305">
                        <c:v>97938</c:v>
                      </c:pt>
                      <c:pt idx="7306">
                        <c:v>97951</c:v>
                      </c:pt>
                      <c:pt idx="7307">
                        <c:v>97970</c:v>
                      </c:pt>
                      <c:pt idx="7308">
                        <c:v>97988</c:v>
                      </c:pt>
                      <c:pt idx="7309">
                        <c:v>98012</c:v>
                      </c:pt>
                      <c:pt idx="7310">
                        <c:v>98022</c:v>
                      </c:pt>
                      <c:pt idx="7311">
                        <c:v>98028</c:v>
                      </c:pt>
                      <c:pt idx="7312">
                        <c:v>98049</c:v>
                      </c:pt>
                      <c:pt idx="7313">
                        <c:v>98052</c:v>
                      </c:pt>
                      <c:pt idx="7314">
                        <c:v>98053</c:v>
                      </c:pt>
                      <c:pt idx="7315">
                        <c:v>98061</c:v>
                      </c:pt>
                      <c:pt idx="7316">
                        <c:v>98085</c:v>
                      </c:pt>
                      <c:pt idx="7317">
                        <c:v>98092</c:v>
                      </c:pt>
                      <c:pt idx="7318">
                        <c:v>98112</c:v>
                      </c:pt>
                      <c:pt idx="7319">
                        <c:v>98115</c:v>
                      </c:pt>
                      <c:pt idx="7320">
                        <c:v>98118</c:v>
                      </c:pt>
                      <c:pt idx="7321">
                        <c:v>98122</c:v>
                      </c:pt>
                      <c:pt idx="7322">
                        <c:v>98125</c:v>
                      </c:pt>
                      <c:pt idx="7323">
                        <c:v>98153</c:v>
                      </c:pt>
                      <c:pt idx="7324">
                        <c:v>98156</c:v>
                      </c:pt>
                      <c:pt idx="7325">
                        <c:v>98162</c:v>
                      </c:pt>
                      <c:pt idx="7326">
                        <c:v>98191</c:v>
                      </c:pt>
                      <c:pt idx="7327">
                        <c:v>98195</c:v>
                      </c:pt>
                      <c:pt idx="7328">
                        <c:v>98201</c:v>
                      </c:pt>
                      <c:pt idx="7329">
                        <c:v>98240</c:v>
                      </c:pt>
                      <c:pt idx="7330">
                        <c:v>98270</c:v>
                      </c:pt>
                      <c:pt idx="7331">
                        <c:v>98274</c:v>
                      </c:pt>
                      <c:pt idx="7332">
                        <c:v>98275</c:v>
                      </c:pt>
                      <c:pt idx="7333">
                        <c:v>98280</c:v>
                      </c:pt>
                      <c:pt idx="7334">
                        <c:v>98283</c:v>
                      </c:pt>
                      <c:pt idx="7335">
                        <c:v>98285</c:v>
                      </c:pt>
                      <c:pt idx="7336">
                        <c:v>98312</c:v>
                      </c:pt>
                      <c:pt idx="7337">
                        <c:v>98314</c:v>
                      </c:pt>
                      <c:pt idx="7338">
                        <c:v>98317</c:v>
                      </c:pt>
                      <c:pt idx="7339">
                        <c:v>98342</c:v>
                      </c:pt>
                      <c:pt idx="7340">
                        <c:v>98350</c:v>
                      </c:pt>
                      <c:pt idx="7341">
                        <c:v>98372</c:v>
                      </c:pt>
                      <c:pt idx="7342">
                        <c:v>98389</c:v>
                      </c:pt>
                      <c:pt idx="7343">
                        <c:v>98399</c:v>
                      </c:pt>
                      <c:pt idx="7344">
                        <c:v>98402</c:v>
                      </c:pt>
                      <c:pt idx="7345">
                        <c:v>98417</c:v>
                      </c:pt>
                      <c:pt idx="7346">
                        <c:v>98431</c:v>
                      </c:pt>
                      <c:pt idx="7347">
                        <c:v>98435</c:v>
                      </c:pt>
                      <c:pt idx="7348">
                        <c:v>98447</c:v>
                      </c:pt>
                      <c:pt idx="7349">
                        <c:v>98469</c:v>
                      </c:pt>
                      <c:pt idx="7350">
                        <c:v>98476</c:v>
                      </c:pt>
                      <c:pt idx="7351">
                        <c:v>98504</c:v>
                      </c:pt>
                      <c:pt idx="7352">
                        <c:v>98531</c:v>
                      </c:pt>
                      <c:pt idx="7353">
                        <c:v>98531</c:v>
                      </c:pt>
                      <c:pt idx="7354">
                        <c:v>98535</c:v>
                      </c:pt>
                      <c:pt idx="7355">
                        <c:v>98560</c:v>
                      </c:pt>
                      <c:pt idx="7356">
                        <c:v>98563</c:v>
                      </c:pt>
                      <c:pt idx="7357">
                        <c:v>98566</c:v>
                      </c:pt>
                      <c:pt idx="7358">
                        <c:v>98600</c:v>
                      </c:pt>
                      <c:pt idx="7359">
                        <c:v>98606</c:v>
                      </c:pt>
                      <c:pt idx="7360">
                        <c:v>98607</c:v>
                      </c:pt>
                      <c:pt idx="7361">
                        <c:v>98635</c:v>
                      </c:pt>
                      <c:pt idx="7362">
                        <c:v>98637</c:v>
                      </c:pt>
                      <c:pt idx="7363">
                        <c:v>98640</c:v>
                      </c:pt>
                      <c:pt idx="7364">
                        <c:v>98664</c:v>
                      </c:pt>
                      <c:pt idx="7365">
                        <c:v>98669</c:v>
                      </c:pt>
                      <c:pt idx="7366">
                        <c:v>98702</c:v>
                      </c:pt>
                      <c:pt idx="7367">
                        <c:v>98707</c:v>
                      </c:pt>
                      <c:pt idx="7368">
                        <c:v>98710</c:v>
                      </c:pt>
                      <c:pt idx="7369">
                        <c:v>98750</c:v>
                      </c:pt>
                      <c:pt idx="7370">
                        <c:v>98756</c:v>
                      </c:pt>
                      <c:pt idx="7371">
                        <c:v>98759</c:v>
                      </c:pt>
                      <c:pt idx="7372">
                        <c:v>98762</c:v>
                      </c:pt>
                      <c:pt idx="7373">
                        <c:v>98779</c:v>
                      </c:pt>
                      <c:pt idx="7374">
                        <c:v>98791</c:v>
                      </c:pt>
                      <c:pt idx="7375">
                        <c:v>98810</c:v>
                      </c:pt>
                      <c:pt idx="7376">
                        <c:v>98822</c:v>
                      </c:pt>
                      <c:pt idx="7377">
                        <c:v>98824</c:v>
                      </c:pt>
                      <c:pt idx="7378">
                        <c:v>98827</c:v>
                      </c:pt>
                      <c:pt idx="7379">
                        <c:v>98857</c:v>
                      </c:pt>
                      <c:pt idx="7380">
                        <c:v>98860</c:v>
                      </c:pt>
                      <c:pt idx="7381">
                        <c:v>98869</c:v>
                      </c:pt>
                      <c:pt idx="7382">
                        <c:v>98895</c:v>
                      </c:pt>
                      <c:pt idx="7383">
                        <c:v>98898</c:v>
                      </c:pt>
                      <c:pt idx="7384">
                        <c:v>98901</c:v>
                      </c:pt>
                      <c:pt idx="7385">
                        <c:v>98928</c:v>
                      </c:pt>
                      <c:pt idx="7386">
                        <c:v>98931</c:v>
                      </c:pt>
                      <c:pt idx="7387">
                        <c:v>98965</c:v>
                      </c:pt>
                      <c:pt idx="7388">
                        <c:v>98967</c:v>
                      </c:pt>
                      <c:pt idx="7389">
                        <c:v>99003</c:v>
                      </c:pt>
                      <c:pt idx="7390">
                        <c:v>99004</c:v>
                      </c:pt>
                      <c:pt idx="7391">
                        <c:v>99004</c:v>
                      </c:pt>
                      <c:pt idx="7392">
                        <c:v>99007</c:v>
                      </c:pt>
                      <c:pt idx="7393">
                        <c:v>99043</c:v>
                      </c:pt>
                      <c:pt idx="7394">
                        <c:v>99048</c:v>
                      </c:pt>
                      <c:pt idx="7395">
                        <c:v>99071</c:v>
                      </c:pt>
                      <c:pt idx="7396">
                        <c:v>99075</c:v>
                      </c:pt>
                      <c:pt idx="7397">
                        <c:v>99088</c:v>
                      </c:pt>
                      <c:pt idx="7398">
                        <c:v>99102</c:v>
                      </c:pt>
                      <c:pt idx="7399">
                        <c:v>99127</c:v>
                      </c:pt>
                      <c:pt idx="7400">
                        <c:v>99132</c:v>
                      </c:pt>
                      <c:pt idx="7401">
                        <c:v>99156</c:v>
                      </c:pt>
                      <c:pt idx="7402">
                        <c:v>99159</c:v>
                      </c:pt>
                      <c:pt idx="7403">
                        <c:v>99161</c:v>
                      </c:pt>
                      <c:pt idx="7404">
                        <c:v>99183</c:v>
                      </c:pt>
                      <c:pt idx="7405">
                        <c:v>99190</c:v>
                      </c:pt>
                      <c:pt idx="7406">
                        <c:v>99196</c:v>
                      </c:pt>
                      <c:pt idx="7407">
                        <c:v>99212</c:v>
                      </c:pt>
                      <c:pt idx="7408">
                        <c:v>99213</c:v>
                      </c:pt>
                      <c:pt idx="7409">
                        <c:v>99222</c:v>
                      </c:pt>
                      <c:pt idx="7410">
                        <c:v>99225</c:v>
                      </c:pt>
                      <c:pt idx="7411">
                        <c:v>99249</c:v>
                      </c:pt>
                      <c:pt idx="7412">
                        <c:v>99261</c:v>
                      </c:pt>
                      <c:pt idx="7413">
                        <c:v>99266</c:v>
                      </c:pt>
                      <c:pt idx="7414">
                        <c:v>99277</c:v>
                      </c:pt>
                      <c:pt idx="7415">
                        <c:v>99302</c:v>
                      </c:pt>
                      <c:pt idx="7416">
                        <c:v>99306</c:v>
                      </c:pt>
                      <c:pt idx="7417">
                        <c:v>99306</c:v>
                      </c:pt>
                      <c:pt idx="7418">
                        <c:v>99338</c:v>
                      </c:pt>
                      <c:pt idx="7419">
                        <c:v>99345</c:v>
                      </c:pt>
                      <c:pt idx="7420">
                        <c:v>99365</c:v>
                      </c:pt>
                      <c:pt idx="7421">
                        <c:v>99367</c:v>
                      </c:pt>
                      <c:pt idx="7422">
                        <c:v>99380</c:v>
                      </c:pt>
                      <c:pt idx="7423">
                        <c:v>99396</c:v>
                      </c:pt>
                      <c:pt idx="7424">
                        <c:v>99402</c:v>
                      </c:pt>
                      <c:pt idx="7425">
                        <c:v>99409</c:v>
                      </c:pt>
                      <c:pt idx="7426">
                        <c:v>99439</c:v>
                      </c:pt>
                      <c:pt idx="7427">
                        <c:v>99447</c:v>
                      </c:pt>
                      <c:pt idx="7428">
                        <c:v>99473</c:v>
                      </c:pt>
                      <c:pt idx="7429">
                        <c:v>99477</c:v>
                      </c:pt>
                      <c:pt idx="7430">
                        <c:v>99479</c:v>
                      </c:pt>
                      <c:pt idx="7431">
                        <c:v>99510</c:v>
                      </c:pt>
                      <c:pt idx="7432">
                        <c:v>99528</c:v>
                      </c:pt>
                      <c:pt idx="7433">
                        <c:v>99529</c:v>
                      </c:pt>
                      <c:pt idx="7434">
                        <c:v>99557</c:v>
                      </c:pt>
                      <c:pt idx="7435">
                        <c:v>99563</c:v>
                      </c:pt>
                      <c:pt idx="7436">
                        <c:v>99590</c:v>
                      </c:pt>
                      <c:pt idx="7437">
                        <c:v>99594</c:v>
                      </c:pt>
                      <c:pt idx="7438">
                        <c:v>99600</c:v>
                      </c:pt>
                      <c:pt idx="7439">
                        <c:v>99624</c:v>
                      </c:pt>
                      <c:pt idx="7440">
                        <c:v>99627</c:v>
                      </c:pt>
                      <c:pt idx="7441">
                        <c:v>99635</c:v>
                      </c:pt>
                      <c:pt idx="7442">
                        <c:v>99662</c:v>
                      </c:pt>
                      <c:pt idx="7443">
                        <c:v>99670</c:v>
                      </c:pt>
                      <c:pt idx="7444">
                        <c:v>99691</c:v>
                      </c:pt>
                      <c:pt idx="7445">
                        <c:v>99720</c:v>
                      </c:pt>
                      <c:pt idx="7446">
                        <c:v>99721</c:v>
                      </c:pt>
                      <c:pt idx="7447">
                        <c:v>99760</c:v>
                      </c:pt>
                      <c:pt idx="7448">
                        <c:v>99775</c:v>
                      </c:pt>
                      <c:pt idx="7449">
                        <c:v>99787</c:v>
                      </c:pt>
                      <c:pt idx="7450">
                        <c:v>99804</c:v>
                      </c:pt>
                      <c:pt idx="7451">
                        <c:v>99804</c:v>
                      </c:pt>
                      <c:pt idx="7452">
                        <c:v>99805</c:v>
                      </c:pt>
                      <c:pt idx="7453">
                        <c:v>99821</c:v>
                      </c:pt>
                      <c:pt idx="7454">
                        <c:v>99835</c:v>
                      </c:pt>
                      <c:pt idx="7455">
                        <c:v>99838</c:v>
                      </c:pt>
                      <c:pt idx="7456">
                        <c:v>99840</c:v>
                      </c:pt>
                      <c:pt idx="7457">
                        <c:v>99875</c:v>
                      </c:pt>
                      <c:pt idx="7458">
                        <c:v>99884</c:v>
                      </c:pt>
                      <c:pt idx="7459">
                        <c:v>99912</c:v>
                      </c:pt>
                      <c:pt idx="7460">
                        <c:v>99914</c:v>
                      </c:pt>
                      <c:pt idx="7461">
                        <c:v>99930</c:v>
                      </c:pt>
                      <c:pt idx="7462">
                        <c:v>99942</c:v>
                      </c:pt>
                      <c:pt idx="7463">
                        <c:v>99951</c:v>
                      </c:pt>
                      <c:pt idx="7464">
                        <c:v>99963</c:v>
                      </c:pt>
                      <c:pt idx="7465">
                        <c:v>99985</c:v>
                      </c:pt>
                      <c:pt idx="7466">
                        <c:v>99988</c:v>
                      </c:pt>
                      <c:pt idx="7467">
                        <c:v>100002</c:v>
                      </c:pt>
                      <c:pt idx="7468">
                        <c:v>100023</c:v>
                      </c:pt>
                      <c:pt idx="7469">
                        <c:v>100035</c:v>
                      </c:pt>
                      <c:pt idx="7470">
                        <c:v>100054</c:v>
                      </c:pt>
                      <c:pt idx="7471">
                        <c:v>100066</c:v>
                      </c:pt>
                      <c:pt idx="7472">
                        <c:v>100105</c:v>
                      </c:pt>
                      <c:pt idx="7473">
                        <c:v>100109</c:v>
                      </c:pt>
                      <c:pt idx="7474">
                        <c:v>100112</c:v>
                      </c:pt>
                      <c:pt idx="7475">
                        <c:v>100113</c:v>
                      </c:pt>
                      <c:pt idx="7476">
                        <c:v>100143</c:v>
                      </c:pt>
                      <c:pt idx="7477">
                        <c:v>100145</c:v>
                      </c:pt>
                      <c:pt idx="7478">
                        <c:v>100156</c:v>
                      </c:pt>
                      <c:pt idx="7479">
                        <c:v>100171</c:v>
                      </c:pt>
                      <c:pt idx="7480">
                        <c:v>100172</c:v>
                      </c:pt>
                      <c:pt idx="7481">
                        <c:v>100174</c:v>
                      </c:pt>
                      <c:pt idx="7482">
                        <c:v>100176</c:v>
                      </c:pt>
                      <c:pt idx="7483">
                        <c:v>100205</c:v>
                      </c:pt>
                      <c:pt idx="7484">
                        <c:v>100230</c:v>
                      </c:pt>
                      <c:pt idx="7485">
                        <c:v>100239</c:v>
                      </c:pt>
                      <c:pt idx="7486">
                        <c:v>100242</c:v>
                      </c:pt>
                      <c:pt idx="7487">
                        <c:v>100269</c:v>
                      </c:pt>
                      <c:pt idx="7488">
                        <c:v>100283</c:v>
                      </c:pt>
                      <c:pt idx="7489">
                        <c:v>100286</c:v>
                      </c:pt>
                      <c:pt idx="7490">
                        <c:v>100309</c:v>
                      </c:pt>
                      <c:pt idx="7491">
                        <c:v>100320</c:v>
                      </c:pt>
                      <c:pt idx="7492">
                        <c:v>100323</c:v>
                      </c:pt>
                      <c:pt idx="7493">
                        <c:v>100350</c:v>
                      </c:pt>
                      <c:pt idx="7494">
                        <c:v>100361</c:v>
                      </c:pt>
                      <c:pt idx="7495">
                        <c:v>100364</c:v>
                      </c:pt>
                      <c:pt idx="7496">
                        <c:v>100399</c:v>
                      </c:pt>
                      <c:pt idx="7497">
                        <c:v>100417</c:v>
                      </c:pt>
                      <c:pt idx="7498">
                        <c:v>100427</c:v>
                      </c:pt>
                      <c:pt idx="7499">
                        <c:v>100455</c:v>
                      </c:pt>
                      <c:pt idx="7500">
                        <c:v>100458</c:v>
                      </c:pt>
                      <c:pt idx="7501">
                        <c:v>100459</c:v>
                      </c:pt>
                      <c:pt idx="7502">
                        <c:v>100487</c:v>
                      </c:pt>
                      <c:pt idx="7503">
                        <c:v>100488</c:v>
                      </c:pt>
                      <c:pt idx="7504">
                        <c:v>100492</c:v>
                      </c:pt>
                      <c:pt idx="7505">
                        <c:v>100493</c:v>
                      </c:pt>
                      <c:pt idx="7506">
                        <c:v>100522</c:v>
                      </c:pt>
                      <c:pt idx="7507">
                        <c:v>100524</c:v>
                      </c:pt>
                      <c:pt idx="7508">
                        <c:v>100550</c:v>
                      </c:pt>
                      <c:pt idx="7509">
                        <c:v>100553</c:v>
                      </c:pt>
                      <c:pt idx="7510">
                        <c:v>100578</c:v>
                      </c:pt>
                      <c:pt idx="7511">
                        <c:v>100580</c:v>
                      </c:pt>
                      <c:pt idx="7512">
                        <c:v>100617</c:v>
                      </c:pt>
                      <c:pt idx="7513">
                        <c:v>100625</c:v>
                      </c:pt>
                      <c:pt idx="7514">
                        <c:v>100649</c:v>
                      </c:pt>
                      <c:pt idx="7515">
                        <c:v>100652</c:v>
                      </c:pt>
                      <c:pt idx="7516">
                        <c:v>100654</c:v>
                      </c:pt>
                      <c:pt idx="7517">
                        <c:v>100682</c:v>
                      </c:pt>
                      <c:pt idx="7518">
                        <c:v>100688</c:v>
                      </c:pt>
                      <c:pt idx="7519">
                        <c:v>100718</c:v>
                      </c:pt>
                      <c:pt idx="7520">
                        <c:v>100720</c:v>
                      </c:pt>
                      <c:pt idx="7521">
                        <c:v>100752</c:v>
                      </c:pt>
                      <c:pt idx="7522">
                        <c:v>100756</c:v>
                      </c:pt>
                      <c:pt idx="7523">
                        <c:v>100758</c:v>
                      </c:pt>
                      <c:pt idx="7524">
                        <c:v>100780</c:v>
                      </c:pt>
                      <c:pt idx="7525">
                        <c:v>100790</c:v>
                      </c:pt>
                      <c:pt idx="7526">
                        <c:v>100832</c:v>
                      </c:pt>
                      <c:pt idx="7527">
                        <c:v>100835</c:v>
                      </c:pt>
                      <c:pt idx="7528">
                        <c:v>100837</c:v>
                      </c:pt>
                      <c:pt idx="7529">
                        <c:v>100841</c:v>
                      </c:pt>
                      <c:pt idx="7530">
                        <c:v>100843</c:v>
                      </c:pt>
                      <c:pt idx="7531">
                        <c:v>100876</c:v>
                      </c:pt>
                      <c:pt idx="7532">
                        <c:v>100876</c:v>
                      </c:pt>
                      <c:pt idx="7533">
                        <c:v>100876</c:v>
                      </c:pt>
                      <c:pt idx="7534">
                        <c:v>100876</c:v>
                      </c:pt>
                      <c:pt idx="7535">
                        <c:v>100881</c:v>
                      </c:pt>
                      <c:pt idx="7536">
                        <c:v>100882</c:v>
                      </c:pt>
                      <c:pt idx="7537">
                        <c:v>100910</c:v>
                      </c:pt>
                      <c:pt idx="7538">
                        <c:v>100919</c:v>
                      </c:pt>
                      <c:pt idx="7539">
                        <c:v>100985</c:v>
                      </c:pt>
                      <c:pt idx="7540">
                        <c:v>101000</c:v>
                      </c:pt>
                      <c:pt idx="7541">
                        <c:v>101003</c:v>
                      </c:pt>
                      <c:pt idx="7542">
                        <c:v>101006</c:v>
                      </c:pt>
                      <c:pt idx="7543">
                        <c:v>101018</c:v>
                      </c:pt>
                      <c:pt idx="7544">
                        <c:v>101032</c:v>
                      </c:pt>
                      <c:pt idx="7545">
                        <c:v>101045</c:v>
                      </c:pt>
                      <c:pt idx="7546">
                        <c:v>101059</c:v>
                      </c:pt>
                      <c:pt idx="7547">
                        <c:v>101062</c:v>
                      </c:pt>
                      <c:pt idx="7548">
                        <c:v>101067</c:v>
                      </c:pt>
                      <c:pt idx="7549">
                        <c:v>101074</c:v>
                      </c:pt>
                      <c:pt idx="7550">
                        <c:v>101105</c:v>
                      </c:pt>
                      <c:pt idx="7551">
                        <c:v>101159</c:v>
                      </c:pt>
                      <c:pt idx="7552">
                        <c:v>101163</c:v>
                      </c:pt>
                      <c:pt idx="7553">
                        <c:v>101166</c:v>
                      </c:pt>
                      <c:pt idx="7554">
                        <c:v>101167</c:v>
                      </c:pt>
                      <c:pt idx="7555">
                        <c:v>101171</c:v>
                      </c:pt>
                      <c:pt idx="7556">
                        <c:v>101174</c:v>
                      </c:pt>
                      <c:pt idx="7557">
                        <c:v>101203</c:v>
                      </c:pt>
                      <c:pt idx="7558">
                        <c:v>101204</c:v>
                      </c:pt>
                      <c:pt idx="7559">
                        <c:v>101208</c:v>
                      </c:pt>
                      <c:pt idx="7560">
                        <c:v>101215</c:v>
                      </c:pt>
                      <c:pt idx="7561">
                        <c:v>101244</c:v>
                      </c:pt>
                      <c:pt idx="7562">
                        <c:v>101245</c:v>
                      </c:pt>
                      <c:pt idx="7563">
                        <c:v>101279</c:v>
                      </c:pt>
                      <c:pt idx="7564">
                        <c:v>101283</c:v>
                      </c:pt>
                      <c:pt idx="7565">
                        <c:v>101307</c:v>
                      </c:pt>
                      <c:pt idx="7566">
                        <c:v>101310</c:v>
                      </c:pt>
                      <c:pt idx="7567">
                        <c:v>101311</c:v>
                      </c:pt>
                      <c:pt idx="7568">
                        <c:v>101322</c:v>
                      </c:pt>
                      <c:pt idx="7569">
                        <c:v>101341</c:v>
                      </c:pt>
                      <c:pt idx="7570">
                        <c:v>101364</c:v>
                      </c:pt>
                      <c:pt idx="7571">
                        <c:v>101377</c:v>
                      </c:pt>
                      <c:pt idx="7572">
                        <c:v>101380</c:v>
                      </c:pt>
                      <c:pt idx="7573">
                        <c:v>101393</c:v>
                      </c:pt>
                      <c:pt idx="7574">
                        <c:v>101416</c:v>
                      </c:pt>
                      <c:pt idx="7575">
                        <c:v>101448</c:v>
                      </c:pt>
                      <c:pt idx="7576">
                        <c:v>101470</c:v>
                      </c:pt>
                      <c:pt idx="7577">
                        <c:v>101474</c:v>
                      </c:pt>
                      <c:pt idx="7578">
                        <c:v>101488</c:v>
                      </c:pt>
                      <c:pt idx="7579">
                        <c:v>101502</c:v>
                      </c:pt>
                      <c:pt idx="7580">
                        <c:v>101505</c:v>
                      </c:pt>
                      <c:pt idx="7581">
                        <c:v>101507</c:v>
                      </c:pt>
                      <c:pt idx="7582">
                        <c:v>101529</c:v>
                      </c:pt>
                      <c:pt idx="7583">
                        <c:v>101541</c:v>
                      </c:pt>
                      <c:pt idx="7584">
                        <c:v>101581</c:v>
                      </c:pt>
                      <c:pt idx="7585">
                        <c:v>101584</c:v>
                      </c:pt>
                      <c:pt idx="7586">
                        <c:v>101585</c:v>
                      </c:pt>
                      <c:pt idx="7587">
                        <c:v>101588</c:v>
                      </c:pt>
                      <c:pt idx="7588">
                        <c:v>101593</c:v>
                      </c:pt>
                      <c:pt idx="7589">
                        <c:v>101650</c:v>
                      </c:pt>
                      <c:pt idx="7590">
                        <c:v>101651</c:v>
                      </c:pt>
                      <c:pt idx="7591">
                        <c:v>101651</c:v>
                      </c:pt>
                      <c:pt idx="7592">
                        <c:v>101653</c:v>
                      </c:pt>
                      <c:pt idx="7593">
                        <c:v>101656</c:v>
                      </c:pt>
                      <c:pt idx="7594">
                        <c:v>101692</c:v>
                      </c:pt>
                      <c:pt idx="7595">
                        <c:v>101693</c:v>
                      </c:pt>
                      <c:pt idx="7596">
                        <c:v>101694</c:v>
                      </c:pt>
                      <c:pt idx="7597">
                        <c:v>101695</c:v>
                      </c:pt>
                      <c:pt idx="7598">
                        <c:v>101722</c:v>
                      </c:pt>
                      <c:pt idx="7599">
                        <c:v>101732</c:v>
                      </c:pt>
                      <c:pt idx="7600">
                        <c:v>101760</c:v>
                      </c:pt>
                      <c:pt idx="7601">
                        <c:v>101768</c:v>
                      </c:pt>
                      <c:pt idx="7602">
                        <c:v>101795</c:v>
                      </c:pt>
                      <c:pt idx="7603">
                        <c:v>101798</c:v>
                      </c:pt>
                      <c:pt idx="7604">
                        <c:v>101804</c:v>
                      </c:pt>
                      <c:pt idx="7605">
                        <c:v>101859</c:v>
                      </c:pt>
                      <c:pt idx="7606">
                        <c:v>101860</c:v>
                      </c:pt>
                      <c:pt idx="7607">
                        <c:v>101863</c:v>
                      </c:pt>
                      <c:pt idx="7608">
                        <c:v>101889</c:v>
                      </c:pt>
                      <c:pt idx="7609">
                        <c:v>101891</c:v>
                      </c:pt>
                      <c:pt idx="7610">
                        <c:v>101894</c:v>
                      </c:pt>
                      <c:pt idx="7611">
                        <c:v>101900</c:v>
                      </c:pt>
                      <c:pt idx="7612">
                        <c:v>101929</c:v>
                      </c:pt>
                      <c:pt idx="7613">
                        <c:v>101929</c:v>
                      </c:pt>
                      <c:pt idx="7614">
                        <c:v>101959</c:v>
                      </c:pt>
                      <c:pt idx="7615">
                        <c:v>101961</c:v>
                      </c:pt>
                      <c:pt idx="7616">
                        <c:v>101989</c:v>
                      </c:pt>
                      <c:pt idx="7617">
                        <c:v>101993</c:v>
                      </c:pt>
                      <c:pt idx="7618">
                        <c:v>101996</c:v>
                      </c:pt>
                      <c:pt idx="7619">
                        <c:v>101998</c:v>
                      </c:pt>
                      <c:pt idx="7620">
                        <c:v>102000</c:v>
                      </c:pt>
                      <c:pt idx="7621">
                        <c:v>102034</c:v>
                      </c:pt>
                      <c:pt idx="7622">
                        <c:v>102035</c:v>
                      </c:pt>
                      <c:pt idx="7623">
                        <c:v>102072</c:v>
                      </c:pt>
                      <c:pt idx="7624">
                        <c:v>102073</c:v>
                      </c:pt>
                      <c:pt idx="7625">
                        <c:v>102074</c:v>
                      </c:pt>
                      <c:pt idx="7626">
                        <c:v>102088</c:v>
                      </c:pt>
                      <c:pt idx="7627">
                        <c:v>102106</c:v>
                      </c:pt>
                      <c:pt idx="7628">
                        <c:v>102124</c:v>
                      </c:pt>
                      <c:pt idx="7629">
                        <c:v>102158</c:v>
                      </c:pt>
                      <c:pt idx="7630">
                        <c:v>102160</c:v>
                      </c:pt>
                      <c:pt idx="7631">
                        <c:v>102163</c:v>
                      </c:pt>
                      <c:pt idx="7632">
                        <c:v>102165</c:v>
                      </c:pt>
                      <c:pt idx="7633">
                        <c:v>102197</c:v>
                      </c:pt>
                      <c:pt idx="7634">
                        <c:v>102219</c:v>
                      </c:pt>
                      <c:pt idx="7635">
                        <c:v>102222</c:v>
                      </c:pt>
                      <c:pt idx="7636">
                        <c:v>102225</c:v>
                      </c:pt>
                      <c:pt idx="7637">
                        <c:v>102226</c:v>
                      </c:pt>
                      <c:pt idx="7638">
                        <c:v>102260</c:v>
                      </c:pt>
                      <c:pt idx="7639">
                        <c:v>102265</c:v>
                      </c:pt>
                      <c:pt idx="7640">
                        <c:v>102268</c:v>
                      </c:pt>
                      <c:pt idx="7641">
                        <c:v>102289</c:v>
                      </c:pt>
                      <c:pt idx="7642">
                        <c:v>102317</c:v>
                      </c:pt>
                      <c:pt idx="7643">
                        <c:v>102319</c:v>
                      </c:pt>
                      <c:pt idx="7644">
                        <c:v>102325</c:v>
                      </c:pt>
                      <c:pt idx="7645">
                        <c:v>102348</c:v>
                      </c:pt>
                      <c:pt idx="7646">
                        <c:v>102356</c:v>
                      </c:pt>
                      <c:pt idx="7647">
                        <c:v>102407</c:v>
                      </c:pt>
                      <c:pt idx="7648">
                        <c:v>102414</c:v>
                      </c:pt>
                      <c:pt idx="7649">
                        <c:v>102416</c:v>
                      </c:pt>
                      <c:pt idx="7650">
                        <c:v>102438</c:v>
                      </c:pt>
                      <c:pt idx="7651">
                        <c:v>102447</c:v>
                      </c:pt>
                      <c:pt idx="7652">
                        <c:v>102469</c:v>
                      </c:pt>
                      <c:pt idx="7653">
                        <c:v>102489</c:v>
                      </c:pt>
                      <c:pt idx="7654">
                        <c:v>102490</c:v>
                      </c:pt>
                      <c:pt idx="7655">
                        <c:v>102499</c:v>
                      </c:pt>
                      <c:pt idx="7656">
                        <c:v>102523</c:v>
                      </c:pt>
                      <c:pt idx="7657">
                        <c:v>102524</c:v>
                      </c:pt>
                      <c:pt idx="7658">
                        <c:v>102528</c:v>
                      </c:pt>
                      <c:pt idx="7659">
                        <c:v>102529</c:v>
                      </c:pt>
                      <c:pt idx="7660">
                        <c:v>102558</c:v>
                      </c:pt>
                      <c:pt idx="7661">
                        <c:v>102560</c:v>
                      </c:pt>
                      <c:pt idx="7662">
                        <c:v>102562</c:v>
                      </c:pt>
                      <c:pt idx="7663">
                        <c:v>102566</c:v>
                      </c:pt>
                      <c:pt idx="7664">
                        <c:v>102600</c:v>
                      </c:pt>
                      <c:pt idx="7665">
                        <c:v>102601</c:v>
                      </c:pt>
                      <c:pt idx="7666">
                        <c:v>102636</c:v>
                      </c:pt>
                      <c:pt idx="7667">
                        <c:v>102636</c:v>
                      </c:pt>
                      <c:pt idx="7668">
                        <c:v>102691</c:v>
                      </c:pt>
                      <c:pt idx="7669">
                        <c:v>102693</c:v>
                      </c:pt>
                      <c:pt idx="7670">
                        <c:v>102726</c:v>
                      </c:pt>
                      <c:pt idx="7671">
                        <c:v>102729</c:v>
                      </c:pt>
                      <c:pt idx="7672">
                        <c:v>102769</c:v>
                      </c:pt>
                      <c:pt idx="7673">
                        <c:v>102772</c:v>
                      </c:pt>
                      <c:pt idx="7674">
                        <c:v>102801</c:v>
                      </c:pt>
                      <c:pt idx="7675">
                        <c:v>102828</c:v>
                      </c:pt>
                      <c:pt idx="7676">
                        <c:v>102831</c:v>
                      </c:pt>
                      <c:pt idx="7677">
                        <c:v>102840</c:v>
                      </c:pt>
                      <c:pt idx="7678">
                        <c:v>102883</c:v>
                      </c:pt>
                      <c:pt idx="7679">
                        <c:v>102887</c:v>
                      </c:pt>
                      <c:pt idx="7680">
                        <c:v>102895</c:v>
                      </c:pt>
                      <c:pt idx="7681">
                        <c:v>102898</c:v>
                      </c:pt>
                      <c:pt idx="7682">
                        <c:v>102919</c:v>
                      </c:pt>
                      <c:pt idx="7683">
                        <c:v>102925</c:v>
                      </c:pt>
                      <c:pt idx="7684">
                        <c:v>102936</c:v>
                      </c:pt>
                      <c:pt idx="7685">
                        <c:v>102938</c:v>
                      </c:pt>
                      <c:pt idx="7686">
                        <c:v>102938</c:v>
                      </c:pt>
                      <c:pt idx="7687">
                        <c:v>102966</c:v>
                      </c:pt>
                      <c:pt idx="7688">
                        <c:v>102988</c:v>
                      </c:pt>
                      <c:pt idx="7689">
                        <c:v>102990</c:v>
                      </c:pt>
                      <c:pt idx="7690">
                        <c:v>103044</c:v>
                      </c:pt>
                      <c:pt idx="7691">
                        <c:v>103047</c:v>
                      </c:pt>
                      <c:pt idx="7692">
                        <c:v>103049</c:v>
                      </c:pt>
                      <c:pt idx="7693">
                        <c:v>103073</c:v>
                      </c:pt>
                      <c:pt idx="7694">
                        <c:v>103107</c:v>
                      </c:pt>
                      <c:pt idx="7695">
                        <c:v>103120</c:v>
                      </c:pt>
                      <c:pt idx="7696">
                        <c:v>103135</c:v>
                      </c:pt>
                      <c:pt idx="7697">
                        <c:v>103136</c:v>
                      </c:pt>
                      <c:pt idx="7698">
                        <c:v>103140</c:v>
                      </c:pt>
                      <c:pt idx="7699">
                        <c:v>103144</c:v>
                      </c:pt>
                      <c:pt idx="7700">
                        <c:v>103145</c:v>
                      </c:pt>
                      <c:pt idx="7701">
                        <c:v>103148</c:v>
                      </c:pt>
                      <c:pt idx="7702">
                        <c:v>103172</c:v>
                      </c:pt>
                      <c:pt idx="7703">
                        <c:v>103174</c:v>
                      </c:pt>
                      <c:pt idx="7704">
                        <c:v>103186</c:v>
                      </c:pt>
                      <c:pt idx="7705">
                        <c:v>103202</c:v>
                      </c:pt>
                      <c:pt idx="7706">
                        <c:v>103202</c:v>
                      </c:pt>
                      <c:pt idx="7707">
                        <c:v>103204</c:v>
                      </c:pt>
                      <c:pt idx="7708">
                        <c:v>103215</c:v>
                      </c:pt>
                      <c:pt idx="7709">
                        <c:v>103234</c:v>
                      </c:pt>
                      <c:pt idx="7710">
                        <c:v>103240</c:v>
                      </c:pt>
                      <c:pt idx="7711">
                        <c:v>103244</c:v>
                      </c:pt>
                      <c:pt idx="7712">
                        <c:v>103252</c:v>
                      </c:pt>
                      <c:pt idx="7713">
                        <c:v>103276</c:v>
                      </c:pt>
                      <c:pt idx="7714">
                        <c:v>103276</c:v>
                      </c:pt>
                      <c:pt idx="7715">
                        <c:v>103278</c:v>
                      </c:pt>
                      <c:pt idx="7716">
                        <c:v>103281</c:v>
                      </c:pt>
                      <c:pt idx="7717">
                        <c:v>103284</c:v>
                      </c:pt>
                      <c:pt idx="7718">
                        <c:v>103313</c:v>
                      </c:pt>
                      <c:pt idx="7719">
                        <c:v>103315</c:v>
                      </c:pt>
                      <c:pt idx="7720">
                        <c:v>103350</c:v>
                      </c:pt>
                      <c:pt idx="7721">
                        <c:v>103352</c:v>
                      </c:pt>
                      <c:pt idx="7722">
                        <c:v>103401</c:v>
                      </c:pt>
                      <c:pt idx="7723">
                        <c:v>103405</c:v>
                      </c:pt>
                      <c:pt idx="7724">
                        <c:v>103409</c:v>
                      </c:pt>
                      <c:pt idx="7725">
                        <c:v>103439</c:v>
                      </c:pt>
                      <c:pt idx="7726">
                        <c:v>103440</c:v>
                      </c:pt>
                      <c:pt idx="7727">
                        <c:v>103470</c:v>
                      </c:pt>
                      <c:pt idx="7728">
                        <c:v>103470</c:v>
                      </c:pt>
                      <c:pt idx="7729">
                        <c:v>103472</c:v>
                      </c:pt>
                      <c:pt idx="7730">
                        <c:v>103499</c:v>
                      </c:pt>
                      <c:pt idx="7731">
                        <c:v>103503</c:v>
                      </c:pt>
                      <c:pt idx="7732">
                        <c:v>103504</c:v>
                      </c:pt>
                      <c:pt idx="7733">
                        <c:v>103507</c:v>
                      </c:pt>
                      <c:pt idx="7734">
                        <c:v>103512</c:v>
                      </c:pt>
                      <c:pt idx="7735">
                        <c:v>103531</c:v>
                      </c:pt>
                      <c:pt idx="7736">
                        <c:v>103562</c:v>
                      </c:pt>
                      <c:pt idx="7737">
                        <c:v>103566</c:v>
                      </c:pt>
                      <c:pt idx="7738">
                        <c:v>103569</c:v>
                      </c:pt>
                      <c:pt idx="7739">
                        <c:v>103570</c:v>
                      </c:pt>
                      <c:pt idx="7740">
                        <c:v>103593</c:v>
                      </c:pt>
                      <c:pt idx="7741">
                        <c:v>103601</c:v>
                      </c:pt>
                      <c:pt idx="7742">
                        <c:v>103631</c:v>
                      </c:pt>
                      <c:pt idx="7743">
                        <c:v>103663</c:v>
                      </c:pt>
                      <c:pt idx="7744">
                        <c:v>103681</c:v>
                      </c:pt>
                      <c:pt idx="7745">
                        <c:v>103683</c:v>
                      </c:pt>
                      <c:pt idx="7746">
                        <c:v>103701</c:v>
                      </c:pt>
                      <c:pt idx="7747">
                        <c:v>103713</c:v>
                      </c:pt>
                      <c:pt idx="7748">
                        <c:v>103740</c:v>
                      </c:pt>
                      <c:pt idx="7749">
                        <c:v>103743</c:v>
                      </c:pt>
                      <c:pt idx="7750">
                        <c:v>103743</c:v>
                      </c:pt>
                      <c:pt idx="7751">
                        <c:v>103771</c:v>
                      </c:pt>
                      <c:pt idx="7752">
                        <c:v>103778</c:v>
                      </c:pt>
                      <c:pt idx="7753">
                        <c:v>103800</c:v>
                      </c:pt>
                      <c:pt idx="7754">
                        <c:v>103803</c:v>
                      </c:pt>
                      <c:pt idx="7755">
                        <c:v>103806</c:v>
                      </c:pt>
                      <c:pt idx="7756">
                        <c:v>103814</c:v>
                      </c:pt>
                      <c:pt idx="7757">
                        <c:v>103836</c:v>
                      </c:pt>
                      <c:pt idx="7758">
                        <c:v>103842</c:v>
                      </c:pt>
                      <c:pt idx="7759">
                        <c:v>103846</c:v>
                      </c:pt>
                      <c:pt idx="7760">
                        <c:v>103853</c:v>
                      </c:pt>
                      <c:pt idx="7761">
                        <c:v>103875</c:v>
                      </c:pt>
                      <c:pt idx="7762">
                        <c:v>103880</c:v>
                      </c:pt>
                      <c:pt idx="7763">
                        <c:v>103893</c:v>
                      </c:pt>
                      <c:pt idx="7764">
                        <c:v>103933</c:v>
                      </c:pt>
                      <c:pt idx="7765">
                        <c:v>103966</c:v>
                      </c:pt>
                      <c:pt idx="7766">
                        <c:v>103974</c:v>
                      </c:pt>
                      <c:pt idx="7767">
                        <c:v>103974</c:v>
                      </c:pt>
                      <c:pt idx="7768">
                        <c:v>104005</c:v>
                      </c:pt>
                      <c:pt idx="7769">
                        <c:v>104005</c:v>
                      </c:pt>
                      <c:pt idx="7770">
                        <c:v>104007</c:v>
                      </c:pt>
                      <c:pt idx="7771">
                        <c:v>104010</c:v>
                      </c:pt>
                      <c:pt idx="7772">
                        <c:v>104041</c:v>
                      </c:pt>
                      <c:pt idx="7773">
                        <c:v>104045</c:v>
                      </c:pt>
                      <c:pt idx="7774">
                        <c:v>104078</c:v>
                      </c:pt>
                      <c:pt idx="7775">
                        <c:v>104080</c:v>
                      </c:pt>
                      <c:pt idx="7776">
                        <c:v>104085</c:v>
                      </c:pt>
                      <c:pt idx="7777">
                        <c:v>104109</c:v>
                      </c:pt>
                      <c:pt idx="7778">
                        <c:v>104128</c:v>
                      </c:pt>
                      <c:pt idx="7779">
                        <c:v>104149</c:v>
                      </c:pt>
                      <c:pt idx="7780">
                        <c:v>104164</c:v>
                      </c:pt>
                      <c:pt idx="7781">
                        <c:v>104180</c:v>
                      </c:pt>
                      <c:pt idx="7782">
                        <c:v>104220</c:v>
                      </c:pt>
                      <c:pt idx="7783">
                        <c:v>104225</c:v>
                      </c:pt>
                      <c:pt idx="7784">
                        <c:v>104230</c:v>
                      </c:pt>
                      <c:pt idx="7785">
                        <c:v>104232</c:v>
                      </c:pt>
                      <c:pt idx="7786">
                        <c:v>104235</c:v>
                      </c:pt>
                      <c:pt idx="7787">
                        <c:v>104261</c:v>
                      </c:pt>
                      <c:pt idx="7788">
                        <c:v>104288</c:v>
                      </c:pt>
                      <c:pt idx="7789">
                        <c:v>104302</c:v>
                      </c:pt>
                      <c:pt idx="7790">
                        <c:v>104315</c:v>
                      </c:pt>
                      <c:pt idx="7791">
                        <c:v>104317</c:v>
                      </c:pt>
                      <c:pt idx="7792">
                        <c:v>104339</c:v>
                      </c:pt>
                      <c:pt idx="7793">
                        <c:v>104344</c:v>
                      </c:pt>
                      <c:pt idx="7794">
                        <c:v>104347</c:v>
                      </c:pt>
                      <c:pt idx="7795">
                        <c:v>104350</c:v>
                      </c:pt>
                      <c:pt idx="7796">
                        <c:v>104351</c:v>
                      </c:pt>
                      <c:pt idx="7797">
                        <c:v>104369</c:v>
                      </c:pt>
                      <c:pt idx="7798">
                        <c:v>104380</c:v>
                      </c:pt>
                      <c:pt idx="7799">
                        <c:v>104384</c:v>
                      </c:pt>
                      <c:pt idx="7800">
                        <c:v>104388</c:v>
                      </c:pt>
                      <c:pt idx="7801">
                        <c:v>104392</c:v>
                      </c:pt>
                      <c:pt idx="7802">
                        <c:v>104397</c:v>
                      </c:pt>
                      <c:pt idx="7803">
                        <c:v>104420</c:v>
                      </c:pt>
                      <c:pt idx="7804">
                        <c:v>104423</c:v>
                      </c:pt>
                      <c:pt idx="7805">
                        <c:v>104429</c:v>
                      </c:pt>
                      <c:pt idx="7806">
                        <c:v>104429</c:v>
                      </c:pt>
                      <c:pt idx="7807">
                        <c:v>104460</c:v>
                      </c:pt>
                      <c:pt idx="7808">
                        <c:v>104467</c:v>
                      </c:pt>
                      <c:pt idx="7809">
                        <c:v>104490</c:v>
                      </c:pt>
                      <c:pt idx="7810">
                        <c:v>104507</c:v>
                      </c:pt>
                      <c:pt idx="7811">
                        <c:v>104525</c:v>
                      </c:pt>
                      <c:pt idx="7812">
                        <c:v>104526</c:v>
                      </c:pt>
                      <c:pt idx="7813">
                        <c:v>104529</c:v>
                      </c:pt>
                      <c:pt idx="7814">
                        <c:v>104537</c:v>
                      </c:pt>
                      <c:pt idx="7815">
                        <c:v>104561</c:v>
                      </c:pt>
                      <c:pt idx="7816">
                        <c:v>104575</c:v>
                      </c:pt>
                      <c:pt idx="7817">
                        <c:v>104588</c:v>
                      </c:pt>
                      <c:pt idx="7818">
                        <c:v>104590</c:v>
                      </c:pt>
                      <c:pt idx="7819">
                        <c:v>104604</c:v>
                      </c:pt>
                      <c:pt idx="7820">
                        <c:v>104642</c:v>
                      </c:pt>
                      <c:pt idx="7821">
                        <c:v>104646</c:v>
                      </c:pt>
                      <c:pt idx="7822">
                        <c:v>104674</c:v>
                      </c:pt>
                      <c:pt idx="7823">
                        <c:v>104675</c:v>
                      </c:pt>
                      <c:pt idx="7824">
                        <c:v>104679</c:v>
                      </c:pt>
                      <c:pt idx="7825">
                        <c:v>104680</c:v>
                      </c:pt>
                      <c:pt idx="7826">
                        <c:v>104682</c:v>
                      </c:pt>
                      <c:pt idx="7827">
                        <c:v>104713</c:v>
                      </c:pt>
                      <c:pt idx="7828">
                        <c:v>104714</c:v>
                      </c:pt>
                      <c:pt idx="7829">
                        <c:v>104742</c:v>
                      </c:pt>
                      <c:pt idx="7830">
                        <c:v>104745</c:v>
                      </c:pt>
                      <c:pt idx="7831">
                        <c:v>104752</c:v>
                      </c:pt>
                      <c:pt idx="7832">
                        <c:v>104774</c:v>
                      </c:pt>
                      <c:pt idx="7833">
                        <c:v>104777</c:v>
                      </c:pt>
                      <c:pt idx="7834">
                        <c:v>104792</c:v>
                      </c:pt>
                      <c:pt idx="7835">
                        <c:v>104805</c:v>
                      </c:pt>
                      <c:pt idx="7836">
                        <c:v>104831</c:v>
                      </c:pt>
                      <c:pt idx="7837">
                        <c:v>104834</c:v>
                      </c:pt>
                      <c:pt idx="7838">
                        <c:v>104864</c:v>
                      </c:pt>
                      <c:pt idx="7839">
                        <c:v>104864</c:v>
                      </c:pt>
                      <c:pt idx="7840">
                        <c:v>104866</c:v>
                      </c:pt>
                      <c:pt idx="7841">
                        <c:v>104869</c:v>
                      </c:pt>
                      <c:pt idx="7842">
                        <c:v>104903</c:v>
                      </c:pt>
                      <c:pt idx="7843">
                        <c:v>104907</c:v>
                      </c:pt>
                      <c:pt idx="7844">
                        <c:v>104934</c:v>
                      </c:pt>
                      <c:pt idx="7845">
                        <c:v>104936</c:v>
                      </c:pt>
                      <c:pt idx="7846">
                        <c:v>104940</c:v>
                      </c:pt>
                      <c:pt idx="7847">
                        <c:v>104974</c:v>
                      </c:pt>
                      <c:pt idx="7848">
                        <c:v>104976</c:v>
                      </c:pt>
                      <c:pt idx="7849">
                        <c:v>104986</c:v>
                      </c:pt>
                      <c:pt idx="7850">
                        <c:v>105016</c:v>
                      </c:pt>
                      <c:pt idx="7851">
                        <c:v>105017</c:v>
                      </c:pt>
                      <c:pt idx="7852">
                        <c:v>105050</c:v>
                      </c:pt>
                      <c:pt idx="7853">
                        <c:v>105076</c:v>
                      </c:pt>
                      <c:pt idx="7854">
                        <c:v>105087</c:v>
                      </c:pt>
                      <c:pt idx="7855">
                        <c:v>105087</c:v>
                      </c:pt>
                      <c:pt idx="7856">
                        <c:v>105091</c:v>
                      </c:pt>
                      <c:pt idx="7857">
                        <c:v>105126</c:v>
                      </c:pt>
                      <c:pt idx="7858">
                        <c:v>105130</c:v>
                      </c:pt>
                      <c:pt idx="7859">
                        <c:v>105131</c:v>
                      </c:pt>
                      <c:pt idx="7860">
                        <c:v>105161</c:v>
                      </c:pt>
                      <c:pt idx="7861">
                        <c:v>105166</c:v>
                      </c:pt>
                      <c:pt idx="7862">
                        <c:v>105176</c:v>
                      </c:pt>
                      <c:pt idx="7863">
                        <c:v>105191</c:v>
                      </c:pt>
                      <c:pt idx="7864">
                        <c:v>105206</c:v>
                      </c:pt>
                      <c:pt idx="7865">
                        <c:v>105207</c:v>
                      </c:pt>
                      <c:pt idx="7866">
                        <c:v>105217</c:v>
                      </c:pt>
                      <c:pt idx="7867">
                        <c:v>105220</c:v>
                      </c:pt>
                      <c:pt idx="7868">
                        <c:v>105249</c:v>
                      </c:pt>
                      <c:pt idx="7869">
                        <c:v>105260</c:v>
                      </c:pt>
                      <c:pt idx="7870">
                        <c:v>105277</c:v>
                      </c:pt>
                      <c:pt idx="7871">
                        <c:v>105280</c:v>
                      </c:pt>
                      <c:pt idx="7872">
                        <c:v>105293</c:v>
                      </c:pt>
                      <c:pt idx="7873">
                        <c:v>105315</c:v>
                      </c:pt>
                      <c:pt idx="7874">
                        <c:v>105320</c:v>
                      </c:pt>
                      <c:pt idx="7875">
                        <c:v>105349</c:v>
                      </c:pt>
                      <c:pt idx="7876">
                        <c:v>105354</c:v>
                      </c:pt>
                      <c:pt idx="7877">
                        <c:v>105366</c:v>
                      </c:pt>
                      <c:pt idx="7878">
                        <c:v>105380</c:v>
                      </c:pt>
                      <c:pt idx="7879">
                        <c:v>105384</c:v>
                      </c:pt>
                      <c:pt idx="7880">
                        <c:v>105387</c:v>
                      </c:pt>
                      <c:pt idx="7881">
                        <c:v>105392</c:v>
                      </c:pt>
                      <c:pt idx="7882">
                        <c:v>105416</c:v>
                      </c:pt>
                      <c:pt idx="7883">
                        <c:v>105423</c:v>
                      </c:pt>
                      <c:pt idx="7884">
                        <c:v>105452</c:v>
                      </c:pt>
                      <c:pt idx="7885">
                        <c:v>105454</c:v>
                      </c:pt>
                      <c:pt idx="7886">
                        <c:v>105457</c:v>
                      </c:pt>
                      <c:pt idx="7887">
                        <c:v>105485</c:v>
                      </c:pt>
                      <c:pt idx="7888">
                        <c:v>105493</c:v>
                      </c:pt>
                      <c:pt idx="7889">
                        <c:v>105497</c:v>
                      </c:pt>
                      <c:pt idx="7890">
                        <c:v>105506</c:v>
                      </c:pt>
                      <c:pt idx="7891">
                        <c:v>105525</c:v>
                      </c:pt>
                      <c:pt idx="7892">
                        <c:v>105537</c:v>
                      </c:pt>
                      <c:pt idx="7893">
                        <c:v>105545</c:v>
                      </c:pt>
                      <c:pt idx="7894">
                        <c:v>105553</c:v>
                      </c:pt>
                      <c:pt idx="7895">
                        <c:v>105578</c:v>
                      </c:pt>
                      <c:pt idx="7896">
                        <c:v>105584</c:v>
                      </c:pt>
                      <c:pt idx="7897">
                        <c:v>105585</c:v>
                      </c:pt>
                      <c:pt idx="7898">
                        <c:v>105613</c:v>
                      </c:pt>
                      <c:pt idx="7899">
                        <c:v>105624</c:v>
                      </c:pt>
                      <c:pt idx="7900">
                        <c:v>105641</c:v>
                      </c:pt>
                      <c:pt idx="7901">
                        <c:v>105642</c:v>
                      </c:pt>
                      <c:pt idx="7902">
                        <c:v>105655</c:v>
                      </c:pt>
                      <c:pt idx="7903">
                        <c:v>105673</c:v>
                      </c:pt>
                      <c:pt idx="7904">
                        <c:v>105688</c:v>
                      </c:pt>
                      <c:pt idx="7905">
                        <c:v>105701</c:v>
                      </c:pt>
                      <c:pt idx="7906">
                        <c:v>105704</c:v>
                      </c:pt>
                      <c:pt idx="7907">
                        <c:v>105726</c:v>
                      </c:pt>
                      <c:pt idx="7908">
                        <c:v>105745</c:v>
                      </c:pt>
                      <c:pt idx="7909">
                        <c:v>105763</c:v>
                      </c:pt>
                      <c:pt idx="7910">
                        <c:v>105780</c:v>
                      </c:pt>
                      <c:pt idx="7911">
                        <c:v>105789</c:v>
                      </c:pt>
                      <c:pt idx="7912">
                        <c:v>105810</c:v>
                      </c:pt>
                      <c:pt idx="7913">
                        <c:v>105813</c:v>
                      </c:pt>
                      <c:pt idx="7914">
                        <c:v>105819</c:v>
                      </c:pt>
                      <c:pt idx="7915">
                        <c:v>105820</c:v>
                      </c:pt>
                      <c:pt idx="7916">
                        <c:v>105847</c:v>
                      </c:pt>
                      <c:pt idx="7917">
                        <c:v>105849</c:v>
                      </c:pt>
                      <c:pt idx="7918">
                        <c:v>105859</c:v>
                      </c:pt>
                      <c:pt idx="7919">
                        <c:v>105877</c:v>
                      </c:pt>
                      <c:pt idx="7920">
                        <c:v>105924</c:v>
                      </c:pt>
                      <c:pt idx="7921">
                        <c:v>105927</c:v>
                      </c:pt>
                      <c:pt idx="7922">
                        <c:v>105927</c:v>
                      </c:pt>
                      <c:pt idx="7923">
                        <c:v>105957</c:v>
                      </c:pt>
                      <c:pt idx="7924">
                        <c:v>105973</c:v>
                      </c:pt>
                      <c:pt idx="7925">
                        <c:v>105984</c:v>
                      </c:pt>
                      <c:pt idx="7926">
                        <c:v>105986</c:v>
                      </c:pt>
                      <c:pt idx="7927">
                        <c:v>105989</c:v>
                      </c:pt>
                      <c:pt idx="7928">
                        <c:v>105991</c:v>
                      </c:pt>
                      <c:pt idx="7929">
                        <c:v>106028</c:v>
                      </c:pt>
                      <c:pt idx="7930">
                        <c:v>106031</c:v>
                      </c:pt>
                      <c:pt idx="7931">
                        <c:v>106067</c:v>
                      </c:pt>
                      <c:pt idx="7932">
                        <c:v>106070</c:v>
                      </c:pt>
                      <c:pt idx="7933">
                        <c:v>106079</c:v>
                      </c:pt>
                      <c:pt idx="7934">
                        <c:v>106107</c:v>
                      </c:pt>
                      <c:pt idx="7935">
                        <c:v>106135</c:v>
                      </c:pt>
                      <c:pt idx="7936">
                        <c:v>106141</c:v>
                      </c:pt>
                      <c:pt idx="7937">
                        <c:v>106146</c:v>
                      </c:pt>
                      <c:pt idx="7938">
                        <c:v>106176</c:v>
                      </c:pt>
                      <c:pt idx="7939">
                        <c:v>106182</c:v>
                      </c:pt>
                      <c:pt idx="7940">
                        <c:v>106207</c:v>
                      </c:pt>
                      <c:pt idx="7941">
                        <c:v>106211</c:v>
                      </c:pt>
                      <c:pt idx="7942">
                        <c:v>106214</c:v>
                      </c:pt>
                      <c:pt idx="7943">
                        <c:v>106238</c:v>
                      </c:pt>
                      <c:pt idx="7944">
                        <c:v>106250</c:v>
                      </c:pt>
                      <c:pt idx="7945">
                        <c:v>106261</c:v>
                      </c:pt>
                      <c:pt idx="7946">
                        <c:v>106269</c:v>
                      </c:pt>
                      <c:pt idx="7947">
                        <c:v>106269</c:v>
                      </c:pt>
                      <c:pt idx="7948">
                        <c:v>106309</c:v>
                      </c:pt>
                      <c:pt idx="7949">
                        <c:v>106317</c:v>
                      </c:pt>
                      <c:pt idx="7950">
                        <c:v>106319</c:v>
                      </c:pt>
                      <c:pt idx="7951">
                        <c:v>106322</c:v>
                      </c:pt>
                      <c:pt idx="7952">
                        <c:v>106325</c:v>
                      </c:pt>
                      <c:pt idx="7953">
                        <c:v>106345</c:v>
                      </c:pt>
                      <c:pt idx="7954">
                        <c:v>106376</c:v>
                      </c:pt>
                      <c:pt idx="7955">
                        <c:v>106387</c:v>
                      </c:pt>
                      <c:pt idx="7956">
                        <c:v>106402</c:v>
                      </c:pt>
                      <c:pt idx="7957">
                        <c:v>106405</c:v>
                      </c:pt>
                      <c:pt idx="7958">
                        <c:v>106421</c:v>
                      </c:pt>
                      <c:pt idx="7959">
                        <c:v>106434</c:v>
                      </c:pt>
                      <c:pt idx="7960">
                        <c:v>106454</c:v>
                      </c:pt>
                      <c:pt idx="7961">
                        <c:v>106463</c:v>
                      </c:pt>
                      <c:pt idx="7962">
                        <c:v>106466</c:v>
                      </c:pt>
                      <c:pt idx="7963">
                        <c:v>106493</c:v>
                      </c:pt>
                      <c:pt idx="7964">
                        <c:v>106494</c:v>
                      </c:pt>
                      <c:pt idx="7965">
                        <c:v>106499</c:v>
                      </c:pt>
                      <c:pt idx="7966">
                        <c:v>106502</c:v>
                      </c:pt>
                      <c:pt idx="7967">
                        <c:v>106523</c:v>
                      </c:pt>
                      <c:pt idx="7968">
                        <c:v>106535</c:v>
                      </c:pt>
                      <c:pt idx="7969">
                        <c:v>106550</c:v>
                      </c:pt>
                      <c:pt idx="7970">
                        <c:v>106565</c:v>
                      </c:pt>
                      <c:pt idx="7971">
                        <c:v>106592</c:v>
                      </c:pt>
                      <c:pt idx="7972">
                        <c:v>106594</c:v>
                      </c:pt>
                      <c:pt idx="7973">
                        <c:v>106624</c:v>
                      </c:pt>
                      <c:pt idx="7974">
                        <c:v>106631</c:v>
                      </c:pt>
                      <c:pt idx="7975">
                        <c:v>106659</c:v>
                      </c:pt>
                      <c:pt idx="7976">
                        <c:v>106662</c:v>
                      </c:pt>
                      <c:pt idx="7977">
                        <c:v>106689</c:v>
                      </c:pt>
                      <c:pt idx="7978">
                        <c:v>106693</c:v>
                      </c:pt>
                      <c:pt idx="7979">
                        <c:v>106694</c:v>
                      </c:pt>
                      <c:pt idx="7980">
                        <c:v>106695</c:v>
                      </c:pt>
                      <c:pt idx="7981">
                        <c:v>106696</c:v>
                      </c:pt>
                      <c:pt idx="7982">
                        <c:v>106726</c:v>
                      </c:pt>
                      <c:pt idx="7983">
                        <c:v>106730</c:v>
                      </c:pt>
                      <c:pt idx="7984">
                        <c:v>106760</c:v>
                      </c:pt>
                      <c:pt idx="7985">
                        <c:v>106761</c:v>
                      </c:pt>
                      <c:pt idx="7986">
                        <c:v>106766</c:v>
                      </c:pt>
                      <c:pt idx="7987">
                        <c:v>106794</c:v>
                      </c:pt>
                      <c:pt idx="7988">
                        <c:v>106797</c:v>
                      </c:pt>
                      <c:pt idx="7989">
                        <c:v>106828</c:v>
                      </c:pt>
                      <c:pt idx="7990">
                        <c:v>106833</c:v>
                      </c:pt>
                      <c:pt idx="7991">
                        <c:v>106835</c:v>
                      </c:pt>
                      <c:pt idx="7992">
                        <c:v>106855</c:v>
                      </c:pt>
                      <c:pt idx="7993">
                        <c:v>106857</c:v>
                      </c:pt>
                      <c:pt idx="7994">
                        <c:v>106861</c:v>
                      </c:pt>
                      <c:pt idx="7995">
                        <c:v>106862</c:v>
                      </c:pt>
                      <c:pt idx="7996">
                        <c:v>106897</c:v>
                      </c:pt>
                      <c:pt idx="7997">
                        <c:v>106902</c:v>
                      </c:pt>
                      <c:pt idx="7998">
                        <c:v>106926</c:v>
                      </c:pt>
                      <c:pt idx="7999">
                        <c:v>106933</c:v>
                      </c:pt>
                      <c:pt idx="8000">
                        <c:v>106933</c:v>
                      </c:pt>
                      <c:pt idx="8001">
                        <c:v>106949</c:v>
                      </c:pt>
                      <c:pt idx="8002">
                        <c:v>106963</c:v>
                      </c:pt>
                      <c:pt idx="8003">
                        <c:v>106967</c:v>
                      </c:pt>
                      <c:pt idx="8004">
                        <c:v>106969</c:v>
                      </c:pt>
                      <c:pt idx="8005">
                        <c:v>107000</c:v>
                      </c:pt>
                      <c:pt idx="8006">
                        <c:v>107001</c:v>
                      </c:pt>
                      <c:pt idx="8007">
                        <c:v>107030</c:v>
                      </c:pt>
                      <c:pt idx="8008">
                        <c:v>107034</c:v>
                      </c:pt>
                      <c:pt idx="8009">
                        <c:v>107061</c:v>
                      </c:pt>
                      <c:pt idx="8010">
                        <c:v>107062</c:v>
                      </c:pt>
                      <c:pt idx="8011">
                        <c:v>107070</c:v>
                      </c:pt>
                      <c:pt idx="8012">
                        <c:v>107090</c:v>
                      </c:pt>
                      <c:pt idx="8013">
                        <c:v>107093</c:v>
                      </c:pt>
                      <c:pt idx="8014">
                        <c:v>107096</c:v>
                      </c:pt>
                      <c:pt idx="8015">
                        <c:v>107104</c:v>
                      </c:pt>
                      <c:pt idx="8016">
                        <c:v>107143</c:v>
                      </c:pt>
                      <c:pt idx="8017">
                        <c:v>107172</c:v>
                      </c:pt>
                      <c:pt idx="8018">
                        <c:v>107176</c:v>
                      </c:pt>
                      <c:pt idx="8019">
                        <c:v>107206</c:v>
                      </c:pt>
                      <c:pt idx="8020">
                        <c:v>107229</c:v>
                      </c:pt>
                      <c:pt idx="8021">
                        <c:v>107234</c:v>
                      </c:pt>
                      <c:pt idx="8022">
                        <c:v>107237</c:v>
                      </c:pt>
                      <c:pt idx="8023">
                        <c:v>107279</c:v>
                      </c:pt>
                      <c:pt idx="8024">
                        <c:v>107319</c:v>
                      </c:pt>
                      <c:pt idx="8025">
                        <c:v>107323</c:v>
                      </c:pt>
                      <c:pt idx="8026">
                        <c:v>107363</c:v>
                      </c:pt>
                      <c:pt idx="8027">
                        <c:v>107378</c:v>
                      </c:pt>
                      <c:pt idx="8028">
                        <c:v>107387</c:v>
                      </c:pt>
                      <c:pt idx="8029">
                        <c:v>107395</c:v>
                      </c:pt>
                      <c:pt idx="8030">
                        <c:v>107422</c:v>
                      </c:pt>
                      <c:pt idx="8031">
                        <c:v>107426</c:v>
                      </c:pt>
                      <c:pt idx="8032">
                        <c:v>107466</c:v>
                      </c:pt>
                      <c:pt idx="8033">
                        <c:v>107482</c:v>
                      </c:pt>
                      <c:pt idx="8034">
                        <c:v>107495</c:v>
                      </c:pt>
                      <c:pt idx="8035">
                        <c:v>107509</c:v>
                      </c:pt>
                      <c:pt idx="8036">
                        <c:v>107511</c:v>
                      </c:pt>
                      <c:pt idx="8037">
                        <c:v>107513</c:v>
                      </c:pt>
                      <c:pt idx="8038">
                        <c:v>107526</c:v>
                      </c:pt>
                      <c:pt idx="8039">
                        <c:v>107544</c:v>
                      </c:pt>
                      <c:pt idx="8040">
                        <c:v>107546</c:v>
                      </c:pt>
                      <c:pt idx="8041">
                        <c:v>107548</c:v>
                      </c:pt>
                      <c:pt idx="8042">
                        <c:v>107552</c:v>
                      </c:pt>
                      <c:pt idx="8043">
                        <c:v>107554</c:v>
                      </c:pt>
                      <c:pt idx="8044">
                        <c:v>107582</c:v>
                      </c:pt>
                      <c:pt idx="8045">
                        <c:v>107583</c:v>
                      </c:pt>
                      <c:pt idx="8046">
                        <c:v>107585</c:v>
                      </c:pt>
                      <c:pt idx="8047">
                        <c:v>107588</c:v>
                      </c:pt>
                      <c:pt idx="8048">
                        <c:v>107589</c:v>
                      </c:pt>
                      <c:pt idx="8049">
                        <c:v>107617</c:v>
                      </c:pt>
                      <c:pt idx="8050">
                        <c:v>107620</c:v>
                      </c:pt>
                      <c:pt idx="8051">
                        <c:v>107626</c:v>
                      </c:pt>
                      <c:pt idx="8052">
                        <c:v>107626</c:v>
                      </c:pt>
                      <c:pt idx="8053">
                        <c:v>107655</c:v>
                      </c:pt>
                      <c:pt idx="8054">
                        <c:v>107658</c:v>
                      </c:pt>
                      <c:pt idx="8055">
                        <c:v>107663</c:v>
                      </c:pt>
                      <c:pt idx="8056">
                        <c:v>107667</c:v>
                      </c:pt>
                      <c:pt idx="8057">
                        <c:v>107697</c:v>
                      </c:pt>
                      <c:pt idx="8058">
                        <c:v>107699</c:v>
                      </c:pt>
                      <c:pt idx="8059">
                        <c:v>107699</c:v>
                      </c:pt>
                      <c:pt idx="8060">
                        <c:v>107728</c:v>
                      </c:pt>
                      <c:pt idx="8061">
                        <c:v>107754</c:v>
                      </c:pt>
                      <c:pt idx="8062">
                        <c:v>107765</c:v>
                      </c:pt>
                      <c:pt idx="8063">
                        <c:v>107783</c:v>
                      </c:pt>
                      <c:pt idx="8064">
                        <c:v>107793</c:v>
                      </c:pt>
                      <c:pt idx="8065">
                        <c:v>107795</c:v>
                      </c:pt>
                      <c:pt idx="8066">
                        <c:v>107821</c:v>
                      </c:pt>
                      <c:pt idx="8067">
                        <c:v>107876</c:v>
                      </c:pt>
                      <c:pt idx="8068">
                        <c:v>107881</c:v>
                      </c:pt>
                      <c:pt idx="8069">
                        <c:v>107920</c:v>
                      </c:pt>
                      <c:pt idx="8070">
                        <c:v>107922</c:v>
                      </c:pt>
                      <c:pt idx="8071">
                        <c:v>107935</c:v>
                      </c:pt>
                      <c:pt idx="8072">
                        <c:v>107938</c:v>
                      </c:pt>
                      <c:pt idx="8073">
                        <c:v>107941</c:v>
                      </c:pt>
                      <c:pt idx="8074">
                        <c:v>107970</c:v>
                      </c:pt>
                      <c:pt idx="8075">
                        <c:v>107997</c:v>
                      </c:pt>
                      <c:pt idx="8076">
                        <c:v>107998</c:v>
                      </c:pt>
                      <c:pt idx="8077">
                        <c:v>108000</c:v>
                      </c:pt>
                      <c:pt idx="8078">
                        <c:v>108003</c:v>
                      </c:pt>
                      <c:pt idx="8079">
                        <c:v>108033</c:v>
                      </c:pt>
                      <c:pt idx="8080">
                        <c:v>108037</c:v>
                      </c:pt>
                      <c:pt idx="8081">
                        <c:v>108061</c:v>
                      </c:pt>
                      <c:pt idx="8082">
                        <c:v>108065</c:v>
                      </c:pt>
                      <c:pt idx="8083">
                        <c:v>108068</c:v>
                      </c:pt>
                      <c:pt idx="8084">
                        <c:v>108071</c:v>
                      </c:pt>
                      <c:pt idx="8085">
                        <c:v>108076</c:v>
                      </c:pt>
                      <c:pt idx="8086">
                        <c:v>108080</c:v>
                      </c:pt>
                      <c:pt idx="8087">
                        <c:v>108080</c:v>
                      </c:pt>
                      <c:pt idx="8088">
                        <c:v>108091</c:v>
                      </c:pt>
                      <c:pt idx="8089">
                        <c:v>108107</c:v>
                      </c:pt>
                      <c:pt idx="8090">
                        <c:v>108131</c:v>
                      </c:pt>
                      <c:pt idx="8091">
                        <c:v>108137</c:v>
                      </c:pt>
                      <c:pt idx="8092">
                        <c:v>108142</c:v>
                      </c:pt>
                      <c:pt idx="8093">
                        <c:v>108169</c:v>
                      </c:pt>
                      <c:pt idx="8094">
                        <c:v>108175</c:v>
                      </c:pt>
                      <c:pt idx="8095">
                        <c:v>108178</c:v>
                      </c:pt>
                      <c:pt idx="8096">
                        <c:v>108206</c:v>
                      </c:pt>
                      <c:pt idx="8097">
                        <c:v>108230</c:v>
                      </c:pt>
                      <c:pt idx="8098">
                        <c:v>108245</c:v>
                      </c:pt>
                      <c:pt idx="8099">
                        <c:v>108266</c:v>
                      </c:pt>
                      <c:pt idx="8100">
                        <c:v>108273</c:v>
                      </c:pt>
                      <c:pt idx="8101">
                        <c:v>108276</c:v>
                      </c:pt>
                      <c:pt idx="8102">
                        <c:v>108293</c:v>
                      </c:pt>
                      <c:pt idx="8103">
                        <c:v>108304</c:v>
                      </c:pt>
                      <c:pt idx="8104">
                        <c:v>108308</c:v>
                      </c:pt>
                      <c:pt idx="8105">
                        <c:v>108323</c:v>
                      </c:pt>
                      <c:pt idx="8106">
                        <c:v>108329</c:v>
                      </c:pt>
                      <c:pt idx="8107">
                        <c:v>108346</c:v>
                      </c:pt>
                      <c:pt idx="8108">
                        <c:v>108349</c:v>
                      </c:pt>
                      <c:pt idx="8109">
                        <c:v>108360</c:v>
                      </c:pt>
                      <c:pt idx="8110">
                        <c:v>108378</c:v>
                      </c:pt>
                      <c:pt idx="8111">
                        <c:v>108382</c:v>
                      </c:pt>
                      <c:pt idx="8112">
                        <c:v>108389</c:v>
                      </c:pt>
                      <c:pt idx="8113">
                        <c:v>108417</c:v>
                      </c:pt>
                      <c:pt idx="8114">
                        <c:v>108422</c:v>
                      </c:pt>
                      <c:pt idx="8115">
                        <c:v>108428</c:v>
                      </c:pt>
                      <c:pt idx="8116">
                        <c:v>108451</c:v>
                      </c:pt>
                      <c:pt idx="8117">
                        <c:v>108469</c:v>
                      </c:pt>
                      <c:pt idx="8118">
                        <c:v>108470</c:v>
                      </c:pt>
                      <c:pt idx="8119">
                        <c:v>108510</c:v>
                      </c:pt>
                      <c:pt idx="8120">
                        <c:v>108513</c:v>
                      </c:pt>
                      <c:pt idx="8121">
                        <c:v>108519</c:v>
                      </c:pt>
                      <c:pt idx="8122">
                        <c:v>108522</c:v>
                      </c:pt>
                      <c:pt idx="8123">
                        <c:v>108560</c:v>
                      </c:pt>
                      <c:pt idx="8124">
                        <c:v>108562</c:v>
                      </c:pt>
                      <c:pt idx="8125">
                        <c:v>108604</c:v>
                      </c:pt>
                      <c:pt idx="8126">
                        <c:v>108608</c:v>
                      </c:pt>
                      <c:pt idx="8127">
                        <c:v>108622</c:v>
                      </c:pt>
                      <c:pt idx="8128">
                        <c:v>108637</c:v>
                      </c:pt>
                      <c:pt idx="8129">
                        <c:v>108667</c:v>
                      </c:pt>
                      <c:pt idx="8130">
                        <c:v>108669</c:v>
                      </c:pt>
                      <c:pt idx="8131">
                        <c:v>108671</c:v>
                      </c:pt>
                      <c:pt idx="8132">
                        <c:v>108684</c:v>
                      </c:pt>
                      <c:pt idx="8133">
                        <c:v>108702</c:v>
                      </c:pt>
                      <c:pt idx="8134">
                        <c:v>108706</c:v>
                      </c:pt>
                      <c:pt idx="8135">
                        <c:v>108709</c:v>
                      </c:pt>
                      <c:pt idx="8136">
                        <c:v>108740</c:v>
                      </c:pt>
                      <c:pt idx="8137">
                        <c:v>108743</c:v>
                      </c:pt>
                      <c:pt idx="8138">
                        <c:v>108770</c:v>
                      </c:pt>
                      <c:pt idx="8139">
                        <c:v>108784</c:v>
                      </c:pt>
                      <c:pt idx="8140">
                        <c:v>108823</c:v>
                      </c:pt>
                      <c:pt idx="8141">
                        <c:v>108827</c:v>
                      </c:pt>
                      <c:pt idx="8142">
                        <c:v>108832</c:v>
                      </c:pt>
                      <c:pt idx="8143">
                        <c:v>108866</c:v>
                      </c:pt>
                      <c:pt idx="8144">
                        <c:v>108900</c:v>
                      </c:pt>
                      <c:pt idx="8145">
                        <c:v>108919</c:v>
                      </c:pt>
                      <c:pt idx="8146">
                        <c:v>108941</c:v>
                      </c:pt>
                      <c:pt idx="8147">
                        <c:v>108944</c:v>
                      </c:pt>
                      <c:pt idx="8148">
                        <c:v>108947</c:v>
                      </c:pt>
                      <c:pt idx="8149">
                        <c:v>108999</c:v>
                      </c:pt>
                      <c:pt idx="8150">
                        <c:v>109014</c:v>
                      </c:pt>
                      <c:pt idx="8151">
                        <c:v>109026</c:v>
                      </c:pt>
                      <c:pt idx="8152">
                        <c:v>109028</c:v>
                      </c:pt>
                      <c:pt idx="8153">
                        <c:v>109054</c:v>
                      </c:pt>
                      <c:pt idx="8154">
                        <c:v>109059</c:v>
                      </c:pt>
                      <c:pt idx="8155">
                        <c:v>109061</c:v>
                      </c:pt>
                      <c:pt idx="8156">
                        <c:v>109064</c:v>
                      </c:pt>
                      <c:pt idx="8157">
                        <c:v>109067</c:v>
                      </c:pt>
                      <c:pt idx="8158">
                        <c:v>109091</c:v>
                      </c:pt>
                      <c:pt idx="8159">
                        <c:v>109122</c:v>
                      </c:pt>
                      <c:pt idx="8160">
                        <c:v>109125</c:v>
                      </c:pt>
                      <c:pt idx="8161">
                        <c:v>109127</c:v>
                      </c:pt>
                      <c:pt idx="8162">
                        <c:v>109157</c:v>
                      </c:pt>
                      <c:pt idx="8163">
                        <c:v>109161</c:v>
                      </c:pt>
                      <c:pt idx="8164">
                        <c:v>109161</c:v>
                      </c:pt>
                      <c:pt idx="8165">
                        <c:v>109164</c:v>
                      </c:pt>
                      <c:pt idx="8166">
                        <c:v>109167</c:v>
                      </c:pt>
                      <c:pt idx="8167">
                        <c:v>109189</c:v>
                      </c:pt>
                      <c:pt idx="8168">
                        <c:v>109242</c:v>
                      </c:pt>
                      <c:pt idx="8169">
                        <c:v>109251</c:v>
                      </c:pt>
                      <c:pt idx="8170">
                        <c:v>109269</c:v>
                      </c:pt>
                      <c:pt idx="8171">
                        <c:v>109272</c:v>
                      </c:pt>
                      <c:pt idx="8172">
                        <c:v>109277</c:v>
                      </c:pt>
                      <c:pt idx="8173">
                        <c:v>109304</c:v>
                      </c:pt>
                      <c:pt idx="8174">
                        <c:v>109307</c:v>
                      </c:pt>
                      <c:pt idx="8175">
                        <c:v>109332</c:v>
                      </c:pt>
                      <c:pt idx="8176">
                        <c:v>109334</c:v>
                      </c:pt>
                      <c:pt idx="8177">
                        <c:v>109363</c:v>
                      </c:pt>
                      <c:pt idx="8178">
                        <c:v>109365</c:v>
                      </c:pt>
                      <c:pt idx="8179">
                        <c:v>109366</c:v>
                      </c:pt>
                      <c:pt idx="8180">
                        <c:v>109372</c:v>
                      </c:pt>
                      <c:pt idx="8181">
                        <c:v>109404</c:v>
                      </c:pt>
                      <c:pt idx="8182">
                        <c:v>109408</c:v>
                      </c:pt>
                      <c:pt idx="8183">
                        <c:v>109414</c:v>
                      </c:pt>
                      <c:pt idx="8184">
                        <c:v>109437</c:v>
                      </c:pt>
                      <c:pt idx="8185">
                        <c:v>109476</c:v>
                      </c:pt>
                      <c:pt idx="8186">
                        <c:v>109477</c:v>
                      </c:pt>
                      <c:pt idx="8187">
                        <c:v>109504</c:v>
                      </c:pt>
                      <c:pt idx="8188">
                        <c:v>109506</c:v>
                      </c:pt>
                      <c:pt idx="8189">
                        <c:v>109512</c:v>
                      </c:pt>
                      <c:pt idx="8190">
                        <c:v>109538</c:v>
                      </c:pt>
                      <c:pt idx="8191">
                        <c:v>109553</c:v>
                      </c:pt>
                      <c:pt idx="8192">
                        <c:v>109556</c:v>
                      </c:pt>
                      <c:pt idx="8193">
                        <c:v>109567</c:v>
                      </c:pt>
                      <c:pt idx="8194">
                        <c:v>109572</c:v>
                      </c:pt>
                      <c:pt idx="8195">
                        <c:v>109574</c:v>
                      </c:pt>
                      <c:pt idx="8196">
                        <c:v>109585</c:v>
                      </c:pt>
                      <c:pt idx="8197">
                        <c:v>109604</c:v>
                      </c:pt>
                      <c:pt idx="8198">
                        <c:v>109625</c:v>
                      </c:pt>
                      <c:pt idx="8199">
                        <c:v>109632</c:v>
                      </c:pt>
                      <c:pt idx="8200">
                        <c:v>109634</c:v>
                      </c:pt>
                      <c:pt idx="8201">
                        <c:v>109663</c:v>
                      </c:pt>
                      <c:pt idx="8202">
                        <c:v>109668</c:v>
                      </c:pt>
                      <c:pt idx="8203">
                        <c:v>109675</c:v>
                      </c:pt>
                      <c:pt idx="8204">
                        <c:v>109681</c:v>
                      </c:pt>
                      <c:pt idx="8205">
                        <c:v>109702</c:v>
                      </c:pt>
                      <c:pt idx="8206">
                        <c:v>109718</c:v>
                      </c:pt>
                      <c:pt idx="8207">
                        <c:v>109750</c:v>
                      </c:pt>
                      <c:pt idx="8208">
                        <c:v>109760</c:v>
                      </c:pt>
                      <c:pt idx="8209">
                        <c:v>109765</c:v>
                      </c:pt>
                      <c:pt idx="8210">
                        <c:v>109793</c:v>
                      </c:pt>
                      <c:pt idx="8211">
                        <c:v>109800</c:v>
                      </c:pt>
                      <c:pt idx="8212">
                        <c:v>109800</c:v>
                      </c:pt>
                      <c:pt idx="8213">
                        <c:v>109802</c:v>
                      </c:pt>
                      <c:pt idx="8214">
                        <c:v>109806</c:v>
                      </c:pt>
                      <c:pt idx="8215">
                        <c:v>109841</c:v>
                      </c:pt>
                      <c:pt idx="8216">
                        <c:v>109867</c:v>
                      </c:pt>
                      <c:pt idx="8217">
                        <c:v>109869</c:v>
                      </c:pt>
                      <c:pt idx="8218">
                        <c:v>109894</c:v>
                      </c:pt>
                      <c:pt idx="8219">
                        <c:v>109895</c:v>
                      </c:pt>
                      <c:pt idx="8220">
                        <c:v>109898</c:v>
                      </c:pt>
                      <c:pt idx="8221">
                        <c:v>109900</c:v>
                      </c:pt>
                      <c:pt idx="8222">
                        <c:v>109901</c:v>
                      </c:pt>
                      <c:pt idx="8223">
                        <c:v>109931</c:v>
                      </c:pt>
                      <c:pt idx="8224">
                        <c:v>109971</c:v>
                      </c:pt>
                      <c:pt idx="8225">
                        <c:v>109988</c:v>
                      </c:pt>
                      <c:pt idx="8226">
                        <c:v>110016</c:v>
                      </c:pt>
                      <c:pt idx="8227">
                        <c:v>110019</c:v>
                      </c:pt>
                      <c:pt idx="8228">
                        <c:v>110021</c:v>
                      </c:pt>
                      <c:pt idx="8229">
                        <c:v>110029</c:v>
                      </c:pt>
                      <c:pt idx="8230">
                        <c:v>110057</c:v>
                      </c:pt>
                      <c:pt idx="8231">
                        <c:v>110059</c:v>
                      </c:pt>
                      <c:pt idx="8232">
                        <c:v>110068</c:v>
                      </c:pt>
                      <c:pt idx="8233">
                        <c:v>110069</c:v>
                      </c:pt>
                      <c:pt idx="8234">
                        <c:v>110098</c:v>
                      </c:pt>
                      <c:pt idx="8235">
                        <c:v>110153</c:v>
                      </c:pt>
                      <c:pt idx="8236">
                        <c:v>110157</c:v>
                      </c:pt>
                      <c:pt idx="8237">
                        <c:v>110160</c:v>
                      </c:pt>
                      <c:pt idx="8238">
                        <c:v>110165</c:v>
                      </c:pt>
                      <c:pt idx="8239">
                        <c:v>110193</c:v>
                      </c:pt>
                      <c:pt idx="8240">
                        <c:v>110206</c:v>
                      </c:pt>
                      <c:pt idx="8241">
                        <c:v>110235</c:v>
                      </c:pt>
                      <c:pt idx="8242">
                        <c:v>110248</c:v>
                      </c:pt>
                      <c:pt idx="8243">
                        <c:v>110258</c:v>
                      </c:pt>
                      <c:pt idx="8244">
                        <c:v>110275</c:v>
                      </c:pt>
                      <c:pt idx="8245">
                        <c:v>110290</c:v>
                      </c:pt>
                      <c:pt idx="8246">
                        <c:v>110330</c:v>
                      </c:pt>
                      <c:pt idx="8247">
                        <c:v>110333</c:v>
                      </c:pt>
                      <c:pt idx="8248">
                        <c:v>110334</c:v>
                      </c:pt>
                      <c:pt idx="8249">
                        <c:v>110361</c:v>
                      </c:pt>
                      <c:pt idx="8250">
                        <c:v>110393</c:v>
                      </c:pt>
                      <c:pt idx="8251">
                        <c:v>110394</c:v>
                      </c:pt>
                      <c:pt idx="8252">
                        <c:v>110395</c:v>
                      </c:pt>
                      <c:pt idx="8253">
                        <c:v>110399</c:v>
                      </c:pt>
                      <c:pt idx="8254">
                        <c:v>110402</c:v>
                      </c:pt>
                      <c:pt idx="8255">
                        <c:v>110403</c:v>
                      </c:pt>
                      <c:pt idx="8256">
                        <c:v>110432</c:v>
                      </c:pt>
                      <c:pt idx="8257">
                        <c:v>110434</c:v>
                      </c:pt>
                      <c:pt idx="8258">
                        <c:v>110474</c:v>
                      </c:pt>
                      <c:pt idx="8259">
                        <c:v>110487</c:v>
                      </c:pt>
                      <c:pt idx="8260">
                        <c:v>110491</c:v>
                      </c:pt>
                      <c:pt idx="8261">
                        <c:v>110494</c:v>
                      </c:pt>
                      <c:pt idx="8262">
                        <c:v>110497</c:v>
                      </c:pt>
                      <c:pt idx="8263">
                        <c:v>110506</c:v>
                      </c:pt>
                      <c:pt idx="8264">
                        <c:v>110535</c:v>
                      </c:pt>
                      <c:pt idx="8265">
                        <c:v>110563</c:v>
                      </c:pt>
                      <c:pt idx="8266">
                        <c:v>110570</c:v>
                      </c:pt>
                      <c:pt idx="8267">
                        <c:v>110573</c:v>
                      </c:pt>
                      <c:pt idx="8268">
                        <c:v>110574</c:v>
                      </c:pt>
                      <c:pt idx="8269">
                        <c:v>110576</c:v>
                      </c:pt>
                      <c:pt idx="8270">
                        <c:v>110604</c:v>
                      </c:pt>
                      <c:pt idx="8271">
                        <c:v>110605</c:v>
                      </c:pt>
                      <c:pt idx="8272">
                        <c:v>110609</c:v>
                      </c:pt>
                      <c:pt idx="8273">
                        <c:v>110612</c:v>
                      </c:pt>
                      <c:pt idx="8274">
                        <c:v>110614</c:v>
                      </c:pt>
                      <c:pt idx="8275">
                        <c:v>110642</c:v>
                      </c:pt>
                      <c:pt idx="8276">
                        <c:v>110673</c:v>
                      </c:pt>
                      <c:pt idx="8277">
                        <c:v>110673</c:v>
                      </c:pt>
                      <c:pt idx="8278">
                        <c:v>110673</c:v>
                      </c:pt>
                      <c:pt idx="8279">
                        <c:v>110674</c:v>
                      </c:pt>
                      <c:pt idx="8280">
                        <c:v>110681</c:v>
                      </c:pt>
                      <c:pt idx="8281">
                        <c:v>110712</c:v>
                      </c:pt>
                      <c:pt idx="8282">
                        <c:v>110715</c:v>
                      </c:pt>
                      <c:pt idx="8283">
                        <c:v>110718</c:v>
                      </c:pt>
                      <c:pt idx="8284">
                        <c:v>110747</c:v>
                      </c:pt>
                      <c:pt idx="8285">
                        <c:v>110751</c:v>
                      </c:pt>
                      <c:pt idx="8286">
                        <c:v>110784</c:v>
                      </c:pt>
                      <c:pt idx="8287">
                        <c:v>110787</c:v>
                      </c:pt>
                      <c:pt idx="8288">
                        <c:v>110790</c:v>
                      </c:pt>
                      <c:pt idx="8289">
                        <c:v>110810</c:v>
                      </c:pt>
                      <c:pt idx="8290">
                        <c:v>110827</c:v>
                      </c:pt>
                      <c:pt idx="8291">
                        <c:v>110830</c:v>
                      </c:pt>
                      <c:pt idx="8292">
                        <c:v>110850</c:v>
                      </c:pt>
                      <c:pt idx="8293">
                        <c:v>110858</c:v>
                      </c:pt>
                      <c:pt idx="8294">
                        <c:v>110869</c:v>
                      </c:pt>
                      <c:pt idx="8295">
                        <c:v>110891</c:v>
                      </c:pt>
                      <c:pt idx="8296">
                        <c:v>110920</c:v>
                      </c:pt>
                      <c:pt idx="8297">
                        <c:v>110924</c:v>
                      </c:pt>
                      <c:pt idx="8298">
                        <c:v>110927</c:v>
                      </c:pt>
                      <c:pt idx="8299">
                        <c:v>110955</c:v>
                      </c:pt>
                      <c:pt idx="8300">
                        <c:v>110957</c:v>
                      </c:pt>
                      <c:pt idx="8301">
                        <c:v>110962</c:v>
                      </c:pt>
                      <c:pt idx="8302">
                        <c:v>110990</c:v>
                      </c:pt>
                      <c:pt idx="8303">
                        <c:v>110993</c:v>
                      </c:pt>
                      <c:pt idx="8304">
                        <c:v>110994</c:v>
                      </c:pt>
                      <c:pt idx="8305">
                        <c:v>111031</c:v>
                      </c:pt>
                      <c:pt idx="8306">
                        <c:v>111045</c:v>
                      </c:pt>
                      <c:pt idx="8307">
                        <c:v>111047</c:v>
                      </c:pt>
                      <c:pt idx="8308">
                        <c:v>111074</c:v>
                      </c:pt>
                      <c:pt idx="8309">
                        <c:v>111076</c:v>
                      </c:pt>
                      <c:pt idx="8310">
                        <c:v>111081</c:v>
                      </c:pt>
                      <c:pt idx="8311">
                        <c:v>111114</c:v>
                      </c:pt>
                      <c:pt idx="8312">
                        <c:v>111120</c:v>
                      </c:pt>
                      <c:pt idx="8313">
                        <c:v>111123</c:v>
                      </c:pt>
                      <c:pt idx="8314">
                        <c:v>111145</c:v>
                      </c:pt>
                      <c:pt idx="8315">
                        <c:v>111160</c:v>
                      </c:pt>
                      <c:pt idx="8316">
                        <c:v>111172</c:v>
                      </c:pt>
                      <c:pt idx="8317">
                        <c:v>111175</c:v>
                      </c:pt>
                      <c:pt idx="8318">
                        <c:v>111176</c:v>
                      </c:pt>
                      <c:pt idx="8319">
                        <c:v>111199</c:v>
                      </c:pt>
                      <c:pt idx="8320">
                        <c:v>111207</c:v>
                      </c:pt>
                      <c:pt idx="8321">
                        <c:v>111211</c:v>
                      </c:pt>
                      <c:pt idx="8322">
                        <c:v>111227</c:v>
                      </c:pt>
                      <c:pt idx="8323">
                        <c:v>111258</c:v>
                      </c:pt>
                      <c:pt idx="8324">
                        <c:v>111271</c:v>
                      </c:pt>
                      <c:pt idx="8325">
                        <c:v>111274</c:v>
                      </c:pt>
                      <c:pt idx="8326">
                        <c:v>111296</c:v>
                      </c:pt>
                      <c:pt idx="8327">
                        <c:v>111302</c:v>
                      </c:pt>
                      <c:pt idx="8328">
                        <c:v>111307</c:v>
                      </c:pt>
                      <c:pt idx="8329">
                        <c:v>111309</c:v>
                      </c:pt>
                      <c:pt idx="8330">
                        <c:v>111324</c:v>
                      </c:pt>
                      <c:pt idx="8331">
                        <c:v>111343</c:v>
                      </c:pt>
                      <c:pt idx="8332">
                        <c:v>111364</c:v>
                      </c:pt>
                      <c:pt idx="8333">
                        <c:v>111400</c:v>
                      </c:pt>
                      <c:pt idx="8334">
                        <c:v>111401</c:v>
                      </c:pt>
                      <c:pt idx="8335">
                        <c:v>111404</c:v>
                      </c:pt>
                      <c:pt idx="8336">
                        <c:v>111407</c:v>
                      </c:pt>
                      <c:pt idx="8337">
                        <c:v>111438</c:v>
                      </c:pt>
                      <c:pt idx="8338">
                        <c:v>111439</c:v>
                      </c:pt>
                      <c:pt idx="8339">
                        <c:v>111441</c:v>
                      </c:pt>
                      <c:pt idx="8340">
                        <c:v>111466</c:v>
                      </c:pt>
                      <c:pt idx="8341">
                        <c:v>111480</c:v>
                      </c:pt>
                      <c:pt idx="8342">
                        <c:v>111505</c:v>
                      </c:pt>
                      <c:pt idx="8343">
                        <c:v>111507</c:v>
                      </c:pt>
                      <c:pt idx="8344">
                        <c:v>111507</c:v>
                      </c:pt>
                      <c:pt idx="8345">
                        <c:v>111516</c:v>
                      </c:pt>
                      <c:pt idx="8346">
                        <c:v>111543</c:v>
                      </c:pt>
                      <c:pt idx="8347">
                        <c:v>111577</c:v>
                      </c:pt>
                      <c:pt idx="8348">
                        <c:v>111584</c:v>
                      </c:pt>
                      <c:pt idx="8349">
                        <c:v>111604</c:v>
                      </c:pt>
                      <c:pt idx="8350">
                        <c:v>111606</c:v>
                      </c:pt>
                      <c:pt idx="8351">
                        <c:v>111614</c:v>
                      </c:pt>
                      <c:pt idx="8352">
                        <c:v>111637</c:v>
                      </c:pt>
                      <c:pt idx="8353">
                        <c:v>111654</c:v>
                      </c:pt>
                      <c:pt idx="8354">
                        <c:v>111664</c:v>
                      </c:pt>
                      <c:pt idx="8355">
                        <c:v>111667</c:v>
                      </c:pt>
                      <c:pt idx="8356">
                        <c:v>111670</c:v>
                      </c:pt>
                      <c:pt idx="8357">
                        <c:v>111695</c:v>
                      </c:pt>
                      <c:pt idx="8358">
                        <c:v>111705</c:v>
                      </c:pt>
                      <c:pt idx="8359">
                        <c:v>111708</c:v>
                      </c:pt>
                      <c:pt idx="8360">
                        <c:v>111728</c:v>
                      </c:pt>
                      <c:pt idx="8361">
                        <c:v>111746</c:v>
                      </c:pt>
                      <c:pt idx="8362">
                        <c:v>111750</c:v>
                      </c:pt>
                      <c:pt idx="8363">
                        <c:v>111762</c:v>
                      </c:pt>
                      <c:pt idx="8364">
                        <c:v>111779</c:v>
                      </c:pt>
                      <c:pt idx="8365">
                        <c:v>111780</c:v>
                      </c:pt>
                      <c:pt idx="8366">
                        <c:v>111803</c:v>
                      </c:pt>
                      <c:pt idx="8367">
                        <c:v>111811</c:v>
                      </c:pt>
                      <c:pt idx="8368">
                        <c:v>111835</c:v>
                      </c:pt>
                      <c:pt idx="8369">
                        <c:v>111847</c:v>
                      </c:pt>
                      <c:pt idx="8370">
                        <c:v>111850</c:v>
                      </c:pt>
                      <c:pt idx="8371">
                        <c:v>111876</c:v>
                      </c:pt>
                      <c:pt idx="8372">
                        <c:v>111887</c:v>
                      </c:pt>
                      <c:pt idx="8373">
                        <c:v>111915</c:v>
                      </c:pt>
                      <c:pt idx="8374">
                        <c:v>111917</c:v>
                      </c:pt>
                      <c:pt idx="8375">
                        <c:v>111918</c:v>
                      </c:pt>
                      <c:pt idx="8376">
                        <c:v>111920</c:v>
                      </c:pt>
                      <c:pt idx="8377">
                        <c:v>111946</c:v>
                      </c:pt>
                      <c:pt idx="8378">
                        <c:v>111962</c:v>
                      </c:pt>
                      <c:pt idx="8379">
                        <c:v>111985</c:v>
                      </c:pt>
                      <c:pt idx="8380">
                        <c:v>111988</c:v>
                      </c:pt>
                      <c:pt idx="8381">
                        <c:v>111989</c:v>
                      </c:pt>
                      <c:pt idx="8382">
                        <c:v>111992</c:v>
                      </c:pt>
                      <c:pt idx="8383">
                        <c:v>112049</c:v>
                      </c:pt>
                      <c:pt idx="8384">
                        <c:v>112053</c:v>
                      </c:pt>
                      <c:pt idx="8385">
                        <c:v>112056</c:v>
                      </c:pt>
                      <c:pt idx="8386">
                        <c:v>112064</c:v>
                      </c:pt>
                      <c:pt idx="8387">
                        <c:v>112085</c:v>
                      </c:pt>
                      <c:pt idx="8388">
                        <c:v>112089</c:v>
                      </c:pt>
                      <c:pt idx="8389">
                        <c:v>112103</c:v>
                      </c:pt>
                      <c:pt idx="8390">
                        <c:v>112112</c:v>
                      </c:pt>
                      <c:pt idx="8391">
                        <c:v>112124</c:v>
                      </c:pt>
                      <c:pt idx="8392">
                        <c:v>112126</c:v>
                      </c:pt>
                      <c:pt idx="8393">
                        <c:v>112143</c:v>
                      </c:pt>
                      <c:pt idx="8394">
                        <c:v>112164</c:v>
                      </c:pt>
                      <c:pt idx="8395">
                        <c:v>112185</c:v>
                      </c:pt>
                      <c:pt idx="8396">
                        <c:v>112192</c:v>
                      </c:pt>
                      <c:pt idx="8397">
                        <c:v>112219</c:v>
                      </c:pt>
                      <c:pt idx="8398">
                        <c:v>112227</c:v>
                      </c:pt>
                      <c:pt idx="8399">
                        <c:v>112229</c:v>
                      </c:pt>
                      <c:pt idx="8400">
                        <c:v>112235</c:v>
                      </c:pt>
                      <c:pt idx="8401">
                        <c:v>112249</c:v>
                      </c:pt>
                      <c:pt idx="8402">
                        <c:v>112266</c:v>
                      </c:pt>
                      <c:pt idx="8403">
                        <c:v>112269</c:v>
                      </c:pt>
                      <c:pt idx="8404">
                        <c:v>112326</c:v>
                      </c:pt>
                      <c:pt idx="8405">
                        <c:v>112345</c:v>
                      </c:pt>
                      <c:pt idx="8406">
                        <c:v>112359</c:v>
                      </c:pt>
                      <c:pt idx="8407">
                        <c:v>112362</c:v>
                      </c:pt>
                      <c:pt idx="8408">
                        <c:v>112364</c:v>
                      </c:pt>
                      <c:pt idx="8409">
                        <c:v>112367</c:v>
                      </c:pt>
                      <c:pt idx="8410">
                        <c:v>112367</c:v>
                      </c:pt>
                      <c:pt idx="8411">
                        <c:v>112394</c:v>
                      </c:pt>
                      <c:pt idx="8412">
                        <c:v>112430</c:v>
                      </c:pt>
                      <c:pt idx="8413">
                        <c:v>112431</c:v>
                      </c:pt>
                      <c:pt idx="8414">
                        <c:v>112434</c:v>
                      </c:pt>
                      <c:pt idx="8415">
                        <c:v>112459</c:v>
                      </c:pt>
                      <c:pt idx="8416">
                        <c:v>112462</c:v>
                      </c:pt>
                      <c:pt idx="8417">
                        <c:v>112472</c:v>
                      </c:pt>
                      <c:pt idx="8418">
                        <c:v>112502</c:v>
                      </c:pt>
                      <c:pt idx="8419">
                        <c:v>112516</c:v>
                      </c:pt>
                      <c:pt idx="8420">
                        <c:v>112529</c:v>
                      </c:pt>
                      <c:pt idx="8421">
                        <c:v>112532</c:v>
                      </c:pt>
                      <c:pt idx="8422">
                        <c:v>112548</c:v>
                      </c:pt>
                      <c:pt idx="8423">
                        <c:v>112550</c:v>
                      </c:pt>
                      <c:pt idx="8424">
                        <c:v>112567</c:v>
                      </c:pt>
                      <c:pt idx="8425">
                        <c:v>112570</c:v>
                      </c:pt>
                      <c:pt idx="8426">
                        <c:v>112587</c:v>
                      </c:pt>
                      <c:pt idx="8427">
                        <c:v>112596</c:v>
                      </c:pt>
                      <c:pt idx="8428">
                        <c:v>112598</c:v>
                      </c:pt>
                      <c:pt idx="8429">
                        <c:v>112623</c:v>
                      </c:pt>
                      <c:pt idx="8430">
                        <c:v>112623</c:v>
                      </c:pt>
                      <c:pt idx="8431">
                        <c:v>112638</c:v>
                      </c:pt>
                      <c:pt idx="8432">
                        <c:v>112639</c:v>
                      </c:pt>
                      <c:pt idx="8433">
                        <c:v>112646</c:v>
                      </c:pt>
                      <c:pt idx="8434">
                        <c:v>112654</c:v>
                      </c:pt>
                      <c:pt idx="8435">
                        <c:v>112675</c:v>
                      </c:pt>
                      <c:pt idx="8436">
                        <c:v>112683</c:v>
                      </c:pt>
                      <c:pt idx="8437">
                        <c:v>112710</c:v>
                      </c:pt>
                      <c:pt idx="8438">
                        <c:v>112711</c:v>
                      </c:pt>
                      <c:pt idx="8439">
                        <c:v>112722</c:v>
                      </c:pt>
                      <c:pt idx="8440">
                        <c:v>112739</c:v>
                      </c:pt>
                      <c:pt idx="8441">
                        <c:v>112764</c:v>
                      </c:pt>
                      <c:pt idx="8442">
                        <c:v>112778</c:v>
                      </c:pt>
                      <c:pt idx="8443">
                        <c:v>112780</c:v>
                      </c:pt>
                      <c:pt idx="8444">
                        <c:v>112818</c:v>
                      </c:pt>
                      <c:pt idx="8445">
                        <c:v>112825</c:v>
                      </c:pt>
                      <c:pt idx="8446">
                        <c:v>112832</c:v>
                      </c:pt>
                      <c:pt idx="8447">
                        <c:v>112857</c:v>
                      </c:pt>
                      <c:pt idx="8448">
                        <c:v>112859</c:v>
                      </c:pt>
                      <c:pt idx="8449">
                        <c:v>112875</c:v>
                      </c:pt>
                      <c:pt idx="8450">
                        <c:v>112890</c:v>
                      </c:pt>
                      <c:pt idx="8451">
                        <c:v>112896</c:v>
                      </c:pt>
                      <c:pt idx="8452">
                        <c:v>112910</c:v>
                      </c:pt>
                      <c:pt idx="8453">
                        <c:v>112928</c:v>
                      </c:pt>
                      <c:pt idx="8454">
                        <c:v>112938</c:v>
                      </c:pt>
                      <c:pt idx="8455">
                        <c:v>112949</c:v>
                      </c:pt>
                      <c:pt idx="8456">
                        <c:v>112972</c:v>
                      </c:pt>
                      <c:pt idx="8457">
                        <c:v>112984</c:v>
                      </c:pt>
                      <c:pt idx="8458">
                        <c:v>112999</c:v>
                      </c:pt>
                      <c:pt idx="8459">
                        <c:v>113035</c:v>
                      </c:pt>
                      <c:pt idx="8460">
                        <c:v>113037</c:v>
                      </c:pt>
                      <c:pt idx="8461">
                        <c:v>113041</c:v>
                      </c:pt>
                      <c:pt idx="8462">
                        <c:v>113053</c:v>
                      </c:pt>
                      <c:pt idx="8463">
                        <c:v>113070</c:v>
                      </c:pt>
                      <c:pt idx="8464">
                        <c:v>113077</c:v>
                      </c:pt>
                      <c:pt idx="8465">
                        <c:v>113081</c:v>
                      </c:pt>
                      <c:pt idx="8466">
                        <c:v>113092</c:v>
                      </c:pt>
                      <c:pt idx="8467">
                        <c:v>113110</c:v>
                      </c:pt>
                      <c:pt idx="8468">
                        <c:v>113116</c:v>
                      </c:pt>
                      <c:pt idx="8469">
                        <c:v>113131</c:v>
                      </c:pt>
                      <c:pt idx="8470">
                        <c:v>113150</c:v>
                      </c:pt>
                      <c:pt idx="8471">
                        <c:v>113160</c:v>
                      </c:pt>
                      <c:pt idx="8472">
                        <c:v>113190</c:v>
                      </c:pt>
                      <c:pt idx="8473">
                        <c:v>113198</c:v>
                      </c:pt>
                      <c:pt idx="8474">
                        <c:v>113223</c:v>
                      </c:pt>
                      <c:pt idx="8475">
                        <c:v>113227</c:v>
                      </c:pt>
                      <c:pt idx="8476">
                        <c:v>113232</c:v>
                      </c:pt>
                      <c:pt idx="8477">
                        <c:v>113259</c:v>
                      </c:pt>
                      <c:pt idx="8478">
                        <c:v>113290</c:v>
                      </c:pt>
                      <c:pt idx="8479">
                        <c:v>113303</c:v>
                      </c:pt>
                      <c:pt idx="8480">
                        <c:v>113309</c:v>
                      </c:pt>
                      <c:pt idx="8481">
                        <c:v>113321</c:v>
                      </c:pt>
                      <c:pt idx="8482">
                        <c:v>113336</c:v>
                      </c:pt>
                      <c:pt idx="8483">
                        <c:v>113338</c:v>
                      </c:pt>
                      <c:pt idx="8484">
                        <c:v>113339</c:v>
                      </c:pt>
                      <c:pt idx="8485">
                        <c:v>113347</c:v>
                      </c:pt>
                      <c:pt idx="8486">
                        <c:v>113353</c:v>
                      </c:pt>
                      <c:pt idx="8487">
                        <c:v>113375</c:v>
                      </c:pt>
                      <c:pt idx="8488">
                        <c:v>113379</c:v>
                      </c:pt>
                      <c:pt idx="8489">
                        <c:v>113382</c:v>
                      </c:pt>
                      <c:pt idx="8490">
                        <c:v>113421</c:v>
                      </c:pt>
                      <c:pt idx="8491">
                        <c:v>113430</c:v>
                      </c:pt>
                      <c:pt idx="8492">
                        <c:v>113458</c:v>
                      </c:pt>
                      <c:pt idx="8493">
                        <c:v>113463</c:v>
                      </c:pt>
                      <c:pt idx="8494">
                        <c:v>113463</c:v>
                      </c:pt>
                      <c:pt idx="8495">
                        <c:v>113491</c:v>
                      </c:pt>
                      <c:pt idx="8496">
                        <c:v>113495</c:v>
                      </c:pt>
                      <c:pt idx="8497">
                        <c:v>113495</c:v>
                      </c:pt>
                      <c:pt idx="8498">
                        <c:v>113554</c:v>
                      </c:pt>
                      <c:pt idx="8499">
                        <c:v>113576</c:v>
                      </c:pt>
                      <c:pt idx="8500">
                        <c:v>113593</c:v>
                      </c:pt>
                      <c:pt idx="8501">
                        <c:v>113595</c:v>
                      </c:pt>
                      <c:pt idx="8502">
                        <c:v>113611</c:v>
                      </c:pt>
                      <c:pt idx="8503">
                        <c:v>113643</c:v>
                      </c:pt>
                      <c:pt idx="8504">
                        <c:v>113665</c:v>
                      </c:pt>
                      <c:pt idx="8505">
                        <c:v>113668</c:v>
                      </c:pt>
                      <c:pt idx="8506">
                        <c:v>113669</c:v>
                      </c:pt>
                      <c:pt idx="8507">
                        <c:v>113675</c:v>
                      </c:pt>
                      <c:pt idx="8508">
                        <c:v>113682</c:v>
                      </c:pt>
                      <c:pt idx="8509">
                        <c:v>113702</c:v>
                      </c:pt>
                      <c:pt idx="8510">
                        <c:v>113704</c:v>
                      </c:pt>
                      <c:pt idx="8511">
                        <c:v>113713</c:v>
                      </c:pt>
                      <c:pt idx="8512">
                        <c:v>113760</c:v>
                      </c:pt>
                      <c:pt idx="8513">
                        <c:v>113789</c:v>
                      </c:pt>
                      <c:pt idx="8514">
                        <c:v>113791</c:v>
                      </c:pt>
                      <c:pt idx="8515">
                        <c:v>113794</c:v>
                      </c:pt>
                      <c:pt idx="8516">
                        <c:v>113819</c:v>
                      </c:pt>
                      <c:pt idx="8517">
                        <c:v>113822</c:v>
                      </c:pt>
                      <c:pt idx="8518">
                        <c:v>113826</c:v>
                      </c:pt>
                      <c:pt idx="8519">
                        <c:v>113850</c:v>
                      </c:pt>
                      <c:pt idx="8520">
                        <c:v>113864</c:v>
                      </c:pt>
                      <c:pt idx="8521">
                        <c:v>113865</c:v>
                      </c:pt>
                      <c:pt idx="8522">
                        <c:v>113868</c:v>
                      </c:pt>
                      <c:pt idx="8523">
                        <c:v>113898</c:v>
                      </c:pt>
                      <c:pt idx="8524">
                        <c:v>113907</c:v>
                      </c:pt>
                      <c:pt idx="8525">
                        <c:v>113925</c:v>
                      </c:pt>
                      <c:pt idx="8526">
                        <c:v>113927</c:v>
                      </c:pt>
                      <c:pt idx="8527">
                        <c:v>113943</c:v>
                      </c:pt>
                      <c:pt idx="8528">
                        <c:v>113956</c:v>
                      </c:pt>
                      <c:pt idx="8529">
                        <c:v>113962</c:v>
                      </c:pt>
                      <c:pt idx="8530">
                        <c:v>113965</c:v>
                      </c:pt>
                      <c:pt idx="8531">
                        <c:v>113983</c:v>
                      </c:pt>
                      <c:pt idx="8532">
                        <c:v>113995</c:v>
                      </c:pt>
                      <c:pt idx="8533">
                        <c:v>113998</c:v>
                      </c:pt>
                      <c:pt idx="8534">
                        <c:v>114005</c:v>
                      </c:pt>
                      <c:pt idx="8535">
                        <c:v>114024</c:v>
                      </c:pt>
                      <c:pt idx="8536">
                        <c:v>114063</c:v>
                      </c:pt>
                      <c:pt idx="8537">
                        <c:v>114065</c:v>
                      </c:pt>
                      <c:pt idx="8538">
                        <c:v>114066</c:v>
                      </c:pt>
                      <c:pt idx="8539">
                        <c:v>114070</c:v>
                      </c:pt>
                      <c:pt idx="8540">
                        <c:v>114107</c:v>
                      </c:pt>
                      <c:pt idx="8541">
                        <c:v>114119</c:v>
                      </c:pt>
                      <c:pt idx="8542">
                        <c:v>114145</c:v>
                      </c:pt>
                      <c:pt idx="8543">
                        <c:v>114147</c:v>
                      </c:pt>
                      <c:pt idx="8544">
                        <c:v>114152</c:v>
                      </c:pt>
                      <c:pt idx="8545">
                        <c:v>114155</c:v>
                      </c:pt>
                      <c:pt idx="8546">
                        <c:v>114174</c:v>
                      </c:pt>
                      <c:pt idx="8547">
                        <c:v>114183</c:v>
                      </c:pt>
                      <c:pt idx="8548">
                        <c:v>114188</c:v>
                      </c:pt>
                      <c:pt idx="8549">
                        <c:v>114214</c:v>
                      </c:pt>
                      <c:pt idx="8550">
                        <c:v>114223</c:v>
                      </c:pt>
                      <c:pt idx="8551">
                        <c:v>114229</c:v>
                      </c:pt>
                      <c:pt idx="8552">
                        <c:v>114250</c:v>
                      </c:pt>
                      <c:pt idx="8553">
                        <c:v>114286</c:v>
                      </c:pt>
                      <c:pt idx="8554">
                        <c:v>114292</c:v>
                      </c:pt>
                      <c:pt idx="8555">
                        <c:v>114294</c:v>
                      </c:pt>
                      <c:pt idx="8556">
                        <c:v>114311</c:v>
                      </c:pt>
                      <c:pt idx="8557">
                        <c:v>114327</c:v>
                      </c:pt>
                      <c:pt idx="8558">
                        <c:v>114331</c:v>
                      </c:pt>
                      <c:pt idx="8559">
                        <c:v>114367</c:v>
                      </c:pt>
                      <c:pt idx="8560">
                        <c:v>114370</c:v>
                      </c:pt>
                      <c:pt idx="8561">
                        <c:v>114373</c:v>
                      </c:pt>
                      <c:pt idx="8562">
                        <c:v>114405</c:v>
                      </c:pt>
                      <c:pt idx="8563">
                        <c:v>114412</c:v>
                      </c:pt>
                      <c:pt idx="8564">
                        <c:v>114437</c:v>
                      </c:pt>
                      <c:pt idx="8565">
                        <c:v>114445</c:v>
                      </c:pt>
                      <c:pt idx="8566">
                        <c:v>114446</c:v>
                      </c:pt>
                      <c:pt idx="8567">
                        <c:v>114482</c:v>
                      </c:pt>
                      <c:pt idx="8568">
                        <c:v>114496</c:v>
                      </c:pt>
                      <c:pt idx="8569">
                        <c:v>114500</c:v>
                      </c:pt>
                      <c:pt idx="8570">
                        <c:v>114504</c:v>
                      </c:pt>
                      <c:pt idx="8571">
                        <c:v>114510</c:v>
                      </c:pt>
                      <c:pt idx="8572">
                        <c:v>114534</c:v>
                      </c:pt>
                      <c:pt idx="8573">
                        <c:v>114550</c:v>
                      </c:pt>
                      <c:pt idx="8574">
                        <c:v>114562</c:v>
                      </c:pt>
                      <c:pt idx="8575">
                        <c:v>114564</c:v>
                      </c:pt>
                      <c:pt idx="8576">
                        <c:v>114567</c:v>
                      </c:pt>
                      <c:pt idx="8577">
                        <c:v>114579</c:v>
                      </c:pt>
                      <c:pt idx="8578">
                        <c:v>114596</c:v>
                      </c:pt>
                      <c:pt idx="8579">
                        <c:v>114625</c:v>
                      </c:pt>
                      <c:pt idx="8580">
                        <c:v>114627</c:v>
                      </c:pt>
                      <c:pt idx="8581">
                        <c:v>114638</c:v>
                      </c:pt>
                      <c:pt idx="8582">
                        <c:v>114657</c:v>
                      </c:pt>
                      <c:pt idx="8583">
                        <c:v>114661</c:v>
                      </c:pt>
                      <c:pt idx="8584">
                        <c:v>114677</c:v>
                      </c:pt>
                      <c:pt idx="8585">
                        <c:v>114695</c:v>
                      </c:pt>
                      <c:pt idx="8586">
                        <c:v>114696</c:v>
                      </c:pt>
                      <c:pt idx="8587">
                        <c:v>114708</c:v>
                      </c:pt>
                      <c:pt idx="8588">
                        <c:v>114739</c:v>
                      </c:pt>
                      <c:pt idx="8589">
                        <c:v>114763</c:v>
                      </c:pt>
                      <c:pt idx="8590">
                        <c:v>114790</c:v>
                      </c:pt>
                      <c:pt idx="8591">
                        <c:v>114792</c:v>
                      </c:pt>
                      <c:pt idx="8592">
                        <c:v>114797</c:v>
                      </c:pt>
                      <c:pt idx="8593">
                        <c:v>114799</c:v>
                      </c:pt>
                      <c:pt idx="8594">
                        <c:v>114820</c:v>
                      </c:pt>
                      <c:pt idx="8595">
                        <c:v>114826</c:v>
                      </c:pt>
                      <c:pt idx="8596">
                        <c:v>114832</c:v>
                      </c:pt>
                      <c:pt idx="8597">
                        <c:v>114835</c:v>
                      </c:pt>
                      <c:pt idx="8598">
                        <c:v>114839</c:v>
                      </c:pt>
                      <c:pt idx="8599">
                        <c:v>114874</c:v>
                      </c:pt>
                      <c:pt idx="8600">
                        <c:v>114888</c:v>
                      </c:pt>
                      <c:pt idx="8601">
                        <c:v>114914</c:v>
                      </c:pt>
                      <c:pt idx="8602">
                        <c:v>114919</c:v>
                      </c:pt>
                      <c:pt idx="8603">
                        <c:v>114922</c:v>
                      </c:pt>
                      <c:pt idx="8604">
                        <c:v>114927</c:v>
                      </c:pt>
                      <c:pt idx="8605">
                        <c:v>114957</c:v>
                      </c:pt>
                      <c:pt idx="8606">
                        <c:v>115013</c:v>
                      </c:pt>
                      <c:pt idx="8607">
                        <c:v>115044</c:v>
                      </c:pt>
                      <c:pt idx="8608">
                        <c:v>115061</c:v>
                      </c:pt>
                      <c:pt idx="8609">
                        <c:v>115085</c:v>
                      </c:pt>
                      <c:pt idx="8610">
                        <c:v>115090</c:v>
                      </c:pt>
                      <c:pt idx="8611">
                        <c:v>115093</c:v>
                      </c:pt>
                      <c:pt idx="8612">
                        <c:v>115096</c:v>
                      </c:pt>
                      <c:pt idx="8613">
                        <c:v>115152</c:v>
                      </c:pt>
                      <c:pt idx="8614">
                        <c:v>115153</c:v>
                      </c:pt>
                      <c:pt idx="8615">
                        <c:v>115180</c:v>
                      </c:pt>
                      <c:pt idx="8616">
                        <c:v>115182</c:v>
                      </c:pt>
                      <c:pt idx="8617">
                        <c:v>115186</c:v>
                      </c:pt>
                      <c:pt idx="8618">
                        <c:v>115193</c:v>
                      </c:pt>
                      <c:pt idx="8619">
                        <c:v>115216</c:v>
                      </c:pt>
                      <c:pt idx="8620">
                        <c:v>115217</c:v>
                      </c:pt>
                      <c:pt idx="8621">
                        <c:v>115221</c:v>
                      </c:pt>
                      <c:pt idx="8622">
                        <c:v>115223</c:v>
                      </c:pt>
                      <c:pt idx="8623">
                        <c:v>115223</c:v>
                      </c:pt>
                      <c:pt idx="8624">
                        <c:v>115227</c:v>
                      </c:pt>
                      <c:pt idx="8625">
                        <c:v>115257</c:v>
                      </c:pt>
                      <c:pt idx="8626">
                        <c:v>115259</c:v>
                      </c:pt>
                      <c:pt idx="8627">
                        <c:v>115262</c:v>
                      </c:pt>
                      <c:pt idx="8628">
                        <c:v>115269</c:v>
                      </c:pt>
                      <c:pt idx="8629">
                        <c:v>115279</c:v>
                      </c:pt>
                      <c:pt idx="8630">
                        <c:v>115300</c:v>
                      </c:pt>
                      <c:pt idx="8631">
                        <c:v>115307</c:v>
                      </c:pt>
                      <c:pt idx="8632">
                        <c:v>115319</c:v>
                      </c:pt>
                      <c:pt idx="8633">
                        <c:v>115348</c:v>
                      </c:pt>
                      <c:pt idx="8634">
                        <c:v>115352</c:v>
                      </c:pt>
                      <c:pt idx="8635">
                        <c:v>115378</c:v>
                      </c:pt>
                      <c:pt idx="8636">
                        <c:v>115379</c:v>
                      </c:pt>
                      <c:pt idx="8637">
                        <c:v>115389</c:v>
                      </c:pt>
                      <c:pt idx="8638">
                        <c:v>115417</c:v>
                      </c:pt>
                      <c:pt idx="8639">
                        <c:v>115417</c:v>
                      </c:pt>
                      <c:pt idx="8640">
                        <c:v>115419</c:v>
                      </c:pt>
                      <c:pt idx="8641">
                        <c:v>115445</c:v>
                      </c:pt>
                      <c:pt idx="8642">
                        <c:v>115449</c:v>
                      </c:pt>
                      <c:pt idx="8643">
                        <c:v>115452</c:v>
                      </c:pt>
                      <c:pt idx="8644">
                        <c:v>115460</c:v>
                      </c:pt>
                      <c:pt idx="8645">
                        <c:v>115482</c:v>
                      </c:pt>
                      <c:pt idx="8646">
                        <c:v>115491</c:v>
                      </c:pt>
                      <c:pt idx="8647">
                        <c:v>115511</c:v>
                      </c:pt>
                      <c:pt idx="8648">
                        <c:v>115540</c:v>
                      </c:pt>
                      <c:pt idx="8649">
                        <c:v>115554</c:v>
                      </c:pt>
                      <c:pt idx="8650">
                        <c:v>115555</c:v>
                      </c:pt>
                      <c:pt idx="8651">
                        <c:v>115557</c:v>
                      </c:pt>
                      <c:pt idx="8652">
                        <c:v>115603</c:v>
                      </c:pt>
                      <c:pt idx="8653">
                        <c:v>115614</c:v>
                      </c:pt>
                      <c:pt idx="8654">
                        <c:v>115632</c:v>
                      </c:pt>
                      <c:pt idx="8655">
                        <c:v>115644</c:v>
                      </c:pt>
                      <c:pt idx="8656">
                        <c:v>115647</c:v>
                      </c:pt>
                      <c:pt idx="8657">
                        <c:v>115650</c:v>
                      </c:pt>
                      <c:pt idx="8658">
                        <c:v>115657</c:v>
                      </c:pt>
                      <c:pt idx="8659">
                        <c:v>115671</c:v>
                      </c:pt>
                      <c:pt idx="8660">
                        <c:v>115684</c:v>
                      </c:pt>
                      <c:pt idx="8661">
                        <c:v>115711</c:v>
                      </c:pt>
                      <c:pt idx="8662">
                        <c:v>115719</c:v>
                      </c:pt>
                      <c:pt idx="8663">
                        <c:v>115724</c:v>
                      </c:pt>
                      <c:pt idx="8664">
                        <c:v>115739</c:v>
                      </c:pt>
                      <c:pt idx="8665">
                        <c:v>115753</c:v>
                      </c:pt>
                      <c:pt idx="8666">
                        <c:v>115756</c:v>
                      </c:pt>
                      <c:pt idx="8667">
                        <c:v>115778</c:v>
                      </c:pt>
                      <c:pt idx="8668">
                        <c:v>115784</c:v>
                      </c:pt>
                      <c:pt idx="8669">
                        <c:v>115788</c:v>
                      </c:pt>
                      <c:pt idx="8670">
                        <c:v>115810</c:v>
                      </c:pt>
                      <c:pt idx="8671">
                        <c:v>115824</c:v>
                      </c:pt>
                      <c:pt idx="8672">
                        <c:v>115838</c:v>
                      </c:pt>
                      <c:pt idx="8673">
                        <c:v>115875</c:v>
                      </c:pt>
                      <c:pt idx="8674">
                        <c:v>115882</c:v>
                      </c:pt>
                      <c:pt idx="8675">
                        <c:v>115909</c:v>
                      </c:pt>
                      <c:pt idx="8676">
                        <c:v>115910</c:v>
                      </c:pt>
                      <c:pt idx="8677">
                        <c:v>115912</c:v>
                      </c:pt>
                      <c:pt idx="8678">
                        <c:v>115915</c:v>
                      </c:pt>
                      <c:pt idx="8679">
                        <c:v>115921</c:v>
                      </c:pt>
                      <c:pt idx="8680">
                        <c:v>115938</c:v>
                      </c:pt>
                      <c:pt idx="8681">
                        <c:v>115951</c:v>
                      </c:pt>
                      <c:pt idx="8682">
                        <c:v>115954</c:v>
                      </c:pt>
                      <c:pt idx="8683">
                        <c:v>115966</c:v>
                      </c:pt>
                      <c:pt idx="8684">
                        <c:v>116006</c:v>
                      </c:pt>
                      <c:pt idx="8685">
                        <c:v>116006</c:v>
                      </c:pt>
                      <c:pt idx="8686">
                        <c:v>116034</c:v>
                      </c:pt>
                      <c:pt idx="8687">
                        <c:v>116037</c:v>
                      </c:pt>
                      <c:pt idx="8688">
                        <c:v>116063</c:v>
                      </c:pt>
                      <c:pt idx="8689">
                        <c:v>116065</c:v>
                      </c:pt>
                      <c:pt idx="8690">
                        <c:v>116098</c:v>
                      </c:pt>
                      <c:pt idx="8691">
                        <c:v>116118</c:v>
                      </c:pt>
                      <c:pt idx="8692">
                        <c:v>116135</c:v>
                      </c:pt>
                      <c:pt idx="8693">
                        <c:v>116150</c:v>
                      </c:pt>
                      <c:pt idx="8694">
                        <c:v>116162</c:v>
                      </c:pt>
                      <c:pt idx="8695">
                        <c:v>116166</c:v>
                      </c:pt>
                      <c:pt idx="8696">
                        <c:v>116166</c:v>
                      </c:pt>
                      <c:pt idx="8697">
                        <c:v>116245</c:v>
                      </c:pt>
                      <c:pt idx="8698">
                        <c:v>116248</c:v>
                      </c:pt>
                      <c:pt idx="8699">
                        <c:v>116258</c:v>
                      </c:pt>
                      <c:pt idx="8700">
                        <c:v>116266</c:v>
                      </c:pt>
                      <c:pt idx="8701">
                        <c:v>116268</c:v>
                      </c:pt>
                      <c:pt idx="8702">
                        <c:v>116287</c:v>
                      </c:pt>
                      <c:pt idx="8703">
                        <c:v>116316</c:v>
                      </c:pt>
                      <c:pt idx="8704">
                        <c:v>116318</c:v>
                      </c:pt>
                      <c:pt idx="8705">
                        <c:v>116320</c:v>
                      </c:pt>
                      <c:pt idx="8706">
                        <c:v>116327</c:v>
                      </c:pt>
                      <c:pt idx="8707">
                        <c:v>116335</c:v>
                      </c:pt>
                      <c:pt idx="8708">
                        <c:v>116384</c:v>
                      </c:pt>
                      <c:pt idx="8709">
                        <c:v>116390</c:v>
                      </c:pt>
                      <c:pt idx="8710">
                        <c:v>116391</c:v>
                      </c:pt>
                      <c:pt idx="8711">
                        <c:v>116398</c:v>
                      </c:pt>
                      <c:pt idx="8712">
                        <c:v>116401</c:v>
                      </c:pt>
                      <c:pt idx="8713">
                        <c:v>116429</c:v>
                      </c:pt>
                      <c:pt idx="8714">
                        <c:v>116431</c:v>
                      </c:pt>
                      <c:pt idx="8715">
                        <c:v>116435</c:v>
                      </c:pt>
                      <c:pt idx="8716">
                        <c:v>116436</c:v>
                      </c:pt>
                      <c:pt idx="8717">
                        <c:v>116464</c:v>
                      </c:pt>
                      <c:pt idx="8718">
                        <c:v>116466</c:v>
                      </c:pt>
                      <c:pt idx="8719">
                        <c:v>116495</c:v>
                      </c:pt>
                      <c:pt idx="8720">
                        <c:v>116521</c:v>
                      </c:pt>
                      <c:pt idx="8721">
                        <c:v>116524</c:v>
                      </c:pt>
                      <c:pt idx="8722">
                        <c:v>116531</c:v>
                      </c:pt>
                      <c:pt idx="8723">
                        <c:v>116554</c:v>
                      </c:pt>
                      <c:pt idx="8724">
                        <c:v>116561</c:v>
                      </c:pt>
                      <c:pt idx="8725">
                        <c:v>116562</c:v>
                      </c:pt>
                      <c:pt idx="8726">
                        <c:v>116565</c:v>
                      </c:pt>
                      <c:pt idx="8727">
                        <c:v>116593</c:v>
                      </c:pt>
                      <c:pt idx="8728">
                        <c:v>116601</c:v>
                      </c:pt>
                      <c:pt idx="8729">
                        <c:v>116622</c:v>
                      </c:pt>
                      <c:pt idx="8730">
                        <c:v>116630</c:v>
                      </c:pt>
                      <c:pt idx="8731">
                        <c:v>116650</c:v>
                      </c:pt>
                      <c:pt idx="8732">
                        <c:v>116654</c:v>
                      </c:pt>
                      <c:pt idx="8733">
                        <c:v>116656</c:v>
                      </c:pt>
                      <c:pt idx="8734">
                        <c:v>116660</c:v>
                      </c:pt>
                      <c:pt idx="8735">
                        <c:v>116689</c:v>
                      </c:pt>
                      <c:pt idx="8736">
                        <c:v>116690</c:v>
                      </c:pt>
                      <c:pt idx="8737">
                        <c:v>116717</c:v>
                      </c:pt>
                      <c:pt idx="8738">
                        <c:v>116719</c:v>
                      </c:pt>
                      <c:pt idx="8739">
                        <c:v>116752</c:v>
                      </c:pt>
                      <c:pt idx="8740">
                        <c:v>116755</c:v>
                      </c:pt>
                      <c:pt idx="8741">
                        <c:v>116755</c:v>
                      </c:pt>
                      <c:pt idx="8742">
                        <c:v>116783</c:v>
                      </c:pt>
                      <c:pt idx="8743">
                        <c:v>116785</c:v>
                      </c:pt>
                      <c:pt idx="8744">
                        <c:v>116789</c:v>
                      </c:pt>
                      <c:pt idx="8745">
                        <c:v>116828</c:v>
                      </c:pt>
                      <c:pt idx="8746">
                        <c:v>116842</c:v>
                      </c:pt>
                      <c:pt idx="8747">
                        <c:v>116847</c:v>
                      </c:pt>
                      <c:pt idx="8748">
                        <c:v>116855</c:v>
                      </c:pt>
                      <c:pt idx="8749">
                        <c:v>116874</c:v>
                      </c:pt>
                      <c:pt idx="8750">
                        <c:v>116877</c:v>
                      </c:pt>
                      <c:pt idx="8751">
                        <c:v>116884</c:v>
                      </c:pt>
                      <c:pt idx="8752">
                        <c:v>116904</c:v>
                      </c:pt>
                      <c:pt idx="8753">
                        <c:v>116912</c:v>
                      </c:pt>
                      <c:pt idx="8754">
                        <c:v>116914</c:v>
                      </c:pt>
                      <c:pt idx="8755">
                        <c:v>116924</c:v>
                      </c:pt>
                      <c:pt idx="8756">
                        <c:v>116928</c:v>
                      </c:pt>
                      <c:pt idx="8757">
                        <c:v>116948</c:v>
                      </c:pt>
                      <c:pt idx="8758">
                        <c:v>116962</c:v>
                      </c:pt>
                      <c:pt idx="8759">
                        <c:v>116983</c:v>
                      </c:pt>
                      <c:pt idx="8760">
                        <c:v>116990</c:v>
                      </c:pt>
                      <c:pt idx="8761">
                        <c:v>117013</c:v>
                      </c:pt>
                      <c:pt idx="8762">
                        <c:v>117017</c:v>
                      </c:pt>
                      <c:pt idx="8763">
                        <c:v>117020</c:v>
                      </c:pt>
                      <c:pt idx="8764">
                        <c:v>117030</c:v>
                      </c:pt>
                      <c:pt idx="8765">
                        <c:v>117051</c:v>
                      </c:pt>
                      <c:pt idx="8766">
                        <c:v>117058</c:v>
                      </c:pt>
                      <c:pt idx="8767">
                        <c:v>117082</c:v>
                      </c:pt>
                      <c:pt idx="8768">
                        <c:v>117086</c:v>
                      </c:pt>
                      <c:pt idx="8769">
                        <c:v>117109</c:v>
                      </c:pt>
                      <c:pt idx="8770">
                        <c:v>117112</c:v>
                      </c:pt>
                      <c:pt idx="8771">
                        <c:v>117126</c:v>
                      </c:pt>
                      <c:pt idx="8772">
                        <c:v>117147</c:v>
                      </c:pt>
                      <c:pt idx="8773">
                        <c:v>117152</c:v>
                      </c:pt>
                      <c:pt idx="8774">
                        <c:v>117168</c:v>
                      </c:pt>
                      <c:pt idx="8775">
                        <c:v>117181</c:v>
                      </c:pt>
                      <c:pt idx="8776">
                        <c:v>117207</c:v>
                      </c:pt>
                      <c:pt idx="8777">
                        <c:v>117209</c:v>
                      </c:pt>
                      <c:pt idx="8778">
                        <c:v>117212</c:v>
                      </c:pt>
                      <c:pt idx="8779">
                        <c:v>117239</c:v>
                      </c:pt>
                      <c:pt idx="8780">
                        <c:v>117242</c:v>
                      </c:pt>
                      <c:pt idx="8781">
                        <c:v>117250</c:v>
                      </c:pt>
                      <c:pt idx="8782">
                        <c:v>117272</c:v>
                      </c:pt>
                      <c:pt idx="8783">
                        <c:v>117302</c:v>
                      </c:pt>
                      <c:pt idx="8784">
                        <c:v>117306</c:v>
                      </c:pt>
                      <c:pt idx="8785">
                        <c:v>117307</c:v>
                      </c:pt>
                      <c:pt idx="8786">
                        <c:v>117336</c:v>
                      </c:pt>
                      <c:pt idx="8787">
                        <c:v>117341</c:v>
                      </c:pt>
                      <c:pt idx="8788">
                        <c:v>117342</c:v>
                      </c:pt>
                      <c:pt idx="8789">
                        <c:v>117370</c:v>
                      </c:pt>
                      <c:pt idx="8790">
                        <c:v>117371</c:v>
                      </c:pt>
                      <c:pt idx="8791">
                        <c:v>117372</c:v>
                      </c:pt>
                      <c:pt idx="8792">
                        <c:v>117402</c:v>
                      </c:pt>
                      <c:pt idx="8793">
                        <c:v>117407</c:v>
                      </c:pt>
                      <c:pt idx="8794">
                        <c:v>117433</c:v>
                      </c:pt>
                      <c:pt idx="8795">
                        <c:v>117479</c:v>
                      </c:pt>
                      <c:pt idx="8796">
                        <c:v>117481</c:v>
                      </c:pt>
                      <c:pt idx="8797">
                        <c:v>117500</c:v>
                      </c:pt>
                      <c:pt idx="8798">
                        <c:v>117502</c:v>
                      </c:pt>
                      <c:pt idx="8799">
                        <c:v>117505</c:v>
                      </c:pt>
                      <c:pt idx="8800">
                        <c:v>117513</c:v>
                      </c:pt>
                      <c:pt idx="8801">
                        <c:v>117520</c:v>
                      </c:pt>
                      <c:pt idx="8802">
                        <c:v>117561</c:v>
                      </c:pt>
                      <c:pt idx="8803">
                        <c:v>117567</c:v>
                      </c:pt>
                      <c:pt idx="8804">
                        <c:v>117571</c:v>
                      </c:pt>
                      <c:pt idx="8805">
                        <c:v>117572</c:v>
                      </c:pt>
                      <c:pt idx="8806">
                        <c:v>117574</c:v>
                      </c:pt>
                      <c:pt idx="8807">
                        <c:v>117577</c:v>
                      </c:pt>
                      <c:pt idx="8808">
                        <c:v>117580</c:v>
                      </c:pt>
                      <c:pt idx="8809">
                        <c:v>117618</c:v>
                      </c:pt>
                      <c:pt idx="8810">
                        <c:v>117634</c:v>
                      </c:pt>
                      <c:pt idx="8811">
                        <c:v>117636</c:v>
                      </c:pt>
                      <c:pt idx="8812">
                        <c:v>117641</c:v>
                      </c:pt>
                      <c:pt idx="8813">
                        <c:v>117649</c:v>
                      </c:pt>
                      <c:pt idx="8814">
                        <c:v>117672</c:v>
                      </c:pt>
                      <c:pt idx="8815">
                        <c:v>117678</c:v>
                      </c:pt>
                      <c:pt idx="8816">
                        <c:v>117689</c:v>
                      </c:pt>
                      <c:pt idx="8817">
                        <c:v>117707</c:v>
                      </c:pt>
                      <c:pt idx="8818">
                        <c:v>117709</c:v>
                      </c:pt>
                      <c:pt idx="8819">
                        <c:v>117730</c:v>
                      </c:pt>
                      <c:pt idx="8820">
                        <c:v>117740</c:v>
                      </c:pt>
                      <c:pt idx="8821">
                        <c:v>117767</c:v>
                      </c:pt>
                      <c:pt idx="8822">
                        <c:v>117769</c:v>
                      </c:pt>
                      <c:pt idx="8823">
                        <c:v>117770</c:v>
                      </c:pt>
                      <c:pt idx="8824">
                        <c:v>117804</c:v>
                      </c:pt>
                      <c:pt idx="8825">
                        <c:v>117808</c:v>
                      </c:pt>
                      <c:pt idx="8826">
                        <c:v>117836</c:v>
                      </c:pt>
                      <c:pt idx="8827">
                        <c:v>117839</c:v>
                      </c:pt>
                      <c:pt idx="8828">
                        <c:v>117841</c:v>
                      </c:pt>
                      <c:pt idx="8829">
                        <c:v>117874</c:v>
                      </c:pt>
                      <c:pt idx="8830">
                        <c:v>117904</c:v>
                      </c:pt>
                      <c:pt idx="8831">
                        <c:v>117905</c:v>
                      </c:pt>
                      <c:pt idx="8832">
                        <c:v>117932</c:v>
                      </c:pt>
                      <c:pt idx="8833">
                        <c:v>117934</c:v>
                      </c:pt>
                      <c:pt idx="8834">
                        <c:v>117944</c:v>
                      </c:pt>
                      <c:pt idx="8835">
                        <c:v>117985</c:v>
                      </c:pt>
                      <c:pt idx="8836">
                        <c:v>117996</c:v>
                      </c:pt>
                      <c:pt idx="8837">
                        <c:v>117996</c:v>
                      </c:pt>
                      <c:pt idx="8838">
                        <c:v>117996</c:v>
                      </c:pt>
                      <c:pt idx="8839">
                        <c:v>117996</c:v>
                      </c:pt>
                      <c:pt idx="8840">
                        <c:v>118021</c:v>
                      </c:pt>
                      <c:pt idx="8841">
                        <c:v>118027</c:v>
                      </c:pt>
                      <c:pt idx="8842">
                        <c:v>118048</c:v>
                      </c:pt>
                      <c:pt idx="8843">
                        <c:v>118062</c:v>
                      </c:pt>
                      <c:pt idx="8844">
                        <c:v>118064</c:v>
                      </c:pt>
                      <c:pt idx="8845">
                        <c:v>118088</c:v>
                      </c:pt>
                      <c:pt idx="8846">
                        <c:v>118090</c:v>
                      </c:pt>
                      <c:pt idx="8847">
                        <c:v>118099</c:v>
                      </c:pt>
                      <c:pt idx="8848">
                        <c:v>118127</c:v>
                      </c:pt>
                      <c:pt idx="8849">
                        <c:v>118130</c:v>
                      </c:pt>
                      <c:pt idx="8850">
                        <c:v>118152</c:v>
                      </c:pt>
                      <c:pt idx="8851">
                        <c:v>118159</c:v>
                      </c:pt>
                      <c:pt idx="8852">
                        <c:v>118163</c:v>
                      </c:pt>
                      <c:pt idx="8853">
                        <c:v>118190</c:v>
                      </c:pt>
                      <c:pt idx="8854">
                        <c:v>118192</c:v>
                      </c:pt>
                      <c:pt idx="8855">
                        <c:v>118197</c:v>
                      </c:pt>
                      <c:pt idx="8856">
                        <c:v>118206</c:v>
                      </c:pt>
                      <c:pt idx="8857">
                        <c:v>118232</c:v>
                      </c:pt>
                      <c:pt idx="8858">
                        <c:v>118235</c:v>
                      </c:pt>
                      <c:pt idx="8859">
                        <c:v>118249</c:v>
                      </c:pt>
                      <c:pt idx="8860">
                        <c:v>118264</c:v>
                      </c:pt>
                      <c:pt idx="8861">
                        <c:v>118302</c:v>
                      </c:pt>
                      <c:pt idx="8862">
                        <c:v>118313</c:v>
                      </c:pt>
                      <c:pt idx="8863">
                        <c:v>118330</c:v>
                      </c:pt>
                      <c:pt idx="8864">
                        <c:v>118331</c:v>
                      </c:pt>
                      <c:pt idx="8865">
                        <c:v>118359</c:v>
                      </c:pt>
                      <c:pt idx="8866">
                        <c:v>118365</c:v>
                      </c:pt>
                      <c:pt idx="8867">
                        <c:v>118378</c:v>
                      </c:pt>
                      <c:pt idx="8868">
                        <c:v>118399</c:v>
                      </c:pt>
                      <c:pt idx="8869">
                        <c:v>118407</c:v>
                      </c:pt>
                      <c:pt idx="8870">
                        <c:v>118413</c:v>
                      </c:pt>
                      <c:pt idx="8871">
                        <c:v>118442</c:v>
                      </c:pt>
                      <c:pt idx="8872">
                        <c:v>118444</c:v>
                      </c:pt>
                      <c:pt idx="8873">
                        <c:v>118450</c:v>
                      </c:pt>
                      <c:pt idx="8874">
                        <c:v>118477</c:v>
                      </c:pt>
                      <c:pt idx="8875">
                        <c:v>118479</c:v>
                      </c:pt>
                      <c:pt idx="8876">
                        <c:v>118480</c:v>
                      </c:pt>
                      <c:pt idx="8877">
                        <c:v>118516</c:v>
                      </c:pt>
                      <c:pt idx="8878">
                        <c:v>118519</c:v>
                      </c:pt>
                      <c:pt idx="8879">
                        <c:v>118521</c:v>
                      </c:pt>
                      <c:pt idx="8880">
                        <c:v>118546</c:v>
                      </c:pt>
                      <c:pt idx="8881">
                        <c:v>118549</c:v>
                      </c:pt>
                      <c:pt idx="8882">
                        <c:v>118573</c:v>
                      </c:pt>
                      <c:pt idx="8883">
                        <c:v>118578</c:v>
                      </c:pt>
                      <c:pt idx="8884">
                        <c:v>118581</c:v>
                      </c:pt>
                      <c:pt idx="8885">
                        <c:v>118600</c:v>
                      </c:pt>
                      <c:pt idx="8886">
                        <c:v>118614</c:v>
                      </c:pt>
                      <c:pt idx="8887">
                        <c:v>118616</c:v>
                      </c:pt>
                      <c:pt idx="8888">
                        <c:v>118616</c:v>
                      </c:pt>
                      <c:pt idx="8889">
                        <c:v>118644</c:v>
                      </c:pt>
                      <c:pt idx="8890">
                        <c:v>118647</c:v>
                      </c:pt>
                      <c:pt idx="8891">
                        <c:v>118675</c:v>
                      </c:pt>
                      <c:pt idx="8892">
                        <c:v>118676</c:v>
                      </c:pt>
                      <c:pt idx="8893">
                        <c:v>118708</c:v>
                      </c:pt>
                      <c:pt idx="8894">
                        <c:v>118711</c:v>
                      </c:pt>
                      <c:pt idx="8895">
                        <c:v>118726</c:v>
                      </c:pt>
                      <c:pt idx="8896">
                        <c:v>118754</c:v>
                      </c:pt>
                      <c:pt idx="8897">
                        <c:v>118762</c:v>
                      </c:pt>
                      <c:pt idx="8898">
                        <c:v>118765</c:v>
                      </c:pt>
                      <c:pt idx="8899">
                        <c:v>118794</c:v>
                      </c:pt>
                      <c:pt idx="8900">
                        <c:v>118800</c:v>
                      </c:pt>
                      <c:pt idx="8901">
                        <c:v>118805</c:v>
                      </c:pt>
                      <c:pt idx="8902">
                        <c:v>118859</c:v>
                      </c:pt>
                      <c:pt idx="8903">
                        <c:v>118861</c:v>
                      </c:pt>
                      <c:pt idx="8904">
                        <c:v>118863</c:v>
                      </c:pt>
                      <c:pt idx="8905">
                        <c:v>118893</c:v>
                      </c:pt>
                      <c:pt idx="8906">
                        <c:v>118898</c:v>
                      </c:pt>
                      <c:pt idx="8907">
                        <c:v>118921</c:v>
                      </c:pt>
                      <c:pt idx="8908">
                        <c:v>118924</c:v>
                      </c:pt>
                      <c:pt idx="8909">
                        <c:v>118932</c:v>
                      </c:pt>
                      <c:pt idx="8910">
                        <c:v>118953</c:v>
                      </c:pt>
                      <c:pt idx="8911">
                        <c:v>118967</c:v>
                      </c:pt>
                      <c:pt idx="8912">
                        <c:v>118970</c:v>
                      </c:pt>
                      <c:pt idx="8913">
                        <c:v>118993</c:v>
                      </c:pt>
                      <c:pt idx="8914">
                        <c:v>118995</c:v>
                      </c:pt>
                      <c:pt idx="8915">
                        <c:v>119004</c:v>
                      </c:pt>
                      <c:pt idx="8916">
                        <c:v>119009</c:v>
                      </c:pt>
                      <c:pt idx="8917">
                        <c:v>119042</c:v>
                      </c:pt>
                      <c:pt idx="8918">
                        <c:v>119053</c:v>
                      </c:pt>
                      <c:pt idx="8919">
                        <c:v>119058</c:v>
                      </c:pt>
                      <c:pt idx="8920">
                        <c:v>119082</c:v>
                      </c:pt>
                      <c:pt idx="8921">
                        <c:v>119099</c:v>
                      </c:pt>
                      <c:pt idx="8922">
                        <c:v>119137</c:v>
                      </c:pt>
                      <c:pt idx="8923">
                        <c:v>119141</c:v>
                      </c:pt>
                      <c:pt idx="8924">
                        <c:v>119148</c:v>
                      </c:pt>
                      <c:pt idx="8925">
                        <c:v>119166</c:v>
                      </c:pt>
                      <c:pt idx="8926">
                        <c:v>119178</c:v>
                      </c:pt>
                      <c:pt idx="8927">
                        <c:v>119192</c:v>
                      </c:pt>
                      <c:pt idx="8928">
                        <c:v>119216</c:v>
                      </c:pt>
                      <c:pt idx="8929">
                        <c:v>119219</c:v>
                      </c:pt>
                      <c:pt idx="8930">
                        <c:v>119219</c:v>
                      </c:pt>
                      <c:pt idx="8931">
                        <c:v>119224</c:v>
                      </c:pt>
                      <c:pt idx="8932">
                        <c:v>119228</c:v>
                      </c:pt>
                      <c:pt idx="8933">
                        <c:v>119257</c:v>
                      </c:pt>
                      <c:pt idx="8934">
                        <c:v>119261</c:v>
                      </c:pt>
                      <c:pt idx="8935">
                        <c:v>119291</c:v>
                      </c:pt>
                      <c:pt idx="8936">
                        <c:v>119293</c:v>
                      </c:pt>
                      <c:pt idx="8937">
                        <c:v>119293</c:v>
                      </c:pt>
                      <c:pt idx="8938">
                        <c:v>119320</c:v>
                      </c:pt>
                      <c:pt idx="8939">
                        <c:v>119323</c:v>
                      </c:pt>
                      <c:pt idx="8940">
                        <c:v>119335</c:v>
                      </c:pt>
                      <c:pt idx="8941">
                        <c:v>119352</c:v>
                      </c:pt>
                      <c:pt idx="8942">
                        <c:v>119391</c:v>
                      </c:pt>
                      <c:pt idx="8943">
                        <c:v>119394</c:v>
                      </c:pt>
                      <c:pt idx="8944">
                        <c:v>119396</c:v>
                      </c:pt>
                      <c:pt idx="8945">
                        <c:v>119421</c:v>
                      </c:pt>
                      <c:pt idx="8946">
                        <c:v>119425</c:v>
                      </c:pt>
                      <c:pt idx="8947">
                        <c:v>119430</c:v>
                      </c:pt>
                      <c:pt idx="8948">
                        <c:v>119434</c:v>
                      </c:pt>
                      <c:pt idx="8949">
                        <c:v>119437</c:v>
                      </c:pt>
                      <c:pt idx="8950">
                        <c:v>119453</c:v>
                      </c:pt>
                      <c:pt idx="8951">
                        <c:v>119493</c:v>
                      </c:pt>
                      <c:pt idx="8952">
                        <c:v>119533</c:v>
                      </c:pt>
                      <c:pt idx="8953">
                        <c:v>119554</c:v>
                      </c:pt>
                      <c:pt idx="8954">
                        <c:v>119557</c:v>
                      </c:pt>
                      <c:pt idx="8955">
                        <c:v>119574</c:v>
                      </c:pt>
                      <c:pt idx="8956">
                        <c:v>119608</c:v>
                      </c:pt>
                      <c:pt idx="8957">
                        <c:v>119618</c:v>
                      </c:pt>
                      <c:pt idx="8958">
                        <c:v>119624</c:v>
                      </c:pt>
                      <c:pt idx="8959">
                        <c:v>119644</c:v>
                      </c:pt>
                      <c:pt idx="8960">
                        <c:v>119650</c:v>
                      </c:pt>
                      <c:pt idx="8961">
                        <c:v>119656</c:v>
                      </c:pt>
                      <c:pt idx="8962">
                        <c:v>119672</c:v>
                      </c:pt>
                      <c:pt idx="8963">
                        <c:v>119684</c:v>
                      </c:pt>
                      <c:pt idx="8964">
                        <c:v>119687</c:v>
                      </c:pt>
                      <c:pt idx="8965">
                        <c:v>119690</c:v>
                      </c:pt>
                      <c:pt idx="8966">
                        <c:v>119695</c:v>
                      </c:pt>
                      <c:pt idx="8967">
                        <c:v>119711</c:v>
                      </c:pt>
                      <c:pt idx="8968">
                        <c:v>119722</c:v>
                      </c:pt>
                      <c:pt idx="8969">
                        <c:v>119725</c:v>
                      </c:pt>
                      <c:pt idx="8970">
                        <c:v>119759</c:v>
                      </c:pt>
                      <c:pt idx="8971">
                        <c:v>119763</c:v>
                      </c:pt>
                      <c:pt idx="8972">
                        <c:v>119766</c:v>
                      </c:pt>
                      <c:pt idx="8973">
                        <c:v>119782</c:v>
                      </c:pt>
                      <c:pt idx="8974">
                        <c:v>119793</c:v>
                      </c:pt>
                      <c:pt idx="8975">
                        <c:v>119810</c:v>
                      </c:pt>
                      <c:pt idx="8976">
                        <c:v>119849</c:v>
                      </c:pt>
                      <c:pt idx="8977">
                        <c:v>119849</c:v>
                      </c:pt>
                      <c:pt idx="8978">
                        <c:v>119854</c:v>
                      </c:pt>
                      <c:pt idx="8979">
                        <c:v>119858</c:v>
                      </c:pt>
                      <c:pt idx="8980">
                        <c:v>119861</c:v>
                      </c:pt>
                      <c:pt idx="8981">
                        <c:v>119890</c:v>
                      </c:pt>
                      <c:pt idx="8982">
                        <c:v>119920</c:v>
                      </c:pt>
                      <c:pt idx="8983">
                        <c:v>119930</c:v>
                      </c:pt>
                      <c:pt idx="8984">
                        <c:v>119948</c:v>
                      </c:pt>
                      <c:pt idx="8985">
                        <c:v>119951</c:v>
                      </c:pt>
                      <c:pt idx="8986">
                        <c:v>119954</c:v>
                      </c:pt>
                      <c:pt idx="8987">
                        <c:v>119989</c:v>
                      </c:pt>
                      <c:pt idx="8988">
                        <c:v>120033</c:v>
                      </c:pt>
                      <c:pt idx="8989">
                        <c:v>120034</c:v>
                      </c:pt>
                      <c:pt idx="8990">
                        <c:v>120037</c:v>
                      </c:pt>
                      <c:pt idx="8991">
                        <c:v>120040</c:v>
                      </c:pt>
                      <c:pt idx="8992">
                        <c:v>120042</c:v>
                      </c:pt>
                      <c:pt idx="8993">
                        <c:v>120044</c:v>
                      </c:pt>
                      <c:pt idx="8994">
                        <c:v>120072</c:v>
                      </c:pt>
                      <c:pt idx="8995">
                        <c:v>120099</c:v>
                      </c:pt>
                      <c:pt idx="8996">
                        <c:v>120104</c:v>
                      </c:pt>
                      <c:pt idx="8997">
                        <c:v>120116</c:v>
                      </c:pt>
                      <c:pt idx="8998">
                        <c:v>120138</c:v>
                      </c:pt>
                      <c:pt idx="8999">
                        <c:v>120142</c:v>
                      </c:pt>
                      <c:pt idx="9000">
                        <c:v>120144</c:v>
                      </c:pt>
                      <c:pt idx="9001">
                        <c:v>120183</c:v>
                      </c:pt>
                      <c:pt idx="9002">
                        <c:v>120195</c:v>
                      </c:pt>
                      <c:pt idx="9003">
                        <c:v>120198</c:v>
                      </c:pt>
                      <c:pt idx="9004">
                        <c:v>120223</c:v>
                      </c:pt>
                      <c:pt idx="9005">
                        <c:v>120226</c:v>
                      </c:pt>
                      <c:pt idx="9006">
                        <c:v>120231</c:v>
                      </c:pt>
                      <c:pt idx="9007">
                        <c:v>120236</c:v>
                      </c:pt>
                      <c:pt idx="9008">
                        <c:v>120239</c:v>
                      </c:pt>
                      <c:pt idx="9009">
                        <c:v>120263</c:v>
                      </c:pt>
                      <c:pt idx="9010">
                        <c:v>120294</c:v>
                      </c:pt>
                      <c:pt idx="9011">
                        <c:v>120298</c:v>
                      </c:pt>
                      <c:pt idx="9012">
                        <c:v>120301</c:v>
                      </c:pt>
                      <c:pt idx="9013">
                        <c:v>120302</c:v>
                      </c:pt>
                      <c:pt idx="9014">
                        <c:v>120303</c:v>
                      </c:pt>
                      <c:pt idx="9015">
                        <c:v>120305</c:v>
                      </c:pt>
                      <c:pt idx="9016">
                        <c:v>120330</c:v>
                      </c:pt>
                      <c:pt idx="9017">
                        <c:v>120344</c:v>
                      </c:pt>
                      <c:pt idx="9018">
                        <c:v>120365</c:v>
                      </c:pt>
                      <c:pt idx="9019">
                        <c:v>120403</c:v>
                      </c:pt>
                      <c:pt idx="9020">
                        <c:v>120410</c:v>
                      </c:pt>
                      <c:pt idx="9021">
                        <c:v>120432</c:v>
                      </c:pt>
                      <c:pt idx="9022">
                        <c:v>120464</c:v>
                      </c:pt>
                      <c:pt idx="9023">
                        <c:v>120467</c:v>
                      </c:pt>
                      <c:pt idx="9024">
                        <c:v>120469</c:v>
                      </c:pt>
                      <c:pt idx="9025">
                        <c:v>120471</c:v>
                      </c:pt>
                      <c:pt idx="9026">
                        <c:v>120498</c:v>
                      </c:pt>
                      <c:pt idx="9027">
                        <c:v>120507</c:v>
                      </c:pt>
                      <c:pt idx="9028">
                        <c:v>120536</c:v>
                      </c:pt>
                      <c:pt idx="9029">
                        <c:v>120536</c:v>
                      </c:pt>
                      <c:pt idx="9030">
                        <c:v>120536</c:v>
                      </c:pt>
                      <c:pt idx="9031">
                        <c:v>120536</c:v>
                      </c:pt>
                      <c:pt idx="9032">
                        <c:v>120536</c:v>
                      </c:pt>
                      <c:pt idx="9033">
                        <c:v>120536</c:v>
                      </c:pt>
                      <c:pt idx="9034">
                        <c:v>120538</c:v>
                      </c:pt>
                      <c:pt idx="9035">
                        <c:v>120566</c:v>
                      </c:pt>
                      <c:pt idx="9036">
                        <c:v>120576</c:v>
                      </c:pt>
                      <c:pt idx="9037">
                        <c:v>120594</c:v>
                      </c:pt>
                      <c:pt idx="9038">
                        <c:v>120597</c:v>
                      </c:pt>
                      <c:pt idx="9039">
                        <c:v>120625</c:v>
                      </c:pt>
                      <c:pt idx="9040">
                        <c:v>120630</c:v>
                      </c:pt>
                      <c:pt idx="9041">
                        <c:v>120643</c:v>
                      </c:pt>
                      <c:pt idx="9042">
                        <c:v>120665</c:v>
                      </c:pt>
                      <c:pt idx="9043">
                        <c:v>120666</c:v>
                      </c:pt>
                      <c:pt idx="9044">
                        <c:v>120683</c:v>
                      </c:pt>
                      <c:pt idx="9045">
                        <c:v>120696</c:v>
                      </c:pt>
                      <c:pt idx="9046">
                        <c:v>120722</c:v>
                      </c:pt>
                      <c:pt idx="9047">
                        <c:v>120725</c:v>
                      </c:pt>
                      <c:pt idx="9048">
                        <c:v>120751</c:v>
                      </c:pt>
                      <c:pt idx="9049">
                        <c:v>120767</c:v>
                      </c:pt>
                      <c:pt idx="9050">
                        <c:v>120767</c:v>
                      </c:pt>
                      <c:pt idx="9051">
                        <c:v>120772</c:v>
                      </c:pt>
                      <c:pt idx="9052">
                        <c:v>120779</c:v>
                      </c:pt>
                      <c:pt idx="9053">
                        <c:v>120806</c:v>
                      </c:pt>
                      <c:pt idx="9054">
                        <c:v>120811</c:v>
                      </c:pt>
                      <c:pt idx="9055">
                        <c:v>120847</c:v>
                      </c:pt>
                      <c:pt idx="9056">
                        <c:v>120852</c:v>
                      </c:pt>
                      <c:pt idx="9057">
                        <c:v>120859</c:v>
                      </c:pt>
                      <c:pt idx="9058">
                        <c:v>120880</c:v>
                      </c:pt>
                      <c:pt idx="9059">
                        <c:v>120881</c:v>
                      </c:pt>
                      <c:pt idx="9060">
                        <c:v>120893</c:v>
                      </c:pt>
                      <c:pt idx="9061">
                        <c:v>120916</c:v>
                      </c:pt>
                      <c:pt idx="9062">
                        <c:v>120926</c:v>
                      </c:pt>
                      <c:pt idx="9063">
                        <c:v>120947</c:v>
                      </c:pt>
                      <c:pt idx="9064">
                        <c:v>120951</c:v>
                      </c:pt>
                      <c:pt idx="9065">
                        <c:v>120958</c:v>
                      </c:pt>
                      <c:pt idx="9066">
                        <c:v>121014</c:v>
                      </c:pt>
                      <c:pt idx="9067">
                        <c:v>121017</c:v>
                      </c:pt>
                      <c:pt idx="9068">
                        <c:v>121020</c:v>
                      </c:pt>
                      <c:pt idx="9069">
                        <c:v>121031</c:v>
                      </c:pt>
                      <c:pt idx="9070">
                        <c:v>121055</c:v>
                      </c:pt>
                      <c:pt idx="9071">
                        <c:v>121062</c:v>
                      </c:pt>
                      <c:pt idx="9072">
                        <c:v>121086</c:v>
                      </c:pt>
                      <c:pt idx="9073">
                        <c:v>121089</c:v>
                      </c:pt>
                      <c:pt idx="9074">
                        <c:v>121101</c:v>
                      </c:pt>
                      <c:pt idx="9075">
                        <c:v>121125</c:v>
                      </c:pt>
                      <c:pt idx="9076">
                        <c:v>121127</c:v>
                      </c:pt>
                      <c:pt idx="9077">
                        <c:v>121140</c:v>
                      </c:pt>
                      <c:pt idx="9078">
                        <c:v>121162</c:v>
                      </c:pt>
                      <c:pt idx="9079">
                        <c:v>121167</c:v>
                      </c:pt>
                      <c:pt idx="9080">
                        <c:v>121170</c:v>
                      </c:pt>
                      <c:pt idx="9081">
                        <c:v>121178</c:v>
                      </c:pt>
                      <c:pt idx="9082">
                        <c:v>121212</c:v>
                      </c:pt>
                      <c:pt idx="9083">
                        <c:v>121229</c:v>
                      </c:pt>
                      <c:pt idx="9084">
                        <c:v>121232</c:v>
                      </c:pt>
                      <c:pt idx="9085">
                        <c:v>121234</c:v>
                      </c:pt>
                      <c:pt idx="9086">
                        <c:v>121248</c:v>
                      </c:pt>
                      <c:pt idx="9087">
                        <c:v>121275</c:v>
                      </c:pt>
                      <c:pt idx="9088">
                        <c:v>121286</c:v>
                      </c:pt>
                      <c:pt idx="9089">
                        <c:v>121316</c:v>
                      </c:pt>
                      <c:pt idx="9090">
                        <c:v>121321</c:v>
                      </c:pt>
                      <c:pt idx="9091">
                        <c:v>121344</c:v>
                      </c:pt>
                      <c:pt idx="9092">
                        <c:v>121345</c:v>
                      </c:pt>
                      <c:pt idx="9093">
                        <c:v>121347</c:v>
                      </c:pt>
                      <c:pt idx="9094">
                        <c:v>121350</c:v>
                      </c:pt>
                      <c:pt idx="9095">
                        <c:v>121379</c:v>
                      </c:pt>
                      <c:pt idx="9096">
                        <c:v>121381</c:v>
                      </c:pt>
                      <c:pt idx="9097">
                        <c:v>121415</c:v>
                      </c:pt>
                      <c:pt idx="9098">
                        <c:v>121417</c:v>
                      </c:pt>
                      <c:pt idx="9099">
                        <c:v>121419</c:v>
                      </c:pt>
                      <c:pt idx="9100">
                        <c:v>121455</c:v>
                      </c:pt>
                      <c:pt idx="9101">
                        <c:v>121463</c:v>
                      </c:pt>
                      <c:pt idx="9102">
                        <c:v>121498</c:v>
                      </c:pt>
                      <c:pt idx="9103">
                        <c:v>121499</c:v>
                      </c:pt>
                      <c:pt idx="9104">
                        <c:v>121502</c:v>
                      </c:pt>
                      <c:pt idx="9105">
                        <c:v>121536</c:v>
                      </c:pt>
                      <c:pt idx="9106">
                        <c:v>121537</c:v>
                      </c:pt>
                      <c:pt idx="9107">
                        <c:v>121539</c:v>
                      </c:pt>
                      <c:pt idx="9108">
                        <c:v>121575</c:v>
                      </c:pt>
                      <c:pt idx="9109">
                        <c:v>121592</c:v>
                      </c:pt>
                      <c:pt idx="9110">
                        <c:v>121604</c:v>
                      </c:pt>
                      <c:pt idx="9111">
                        <c:v>121609</c:v>
                      </c:pt>
                      <c:pt idx="9112">
                        <c:v>121620</c:v>
                      </c:pt>
                      <c:pt idx="9113">
                        <c:v>121637</c:v>
                      </c:pt>
                      <c:pt idx="9114">
                        <c:v>121639</c:v>
                      </c:pt>
                      <c:pt idx="9115">
                        <c:v>121675</c:v>
                      </c:pt>
                      <c:pt idx="9116">
                        <c:v>121677</c:v>
                      </c:pt>
                      <c:pt idx="9117">
                        <c:v>121705</c:v>
                      </c:pt>
                      <c:pt idx="9118">
                        <c:v>121716</c:v>
                      </c:pt>
                      <c:pt idx="9119">
                        <c:v>121731</c:v>
                      </c:pt>
                      <c:pt idx="9120">
                        <c:v>121745</c:v>
                      </c:pt>
                      <c:pt idx="9121">
                        <c:v>121763</c:v>
                      </c:pt>
                      <c:pt idx="9122">
                        <c:v>121781</c:v>
                      </c:pt>
                      <c:pt idx="9123">
                        <c:v>121782</c:v>
                      </c:pt>
                      <c:pt idx="9124">
                        <c:v>121803</c:v>
                      </c:pt>
                      <c:pt idx="9125">
                        <c:v>121812</c:v>
                      </c:pt>
                      <c:pt idx="9126">
                        <c:v>121817</c:v>
                      </c:pt>
                      <c:pt idx="9127">
                        <c:v>121844</c:v>
                      </c:pt>
                      <c:pt idx="9128">
                        <c:v>121877</c:v>
                      </c:pt>
                      <c:pt idx="9129">
                        <c:v>121879</c:v>
                      </c:pt>
                      <c:pt idx="9130">
                        <c:v>121914</c:v>
                      </c:pt>
                      <c:pt idx="9131">
                        <c:v>121914</c:v>
                      </c:pt>
                      <c:pt idx="9132">
                        <c:v>121918</c:v>
                      </c:pt>
                      <c:pt idx="9133">
                        <c:v>121926</c:v>
                      </c:pt>
                      <c:pt idx="9134">
                        <c:v>121957</c:v>
                      </c:pt>
                      <c:pt idx="9135">
                        <c:v>121958</c:v>
                      </c:pt>
                      <c:pt idx="9136">
                        <c:v>121960</c:v>
                      </c:pt>
                      <c:pt idx="9137">
                        <c:v>121995</c:v>
                      </c:pt>
                      <c:pt idx="9138">
                        <c:v>121995</c:v>
                      </c:pt>
                      <c:pt idx="9139">
                        <c:v>122023</c:v>
                      </c:pt>
                      <c:pt idx="9140">
                        <c:v>122055</c:v>
                      </c:pt>
                      <c:pt idx="9141">
                        <c:v>122057</c:v>
                      </c:pt>
                      <c:pt idx="9142">
                        <c:v>122089</c:v>
                      </c:pt>
                      <c:pt idx="9143">
                        <c:v>122103</c:v>
                      </c:pt>
                      <c:pt idx="9144">
                        <c:v>122120</c:v>
                      </c:pt>
                      <c:pt idx="9145">
                        <c:v>122131</c:v>
                      </c:pt>
                      <c:pt idx="9146">
                        <c:v>122132</c:v>
                      </c:pt>
                      <c:pt idx="9147">
                        <c:v>122135</c:v>
                      </c:pt>
                      <c:pt idx="9148">
                        <c:v>122138</c:v>
                      </c:pt>
                      <c:pt idx="9149">
                        <c:v>122167</c:v>
                      </c:pt>
                      <c:pt idx="9150">
                        <c:v>122171</c:v>
                      </c:pt>
                      <c:pt idx="9151">
                        <c:v>122177</c:v>
                      </c:pt>
                      <c:pt idx="9152">
                        <c:v>122199</c:v>
                      </c:pt>
                      <c:pt idx="9153">
                        <c:v>122200</c:v>
                      </c:pt>
                      <c:pt idx="9154">
                        <c:v>122203</c:v>
                      </c:pt>
                      <c:pt idx="9155">
                        <c:v>122234</c:v>
                      </c:pt>
                      <c:pt idx="9156">
                        <c:v>122267</c:v>
                      </c:pt>
                      <c:pt idx="9157">
                        <c:v>122268</c:v>
                      </c:pt>
                      <c:pt idx="9158">
                        <c:v>122271</c:v>
                      </c:pt>
                      <c:pt idx="9159">
                        <c:v>122292</c:v>
                      </c:pt>
                      <c:pt idx="9160">
                        <c:v>122305</c:v>
                      </c:pt>
                      <c:pt idx="9161">
                        <c:v>122306</c:v>
                      </c:pt>
                      <c:pt idx="9162">
                        <c:v>122334</c:v>
                      </c:pt>
                      <c:pt idx="9163">
                        <c:v>122335</c:v>
                      </c:pt>
                      <c:pt idx="9164">
                        <c:v>122344</c:v>
                      </c:pt>
                      <c:pt idx="9165">
                        <c:v>122373</c:v>
                      </c:pt>
                      <c:pt idx="9166">
                        <c:v>122376</c:v>
                      </c:pt>
                      <c:pt idx="9167">
                        <c:v>122412</c:v>
                      </c:pt>
                      <c:pt idx="9168">
                        <c:v>122414</c:v>
                      </c:pt>
                      <c:pt idx="9169">
                        <c:v>122415</c:v>
                      </c:pt>
                      <c:pt idx="9170">
                        <c:v>122416</c:v>
                      </c:pt>
                      <c:pt idx="9171">
                        <c:v>122443</c:v>
                      </c:pt>
                      <c:pt idx="9172">
                        <c:v>122450</c:v>
                      </c:pt>
                      <c:pt idx="9173">
                        <c:v>122455</c:v>
                      </c:pt>
                      <c:pt idx="9174">
                        <c:v>122474</c:v>
                      </c:pt>
                      <c:pt idx="9175">
                        <c:v>122484</c:v>
                      </c:pt>
                      <c:pt idx="9176">
                        <c:v>122485</c:v>
                      </c:pt>
                      <c:pt idx="9177">
                        <c:v>122503</c:v>
                      </c:pt>
                      <c:pt idx="9178">
                        <c:v>122520</c:v>
                      </c:pt>
                      <c:pt idx="9179">
                        <c:v>122537</c:v>
                      </c:pt>
                      <c:pt idx="9180">
                        <c:v>122566</c:v>
                      </c:pt>
                      <c:pt idx="9181">
                        <c:v>122582</c:v>
                      </c:pt>
                      <c:pt idx="9182">
                        <c:v>122599</c:v>
                      </c:pt>
                      <c:pt idx="9183">
                        <c:v>122601</c:v>
                      </c:pt>
                      <c:pt idx="9184">
                        <c:v>122619</c:v>
                      </c:pt>
                      <c:pt idx="9185">
                        <c:v>122622</c:v>
                      </c:pt>
                      <c:pt idx="9186">
                        <c:v>122624</c:v>
                      </c:pt>
                      <c:pt idx="9187">
                        <c:v>122630</c:v>
                      </c:pt>
                      <c:pt idx="9188">
                        <c:v>122657</c:v>
                      </c:pt>
                      <c:pt idx="9189">
                        <c:v>122663</c:v>
                      </c:pt>
                      <c:pt idx="9190">
                        <c:v>122701</c:v>
                      </c:pt>
                      <c:pt idx="9191">
                        <c:v>122733</c:v>
                      </c:pt>
                      <c:pt idx="9192">
                        <c:v>122742</c:v>
                      </c:pt>
                      <c:pt idx="9193">
                        <c:v>122770</c:v>
                      </c:pt>
                      <c:pt idx="9194">
                        <c:v>122770</c:v>
                      </c:pt>
                      <c:pt idx="9195">
                        <c:v>122775</c:v>
                      </c:pt>
                      <c:pt idx="9196">
                        <c:v>122800</c:v>
                      </c:pt>
                      <c:pt idx="9197">
                        <c:v>122836</c:v>
                      </c:pt>
                      <c:pt idx="9198">
                        <c:v>122863</c:v>
                      </c:pt>
                      <c:pt idx="9199">
                        <c:v>122866</c:v>
                      </c:pt>
                      <c:pt idx="9200">
                        <c:v>122868</c:v>
                      </c:pt>
                      <c:pt idx="9201">
                        <c:v>122939</c:v>
                      </c:pt>
                      <c:pt idx="9202">
                        <c:v>122974</c:v>
                      </c:pt>
                      <c:pt idx="9203">
                        <c:v>122979</c:v>
                      </c:pt>
                      <c:pt idx="9204">
                        <c:v>122981</c:v>
                      </c:pt>
                      <c:pt idx="9205">
                        <c:v>123004</c:v>
                      </c:pt>
                      <c:pt idx="9206">
                        <c:v>123005</c:v>
                      </c:pt>
                      <c:pt idx="9207">
                        <c:v>123007</c:v>
                      </c:pt>
                      <c:pt idx="9208">
                        <c:v>123009</c:v>
                      </c:pt>
                      <c:pt idx="9209">
                        <c:v>123039</c:v>
                      </c:pt>
                      <c:pt idx="9210">
                        <c:v>123039</c:v>
                      </c:pt>
                      <c:pt idx="9211">
                        <c:v>123048</c:v>
                      </c:pt>
                      <c:pt idx="9212">
                        <c:v>123049</c:v>
                      </c:pt>
                      <c:pt idx="9213">
                        <c:v>123067</c:v>
                      </c:pt>
                      <c:pt idx="9214">
                        <c:v>123079</c:v>
                      </c:pt>
                      <c:pt idx="9215">
                        <c:v>123079</c:v>
                      </c:pt>
                      <c:pt idx="9216">
                        <c:v>123079</c:v>
                      </c:pt>
                      <c:pt idx="9217">
                        <c:v>123080</c:v>
                      </c:pt>
                      <c:pt idx="9218">
                        <c:v>123081</c:v>
                      </c:pt>
                      <c:pt idx="9219">
                        <c:v>123086</c:v>
                      </c:pt>
                      <c:pt idx="9220">
                        <c:v>123090</c:v>
                      </c:pt>
                      <c:pt idx="9221">
                        <c:v>123095</c:v>
                      </c:pt>
                      <c:pt idx="9222">
                        <c:v>123154</c:v>
                      </c:pt>
                      <c:pt idx="9223">
                        <c:v>123154</c:v>
                      </c:pt>
                      <c:pt idx="9224">
                        <c:v>123154</c:v>
                      </c:pt>
                      <c:pt idx="9225">
                        <c:v>123154</c:v>
                      </c:pt>
                      <c:pt idx="9226">
                        <c:v>123154</c:v>
                      </c:pt>
                      <c:pt idx="9227">
                        <c:v>123157</c:v>
                      </c:pt>
                      <c:pt idx="9228">
                        <c:v>123195</c:v>
                      </c:pt>
                      <c:pt idx="9229">
                        <c:v>123197</c:v>
                      </c:pt>
                      <c:pt idx="9230">
                        <c:v>123225</c:v>
                      </c:pt>
                      <c:pt idx="9231">
                        <c:v>123233</c:v>
                      </c:pt>
                      <c:pt idx="9232">
                        <c:v>123239</c:v>
                      </c:pt>
                      <c:pt idx="9233">
                        <c:v>123265</c:v>
                      </c:pt>
                      <c:pt idx="9234">
                        <c:v>123295</c:v>
                      </c:pt>
                      <c:pt idx="9235">
                        <c:v>123297</c:v>
                      </c:pt>
                      <c:pt idx="9236">
                        <c:v>123300</c:v>
                      </c:pt>
                      <c:pt idx="9237">
                        <c:v>123303</c:v>
                      </c:pt>
                      <c:pt idx="9238">
                        <c:v>123329</c:v>
                      </c:pt>
                      <c:pt idx="9239">
                        <c:v>123330</c:v>
                      </c:pt>
                      <c:pt idx="9240">
                        <c:v>123332</c:v>
                      </c:pt>
                      <c:pt idx="9241">
                        <c:v>123335</c:v>
                      </c:pt>
                      <c:pt idx="9242">
                        <c:v>123364</c:v>
                      </c:pt>
                      <c:pt idx="9243">
                        <c:v>123395</c:v>
                      </c:pt>
                      <c:pt idx="9244">
                        <c:v>123398</c:v>
                      </c:pt>
                      <c:pt idx="9245">
                        <c:v>123418</c:v>
                      </c:pt>
                      <c:pt idx="9246">
                        <c:v>123421</c:v>
                      </c:pt>
                      <c:pt idx="9247">
                        <c:v>123436</c:v>
                      </c:pt>
                      <c:pt idx="9248">
                        <c:v>123467</c:v>
                      </c:pt>
                      <c:pt idx="9249">
                        <c:v>123477</c:v>
                      </c:pt>
                      <c:pt idx="9250">
                        <c:v>123498</c:v>
                      </c:pt>
                      <c:pt idx="9251">
                        <c:v>123531</c:v>
                      </c:pt>
                      <c:pt idx="9252">
                        <c:v>123534</c:v>
                      </c:pt>
                      <c:pt idx="9253">
                        <c:v>123537</c:v>
                      </c:pt>
                      <c:pt idx="9254">
                        <c:v>123562</c:v>
                      </c:pt>
                      <c:pt idx="9255">
                        <c:v>123579</c:v>
                      </c:pt>
                      <c:pt idx="9256">
                        <c:v>123593</c:v>
                      </c:pt>
                      <c:pt idx="9257">
                        <c:v>123606</c:v>
                      </c:pt>
                      <c:pt idx="9258">
                        <c:v>123612</c:v>
                      </c:pt>
                      <c:pt idx="9259">
                        <c:v>123612</c:v>
                      </c:pt>
                      <c:pt idx="9260">
                        <c:v>123618</c:v>
                      </c:pt>
                      <c:pt idx="9261">
                        <c:v>123624</c:v>
                      </c:pt>
                      <c:pt idx="9262">
                        <c:v>123646</c:v>
                      </c:pt>
                      <c:pt idx="9263">
                        <c:v>123649</c:v>
                      </c:pt>
                      <c:pt idx="9264">
                        <c:v>123651</c:v>
                      </c:pt>
                      <c:pt idx="9265">
                        <c:v>123657</c:v>
                      </c:pt>
                      <c:pt idx="9266">
                        <c:v>123659</c:v>
                      </c:pt>
                      <c:pt idx="9267">
                        <c:v>123687</c:v>
                      </c:pt>
                      <c:pt idx="9268">
                        <c:v>123698</c:v>
                      </c:pt>
                      <c:pt idx="9269">
                        <c:v>123719</c:v>
                      </c:pt>
                      <c:pt idx="9270">
                        <c:v>123738</c:v>
                      </c:pt>
                      <c:pt idx="9271">
                        <c:v>123745</c:v>
                      </c:pt>
                      <c:pt idx="9272">
                        <c:v>123748</c:v>
                      </c:pt>
                      <c:pt idx="9273">
                        <c:v>123768</c:v>
                      </c:pt>
                      <c:pt idx="9274">
                        <c:v>123777</c:v>
                      </c:pt>
                      <c:pt idx="9275">
                        <c:v>123778</c:v>
                      </c:pt>
                      <c:pt idx="9276">
                        <c:v>123782</c:v>
                      </c:pt>
                      <c:pt idx="9277">
                        <c:v>123793</c:v>
                      </c:pt>
                      <c:pt idx="9278">
                        <c:v>123810</c:v>
                      </c:pt>
                      <c:pt idx="9279">
                        <c:v>123834</c:v>
                      </c:pt>
                      <c:pt idx="9280">
                        <c:v>123842</c:v>
                      </c:pt>
                      <c:pt idx="9281">
                        <c:v>123845</c:v>
                      </c:pt>
                      <c:pt idx="9282">
                        <c:v>123872</c:v>
                      </c:pt>
                      <c:pt idx="9283">
                        <c:v>123883</c:v>
                      </c:pt>
                      <c:pt idx="9284">
                        <c:v>123885</c:v>
                      </c:pt>
                      <c:pt idx="9285">
                        <c:v>123905</c:v>
                      </c:pt>
                      <c:pt idx="9286">
                        <c:v>123908</c:v>
                      </c:pt>
                      <c:pt idx="9287">
                        <c:v>123912</c:v>
                      </c:pt>
                      <c:pt idx="9288">
                        <c:v>123936</c:v>
                      </c:pt>
                      <c:pt idx="9289">
                        <c:v>123939</c:v>
                      </c:pt>
                      <c:pt idx="9290">
                        <c:v>123950</c:v>
                      </c:pt>
                      <c:pt idx="9291">
                        <c:v>123976</c:v>
                      </c:pt>
                      <c:pt idx="9292">
                        <c:v>123994</c:v>
                      </c:pt>
                      <c:pt idx="9293">
                        <c:v>123996</c:v>
                      </c:pt>
                      <c:pt idx="9294">
                        <c:v>124004</c:v>
                      </c:pt>
                      <c:pt idx="9295">
                        <c:v>124007</c:v>
                      </c:pt>
                      <c:pt idx="9296">
                        <c:v>124044</c:v>
                      </c:pt>
                      <c:pt idx="9297">
                        <c:v>124053</c:v>
                      </c:pt>
                      <c:pt idx="9298">
                        <c:v>124084</c:v>
                      </c:pt>
                      <c:pt idx="9299">
                        <c:v>124098</c:v>
                      </c:pt>
                      <c:pt idx="9300">
                        <c:v>124104</c:v>
                      </c:pt>
                      <c:pt idx="9301">
                        <c:v>124108</c:v>
                      </c:pt>
                      <c:pt idx="9302">
                        <c:v>124121</c:v>
                      </c:pt>
                      <c:pt idx="9303">
                        <c:v>124150</c:v>
                      </c:pt>
                      <c:pt idx="9304">
                        <c:v>124180</c:v>
                      </c:pt>
                      <c:pt idx="9305">
                        <c:v>124182</c:v>
                      </c:pt>
                      <c:pt idx="9306">
                        <c:v>124211</c:v>
                      </c:pt>
                      <c:pt idx="9307">
                        <c:v>124212</c:v>
                      </c:pt>
                      <c:pt idx="9308">
                        <c:v>124213</c:v>
                      </c:pt>
                      <c:pt idx="9309">
                        <c:v>124218</c:v>
                      </c:pt>
                      <c:pt idx="9310">
                        <c:v>124223</c:v>
                      </c:pt>
                      <c:pt idx="9311">
                        <c:v>124226</c:v>
                      </c:pt>
                      <c:pt idx="9312">
                        <c:v>124251</c:v>
                      </c:pt>
                      <c:pt idx="9313">
                        <c:v>124253</c:v>
                      </c:pt>
                      <c:pt idx="9314">
                        <c:v>124290</c:v>
                      </c:pt>
                      <c:pt idx="9315">
                        <c:v>124307</c:v>
                      </c:pt>
                      <c:pt idx="9316">
                        <c:v>124311</c:v>
                      </c:pt>
                      <c:pt idx="9317">
                        <c:v>124317</c:v>
                      </c:pt>
                      <c:pt idx="9318">
                        <c:v>124339</c:v>
                      </c:pt>
                      <c:pt idx="9319">
                        <c:v>124340</c:v>
                      </c:pt>
                      <c:pt idx="9320">
                        <c:v>124344</c:v>
                      </c:pt>
                      <c:pt idx="9321">
                        <c:v>124399</c:v>
                      </c:pt>
                      <c:pt idx="9322">
                        <c:v>124417</c:v>
                      </c:pt>
                      <c:pt idx="9323">
                        <c:v>124430</c:v>
                      </c:pt>
                      <c:pt idx="9324">
                        <c:v>124430</c:v>
                      </c:pt>
                      <c:pt idx="9325">
                        <c:v>124430</c:v>
                      </c:pt>
                      <c:pt idx="9326">
                        <c:v>124430</c:v>
                      </c:pt>
                      <c:pt idx="9327">
                        <c:v>124433</c:v>
                      </c:pt>
                      <c:pt idx="9328">
                        <c:v>124445</c:v>
                      </c:pt>
                      <c:pt idx="9329">
                        <c:v>124469</c:v>
                      </c:pt>
                      <c:pt idx="9330">
                        <c:v>124470</c:v>
                      </c:pt>
                      <c:pt idx="9331">
                        <c:v>124485</c:v>
                      </c:pt>
                      <c:pt idx="9332">
                        <c:v>124499</c:v>
                      </c:pt>
                      <c:pt idx="9333">
                        <c:v>124510</c:v>
                      </c:pt>
                      <c:pt idx="9334">
                        <c:v>124526</c:v>
                      </c:pt>
                      <c:pt idx="9335">
                        <c:v>124539</c:v>
                      </c:pt>
                      <c:pt idx="9336">
                        <c:v>124558</c:v>
                      </c:pt>
                      <c:pt idx="9337">
                        <c:v>124574</c:v>
                      </c:pt>
                      <c:pt idx="9338">
                        <c:v>124598</c:v>
                      </c:pt>
                      <c:pt idx="9339">
                        <c:v>124630</c:v>
                      </c:pt>
                      <c:pt idx="9340">
                        <c:v>124634</c:v>
                      </c:pt>
                      <c:pt idx="9341">
                        <c:v>124635</c:v>
                      </c:pt>
                      <c:pt idx="9342">
                        <c:v>124639</c:v>
                      </c:pt>
                      <c:pt idx="9343">
                        <c:v>124642</c:v>
                      </c:pt>
                      <c:pt idx="9344">
                        <c:v>124669</c:v>
                      </c:pt>
                      <c:pt idx="9345">
                        <c:v>124670</c:v>
                      </c:pt>
                      <c:pt idx="9346">
                        <c:v>124674</c:v>
                      </c:pt>
                      <c:pt idx="9347">
                        <c:v>124703</c:v>
                      </c:pt>
                      <c:pt idx="9348">
                        <c:v>124710</c:v>
                      </c:pt>
                      <c:pt idx="9349">
                        <c:v>124711</c:v>
                      </c:pt>
                      <c:pt idx="9350">
                        <c:v>124732</c:v>
                      </c:pt>
                      <c:pt idx="9351">
                        <c:v>124741</c:v>
                      </c:pt>
                      <c:pt idx="9352">
                        <c:v>124763</c:v>
                      </c:pt>
                      <c:pt idx="9353">
                        <c:v>124770</c:v>
                      </c:pt>
                      <c:pt idx="9354">
                        <c:v>124771</c:v>
                      </c:pt>
                      <c:pt idx="9355">
                        <c:v>124803</c:v>
                      </c:pt>
                      <c:pt idx="9356">
                        <c:v>124806</c:v>
                      </c:pt>
                      <c:pt idx="9357">
                        <c:v>124837</c:v>
                      </c:pt>
                      <c:pt idx="9358">
                        <c:v>124843</c:v>
                      </c:pt>
                      <c:pt idx="9359">
                        <c:v>124865</c:v>
                      </c:pt>
                      <c:pt idx="9360">
                        <c:v>124866</c:v>
                      </c:pt>
                      <c:pt idx="9361">
                        <c:v>124869</c:v>
                      </c:pt>
                      <c:pt idx="9362">
                        <c:v>124870</c:v>
                      </c:pt>
                      <c:pt idx="9363">
                        <c:v>124930</c:v>
                      </c:pt>
                      <c:pt idx="9364">
                        <c:v>124932</c:v>
                      </c:pt>
                      <c:pt idx="9365">
                        <c:v>124935</c:v>
                      </c:pt>
                      <c:pt idx="9366">
                        <c:v>124941</c:v>
                      </c:pt>
                      <c:pt idx="9367">
                        <c:v>124962</c:v>
                      </c:pt>
                      <c:pt idx="9368">
                        <c:v>124971</c:v>
                      </c:pt>
                      <c:pt idx="9369">
                        <c:v>124974</c:v>
                      </c:pt>
                      <c:pt idx="9370">
                        <c:v>125011</c:v>
                      </c:pt>
                      <c:pt idx="9371">
                        <c:v>125024</c:v>
                      </c:pt>
                      <c:pt idx="9372">
                        <c:v>125038</c:v>
                      </c:pt>
                      <c:pt idx="9373">
                        <c:v>125052</c:v>
                      </c:pt>
                      <c:pt idx="9374">
                        <c:v>125066</c:v>
                      </c:pt>
                      <c:pt idx="9375">
                        <c:v>125069</c:v>
                      </c:pt>
                      <c:pt idx="9376">
                        <c:v>125075</c:v>
                      </c:pt>
                      <c:pt idx="9377">
                        <c:v>125090</c:v>
                      </c:pt>
                      <c:pt idx="9378">
                        <c:v>125124</c:v>
                      </c:pt>
                      <c:pt idx="9379">
                        <c:v>125127</c:v>
                      </c:pt>
                      <c:pt idx="9380">
                        <c:v>125130</c:v>
                      </c:pt>
                      <c:pt idx="9381">
                        <c:v>125156</c:v>
                      </c:pt>
                      <c:pt idx="9382">
                        <c:v>125159</c:v>
                      </c:pt>
                      <c:pt idx="9383">
                        <c:v>125161</c:v>
                      </c:pt>
                      <c:pt idx="9384">
                        <c:v>125189</c:v>
                      </c:pt>
                      <c:pt idx="9385">
                        <c:v>125189</c:v>
                      </c:pt>
                      <c:pt idx="9386">
                        <c:v>125224</c:v>
                      </c:pt>
                      <c:pt idx="9387">
                        <c:v>125225</c:v>
                      </c:pt>
                      <c:pt idx="9388">
                        <c:v>125227</c:v>
                      </c:pt>
                      <c:pt idx="9389">
                        <c:v>125238</c:v>
                      </c:pt>
                      <c:pt idx="9390">
                        <c:v>125240</c:v>
                      </c:pt>
                      <c:pt idx="9391">
                        <c:v>125259</c:v>
                      </c:pt>
                      <c:pt idx="9392">
                        <c:v>125293</c:v>
                      </c:pt>
                      <c:pt idx="9393">
                        <c:v>125296</c:v>
                      </c:pt>
                      <c:pt idx="9394">
                        <c:v>125297</c:v>
                      </c:pt>
                      <c:pt idx="9395">
                        <c:v>125300</c:v>
                      </c:pt>
                      <c:pt idx="9396">
                        <c:v>125328</c:v>
                      </c:pt>
                      <c:pt idx="9397">
                        <c:v>125334</c:v>
                      </c:pt>
                      <c:pt idx="9398">
                        <c:v>125356</c:v>
                      </c:pt>
                      <c:pt idx="9399">
                        <c:v>125357</c:v>
                      </c:pt>
                      <c:pt idx="9400">
                        <c:v>125391</c:v>
                      </c:pt>
                      <c:pt idx="9401">
                        <c:v>125395</c:v>
                      </c:pt>
                      <c:pt idx="9402">
                        <c:v>125422</c:v>
                      </c:pt>
                      <c:pt idx="9403">
                        <c:v>125424</c:v>
                      </c:pt>
                      <c:pt idx="9404">
                        <c:v>125452</c:v>
                      </c:pt>
                      <c:pt idx="9405">
                        <c:v>125454</c:v>
                      </c:pt>
                      <c:pt idx="9406">
                        <c:v>125457</c:v>
                      </c:pt>
                      <c:pt idx="9407">
                        <c:v>125459</c:v>
                      </c:pt>
                      <c:pt idx="9408">
                        <c:v>125487</c:v>
                      </c:pt>
                      <c:pt idx="9409">
                        <c:v>125499</c:v>
                      </c:pt>
                      <c:pt idx="9410">
                        <c:v>125524</c:v>
                      </c:pt>
                      <c:pt idx="9411">
                        <c:v>125526</c:v>
                      </c:pt>
                      <c:pt idx="9412">
                        <c:v>125540</c:v>
                      </c:pt>
                      <c:pt idx="9413">
                        <c:v>125562</c:v>
                      </c:pt>
                      <c:pt idx="9414">
                        <c:v>125570</c:v>
                      </c:pt>
                      <c:pt idx="9415">
                        <c:v>125579</c:v>
                      </c:pt>
                      <c:pt idx="9416">
                        <c:v>125589</c:v>
                      </c:pt>
                      <c:pt idx="9417">
                        <c:v>125613</c:v>
                      </c:pt>
                      <c:pt idx="9418">
                        <c:v>125642</c:v>
                      </c:pt>
                      <c:pt idx="9419">
                        <c:v>125656</c:v>
                      </c:pt>
                      <c:pt idx="9420">
                        <c:v>125656</c:v>
                      </c:pt>
                      <c:pt idx="9421">
                        <c:v>125656</c:v>
                      </c:pt>
                      <c:pt idx="9422">
                        <c:v>125661</c:v>
                      </c:pt>
                      <c:pt idx="9423">
                        <c:v>125673</c:v>
                      </c:pt>
                      <c:pt idx="9424">
                        <c:v>125688</c:v>
                      </c:pt>
                      <c:pt idx="9425">
                        <c:v>125690</c:v>
                      </c:pt>
                      <c:pt idx="9426">
                        <c:v>125712</c:v>
                      </c:pt>
                      <c:pt idx="9427">
                        <c:v>125726</c:v>
                      </c:pt>
                      <c:pt idx="9428">
                        <c:v>125744</c:v>
                      </c:pt>
                      <c:pt idx="9429">
                        <c:v>125759</c:v>
                      </c:pt>
                      <c:pt idx="9430">
                        <c:v>125761</c:v>
                      </c:pt>
                      <c:pt idx="9431">
                        <c:v>125764</c:v>
                      </c:pt>
                      <c:pt idx="9432">
                        <c:v>125773</c:v>
                      </c:pt>
                      <c:pt idx="9433">
                        <c:v>125802</c:v>
                      </c:pt>
                      <c:pt idx="9434">
                        <c:v>125813</c:v>
                      </c:pt>
                      <c:pt idx="9435">
                        <c:v>125817</c:v>
                      </c:pt>
                      <c:pt idx="9436">
                        <c:v>125830</c:v>
                      </c:pt>
                      <c:pt idx="9437">
                        <c:v>125832</c:v>
                      </c:pt>
                      <c:pt idx="9438">
                        <c:v>125871</c:v>
                      </c:pt>
                      <c:pt idx="9439">
                        <c:v>125873</c:v>
                      </c:pt>
                      <c:pt idx="9440">
                        <c:v>125880</c:v>
                      </c:pt>
                      <c:pt idx="9441">
                        <c:v>125881</c:v>
                      </c:pt>
                      <c:pt idx="9442">
                        <c:v>125914</c:v>
                      </c:pt>
                      <c:pt idx="9443">
                        <c:v>125920</c:v>
                      </c:pt>
                      <c:pt idx="9444">
                        <c:v>125947</c:v>
                      </c:pt>
                      <c:pt idx="9445">
                        <c:v>125952</c:v>
                      </c:pt>
                      <c:pt idx="9446">
                        <c:v>125974</c:v>
                      </c:pt>
                      <c:pt idx="9447">
                        <c:v>125976</c:v>
                      </c:pt>
                      <c:pt idx="9448">
                        <c:v>126007</c:v>
                      </c:pt>
                      <c:pt idx="9449">
                        <c:v>126035</c:v>
                      </c:pt>
                      <c:pt idx="9450">
                        <c:v>126040</c:v>
                      </c:pt>
                      <c:pt idx="9451">
                        <c:v>126077</c:v>
                      </c:pt>
                      <c:pt idx="9452">
                        <c:v>126078</c:v>
                      </c:pt>
                      <c:pt idx="9453">
                        <c:v>126102</c:v>
                      </c:pt>
                      <c:pt idx="9454">
                        <c:v>126115</c:v>
                      </c:pt>
                      <c:pt idx="9455">
                        <c:v>126161</c:v>
                      </c:pt>
                      <c:pt idx="9456">
                        <c:v>126167</c:v>
                      </c:pt>
                      <c:pt idx="9457">
                        <c:v>126169</c:v>
                      </c:pt>
                      <c:pt idx="9458">
                        <c:v>126171</c:v>
                      </c:pt>
                      <c:pt idx="9459">
                        <c:v>126175</c:v>
                      </c:pt>
                      <c:pt idx="9460">
                        <c:v>126176</c:v>
                      </c:pt>
                      <c:pt idx="9461">
                        <c:v>126206</c:v>
                      </c:pt>
                      <c:pt idx="9462">
                        <c:v>126239</c:v>
                      </c:pt>
                      <c:pt idx="9463">
                        <c:v>126261</c:v>
                      </c:pt>
                      <c:pt idx="9464">
                        <c:v>126263</c:v>
                      </c:pt>
                      <c:pt idx="9465">
                        <c:v>126267</c:v>
                      </c:pt>
                      <c:pt idx="9466">
                        <c:v>126268</c:v>
                      </c:pt>
                      <c:pt idx="9467">
                        <c:v>126295</c:v>
                      </c:pt>
                      <c:pt idx="9468">
                        <c:v>126309</c:v>
                      </c:pt>
                      <c:pt idx="9469">
                        <c:v>126323</c:v>
                      </c:pt>
                      <c:pt idx="9470">
                        <c:v>126324</c:v>
                      </c:pt>
                      <c:pt idx="9471">
                        <c:v>126327</c:v>
                      </c:pt>
                      <c:pt idx="9472">
                        <c:v>126368</c:v>
                      </c:pt>
                      <c:pt idx="9473">
                        <c:v>126375</c:v>
                      </c:pt>
                      <c:pt idx="9474">
                        <c:v>126390</c:v>
                      </c:pt>
                      <c:pt idx="9475">
                        <c:v>126406</c:v>
                      </c:pt>
                      <c:pt idx="9476">
                        <c:v>126426</c:v>
                      </c:pt>
                      <c:pt idx="9477">
                        <c:v>126433</c:v>
                      </c:pt>
                      <c:pt idx="9478">
                        <c:v>126443</c:v>
                      </c:pt>
                      <c:pt idx="9479">
                        <c:v>126446</c:v>
                      </c:pt>
                      <c:pt idx="9480">
                        <c:v>126464</c:v>
                      </c:pt>
                      <c:pt idx="9481">
                        <c:v>126484</c:v>
                      </c:pt>
                      <c:pt idx="9482">
                        <c:v>126491</c:v>
                      </c:pt>
                      <c:pt idx="9483">
                        <c:v>126493</c:v>
                      </c:pt>
                      <c:pt idx="9484">
                        <c:v>126496</c:v>
                      </c:pt>
                      <c:pt idx="9485">
                        <c:v>126524</c:v>
                      </c:pt>
                      <c:pt idx="9486">
                        <c:v>126535</c:v>
                      </c:pt>
                      <c:pt idx="9487">
                        <c:v>126537</c:v>
                      </c:pt>
                      <c:pt idx="9488">
                        <c:v>126565</c:v>
                      </c:pt>
                      <c:pt idx="9489">
                        <c:v>126567</c:v>
                      </c:pt>
                      <c:pt idx="9490">
                        <c:v>126573</c:v>
                      </c:pt>
                      <c:pt idx="9491">
                        <c:v>126578</c:v>
                      </c:pt>
                      <c:pt idx="9492">
                        <c:v>126604</c:v>
                      </c:pt>
                      <c:pt idx="9493">
                        <c:v>126634</c:v>
                      </c:pt>
                      <c:pt idx="9494">
                        <c:v>126636</c:v>
                      </c:pt>
                      <c:pt idx="9495">
                        <c:v>126644</c:v>
                      </c:pt>
                      <c:pt idx="9496">
                        <c:v>126647</c:v>
                      </c:pt>
                      <c:pt idx="9497">
                        <c:v>126665</c:v>
                      </c:pt>
                      <c:pt idx="9498">
                        <c:v>126679</c:v>
                      </c:pt>
                      <c:pt idx="9499">
                        <c:v>126693</c:v>
                      </c:pt>
                      <c:pt idx="9500">
                        <c:v>126696</c:v>
                      </c:pt>
                      <c:pt idx="9501">
                        <c:v>126710</c:v>
                      </c:pt>
                      <c:pt idx="9502">
                        <c:v>126732</c:v>
                      </c:pt>
                      <c:pt idx="9503">
                        <c:v>126733</c:v>
                      </c:pt>
                      <c:pt idx="9504">
                        <c:v>126736</c:v>
                      </c:pt>
                      <c:pt idx="9505">
                        <c:v>126750</c:v>
                      </c:pt>
                      <c:pt idx="9506">
                        <c:v>126772</c:v>
                      </c:pt>
                      <c:pt idx="9507">
                        <c:v>126777</c:v>
                      </c:pt>
                      <c:pt idx="9508">
                        <c:v>126787</c:v>
                      </c:pt>
                      <c:pt idx="9509">
                        <c:v>126813</c:v>
                      </c:pt>
                      <c:pt idx="9510">
                        <c:v>126824</c:v>
                      </c:pt>
                      <c:pt idx="9511">
                        <c:v>126853</c:v>
                      </c:pt>
                      <c:pt idx="9512">
                        <c:v>126858</c:v>
                      </c:pt>
                      <c:pt idx="9513">
                        <c:v>126885</c:v>
                      </c:pt>
                      <c:pt idx="9514">
                        <c:v>126886</c:v>
                      </c:pt>
                      <c:pt idx="9515">
                        <c:v>126890</c:v>
                      </c:pt>
                      <c:pt idx="9516">
                        <c:v>126917</c:v>
                      </c:pt>
                      <c:pt idx="9517">
                        <c:v>126929</c:v>
                      </c:pt>
                      <c:pt idx="9518">
                        <c:v>126945</c:v>
                      </c:pt>
                      <c:pt idx="9519">
                        <c:v>126946</c:v>
                      </c:pt>
                      <c:pt idx="9520">
                        <c:v>126950</c:v>
                      </c:pt>
                      <c:pt idx="9521">
                        <c:v>126960</c:v>
                      </c:pt>
                      <c:pt idx="9522">
                        <c:v>126966</c:v>
                      </c:pt>
                      <c:pt idx="9523">
                        <c:v>126988</c:v>
                      </c:pt>
                      <c:pt idx="9524">
                        <c:v>127016</c:v>
                      </c:pt>
                      <c:pt idx="9525">
                        <c:v>127017</c:v>
                      </c:pt>
                      <c:pt idx="9526">
                        <c:v>127033</c:v>
                      </c:pt>
                      <c:pt idx="9527">
                        <c:v>127046</c:v>
                      </c:pt>
                      <c:pt idx="9528">
                        <c:v>127058</c:v>
                      </c:pt>
                      <c:pt idx="9529">
                        <c:v>127092</c:v>
                      </c:pt>
                      <c:pt idx="9530">
                        <c:v>127113</c:v>
                      </c:pt>
                      <c:pt idx="9531">
                        <c:v>127115</c:v>
                      </c:pt>
                      <c:pt idx="9532">
                        <c:v>127118</c:v>
                      </c:pt>
                      <c:pt idx="9533">
                        <c:v>127131</c:v>
                      </c:pt>
                      <c:pt idx="9534">
                        <c:v>127159</c:v>
                      </c:pt>
                      <c:pt idx="9535">
                        <c:v>127190</c:v>
                      </c:pt>
                      <c:pt idx="9536">
                        <c:v>127193</c:v>
                      </c:pt>
                      <c:pt idx="9537">
                        <c:v>127196</c:v>
                      </c:pt>
                      <c:pt idx="9538">
                        <c:v>127197</c:v>
                      </c:pt>
                      <c:pt idx="9539">
                        <c:v>127220</c:v>
                      </c:pt>
                      <c:pt idx="9540">
                        <c:v>127260</c:v>
                      </c:pt>
                      <c:pt idx="9541">
                        <c:v>127301</c:v>
                      </c:pt>
                      <c:pt idx="9542">
                        <c:v>127342</c:v>
                      </c:pt>
                      <c:pt idx="9543">
                        <c:v>127346</c:v>
                      </c:pt>
                      <c:pt idx="9544">
                        <c:v>127378</c:v>
                      </c:pt>
                      <c:pt idx="9545">
                        <c:v>127400</c:v>
                      </c:pt>
                      <c:pt idx="9546">
                        <c:v>127405</c:v>
                      </c:pt>
                      <c:pt idx="9547">
                        <c:v>127408</c:v>
                      </c:pt>
                      <c:pt idx="9548">
                        <c:v>127418</c:v>
                      </c:pt>
                      <c:pt idx="9549">
                        <c:v>127455</c:v>
                      </c:pt>
                      <c:pt idx="9550">
                        <c:v>127483</c:v>
                      </c:pt>
                      <c:pt idx="9551">
                        <c:v>127486</c:v>
                      </c:pt>
                      <c:pt idx="9552">
                        <c:v>127511</c:v>
                      </c:pt>
                      <c:pt idx="9553">
                        <c:v>127514</c:v>
                      </c:pt>
                      <c:pt idx="9554">
                        <c:v>127520</c:v>
                      </c:pt>
                      <c:pt idx="9555">
                        <c:v>127554</c:v>
                      </c:pt>
                      <c:pt idx="9556">
                        <c:v>127556</c:v>
                      </c:pt>
                      <c:pt idx="9557">
                        <c:v>127595</c:v>
                      </c:pt>
                      <c:pt idx="9558">
                        <c:v>127607</c:v>
                      </c:pt>
                      <c:pt idx="9559">
                        <c:v>127624</c:v>
                      </c:pt>
                      <c:pt idx="9560">
                        <c:v>127652</c:v>
                      </c:pt>
                      <c:pt idx="9561">
                        <c:v>127652</c:v>
                      </c:pt>
                      <c:pt idx="9562">
                        <c:v>127653</c:v>
                      </c:pt>
                      <c:pt idx="9563">
                        <c:v>127657</c:v>
                      </c:pt>
                      <c:pt idx="9564">
                        <c:v>127690</c:v>
                      </c:pt>
                      <c:pt idx="9565">
                        <c:v>127704</c:v>
                      </c:pt>
                      <c:pt idx="9566">
                        <c:v>127720</c:v>
                      </c:pt>
                      <c:pt idx="9567">
                        <c:v>127723</c:v>
                      </c:pt>
                      <c:pt idx="9568">
                        <c:v>127725</c:v>
                      </c:pt>
                      <c:pt idx="9569">
                        <c:v>127727</c:v>
                      </c:pt>
                      <c:pt idx="9570">
                        <c:v>127758</c:v>
                      </c:pt>
                      <c:pt idx="9571">
                        <c:v>127760</c:v>
                      </c:pt>
                      <c:pt idx="9572">
                        <c:v>127764</c:v>
                      </c:pt>
                      <c:pt idx="9573">
                        <c:v>127769</c:v>
                      </c:pt>
                      <c:pt idx="9574">
                        <c:v>127797</c:v>
                      </c:pt>
                      <c:pt idx="9575">
                        <c:v>127799</c:v>
                      </c:pt>
                      <c:pt idx="9576">
                        <c:v>127799</c:v>
                      </c:pt>
                      <c:pt idx="9577">
                        <c:v>127801</c:v>
                      </c:pt>
                      <c:pt idx="9578">
                        <c:v>127801</c:v>
                      </c:pt>
                      <c:pt idx="9579">
                        <c:v>127805</c:v>
                      </c:pt>
                      <c:pt idx="9580">
                        <c:v>127809</c:v>
                      </c:pt>
                      <c:pt idx="9581">
                        <c:v>127811</c:v>
                      </c:pt>
                      <c:pt idx="9582">
                        <c:v>127811</c:v>
                      </c:pt>
                      <c:pt idx="9583">
                        <c:v>127845</c:v>
                      </c:pt>
                      <c:pt idx="9584">
                        <c:v>127845</c:v>
                      </c:pt>
                      <c:pt idx="9585">
                        <c:v>127872</c:v>
                      </c:pt>
                      <c:pt idx="9586">
                        <c:v>127876</c:v>
                      </c:pt>
                      <c:pt idx="9587">
                        <c:v>127879</c:v>
                      </c:pt>
                      <c:pt idx="9588">
                        <c:v>127888</c:v>
                      </c:pt>
                      <c:pt idx="9589">
                        <c:v>127890</c:v>
                      </c:pt>
                      <c:pt idx="9590">
                        <c:v>127912</c:v>
                      </c:pt>
                      <c:pt idx="9591">
                        <c:v>127914</c:v>
                      </c:pt>
                      <c:pt idx="9592">
                        <c:v>127918</c:v>
                      </c:pt>
                      <c:pt idx="9593">
                        <c:v>127923</c:v>
                      </c:pt>
                      <c:pt idx="9594">
                        <c:v>127951</c:v>
                      </c:pt>
                      <c:pt idx="9595">
                        <c:v>127953</c:v>
                      </c:pt>
                      <c:pt idx="9596">
                        <c:v>127954</c:v>
                      </c:pt>
                      <c:pt idx="9597">
                        <c:v>127956</c:v>
                      </c:pt>
                      <c:pt idx="9598">
                        <c:v>127981</c:v>
                      </c:pt>
                      <c:pt idx="9599">
                        <c:v>127984</c:v>
                      </c:pt>
                      <c:pt idx="9600">
                        <c:v>127993</c:v>
                      </c:pt>
                      <c:pt idx="9601">
                        <c:v>128020</c:v>
                      </c:pt>
                      <c:pt idx="9602">
                        <c:v>128027</c:v>
                      </c:pt>
                      <c:pt idx="9603">
                        <c:v>128059</c:v>
                      </c:pt>
                      <c:pt idx="9604">
                        <c:v>128085</c:v>
                      </c:pt>
                      <c:pt idx="9605">
                        <c:v>128089</c:v>
                      </c:pt>
                      <c:pt idx="9606">
                        <c:v>128092</c:v>
                      </c:pt>
                      <c:pt idx="9607">
                        <c:v>128099</c:v>
                      </c:pt>
                      <c:pt idx="9608">
                        <c:v>128099</c:v>
                      </c:pt>
                      <c:pt idx="9609">
                        <c:v>128125</c:v>
                      </c:pt>
                      <c:pt idx="9610">
                        <c:v>128128</c:v>
                      </c:pt>
                      <c:pt idx="9611">
                        <c:v>128132</c:v>
                      </c:pt>
                      <c:pt idx="9612">
                        <c:v>128160</c:v>
                      </c:pt>
                      <c:pt idx="9613">
                        <c:v>128163</c:v>
                      </c:pt>
                      <c:pt idx="9614">
                        <c:v>128165</c:v>
                      </c:pt>
                      <c:pt idx="9615">
                        <c:v>128204</c:v>
                      </c:pt>
                      <c:pt idx="9616">
                        <c:v>128220</c:v>
                      </c:pt>
                      <c:pt idx="9617">
                        <c:v>128249</c:v>
                      </c:pt>
                      <c:pt idx="9618">
                        <c:v>128265</c:v>
                      </c:pt>
                      <c:pt idx="9619">
                        <c:v>128267</c:v>
                      </c:pt>
                      <c:pt idx="9620">
                        <c:v>128269</c:v>
                      </c:pt>
                      <c:pt idx="9621">
                        <c:v>128272</c:v>
                      </c:pt>
                      <c:pt idx="9622">
                        <c:v>128322</c:v>
                      </c:pt>
                      <c:pt idx="9623">
                        <c:v>128332</c:v>
                      </c:pt>
                      <c:pt idx="9624">
                        <c:v>128334</c:v>
                      </c:pt>
                      <c:pt idx="9625">
                        <c:v>128338</c:v>
                      </c:pt>
                      <c:pt idx="9626">
                        <c:v>128363</c:v>
                      </c:pt>
                      <c:pt idx="9627">
                        <c:v>128365</c:v>
                      </c:pt>
                      <c:pt idx="9628">
                        <c:v>128371</c:v>
                      </c:pt>
                      <c:pt idx="9629">
                        <c:v>128430</c:v>
                      </c:pt>
                      <c:pt idx="9630">
                        <c:v>128433</c:v>
                      </c:pt>
                      <c:pt idx="9631">
                        <c:v>128436</c:v>
                      </c:pt>
                      <c:pt idx="9632">
                        <c:v>128438</c:v>
                      </c:pt>
                      <c:pt idx="9633">
                        <c:v>128464</c:v>
                      </c:pt>
                      <c:pt idx="9634">
                        <c:v>128468</c:v>
                      </c:pt>
                      <c:pt idx="9635">
                        <c:v>128491</c:v>
                      </c:pt>
                      <c:pt idx="9636">
                        <c:v>128495</c:v>
                      </c:pt>
                      <c:pt idx="9637">
                        <c:v>128500</c:v>
                      </c:pt>
                      <c:pt idx="9638">
                        <c:v>128533</c:v>
                      </c:pt>
                      <c:pt idx="9639">
                        <c:v>128540</c:v>
                      </c:pt>
                      <c:pt idx="9640">
                        <c:v>128541</c:v>
                      </c:pt>
                      <c:pt idx="9641">
                        <c:v>128576</c:v>
                      </c:pt>
                      <c:pt idx="9642">
                        <c:v>128578</c:v>
                      </c:pt>
                      <c:pt idx="9643">
                        <c:v>128579</c:v>
                      </c:pt>
                      <c:pt idx="9644">
                        <c:v>128607</c:v>
                      </c:pt>
                      <c:pt idx="9645">
                        <c:v>128613</c:v>
                      </c:pt>
                      <c:pt idx="9646">
                        <c:v>128615</c:v>
                      </c:pt>
                      <c:pt idx="9647">
                        <c:v>128650</c:v>
                      </c:pt>
                      <c:pt idx="9648">
                        <c:v>128664</c:v>
                      </c:pt>
                      <c:pt idx="9649">
                        <c:v>128664</c:v>
                      </c:pt>
                      <c:pt idx="9650">
                        <c:v>128690</c:v>
                      </c:pt>
                      <c:pt idx="9651">
                        <c:v>128693</c:v>
                      </c:pt>
                      <c:pt idx="9652">
                        <c:v>128695</c:v>
                      </c:pt>
                      <c:pt idx="9653">
                        <c:v>128727</c:v>
                      </c:pt>
                      <c:pt idx="9654">
                        <c:v>128730</c:v>
                      </c:pt>
                      <c:pt idx="9655">
                        <c:v>128758</c:v>
                      </c:pt>
                      <c:pt idx="9656">
                        <c:v>128761</c:v>
                      </c:pt>
                      <c:pt idx="9657">
                        <c:v>128764</c:v>
                      </c:pt>
                      <c:pt idx="9658">
                        <c:v>128792</c:v>
                      </c:pt>
                      <c:pt idx="9659">
                        <c:v>128795</c:v>
                      </c:pt>
                      <c:pt idx="9660">
                        <c:v>128829</c:v>
                      </c:pt>
                      <c:pt idx="9661">
                        <c:v>128869</c:v>
                      </c:pt>
                      <c:pt idx="9662">
                        <c:v>128870</c:v>
                      </c:pt>
                      <c:pt idx="9663">
                        <c:v>128896</c:v>
                      </c:pt>
                      <c:pt idx="9664">
                        <c:v>128899</c:v>
                      </c:pt>
                      <c:pt idx="9665">
                        <c:v>128927</c:v>
                      </c:pt>
                      <c:pt idx="9666">
                        <c:v>128929</c:v>
                      </c:pt>
                      <c:pt idx="9667">
                        <c:v>128951</c:v>
                      </c:pt>
                      <c:pt idx="9668">
                        <c:v>128963</c:v>
                      </c:pt>
                      <c:pt idx="9669">
                        <c:v>128966</c:v>
                      </c:pt>
                      <c:pt idx="9670">
                        <c:v>128967</c:v>
                      </c:pt>
                      <c:pt idx="9671">
                        <c:v>128994</c:v>
                      </c:pt>
                      <c:pt idx="9672">
                        <c:v>128999</c:v>
                      </c:pt>
                      <c:pt idx="9673">
                        <c:v>129031</c:v>
                      </c:pt>
                      <c:pt idx="9674">
                        <c:v>129086</c:v>
                      </c:pt>
                      <c:pt idx="9675">
                        <c:v>129089</c:v>
                      </c:pt>
                      <c:pt idx="9676">
                        <c:v>129117</c:v>
                      </c:pt>
                      <c:pt idx="9677">
                        <c:v>129131</c:v>
                      </c:pt>
                      <c:pt idx="9678">
                        <c:v>129133</c:v>
                      </c:pt>
                      <c:pt idx="9679">
                        <c:v>129150</c:v>
                      </c:pt>
                      <c:pt idx="9680">
                        <c:v>129153</c:v>
                      </c:pt>
                      <c:pt idx="9681">
                        <c:v>129155</c:v>
                      </c:pt>
                      <c:pt idx="9682">
                        <c:v>129159</c:v>
                      </c:pt>
                      <c:pt idx="9683">
                        <c:v>129187</c:v>
                      </c:pt>
                      <c:pt idx="9684">
                        <c:v>129188</c:v>
                      </c:pt>
                      <c:pt idx="9685">
                        <c:v>129225</c:v>
                      </c:pt>
                      <c:pt idx="9686">
                        <c:v>129227</c:v>
                      </c:pt>
                      <c:pt idx="9687">
                        <c:v>129229</c:v>
                      </c:pt>
                      <c:pt idx="9688">
                        <c:v>129252</c:v>
                      </c:pt>
                      <c:pt idx="9689">
                        <c:v>129255</c:v>
                      </c:pt>
                      <c:pt idx="9690">
                        <c:v>129260</c:v>
                      </c:pt>
                      <c:pt idx="9691">
                        <c:v>129262</c:v>
                      </c:pt>
                      <c:pt idx="9692">
                        <c:v>129283</c:v>
                      </c:pt>
                      <c:pt idx="9693">
                        <c:v>129294</c:v>
                      </c:pt>
                      <c:pt idx="9694">
                        <c:v>129297</c:v>
                      </c:pt>
                      <c:pt idx="9695">
                        <c:v>129323</c:v>
                      </c:pt>
                      <c:pt idx="9696">
                        <c:v>129325</c:v>
                      </c:pt>
                      <c:pt idx="9697">
                        <c:v>129332</c:v>
                      </c:pt>
                      <c:pt idx="9698">
                        <c:v>129353</c:v>
                      </c:pt>
                      <c:pt idx="9699">
                        <c:v>129371</c:v>
                      </c:pt>
                      <c:pt idx="9700">
                        <c:v>129403</c:v>
                      </c:pt>
                      <c:pt idx="9701">
                        <c:v>129406</c:v>
                      </c:pt>
                      <c:pt idx="9702">
                        <c:v>129422</c:v>
                      </c:pt>
                      <c:pt idx="9703">
                        <c:v>129438</c:v>
                      </c:pt>
                      <c:pt idx="9704">
                        <c:v>129460</c:v>
                      </c:pt>
                      <c:pt idx="9705">
                        <c:v>129464</c:v>
                      </c:pt>
                      <c:pt idx="9706">
                        <c:v>129488</c:v>
                      </c:pt>
                      <c:pt idx="9707">
                        <c:v>129492</c:v>
                      </c:pt>
                      <c:pt idx="9708">
                        <c:v>129495</c:v>
                      </c:pt>
                      <c:pt idx="9709">
                        <c:v>129528</c:v>
                      </c:pt>
                      <c:pt idx="9710">
                        <c:v>129555</c:v>
                      </c:pt>
                      <c:pt idx="9711">
                        <c:v>129555</c:v>
                      </c:pt>
                      <c:pt idx="9712">
                        <c:v>129555</c:v>
                      </c:pt>
                      <c:pt idx="9713">
                        <c:v>129559</c:v>
                      </c:pt>
                      <c:pt idx="9714">
                        <c:v>129564</c:v>
                      </c:pt>
                      <c:pt idx="9715">
                        <c:v>129566</c:v>
                      </c:pt>
                      <c:pt idx="9716">
                        <c:v>129593</c:v>
                      </c:pt>
                      <c:pt idx="9717">
                        <c:v>129596</c:v>
                      </c:pt>
                      <c:pt idx="9718">
                        <c:v>129603</c:v>
                      </c:pt>
                      <c:pt idx="9719">
                        <c:v>129628</c:v>
                      </c:pt>
                      <c:pt idx="9720">
                        <c:v>129665</c:v>
                      </c:pt>
                      <c:pt idx="9721">
                        <c:v>129670</c:v>
                      </c:pt>
                      <c:pt idx="9722">
                        <c:v>129672</c:v>
                      </c:pt>
                      <c:pt idx="9723">
                        <c:v>129674</c:v>
                      </c:pt>
                      <c:pt idx="9724">
                        <c:v>129694</c:v>
                      </c:pt>
                      <c:pt idx="9725">
                        <c:v>129710</c:v>
                      </c:pt>
                      <c:pt idx="9726">
                        <c:v>129713</c:v>
                      </c:pt>
                      <c:pt idx="9727">
                        <c:v>129733</c:v>
                      </c:pt>
                      <c:pt idx="9728">
                        <c:v>129745</c:v>
                      </c:pt>
                      <c:pt idx="9729">
                        <c:v>129763</c:v>
                      </c:pt>
                      <c:pt idx="9730">
                        <c:v>129771</c:v>
                      </c:pt>
                      <c:pt idx="9731">
                        <c:v>129776</c:v>
                      </c:pt>
                      <c:pt idx="9732">
                        <c:v>129798</c:v>
                      </c:pt>
                      <c:pt idx="9733">
                        <c:v>129814</c:v>
                      </c:pt>
                      <c:pt idx="9734">
                        <c:v>129816</c:v>
                      </c:pt>
                      <c:pt idx="9735">
                        <c:v>129830</c:v>
                      </c:pt>
                      <c:pt idx="9736">
                        <c:v>129849</c:v>
                      </c:pt>
                      <c:pt idx="9737">
                        <c:v>129852</c:v>
                      </c:pt>
                      <c:pt idx="9738">
                        <c:v>129860</c:v>
                      </c:pt>
                      <c:pt idx="9739">
                        <c:v>129888</c:v>
                      </c:pt>
                      <c:pt idx="9740">
                        <c:v>129907</c:v>
                      </c:pt>
                      <c:pt idx="9741">
                        <c:v>129927</c:v>
                      </c:pt>
                      <c:pt idx="9742">
                        <c:v>129936</c:v>
                      </c:pt>
                      <c:pt idx="9743">
                        <c:v>129941</c:v>
                      </c:pt>
                      <c:pt idx="9744">
                        <c:v>129959</c:v>
                      </c:pt>
                      <c:pt idx="9745">
                        <c:v>129971</c:v>
                      </c:pt>
                      <c:pt idx="9746">
                        <c:v>129998</c:v>
                      </c:pt>
                      <c:pt idx="9747">
                        <c:v>129999</c:v>
                      </c:pt>
                      <c:pt idx="9748">
                        <c:v>130000</c:v>
                      </c:pt>
                      <c:pt idx="9749">
                        <c:v>130003</c:v>
                      </c:pt>
                      <c:pt idx="9750">
                        <c:v>130039</c:v>
                      </c:pt>
                      <c:pt idx="9751">
                        <c:v>130069</c:v>
                      </c:pt>
                      <c:pt idx="9752">
                        <c:v>130114</c:v>
                      </c:pt>
                      <c:pt idx="9753">
                        <c:v>130183</c:v>
                      </c:pt>
                      <c:pt idx="9754">
                        <c:v>130194</c:v>
                      </c:pt>
                      <c:pt idx="9755">
                        <c:v>130197</c:v>
                      </c:pt>
                      <c:pt idx="9756">
                        <c:v>130199</c:v>
                      </c:pt>
                      <c:pt idx="9757">
                        <c:v>130205</c:v>
                      </c:pt>
                      <c:pt idx="9758">
                        <c:v>130207</c:v>
                      </c:pt>
                      <c:pt idx="9759">
                        <c:v>130210</c:v>
                      </c:pt>
                      <c:pt idx="9760">
                        <c:v>130242</c:v>
                      </c:pt>
                      <c:pt idx="9761">
                        <c:v>130270</c:v>
                      </c:pt>
                      <c:pt idx="9762">
                        <c:v>130273</c:v>
                      </c:pt>
                      <c:pt idx="9763">
                        <c:v>130275</c:v>
                      </c:pt>
                      <c:pt idx="9764">
                        <c:v>130319</c:v>
                      </c:pt>
                      <c:pt idx="9765">
                        <c:v>130363</c:v>
                      </c:pt>
                      <c:pt idx="9766">
                        <c:v>130367</c:v>
                      </c:pt>
                      <c:pt idx="9767">
                        <c:v>130369</c:v>
                      </c:pt>
                      <c:pt idx="9768">
                        <c:v>130372</c:v>
                      </c:pt>
                      <c:pt idx="9769">
                        <c:v>130378</c:v>
                      </c:pt>
                      <c:pt idx="9770">
                        <c:v>130381</c:v>
                      </c:pt>
                      <c:pt idx="9771">
                        <c:v>130416</c:v>
                      </c:pt>
                      <c:pt idx="9772">
                        <c:v>130430</c:v>
                      </c:pt>
                      <c:pt idx="9773">
                        <c:v>130431</c:v>
                      </c:pt>
                      <c:pt idx="9774">
                        <c:v>130454</c:v>
                      </c:pt>
                      <c:pt idx="9775">
                        <c:v>130464</c:v>
                      </c:pt>
                      <c:pt idx="9776">
                        <c:v>130469</c:v>
                      </c:pt>
                      <c:pt idx="9777">
                        <c:v>130471</c:v>
                      </c:pt>
                      <c:pt idx="9778">
                        <c:v>130474</c:v>
                      </c:pt>
                      <c:pt idx="9779">
                        <c:v>130491</c:v>
                      </c:pt>
                      <c:pt idx="9780">
                        <c:v>130522</c:v>
                      </c:pt>
                      <c:pt idx="9781">
                        <c:v>130527</c:v>
                      </c:pt>
                      <c:pt idx="9782">
                        <c:v>130554</c:v>
                      </c:pt>
                      <c:pt idx="9783">
                        <c:v>130564</c:v>
                      </c:pt>
                      <c:pt idx="9784">
                        <c:v>130570</c:v>
                      </c:pt>
                      <c:pt idx="9785">
                        <c:v>130587</c:v>
                      </c:pt>
                      <c:pt idx="9786">
                        <c:v>130595</c:v>
                      </c:pt>
                      <c:pt idx="9787">
                        <c:v>130598</c:v>
                      </c:pt>
                      <c:pt idx="9788">
                        <c:v>130615</c:v>
                      </c:pt>
                      <c:pt idx="9789">
                        <c:v>130652</c:v>
                      </c:pt>
                      <c:pt idx="9790">
                        <c:v>130655</c:v>
                      </c:pt>
                      <c:pt idx="9791">
                        <c:v>130655</c:v>
                      </c:pt>
                      <c:pt idx="9792">
                        <c:v>130657</c:v>
                      </c:pt>
                      <c:pt idx="9793">
                        <c:v>130661</c:v>
                      </c:pt>
                      <c:pt idx="9794">
                        <c:v>130668</c:v>
                      </c:pt>
                      <c:pt idx="9795">
                        <c:v>130694</c:v>
                      </c:pt>
                      <c:pt idx="9796">
                        <c:v>130721</c:v>
                      </c:pt>
                      <c:pt idx="9797">
                        <c:v>130721</c:v>
                      </c:pt>
                      <c:pt idx="9798">
                        <c:v>130725</c:v>
                      </c:pt>
                      <c:pt idx="9799">
                        <c:v>130733</c:v>
                      </c:pt>
                      <c:pt idx="9800">
                        <c:v>130752</c:v>
                      </c:pt>
                      <c:pt idx="9801">
                        <c:v>130761</c:v>
                      </c:pt>
                      <c:pt idx="9802">
                        <c:v>130766</c:v>
                      </c:pt>
                      <c:pt idx="9803">
                        <c:v>130791</c:v>
                      </c:pt>
                      <c:pt idx="9804">
                        <c:v>130802</c:v>
                      </c:pt>
                      <c:pt idx="9805">
                        <c:v>130802</c:v>
                      </c:pt>
                      <c:pt idx="9806">
                        <c:v>130833</c:v>
                      </c:pt>
                      <c:pt idx="9807">
                        <c:v>130836</c:v>
                      </c:pt>
                      <c:pt idx="9808">
                        <c:v>130838</c:v>
                      </c:pt>
                      <c:pt idx="9809">
                        <c:v>130866</c:v>
                      </c:pt>
                      <c:pt idx="9810">
                        <c:v>130869</c:v>
                      </c:pt>
                      <c:pt idx="9811">
                        <c:v>130870</c:v>
                      </c:pt>
                      <c:pt idx="9812">
                        <c:v>130874</c:v>
                      </c:pt>
                      <c:pt idx="9813">
                        <c:v>130903</c:v>
                      </c:pt>
                      <c:pt idx="9814">
                        <c:v>130909</c:v>
                      </c:pt>
                      <c:pt idx="9815">
                        <c:v>130938</c:v>
                      </c:pt>
                      <c:pt idx="9816">
                        <c:v>130940</c:v>
                      </c:pt>
                      <c:pt idx="9817">
                        <c:v>130945</c:v>
                      </c:pt>
                      <c:pt idx="9818">
                        <c:v>130970</c:v>
                      </c:pt>
                      <c:pt idx="9819">
                        <c:v>130985</c:v>
                      </c:pt>
                      <c:pt idx="9820">
                        <c:v>131006</c:v>
                      </c:pt>
                      <c:pt idx="9821">
                        <c:v>131007</c:v>
                      </c:pt>
                      <c:pt idx="9822">
                        <c:v>131039</c:v>
                      </c:pt>
                      <c:pt idx="9823">
                        <c:v>131041</c:v>
                      </c:pt>
                      <c:pt idx="9824">
                        <c:v>131042</c:v>
                      </c:pt>
                      <c:pt idx="9825">
                        <c:v>131067</c:v>
                      </c:pt>
                      <c:pt idx="9826">
                        <c:v>131081</c:v>
                      </c:pt>
                      <c:pt idx="9827">
                        <c:v>131101</c:v>
                      </c:pt>
                      <c:pt idx="9828">
                        <c:v>131115</c:v>
                      </c:pt>
                      <c:pt idx="9829">
                        <c:v>131132</c:v>
                      </c:pt>
                      <c:pt idx="9830">
                        <c:v>131155</c:v>
                      </c:pt>
                      <c:pt idx="9831">
                        <c:v>131159</c:v>
                      </c:pt>
                      <c:pt idx="9832">
                        <c:v>131162</c:v>
                      </c:pt>
                      <c:pt idx="9833">
                        <c:v>131165</c:v>
                      </c:pt>
                      <c:pt idx="9834">
                        <c:v>131188</c:v>
                      </c:pt>
                      <c:pt idx="9835">
                        <c:v>131204</c:v>
                      </c:pt>
                      <c:pt idx="9836">
                        <c:v>131217</c:v>
                      </c:pt>
                      <c:pt idx="9837">
                        <c:v>131231</c:v>
                      </c:pt>
                      <c:pt idx="9838">
                        <c:v>131240</c:v>
                      </c:pt>
                      <c:pt idx="9839">
                        <c:v>131251</c:v>
                      </c:pt>
                      <c:pt idx="9840">
                        <c:v>131273</c:v>
                      </c:pt>
                      <c:pt idx="9841">
                        <c:v>131276</c:v>
                      </c:pt>
                      <c:pt idx="9842">
                        <c:v>131279</c:v>
                      </c:pt>
                      <c:pt idx="9843">
                        <c:v>131311</c:v>
                      </c:pt>
                      <c:pt idx="9844">
                        <c:v>131314</c:v>
                      </c:pt>
                      <c:pt idx="9845">
                        <c:v>131319</c:v>
                      </c:pt>
                      <c:pt idx="9846">
                        <c:v>131349</c:v>
                      </c:pt>
                      <c:pt idx="9847">
                        <c:v>131412</c:v>
                      </c:pt>
                      <c:pt idx="9848">
                        <c:v>131414</c:v>
                      </c:pt>
                      <c:pt idx="9849">
                        <c:v>131427</c:v>
                      </c:pt>
                      <c:pt idx="9850">
                        <c:v>131446</c:v>
                      </c:pt>
                      <c:pt idx="9851">
                        <c:v>131482</c:v>
                      </c:pt>
                      <c:pt idx="9852">
                        <c:v>131487</c:v>
                      </c:pt>
                      <c:pt idx="9853">
                        <c:v>131514</c:v>
                      </c:pt>
                      <c:pt idx="9854">
                        <c:v>131552</c:v>
                      </c:pt>
                      <c:pt idx="9855">
                        <c:v>131559</c:v>
                      </c:pt>
                      <c:pt idx="9856">
                        <c:v>131561</c:v>
                      </c:pt>
                      <c:pt idx="9857">
                        <c:v>131589</c:v>
                      </c:pt>
                      <c:pt idx="9858">
                        <c:v>131617</c:v>
                      </c:pt>
                      <c:pt idx="9859">
                        <c:v>131619</c:v>
                      </c:pt>
                      <c:pt idx="9860">
                        <c:v>131622</c:v>
                      </c:pt>
                      <c:pt idx="9861">
                        <c:v>131626</c:v>
                      </c:pt>
                      <c:pt idx="9862">
                        <c:v>131654</c:v>
                      </c:pt>
                      <c:pt idx="9863">
                        <c:v>131656</c:v>
                      </c:pt>
                      <c:pt idx="9864">
                        <c:v>131659</c:v>
                      </c:pt>
                      <c:pt idx="9865">
                        <c:v>131660</c:v>
                      </c:pt>
                      <c:pt idx="9866">
                        <c:v>131681</c:v>
                      </c:pt>
                      <c:pt idx="9867">
                        <c:v>131688</c:v>
                      </c:pt>
                      <c:pt idx="9868">
                        <c:v>131688</c:v>
                      </c:pt>
                      <c:pt idx="9869">
                        <c:v>131691</c:v>
                      </c:pt>
                      <c:pt idx="9870">
                        <c:v>131694</c:v>
                      </c:pt>
                      <c:pt idx="9871">
                        <c:v>131696</c:v>
                      </c:pt>
                      <c:pt idx="9872">
                        <c:v>131697</c:v>
                      </c:pt>
                      <c:pt idx="9873">
                        <c:v>131710</c:v>
                      </c:pt>
                      <c:pt idx="9874">
                        <c:v>131726</c:v>
                      </c:pt>
                      <c:pt idx="9875">
                        <c:v>131728</c:v>
                      </c:pt>
                      <c:pt idx="9876">
                        <c:v>131730</c:v>
                      </c:pt>
                      <c:pt idx="9877">
                        <c:v>131734</c:v>
                      </c:pt>
                      <c:pt idx="9878">
                        <c:v>131750</c:v>
                      </c:pt>
                      <c:pt idx="9879">
                        <c:v>131761</c:v>
                      </c:pt>
                      <c:pt idx="9880">
                        <c:v>131767</c:v>
                      </c:pt>
                      <c:pt idx="9881">
                        <c:v>131780</c:v>
                      </c:pt>
                      <c:pt idx="9882">
                        <c:v>131819</c:v>
                      </c:pt>
                      <c:pt idx="9883">
                        <c:v>131825</c:v>
                      </c:pt>
                      <c:pt idx="9884">
                        <c:v>131831</c:v>
                      </c:pt>
                      <c:pt idx="9885">
                        <c:v>131858</c:v>
                      </c:pt>
                      <c:pt idx="9886">
                        <c:v>131860</c:v>
                      </c:pt>
                      <c:pt idx="9887">
                        <c:v>131861</c:v>
                      </c:pt>
                      <c:pt idx="9888">
                        <c:v>131889</c:v>
                      </c:pt>
                      <c:pt idx="9889">
                        <c:v>131893</c:v>
                      </c:pt>
                      <c:pt idx="9890">
                        <c:v>131917</c:v>
                      </c:pt>
                      <c:pt idx="9891">
                        <c:v>131928</c:v>
                      </c:pt>
                      <c:pt idx="9892">
                        <c:v>131931</c:v>
                      </c:pt>
                      <c:pt idx="9893">
                        <c:v>131957</c:v>
                      </c:pt>
                      <c:pt idx="9894">
                        <c:v>131966</c:v>
                      </c:pt>
                      <c:pt idx="9895">
                        <c:v>131996</c:v>
                      </c:pt>
                      <c:pt idx="9896">
                        <c:v>131998</c:v>
                      </c:pt>
                      <c:pt idx="9897">
                        <c:v>132023</c:v>
                      </c:pt>
                      <c:pt idx="9898">
                        <c:v>132025</c:v>
                      </c:pt>
                      <c:pt idx="9899">
                        <c:v>132027</c:v>
                      </c:pt>
                      <c:pt idx="9900">
                        <c:v>132055</c:v>
                      </c:pt>
                      <c:pt idx="9901">
                        <c:v>132066</c:v>
                      </c:pt>
                      <c:pt idx="9902">
                        <c:v>132066</c:v>
                      </c:pt>
                      <c:pt idx="9903">
                        <c:v>132075</c:v>
                      </c:pt>
                      <c:pt idx="9904">
                        <c:v>132089</c:v>
                      </c:pt>
                      <c:pt idx="9905">
                        <c:v>132107</c:v>
                      </c:pt>
                      <c:pt idx="9906">
                        <c:v>132114</c:v>
                      </c:pt>
                      <c:pt idx="9907">
                        <c:v>132118</c:v>
                      </c:pt>
                      <c:pt idx="9908">
                        <c:v>132144</c:v>
                      </c:pt>
                      <c:pt idx="9909">
                        <c:v>132149</c:v>
                      </c:pt>
                      <c:pt idx="9910">
                        <c:v>132154</c:v>
                      </c:pt>
                      <c:pt idx="9911">
                        <c:v>132184</c:v>
                      </c:pt>
                      <c:pt idx="9912">
                        <c:v>132188</c:v>
                      </c:pt>
                      <c:pt idx="9913">
                        <c:v>132190</c:v>
                      </c:pt>
                      <c:pt idx="9914">
                        <c:v>132218</c:v>
                      </c:pt>
                      <c:pt idx="9915">
                        <c:v>132225</c:v>
                      </c:pt>
                      <c:pt idx="9916">
                        <c:v>132228</c:v>
                      </c:pt>
                      <c:pt idx="9917">
                        <c:v>132257</c:v>
                      </c:pt>
                      <c:pt idx="9918">
                        <c:v>132285</c:v>
                      </c:pt>
                      <c:pt idx="9919">
                        <c:v>132286</c:v>
                      </c:pt>
                      <c:pt idx="9920">
                        <c:v>132291</c:v>
                      </c:pt>
                      <c:pt idx="9921">
                        <c:v>132315</c:v>
                      </c:pt>
                      <c:pt idx="9922">
                        <c:v>132320</c:v>
                      </c:pt>
                      <c:pt idx="9923">
                        <c:v>132330</c:v>
                      </c:pt>
                      <c:pt idx="9924">
                        <c:v>132355</c:v>
                      </c:pt>
                      <c:pt idx="9925">
                        <c:v>132360</c:v>
                      </c:pt>
                      <c:pt idx="9926">
                        <c:v>132388</c:v>
                      </c:pt>
                      <c:pt idx="9927">
                        <c:v>132395</c:v>
                      </c:pt>
                      <c:pt idx="9928">
                        <c:v>132397</c:v>
                      </c:pt>
                      <c:pt idx="9929">
                        <c:v>132427</c:v>
                      </c:pt>
                      <c:pt idx="9930">
                        <c:v>132432</c:v>
                      </c:pt>
                      <c:pt idx="9931">
                        <c:v>132458</c:v>
                      </c:pt>
                      <c:pt idx="9932">
                        <c:v>132460</c:v>
                      </c:pt>
                      <c:pt idx="9933">
                        <c:v>132462</c:v>
                      </c:pt>
                      <c:pt idx="9934">
                        <c:v>132493</c:v>
                      </c:pt>
                      <c:pt idx="9935">
                        <c:v>132495</c:v>
                      </c:pt>
                      <c:pt idx="9936">
                        <c:v>132522</c:v>
                      </c:pt>
                      <c:pt idx="9937">
                        <c:v>132525</c:v>
                      </c:pt>
                      <c:pt idx="9938">
                        <c:v>132529</c:v>
                      </c:pt>
                      <c:pt idx="9939">
                        <c:v>132553</c:v>
                      </c:pt>
                      <c:pt idx="9940">
                        <c:v>132556</c:v>
                      </c:pt>
                      <c:pt idx="9941">
                        <c:v>132561</c:v>
                      </c:pt>
                      <c:pt idx="9942">
                        <c:v>132590</c:v>
                      </c:pt>
                      <c:pt idx="9943">
                        <c:v>132592</c:v>
                      </c:pt>
                      <c:pt idx="9944">
                        <c:v>132594</c:v>
                      </c:pt>
                      <c:pt idx="9945">
                        <c:v>132630</c:v>
                      </c:pt>
                      <c:pt idx="9946">
                        <c:v>132651</c:v>
                      </c:pt>
                      <c:pt idx="9947">
                        <c:v>132656</c:v>
                      </c:pt>
                      <c:pt idx="9948">
                        <c:v>132671</c:v>
                      </c:pt>
                      <c:pt idx="9949">
                        <c:v>132683</c:v>
                      </c:pt>
                      <c:pt idx="9950">
                        <c:v>132690</c:v>
                      </c:pt>
                      <c:pt idx="9951">
                        <c:v>132713</c:v>
                      </c:pt>
                      <c:pt idx="9952">
                        <c:v>132754</c:v>
                      </c:pt>
                      <c:pt idx="9953">
                        <c:v>132758</c:v>
                      </c:pt>
                      <c:pt idx="9954">
                        <c:v>132775</c:v>
                      </c:pt>
                      <c:pt idx="9955">
                        <c:v>132790</c:v>
                      </c:pt>
                      <c:pt idx="9956">
                        <c:v>132805</c:v>
                      </c:pt>
                      <c:pt idx="9957">
                        <c:v>132806</c:v>
                      </c:pt>
                      <c:pt idx="9958">
                        <c:v>132834</c:v>
                      </c:pt>
                      <c:pt idx="9959">
                        <c:v>132861</c:v>
                      </c:pt>
                      <c:pt idx="9960">
                        <c:v>132867</c:v>
                      </c:pt>
                      <c:pt idx="9961">
                        <c:v>132889</c:v>
                      </c:pt>
                      <c:pt idx="9962">
                        <c:v>132890</c:v>
                      </c:pt>
                      <c:pt idx="9963">
                        <c:v>132893</c:v>
                      </c:pt>
                      <c:pt idx="9964">
                        <c:v>132896</c:v>
                      </c:pt>
                      <c:pt idx="9965">
                        <c:v>132898</c:v>
                      </c:pt>
                      <c:pt idx="9966">
                        <c:v>132923</c:v>
                      </c:pt>
                      <c:pt idx="9967">
                        <c:v>132926</c:v>
                      </c:pt>
                      <c:pt idx="9968">
                        <c:v>132935</c:v>
                      </c:pt>
                      <c:pt idx="9969">
                        <c:v>132953</c:v>
                      </c:pt>
                      <c:pt idx="9970">
                        <c:v>132955</c:v>
                      </c:pt>
                      <c:pt idx="9971">
                        <c:v>132965</c:v>
                      </c:pt>
                      <c:pt idx="9972">
                        <c:v>132986</c:v>
                      </c:pt>
                      <c:pt idx="9973">
                        <c:v>132990</c:v>
                      </c:pt>
                      <c:pt idx="9974">
                        <c:v>133024</c:v>
                      </c:pt>
                      <c:pt idx="9975">
                        <c:v>133024</c:v>
                      </c:pt>
                      <c:pt idx="9976">
                        <c:v>133052</c:v>
                      </c:pt>
                      <c:pt idx="9977">
                        <c:v>133053</c:v>
                      </c:pt>
                      <c:pt idx="9978">
                        <c:v>133056</c:v>
                      </c:pt>
                      <c:pt idx="9979">
                        <c:v>133059</c:v>
                      </c:pt>
                      <c:pt idx="9980">
                        <c:v>133084</c:v>
                      </c:pt>
                      <c:pt idx="9981">
                        <c:v>133094</c:v>
                      </c:pt>
                      <c:pt idx="9982">
                        <c:v>133106</c:v>
                      </c:pt>
                      <c:pt idx="9983">
                        <c:v>133115</c:v>
                      </c:pt>
                      <c:pt idx="9984">
                        <c:v>133118</c:v>
                      </c:pt>
                      <c:pt idx="9985">
                        <c:v>133147</c:v>
                      </c:pt>
                      <c:pt idx="9986">
                        <c:v>133159</c:v>
                      </c:pt>
                      <c:pt idx="9987">
                        <c:v>133162</c:v>
                      </c:pt>
                      <c:pt idx="9988">
                        <c:v>133178</c:v>
                      </c:pt>
                      <c:pt idx="9989">
                        <c:v>133192</c:v>
                      </c:pt>
                      <c:pt idx="9990">
                        <c:v>133198</c:v>
                      </c:pt>
                      <c:pt idx="9991">
                        <c:v>133201</c:v>
                      </c:pt>
                      <c:pt idx="9992">
                        <c:v>133232</c:v>
                      </c:pt>
                      <c:pt idx="9993">
                        <c:v>133246</c:v>
                      </c:pt>
                      <c:pt idx="9994">
                        <c:v>133261</c:v>
                      </c:pt>
                      <c:pt idx="9995">
                        <c:v>133263</c:v>
                      </c:pt>
                      <c:pt idx="9996">
                        <c:v>133284</c:v>
                      </c:pt>
                      <c:pt idx="9997">
                        <c:v>133300</c:v>
                      </c:pt>
                      <c:pt idx="9998">
                        <c:v>133315</c:v>
                      </c:pt>
                      <c:pt idx="9999">
                        <c:v>133333</c:v>
                      </c:pt>
                      <c:pt idx="10000">
                        <c:v>133344</c:v>
                      </c:pt>
                      <c:pt idx="10001">
                        <c:v>133361</c:v>
                      </c:pt>
                      <c:pt idx="10002">
                        <c:v>133362</c:v>
                      </c:pt>
                      <c:pt idx="10003">
                        <c:v>133384</c:v>
                      </c:pt>
                      <c:pt idx="10004">
                        <c:v>133393</c:v>
                      </c:pt>
                      <c:pt idx="10005">
                        <c:v>133421</c:v>
                      </c:pt>
                      <c:pt idx="10006">
                        <c:v>133424</c:v>
                      </c:pt>
                      <c:pt idx="10007">
                        <c:v>133425</c:v>
                      </c:pt>
                      <c:pt idx="10008">
                        <c:v>133426</c:v>
                      </c:pt>
                      <c:pt idx="10009">
                        <c:v>133461</c:v>
                      </c:pt>
                      <c:pt idx="10010">
                        <c:v>133464</c:v>
                      </c:pt>
                      <c:pt idx="10011">
                        <c:v>133467</c:v>
                      </c:pt>
                      <c:pt idx="10012">
                        <c:v>133498</c:v>
                      </c:pt>
                      <c:pt idx="10013">
                        <c:v>133502</c:v>
                      </c:pt>
                      <c:pt idx="10014">
                        <c:v>133528</c:v>
                      </c:pt>
                      <c:pt idx="10015">
                        <c:v>133542</c:v>
                      </c:pt>
                      <c:pt idx="10016">
                        <c:v>133546</c:v>
                      </c:pt>
                      <c:pt idx="10017">
                        <c:v>133563</c:v>
                      </c:pt>
                      <c:pt idx="10018">
                        <c:v>133563</c:v>
                      </c:pt>
                      <c:pt idx="10019">
                        <c:v>133567</c:v>
                      </c:pt>
                      <c:pt idx="10020">
                        <c:v>133583</c:v>
                      </c:pt>
                      <c:pt idx="10021">
                        <c:v>133614</c:v>
                      </c:pt>
                      <c:pt idx="10022">
                        <c:v>133630</c:v>
                      </c:pt>
                      <c:pt idx="10023">
                        <c:v>133631</c:v>
                      </c:pt>
                      <c:pt idx="10024">
                        <c:v>133635</c:v>
                      </c:pt>
                      <c:pt idx="10025">
                        <c:v>133654</c:v>
                      </c:pt>
                      <c:pt idx="10026">
                        <c:v>133670</c:v>
                      </c:pt>
                      <c:pt idx="10027">
                        <c:v>133696</c:v>
                      </c:pt>
                      <c:pt idx="10028">
                        <c:v>133699</c:v>
                      </c:pt>
                      <c:pt idx="10029">
                        <c:v>133700</c:v>
                      </c:pt>
                      <c:pt idx="10030">
                        <c:v>133703</c:v>
                      </c:pt>
                      <c:pt idx="10031">
                        <c:v>133733</c:v>
                      </c:pt>
                      <c:pt idx="10032">
                        <c:v>133763</c:v>
                      </c:pt>
                      <c:pt idx="10033">
                        <c:v>133765</c:v>
                      </c:pt>
                      <c:pt idx="10034">
                        <c:v>133766</c:v>
                      </c:pt>
                      <c:pt idx="10035">
                        <c:v>133796</c:v>
                      </c:pt>
                      <c:pt idx="10036">
                        <c:v>133805</c:v>
                      </c:pt>
                      <c:pt idx="10037">
                        <c:v>133833</c:v>
                      </c:pt>
                      <c:pt idx="10038">
                        <c:v>133835</c:v>
                      </c:pt>
                      <c:pt idx="10039">
                        <c:v>133850</c:v>
                      </c:pt>
                      <c:pt idx="10040">
                        <c:v>133862</c:v>
                      </c:pt>
                      <c:pt idx="10041">
                        <c:v>133865</c:v>
                      </c:pt>
                      <c:pt idx="10042">
                        <c:v>133867</c:v>
                      </c:pt>
                      <c:pt idx="10043">
                        <c:v>133873</c:v>
                      </c:pt>
                      <c:pt idx="10044">
                        <c:v>133905</c:v>
                      </c:pt>
                      <c:pt idx="10045">
                        <c:v>133907</c:v>
                      </c:pt>
                      <c:pt idx="10046">
                        <c:v>133914</c:v>
                      </c:pt>
                      <c:pt idx="10047">
                        <c:v>133946</c:v>
                      </c:pt>
                      <c:pt idx="10048">
                        <c:v>133948</c:v>
                      </c:pt>
                      <c:pt idx="10049">
                        <c:v>133952</c:v>
                      </c:pt>
                      <c:pt idx="10050">
                        <c:v>133978</c:v>
                      </c:pt>
                      <c:pt idx="10051">
                        <c:v>134012</c:v>
                      </c:pt>
                      <c:pt idx="10052">
                        <c:v>134013</c:v>
                      </c:pt>
                      <c:pt idx="10053">
                        <c:v>134014</c:v>
                      </c:pt>
                      <c:pt idx="10054">
                        <c:v>134018</c:v>
                      </c:pt>
                      <c:pt idx="10055">
                        <c:v>134048</c:v>
                      </c:pt>
                      <c:pt idx="10056">
                        <c:v>134051</c:v>
                      </c:pt>
                      <c:pt idx="10057">
                        <c:v>134052</c:v>
                      </c:pt>
                      <c:pt idx="10058">
                        <c:v>134089</c:v>
                      </c:pt>
                      <c:pt idx="10059">
                        <c:v>134110</c:v>
                      </c:pt>
                      <c:pt idx="10060">
                        <c:v>134119</c:v>
                      </c:pt>
                      <c:pt idx="10061">
                        <c:v>134122</c:v>
                      </c:pt>
                      <c:pt idx="10062">
                        <c:v>134138</c:v>
                      </c:pt>
                      <c:pt idx="10063">
                        <c:v>134141</c:v>
                      </c:pt>
                      <c:pt idx="10064">
                        <c:v>134152</c:v>
                      </c:pt>
                      <c:pt idx="10065">
                        <c:v>134169</c:v>
                      </c:pt>
                      <c:pt idx="10066">
                        <c:v>134173</c:v>
                      </c:pt>
                      <c:pt idx="10067">
                        <c:v>134176</c:v>
                      </c:pt>
                      <c:pt idx="10068">
                        <c:v>134191</c:v>
                      </c:pt>
                      <c:pt idx="10069">
                        <c:v>134210</c:v>
                      </c:pt>
                      <c:pt idx="10070">
                        <c:v>134220</c:v>
                      </c:pt>
                      <c:pt idx="10071">
                        <c:v>134259</c:v>
                      </c:pt>
                      <c:pt idx="10072">
                        <c:v>134267</c:v>
                      </c:pt>
                      <c:pt idx="10073">
                        <c:v>134290</c:v>
                      </c:pt>
                      <c:pt idx="10074">
                        <c:v>134296</c:v>
                      </c:pt>
                      <c:pt idx="10075">
                        <c:v>134298</c:v>
                      </c:pt>
                      <c:pt idx="10076">
                        <c:v>134322</c:v>
                      </c:pt>
                      <c:pt idx="10077">
                        <c:v>134326</c:v>
                      </c:pt>
                      <c:pt idx="10078">
                        <c:v>134356</c:v>
                      </c:pt>
                      <c:pt idx="10079">
                        <c:v>134358</c:v>
                      </c:pt>
                      <c:pt idx="10080">
                        <c:v>134361</c:v>
                      </c:pt>
                      <c:pt idx="10081">
                        <c:v>134391</c:v>
                      </c:pt>
                      <c:pt idx="10082">
                        <c:v>134392</c:v>
                      </c:pt>
                      <c:pt idx="10083">
                        <c:v>134409</c:v>
                      </c:pt>
                      <c:pt idx="10084">
                        <c:v>134419</c:v>
                      </c:pt>
                      <c:pt idx="10085">
                        <c:v>134420</c:v>
                      </c:pt>
                      <c:pt idx="10086">
                        <c:v>134423</c:v>
                      </c:pt>
                      <c:pt idx="10087">
                        <c:v>134455</c:v>
                      </c:pt>
                      <c:pt idx="10088">
                        <c:v>134487</c:v>
                      </c:pt>
                      <c:pt idx="10089">
                        <c:v>134487</c:v>
                      </c:pt>
                      <c:pt idx="10090">
                        <c:v>134488</c:v>
                      </c:pt>
                      <c:pt idx="10091">
                        <c:v>134491</c:v>
                      </c:pt>
                      <c:pt idx="10092">
                        <c:v>134495</c:v>
                      </c:pt>
                      <c:pt idx="10093">
                        <c:v>134518</c:v>
                      </c:pt>
                      <c:pt idx="10094">
                        <c:v>134536</c:v>
                      </c:pt>
                      <c:pt idx="10095">
                        <c:v>134538</c:v>
                      </c:pt>
                      <c:pt idx="10096">
                        <c:v>134560</c:v>
                      </c:pt>
                      <c:pt idx="10097">
                        <c:v>134573</c:v>
                      </c:pt>
                      <c:pt idx="10098">
                        <c:v>134587</c:v>
                      </c:pt>
                      <c:pt idx="10099">
                        <c:v>134590</c:v>
                      </c:pt>
                      <c:pt idx="10100">
                        <c:v>134604</c:v>
                      </c:pt>
                      <c:pt idx="10101">
                        <c:v>134617</c:v>
                      </c:pt>
                      <c:pt idx="10102">
                        <c:v>134645</c:v>
                      </c:pt>
                      <c:pt idx="10103">
                        <c:v>134657</c:v>
                      </c:pt>
                      <c:pt idx="10104">
                        <c:v>134660</c:v>
                      </c:pt>
                      <c:pt idx="10105">
                        <c:v>134661</c:v>
                      </c:pt>
                      <c:pt idx="10106">
                        <c:v>134669</c:v>
                      </c:pt>
                      <c:pt idx="10107">
                        <c:v>134699</c:v>
                      </c:pt>
                      <c:pt idx="10108">
                        <c:v>134726</c:v>
                      </c:pt>
                      <c:pt idx="10109">
                        <c:v>134745</c:v>
                      </c:pt>
                      <c:pt idx="10110">
                        <c:v>134755</c:v>
                      </c:pt>
                      <c:pt idx="10111">
                        <c:v>134774</c:v>
                      </c:pt>
                      <c:pt idx="10112">
                        <c:v>134775</c:v>
                      </c:pt>
                      <c:pt idx="10113">
                        <c:v>134786</c:v>
                      </c:pt>
                      <c:pt idx="10114">
                        <c:v>134792</c:v>
                      </c:pt>
                      <c:pt idx="10115">
                        <c:v>134827</c:v>
                      </c:pt>
                      <c:pt idx="10116">
                        <c:v>134854</c:v>
                      </c:pt>
                      <c:pt idx="10117">
                        <c:v>134854</c:v>
                      </c:pt>
                      <c:pt idx="10118">
                        <c:v>134857</c:v>
                      </c:pt>
                      <c:pt idx="10119">
                        <c:v>134859</c:v>
                      </c:pt>
                      <c:pt idx="10120">
                        <c:v>134889</c:v>
                      </c:pt>
                      <c:pt idx="10121">
                        <c:v>134893</c:v>
                      </c:pt>
                      <c:pt idx="10122">
                        <c:v>134894</c:v>
                      </c:pt>
                      <c:pt idx="10123">
                        <c:v>134896</c:v>
                      </c:pt>
                      <c:pt idx="10124">
                        <c:v>134924</c:v>
                      </c:pt>
                      <c:pt idx="10125">
                        <c:v>134930</c:v>
                      </c:pt>
                      <c:pt idx="10126">
                        <c:v>134936</c:v>
                      </c:pt>
                      <c:pt idx="10127">
                        <c:v>134955</c:v>
                      </c:pt>
                      <c:pt idx="10128">
                        <c:v>134996</c:v>
                      </c:pt>
                      <c:pt idx="10129">
                        <c:v>134998</c:v>
                      </c:pt>
                      <c:pt idx="10130">
                        <c:v>135001</c:v>
                      </c:pt>
                      <c:pt idx="10131">
                        <c:v>135040</c:v>
                      </c:pt>
                      <c:pt idx="10132">
                        <c:v>135044</c:v>
                      </c:pt>
                      <c:pt idx="10133">
                        <c:v>135067</c:v>
                      </c:pt>
                      <c:pt idx="10134">
                        <c:v>135070</c:v>
                      </c:pt>
                      <c:pt idx="10135">
                        <c:v>135076</c:v>
                      </c:pt>
                      <c:pt idx="10136">
                        <c:v>135105</c:v>
                      </c:pt>
                      <c:pt idx="10137">
                        <c:v>135110</c:v>
                      </c:pt>
                      <c:pt idx="10138">
                        <c:v>135111</c:v>
                      </c:pt>
                      <c:pt idx="10139">
                        <c:v>135146</c:v>
                      </c:pt>
                      <c:pt idx="10140">
                        <c:v>135146</c:v>
                      </c:pt>
                      <c:pt idx="10141">
                        <c:v>135152</c:v>
                      </c:pt>
                      <c:pt idx="10142">
                        <c:v>135182</c:v>
                      </c:pt>
                      <c:pt idx="10143">
                        <c:v>135185</c:v>
                      </c:pt>
                      <c:pt idx="10144">
                        <c:v>135186</c:v>
                      </c:pt>
                      <c:pt idx="10145">
                        <c:v>135223</c:v>
                      </c:pt>
                      <c:pt idx="10146">
                        <c:v>135250</c:v>
                      </c:pt>
                      <c:pt idx="10147">
                        <c:v>135252</c:v>
                      </c:pt>
                      <c:pt idx="10148">
                        <c:v>135283</c:v>
                      </c:pt>
                      <c:pt idx="10149">
                        <c:v>135285</c:v>
                      </c:pt>
                      <c:pt idx="10150">
                        <c:v>135290</c:v>
                      </c:pt>
                      <c:pt idx="10151">
                        <c:v>135324</c:v>
                      </c:pt>
                      <c:pt idx="10152">
                        <c:v>135326</c:v>
                      </c:pt>
                      <c:pt idx="10153">
                        <c:v>135334</c:v>
                      </c:pt>
                      <c:pt idx="10154">
                        <c:v>135351</c:v>
                      </c:pt>
                      <c:pt idx="10155">
                        <c:v>135353</c:v>
                      </c:pt>
                      <c:pt idx="10156">
                        <c:v>135366</c:v>
                      </c:pt>
                      <c:pt idx="10157">
                        <c:v>135396</c:v>
                      </c:pt>
                      <c:pt idx="10158">
                        <c:v>135399</c:v>
                      </c:pt>
                      <c:pt idx="10159">
                        <c:v>135423</c:v>
                      </c:pt>
                      <c:pt idx="10160">
                        <c:v>135426</c:v>
                      </c:pt>
                      <c:pt idx="10161">
                        <c:v>135432</c:v>
                      </c:pt>
                      <c:pt idx="10162">
                        <c:v>135464</c:v>
                      </c:pt>
                      <c:pt idx="10163">
                        <c:v>135473</c:v>
                      </c:pt>
                      <c:pt idx="10164">
                        <c:v>135500</c:v>
                      </c:pt>
                      <c:pt idx="10165">
                        <c:v>135504</c:v>
                      </c:pt>
                      <c:pt idx="10166">
                        <c:v>135513</c:v>
                      </c:pt>
                      <c:pt idx="10167">
                        <c:v>135534</c:v>
                      </c:pt>
                      <c:pt idx="10168">
                        <c:v>135536</c:v>
                      </c:pt>
                      <c:pt idx="10169">
                        <c:v>135553</c:v>
                      </c:pt>
                      <c:pt idx="10170">
                        <c:v>135566</c:v>
                      </c:pt>
                      <c:pt idx="10171">
                        <c:v>135575</c:v>
                      </c:pt>
                      <c:pt idx="10172">
                        <c:v>135623</c:v>
                      </c:pt>
                      <c:pt idx="10173">
                        <c:v>135626</c:v>
                      </c:pt>
                      <c:pt idx="10174">
                        <c:v>135630</c:v>
                      </c:pt>
                      <c:pt idx="10175">
                        <c:v>135636</c:v>
                      </c:pt>
                      <c:pt idx="10176">
                        <c:v>135661</c:v>
                      </c:pt>
                      <c:pt idx="10177">
                        <c:v>135675</c:v>
                      </c:pt>
                      <c:pt idx="10178">
                        <c:v>135691</c:v>
                      </c:pt>
                      <c:pt idx="10179">
                        <c:v>135706</c:v>
                      </c:pt>
                      <c:pt idx="10180">
                        <c:v>135728</c:v>
                      </c:pt>
                      <c:pt idx="10181">
                        <c:v>135728</c:v>
                      </c:pt>
                      <c:pt idx="10182">
                        <c:v>135730</c:v>
                      </c:pt>
                      <c:pt idx="10183">
                        <c:v>135731</c:v>
                      </c:pt>
                      <c:pt idx="10184">
                        <c:v>135745</c:v>
                      </c:pt>
                      <c:pt idx="10185">
                        <c:v>135768</c:v>
                      </c:pt>
                      <c:pt idx="10186">
                        <c:v>135773</c:v>
                      </c:pt>
                      <c:pt idx="10187">
                        <c:v>135811</c:v>
                      </c:pt>
                      <c:pt idx="10188">
                        <c:v>135845</c:v>
                      </c:pt>
                      <c:pt idx="10189">
                        <c:v>135848</c:v>
                      </c:pt>
                      <c:pt idx="10190">
                        <c:v>135866</c:v>
                      </c:pt>
                      <c:pt idx="10191">
                        <c:v>135874</c:v>
                      </c:pt>
                      <c:pt idx="10192">
                        <c:v>135876</c:v>
                      </c:pt>
                      <c:pt idx="10193">
                        <c:v>135877</c:v>
                      </c:pt>
                      <c:pt idx="10194">
                        <c:v>135902</c:v>
                      </c:pt>
                      <c:pt idx="10195">
                        <c:v>135913</c:v>
                      </c:pt>
                      <c:pt idx="10196">
                        <c:v>135941</c:v>
                      </c:pt>
                      <c:pt idx="10197">
                        <c:v>135968</c:v>
                      </c:pt>
                      <c:pt idx="10198">
                        <c:v>135997</c:v>
                      </c:pt>
                      <c:pt idx="10199">
                        <c:v>136000</c:v>
                      </c:pt>
                      <c:pt idx="10200">
                        <c:v>136026</c:v>
                      </c:pt>
                      <c:pt idx="10201">
                        <c:v>136032</c:v>
                      </c:pt>
                      <c:pt idx="10202">
                        <c:v>136034</c:v>
                      </c:pt>
                      <c:pt idx="10203">
                        <c:v>136037</c:v>
                      </c:pt>
                      <c:pt idx="10204">
                        <c:v>136071</c:v>
                      </c:pt>
                      <c:pt idx="10205">
                        <c:v>136091</c:v>
                      </c:pt>
                      <c:pt idx="10206">
                        <c:v>136097</c:v>
                      </c:pt>
                      <c:pt idx="10207">
                        <c:v>136107</c:v>
                      </c:pt>
                      <c:pt idx="10208">
                        <c:v>136131</c:v>
                      </c:pt>
                      <c:pt idx="10209">
                        <c:v>136137</c:v>
                      </c:pt>
                      <c:pt idx="10210">
                        <c:v>136141</c:v>
                      </c:pt>
                      <c:pt idx="10211">
                        <c:v>136166</c:v>
                      </c:pt>
                      <c:pt idx="10212">
                        <c:v>136168</c:v>
                      </c:pt>
                      <c:pt idx="10213">
                        <c:v>136199</c:v>
                      </c:pt>
                      <c:pt idx="10214">
                        <c:v>136275</c:v>
                      </c:pt>
                      <c:pt idx="10215">
                        <c:v>136279</c:v>
                      </c:pt>
                      <c:pt idx="10216">
                        <c:v>136287</c:v>
                      </c:pt>
                      <c:pt idx="10217">
                        <c:v>136290</c:v>
                      </c:pt>
                      <c:pt idx="10218">
                        <c:v>136312</c:v>
                      </c:pt>
                      <c:pt idx="10219">
                        <c:v>136314</c:v>
                      </c:pt>
                      <c:pt idx="10220">
                        <c:v>136319</c:v>
                      </c:pt>
                      <c:pt idx="10221">
                        <c:v>136348</c:v>
                      </c:pt>
                      <c:pt idx="10222">
                        <c:v>136349</c:v>
                      </c:pt>
                      <c:pt idx="10223">
                        <c:v>136354</c:v>
                      </c:pt>
                      <c:pt idx="10224">
                        <c:v>136354</c:v>
                      </c:pt>
                      <c:pt idx="10225">
                        <c:v>136382</c:v>
                      </c:pt>
                      <c:pt idx="10226">
                        <c:v>136385</c:v>
                      </c:pt>
                      <c:pt idx="10227">
                        <c:v>136387</c:v>
                      </c:pt>
                      <c:pt idx="10228">
                        <c:v>136417</c:v>
                      </c:pt>
                      <c:pt idx="10229">
                        <c:v>136420</c:v>
                      </c:pt>
                      <c:pt idx="10230">
                        <c:v>136422</c:v>
                      </c:pt>
                      <c:pt idx="10231">
                        <c:v>136427</c:v>
                      </c:pt>
                      <c:pt idx="10232">
                        <c:v>136480</c:v>
                      </c:pt>
                      <c:pt idx="10233">
                        <c:v>136507</c:v>
                      </c:pt>
                      <c:pt idx="10234">
                        <c:v>136514</c:v>
                      </c:pt>
                      <c:pt idx="10235">
                        <c:v>136519</c:v>
                      </c:pt>
                      <c:pt idx="10236">
                        <c:v>136522</c:v>
                      </c:pt>
                      <c:pt idx="10237">
                        <c:v>136529</c:v>
                      </c:pt>
                      <c:pt idx="10238">
                        <c:v>136538</c:v>
                      </c:pt>
                      <c:pt idx="10239">
                        <c:v>136561</c:v>
                      </c:pt>
                      <c:pt idx="10240">
                        <c:v>136567</c:v>
                      </c:pt>
                      <c:pt idx="10241">
                        <c:v>136578</c:v>
                      </c:pt>
                      <c:pt idx="10242">
                        <c:v>136597</c:v>
                      </c:pt>
                      <c:pt idx="10243">
                        <c:v>136630</c:v>
                      </c:pt>
                      <c:pt idx="10244">
                        <c:v>136645</c:v>
                      </c:pt>
                      <c:pt idx="10245">
                        <c:v>136675</c:v>
                      </c:pt>
                      <c:pt idx="10246">
                        <c:v>136685</c:v>
                      </c:pt>
                      <c:pt idx="10247">
                        <c:v>136703</c:v>
                      </c:pt>
                      <c:pt idx="10248">
                        <c:v>136706</c:v>
                      </c:pt>
                      <c:pt idx="10249">
                        <c:v>136713</c:v>
                      </c:pt>
                      <c:pt idx="10250">
                        <c:v>136716</c:v>
                      </c:pt>
                      <c:pt idx="10251">
                        <c:v>136739</c:v>
                      </c:pt>
                      <c:pt idx="10252">
                        <c:v>136747</c:v>
                      </c:pt>
                      <c:pt idx="10253">
                        <c:v>136758</c:v>
                      </c:pt>
                      <c:pt idx="10254">
                        <c:v>136789</c:v>
                      </c:pt>
                      <c:pt idx="10255">
                        <c:v>136791</c:v>
                      </c:pt>
                      <c:pt idx="10256">
                        <c:v>136826</c:v>
                      </c:pt>
                      <c:pt idx="10257">
                        <c:v>136836</c:v>
                      </c:pt>
                      <c:pt idx="10258">
                        <c:v>136868</c:v>
                      </c:pt>
                      <c:pt idx="10259">
                        <c:v>136876</c:v>
                      </c:pt>
                      <c:pt idx="10260">
                        <c:v>136881</c:v>
                      </c:pt>
                      <c:pt idx="10261">
                        <c:v>136890</c:v>
                      </c:pt>
                      <c:pt idx="10262">
                        <c:v>136911</c:v>
                      </c:pt>
                      <c:pt idx="10263">
                        <c:v>136920</c:v>
                      </c:pt>
                      <c:pt idx="10264">
                        <c:v>136949</c:v>
                      </c:pt>
                      <c:pt idx="10265">
                        <c:v>136951</c:v>
                      </c:pt>
                      <c:pt idx="10266">
                        <c:v>136959</c:v>
                      </c:pt>
                      <c:pt idx="10267">
                        <c:v>136984</c:v>
                      </c:pt>
                      <c:pt idx="10268">
                        <c:v>136984</c:v>
                      </c:pt>
                      <c:pt idx="10269">
                        <c:v>136987</c:v>
                      </c:pt>
                      <c:pt idx="10270">
                        <c:v>137019</c:v>
                      </c:pt>
                      <c:pt idx="10271">
                        <c:v>137050</c:v>
                      </c:pt>
                      <c:pt idx="10272">
                        <c:v>137076</c:v>
                      </c:pt>
                      <c:pt idx="10273">
                        <c:v>137079</c:v>
                      </c:pt>
                      <c:pt idx="10274">
                        <c:v>137095</c:v>
                      </c:pt>
                      <c:pt idx="10275">
                        <c:v>137103</c:v>
                      </c:pt>
                      <c:pt idx="10276">
                        <c:v>137108</c:v>
                      </c:pt>
                      <c:pt idx="10277">
                        <c:v>137112</c:v>
                      </c:pt>
                      <c:pt idx="10278">
                        <c:v>137132</c:v>
                      </c:pt>
                      <c:pt idx="10279">
                        <c:v>137147</c:v>
                      </c:pt>
                      <c:pt idx="10280">
                        <c:v>137172</c:v>
                      </c:pt>
                      <c:pt idx="10281">
                        <c:v>137176</c:v>
                      </c:pt>
                      <c:pt idx="10282">
                        <c:v>137181</c:v>
                      </c:pt>
                      <c:pt idx="10283">
                        <c:v>137183</c:v>
                      </c:pt>
                      <c:pt idx="10284">
                        <c:v>137219</c:v>
                      </c:pt>
                      <c:pt idx="10285">
                        <c:v>137250</c:v>
                      </c:pt>
                      <c:pt idx="10286">
                        <c:v>137277</c:v>
                      </c:pt>
                      <c:pt idx="10287">
                        <c:v>137285</c:v>
                      </c:pt>
                      <c:pt idx="10288">
                        <c:v>137300</c:v>
                      </c:pt>
                      <c:pt idx="10289">
                        <c:v>137318</c:v>
                      </c:pt>
                      <c:pt idx="10290">
                        <c:v>137318</c:v>
                      </c:pt>
                      <c:pt idx="10291">
                        <c:v>137346</c:v>
                      </c:pt>
                      <c:pt idx="10292">
                        <c:v>137349</c:v>
                      </c:pt>
                      <c:pt idx="10293">
                        <c:v>137351</c:v>
                      </c:pt>
                      <c:pt idx="10294">
                        <c:v>137351</c:v>
                      </c:pt>
                      <c:pt idx="10295">
                        <c:v>137384</c:v>
                      </c:pt>
                      <c:pt idx="10296">
                        <c:v>137401</c:v>
                      </c:pt>
                      <c:pt idx="10297">
                        <c:v>137429</c:v>
                      </c:pt>
                      <c:pt idx="10298">
                        <c:v>137432</c:v>
                      </c:pt>
                      <c:pt idx="10299">
                        <c:v>137463</c:v>
                      </c:pt>
                      <c:pt idx="10300">
                        <c:v>137501</c:v>
                      </c:pt>
                      <c:pt idx="10301">
                        <c:v>137510</c:v>
                      </c:pt>
                      <c:pt idx="10302">
                        <c:v>137544</c:v>
                      </c:pt>
                      <c:pt idx="10303">
                        <c:v>137549</c:v>
                      </c:pt>
                      <c:pt idx="10304">
                        <c:v>137551</c:v>
                      </c:pt>
                      <c:pt idx="10305">
                        <c:v>137558</c:v>
                      </c:pt>
                      <c:pt idx="10306">
                        <c:v>137592</c:v>
                      </c:pt>
                      <c:pt idx="10307">
                        <c:v>137598</c:v>
                      </c:pt>
                      <c:pt idx="10308">
                        <c:v>137625</c:v>
                      </c:pt>
                      <c:pt idx="10309">
                        <c:v>137632</c:v>
                      </c:pt>
                      <c:pt idx="10310">
                        <c:v>137671</c:v>
                      </c:pt>
                      <c:pt idx="10311">
                        <c:v>137678</c:v>
                      </c:pt>
                      <c:pt idx="10312">
                        <c:v>137705</c:v>
                      </c:pt>
                      <c:pt idx="10313">
                        <c:v>137708</c:v>
                      </c:pt>
                      <c:pt idx="10314">
                        <c:v>137709</c:v>
                      </c:pt>
                      <c:pt idx="10315">
                        <c:v>137711</c:v>
                      </c:pt>
                      <c:pt idx="10316">
                        <c:v>137731</c:v>
                      </c:pt>
                      <c:pt idx="10317">
                        <c:v>137749</c:v>
                      </c:pt>
                      <c:pt idx="10318">
                        <c:v>137749</c:v>
                      </c:pt>
                      <c:pt idx="10319">
                        <c:v>137751</c:v>
                      </c:pt>
                      <c:pt idx="10320">
                        <c:v>137762</c:v>
                      </c:pt>
                      <c:pt idx="10321">
                        <c:v>137781</c:v>
                      </c:pt>
                      <c:pt idx="10322">
                        <c:v>137789</c:v>
                      </c:pt>
                      <c:pt idx="10323">
                        <c:v>137809</c:v>
                      </c:pt>
                      <c:pt idx="10324">
                        <c:v>137812</c:v>
                      </c:pt>
                      <c:pt idx="10325">
                        <c:v>137815</c:v>
                      </c:pt>
                      <c:pt idx="10326">
                        <c:v>137855</c:v>
                      </c:pt>
                      <c:pt idx="10327">
                        <c:v>137856</c:v>
                      </c:pt>
                      <c:pt idx="10328">
                        <c:v>137892</c:v>
                      </c:pt>
                      <c:pt idx="10329">
                        <c:v>137894</c:v>
                      </c:pt>
                      <c:pt idx="10330">
                        <c:v>137914</c:v>
                      </c:pt>
                      <c:pt idx="10331">
                        <c:v>137929</c:v>
                      </c:pt>
                      <c:pt idx="10332">
                        <c:v>137947</c:v>
                      </c:pt>
                      <c:pt idx="10333">
                        <c:v>137966</c:v>
                      </c:pt>
                      <c:pt idx="10334">
                        <c:v>137968</c:v>
                      </c:pt>
                      <c:pt idx="10335">
                        <c:v>137981</c:v>
                      </c:pt>
                      <c:pt idx="10336">
                        <c:v>137984</c:v>
                      </c:pt>
                      <c:pt idx="10337">
                        <c:v>137994</c:v>
                      </c:pt>
                      <c:pt idx="10338">
                        <c:v>138039</c:v>
                      </c:pt>
                      <c:pt idx="10339">
                        <c:v>138046</c:v>
                      </c:pt>
                      <c:pt idx="10340">
                        <c:v>138073</c:v>
                      </c:pt>
                      <c:pt idx="10341">
                        <c:v>138076</c:v>
                      </c:pt>
                      <c:pt idx="10342">
                        <c:v>138079</c:v>
                      </c:pt>
                      <c:pt idx="10343">
                        <c:v>138084</c:v>
                      </c:pt>
                      <c:pt idx="10344">
                        <c:v>138116</c:v>
                      </c:pt>
                      <c:pt idx="10345">
                        <c:v>138119</c:v>
                      </c:pt>
                      <c:pt idx="10346">
                        <c:v>138152</c:v>
                      </c:pt>
                      <c:pt idx="10347">
                        <c:v>138153</c:v>
                      </c:pt>
                      <c:pt idx="10348">
                        <c:v>138157</c:v>
                      </c:pt>
                      <c:pt idx="10349">
                        <c:v>138194</c:v>
                      </c:pt>
                      <c:pt idx="10350">
                        <c:v>138194</c:v>
                      </c:pt>
                      <c:pt idx="10351">
                        <c:v>138196</c:v>
                      </c:pt>
                      <c:pt idx="10352">
                        <c:v>138201</c:v>
                      </c:pt>
                      <c:pt idx="10353">
                        <c:v>138231</c:v>
                      </c:pt>
                      <c:pt idx="10354">
                        <c:v>138244</c:v>
                      </c:pt>
                      <c:pt idx="10355">
                        <c:v>138262</c:v>
                      </c:pt>
                      <c:pt idx="10356">
                        <c:v>138283</c:v>
                      </c:pt>
                      <c:pt idx="10357">
                        <c:v>138289</c:v>
                      </c:pt>
                      <c:pt idx="10358">
                        <c:v>138292</c:v>
                      </c:pt>
                      <c:pt idx="10359">
                        <c:v>138295</c:v>
                      </c:pt>
                      <c:pt idx="10360">
                        <c:v>138323</c:v>
                      </c:pt>
                      <c:pt idx="10361">
                        <c:v>138348</c:v>
                      </c:pt>
                      <c:pt idx="10362">
                        <c:v>138353</c:v>
                      </c:pt>
                      <c:pt idx="10363">
                        <c:v>138376</c:v>
                      </c:pt>
                      <c:pt idx="10364">
                        <c:v>138384</c:v>
                      </c:pt>
                      <c:pt idx="10365">
                        <c:v>138403</c:v>
                      </c:pt>
                      <c:pt idx="10366">
                        <c:v>138405</c:v>
                      </c:pt>
                      <c:pt idx="10367">
                        <c:v>138409</c:v>
                      </c:pt>
                      <c:pt idx="10368">
                        <c:v>138445</c:v>
                      </c:pt>
                      <c:pt idx="10369">
                        <c:v>138449</c:v>
                      </c:pt>
                      <c:pt idx="10370">
                        <c:v>138452</c:v>
                      </c:pt>
                      <c:pt idx="10371">
                        <c:v>138484</c:v>
                      </c:pt>
                      <c:pt idx="10372">
                        <c:v>138484</c:v>
                      </c:pt>
                      <c:pt idx="10373">
                        <c:v>138521</c:v>
                      </c:pt>
                      <c:pt idx="10374">
                        <c:v>138522</c:v>
                      </c:pt>
                      <c:pt idx="10375">
                        <c:v>138523</c:v>
                      </c:pt>
                      <c:pt idx="10376">
                        <c:v>138525</c:v>
                      </c:pt>
                      <c:pt idx="10377">
                        <c:v>138560</c:v>
                      </c:pt>
                      <c:pt idx="10378">
                        <c:v>138563</c:v>
                      </c:pt>
                      <c:pt idx="10379">
                        <c:v>138564</c:v>
                      </c:pt>
                      <c:pt idx="10380">
                        <c:v>138595</c:v>
                      </c:pt>
                      <c:pt idx="10381">
                        <c:v>138605</c:v>
                      </c:pt>
                      <c:pt idx="10382">
                        <c:v>138644</c:v>
                      </c:pt>
                      <c:pt idx="10383">
                        <c:v>138650</c:v>
                      </c:pt>
                      <c:pt idx="10384">
                        <c:v>138651</c:v>
                      </c:pt>
                      <c:pt idx="10385">
                        <c:v>138655</c:v>
                      </c:pt>
                      <c:pt idx="10386">
                        <c:v>138683</c:v>
                      </c:pt>
                      <c:pt idx="10387">
                        <c:v>138685</c:v>
                      </c:pt>
                      <c:pt idx="10388">
                        <c:v>138712</c:v>
                      </c:pt>
                      <c:pt idx="10389">
                        <c:v>138714</c:v>
                      </c:pt>
                      <c:pt idx="10390">
                        <c:v>138717</c:v>
                      </c:pt>
                      <c:pt idx="10391">
                        <c:v>138720</c:v>
                      </c:pt>
                      <c:pt idx="10392">
                        <c:v>138755</c:v>
                      </c:pt>
                      <c:pt idx="10393">
                        <c:v>138760</c:v>
                      </c:pt>
                      <c:pt idx="10394">
                        <c:v>138783</c:v>
                      </c:pt>
                      <c:pt idx="10395">
                        <c:v>138822</c:v>
                      </c:pt>
                      <c:pt idx="10396">
                        <c:v>138827</c:v>
                      </c:pt>
                      <c:pt idx="10397">
                        <c:v>138829</c:v>
                      </c:pt>
                      <c:pt idx="10398">
                        <c:v>138835</c:v>
                      </c:pt>
                      <c:pt idx="10399">
                        <c:v>138837</c:v>
                      </c:pt>
                      <c:pt idx="10400">
                        <c:v>138864</c:v>
                      </c:pt>
                      <c:pt idx="10401">
                        <c:v>138865</c:v>
                      </c:pt>
                      <c:pt idx="10402">
                        <c:v>138867</c:v>
                      </c:pt>
                      <c:pt idx="10403">
                        <c:v>138868</c:v>
                      </c:pt>
                      <c:pt idx="10404">
                        <c:v>138902</c:v>
                      </c:pt>
                      <c:pt idx="10405">
                        <c:v>138903</c:v>
                      </c:pt>
                      <c:pt idx="10406">
                        <c:v>138929</c:v>
                      </c:pt>
                      <c:pt idx="10407">
                        <c:v>138933</c:v>
                      </c:pt>
                      <c:pt idx="10408">
                        <c:v>138935</c:v>
                      </c:pt>
                      <c:pt idx="10409">
                        <c:v>138968</c:v>
                      </c:pt>
                      <c:pt idx="10410">
                        <c:v>138973</c:v>
                      </c:pt>
                      <c:pt idx="10411">
                        <c:v>138976</c:v>
                      </c:pt>
                      <c:pt idx="10412">
                        <c:v>138997</c:v>
                      </c:pt>
                      <c:pt idx="10413">
                        <c:v>139006</c:v>
                      </c:pt>
                      <c:pt idx="10414">
                        <c:v>139012</c:v>
                      </c:pt>
                      <c:pt idx="10415">
                        <c:v>139034</c:v>
                      </c:pt>
                      <c:pt idx="10416">
                        <c:v>139035</c:v>
                      </c:pt>
                      <c:pt idx="10417">
                        <c:v>139060</c:v>
                      </c:pt>
                      <c:pt idx="10418">
                        <c:v>139063</c:v>
                      </c:pt>
                      <c:pt idx="10419">
                        <c:v>139078</c:v>
                      </c:pt>
                      <c:pt idx="10420">
                        <c:v>139093</c:v>
                      </c:pt>
                      <c:pt idx="10421">
                        <c:v>139106</c:v>
                      </c:pt>
                      <c:pt idx="10422">
                        <c:v>139120</c:v>
                      </c:pt>
                      <c:pt idx="10423">
                        <c:v>139123</c:v>
                      </c:pt>
                      <c:pt idx="10424">
                        <c:v>139136</c:v>
                      </c:pt>
                      <c:pt idx="10425">
                        <c:v>139175</c:v>
                      </c:pt>
                      <c:pt idx="10426">
                        <c:v>139178</c:v>
                      </c:pt>
                      <c:pt idx="10427">
                        <c:v>139207</c:v>
                      </c:pt>
                      <c:pt idx="10428">
                        <c:v>139210</c:v>
                      </c:pt>
                      <c:pt idx="10429">
                        <c:v>139213</c:v>
                      </c:pt>
                      <c:pt idx="10430">
                        <c:v>139239</c:v>
                      </c:pt>
                      <c:pt idx="10431">
                        <c:v>139269</c:v>
                      </c:pt>
                      <c:pt idx="10432">
                        <c:v>139272</c:v>
                      </c:pt>
                      <c:pt idx="10433">
                        <c:v>139300</c:v>
                      </c:pt>
                      <c:pt idx="10434">
                        <c:v>139301</c:v>
                      </c:pt>
                      <c:pt idx="10435">
                        <c:v>139301</c:v>
                      </c:pt>
                      <c:pt idx="10436">
                        <c:v>139305</c:v>
                      </c:pt>
                      <c:pt idx="10437">
                        <c:v>139311</c:v>
                      </c:pt>
                      <c:pt idx="10438">
                        <c:v>139331</c:v>
                      </c:pt>
                      <c:pt idx="10439">
                        <c:v>139338</c:v>
                      </c:pt>
                      <c:pt idx="10440">
                        <c:v>139366</c:v>
                      </c:pt>
                      <c:pt idx="10441">
                        <c:v>139377</c:v>
                      </c:pt>
                      <c:pt idx="10442">
                        <c:v>139377</c:v>
                      </c:pt>
                      <c:pt idx="10443">
                        <c:v>139397</c:v>
                      </c:pt>
                      <c:pt idx="10444">
                        <c:v>139404</c:v>
                      </c:pt>
                      <c:pt idx="10445">
                        <c:v>139407</c:v>
                      </c:pt>
                      <c:pt idx="10446">
                        <c:v>139434</c:v>
                      </c:pt>
                      <c:pt idx="10447">
                        <c:v>139437</c:v>
                      </c:pt>
                      <c:pt idx="10448">
                        <c:v>139441</c:v>
                      </c:pt>
                      <c:pt idx="10449">
                        <c:v>139462</c:v>
                      </c:pt>
                      <c:pt idx="10450">
                        <c:v>139476</c:v>
                      </c:pt>
                      <c:pt idx="10451">
                        <c:v>139479</c:v>
                      </c:pt>
                      <c:pt idx="10452">
                        <c:v>139490</c:v>
                      </c:pt>
                      <c:pt idx="10453">
                        <c:v>139520</c:v>
                      </c:pt>
                      <c:pt idx="10454">
                        <c:v>139525</c:v>
                      </c:pt>
                      <c:pt idx="10455">
                        <c:v>139556</c:v>
                      </c:pt>
                      <c:pt idx="10456">
                        <c:v>139560</c:v>
                      </c:pt>
                      <c:pt idx="10457">
                        <c:v>139585</c:v>
                      </c:pt>
                      <c:pt idx="10458">
                        <c:v>139596</c:v>
                      </c:pt>
                      <c:pt idx="10459">
                        <c:v>139598</c:v>
                      </c:pt>
                      <c:pt idx="10460">
                        <c:v>139603</c:v>
                      </c:pt>
                      <c:pt idx="10461">
                        <c:v>139628</c:v>
                      </c:pt>
                      <c:pt idx="10462">
                        <c:v>139651</c:v>
                      </c:pt>
                      <c:pt idx="10463">
                        <c:v>139682</c:v>
                      </c:pt>
                      <c:pt idx="10464">
                        <c:v>139683</c:v>
                      </c:pt>
                      <c:pt idx="10465">
                        <c:v>139686</c:v>
                      </c:pt>
                      <c:pt idx="10466">
                        <c:v>139691</c:v>
                      </c:pt>
                      <c:pt idx="10467">
                        <c:v>139695</c:v>
                      </c:pt>
                      <c:pt idx="10468">
                        <c:v>139713</c:v>
                      </c:pt>
                      <c:pt idx="10469">
                        <c:v>139727</c:v>
                      </c:pt>
                      <c:pt idx="10470">
                        <c:v>139729</c:v>
                      </c:pt>
                      <c:pt idx="10471">
                        <c:v>139751</c:v>
                      </c:pt>
                      <c:pt idx="10472">
                        <c:v>139757</c:v>
                      </c:pt>
                      <c:pt idx="10473">
                        <c:v>139791</c:v>
                      </c:pt>
                      <c:pt idx="10474">
                        <c:v>139796</c:v>
                      </c:pt>
                      <c:pt idx="10475">
                        <c:v>139798</c:v>
                      </c:pt>
                      <c:pt idx="10476">
                        <c:v>139827</c:v>
                      </c:pt>
                      <c:pt idx="10477">
                        <c:v>139838</c:v>
                      </c:pt>
                      <c:pt idx="10478">
                        <c:v>139841</c:v>
                      </c:pt>
                      <c:pt idx="10479">
                        <c:v>139866</c:v>
                      </c:pt>
                      <c:pt idx="10480">
                        <c:v>139877</c:v>
                      </c:pt>
                      <c:pt idx="10481">
                        <c:v>139880</c:v>
                      </c:pt>
                      <c:pt idx="10482">
                        <c:v>139894</c:v>
                      </c:pt>
                      <c:pt idx="10483">
                        <c:v>139916</c:v>
                      </c:pt>
                      <c:pt idx="10484">
                        <c:v>139924</c:v>
                      </c:pt>
                      <c:pt idx="10485">
                        <c:v>139928</c:v>
                      </c:pt>
                      <c:pt idx="10486">
                        <c:v>139956</c:v>
                      </c:pt>
                      <c:pt idx="10487">
                        <c:v>139957</c:v>
                      </c:pt>
                      <c:pt idx="10488">
                        <c:v>139959</c:v>
                      </c:pt>
                      <c:pt idx="10489">
                        <c:v>139995</c:v>
                      </c:pt>
                      <c:pt idx="10490">
                        <c:v>139997</c:v>
                      </c:pt>
                      <c:pt idx="10491">
                        <c:v>140006</c:v>
                      </c:pt>
                      <c:pt idx="10492">
                        <c:v>140027</c:v>
                      </c:pt>
                      <c:pt idx="10493">
                        <c:v>140065</c:v>
                      </c:pt>
                      <c:pt idx="10494">
                        <c:v>140066</c:v>
                      </c:pt>
                      <c:pt idx="10495">
                        <c:v>140066</c:v>
                      </c:pt>
                      <c:pt idx="10496">
                        <c:v>140080</c:v>
                      </c:pt>
                      <c:pt idx="10497">
                        <c:v>140089</c:v>
                      </c:pt>
                      <c:pt idx="10498">
                        <c:v>140098</c:v>
                      </c:pt>
                      <c:pt idx="10499">
                        <c:v>140100</c:v>
                      </c:pt>
                      <c:pt idx="10500">
                        <c:v>140130</c:v>
                      </c:pt>
                      <c:pt idx="10501">
                        <c:v>140130</c:v>
                      </c:pt>
                      <c:pt idx="10502">
                        <c:v>140162</c:v>
                      </c:pt>
                      <c:pt idx="10503">
                        <c:v>140163</c:v>
                      </c:pt>
                      <c:pt idx="10504">
                        <c:v>140166</c:v>
                      </c:pt>
                      <c:pt idx="10505">
                        <c:v>140198</c:v>
                      </c:pt>
                      <c:pt idx="10506">
                        <c:v>140204</c:v>
                      </c:pt>
                      <c:pt idx="10507">
                        <c:v>140205</c:v>
                      </c:pt>
                      <c:pt idx="10508">
                        <c:v>140234</c:v>
                      </c:pt>
                      <c:pt idx="10509">
                        <c:v>140241</c:v>
                      </c:pt>
                      <c:pt idx="10510">
                        <c:v>140268</c:v>
                      </c:pt>
                      <c:pt idx="10511">
                        <c:v>140273</c:v>
                      </c:pt>
                      <c:pt idx="10512">
                        <c:v>140275</c:v>
                      </c:pt>
                      <c:pt idx="10513">
                        <c:v>140277</c:v>
                      </c:pt>
                      <c:pt idx="10514">
                        <c:v>140302</c:v>
                      </c:pt>
                      <c:pt idx="10515">
                        <c:v>140315</c:v>
                      </c:pt>
                      <c:pt idx="10516">
                        <c:v>140342</c:v>
                      </c:pt>
                      <c:pt idx="10517">
                        <c:v>140349</c:v>
                      </c:pt>
                      <c:pt idx="10518">
                        <c:v>140379</c:v>
                      </c:pt>
                      <c:pt idx="10519">
                        <c:v>140380</c:v>
                      </c:pt>
                      <c:pt idx="10520">
                        <c:v>140380</c:v>
                      </c:pt>
                      <c:pt idx="10521">
                        <c:v>140411</c:v>
                      </c:pt>
                      <c:pt idx="10522">
                        <c:v>140413</c:v>
                      </c:pt>
                      <c:pt idx="10523">
                        <c:v>140415</c:v>
                      </c:pt>
                      <c:pt idx="10524">
                        <c:v>140449</c:v>
                      </c:pt>
                      <c:pt idx="10525">
                        <c:v>140450</c:v>
                      </c:pt>
                      <c:pt idx="10526">
                        <c:v>140452</c:v>
                      </c:pt>
                      <c:pt idx="10527">
                        <c:v>140466</c:v>
                      </c:pt>
                      <c:pt idx="10528">
                        <c:v>140513</c:v>
                      </c:pt>
                      <c:pt idx="10529">
                        <c:v>140520</c:v>
                      </c:pt>
                      <c:pt idx="10530">
                        <c:v>140522</c:v>
                      </c:pt>
                      <c:pt idx="10531">
                        <c:v>140540</c:v>
                      </c:pt>
                      <c:pt idx="10532">
                        <c:v>140544</c:v>
                      </c:pt>
                      <c:pt idx="10533">
                        <c:v>140545</c:v>
                      </c:pt>
                      <c:pt idx="10534">
                        <c:v>140575</c:v>
                      </c:pt>
                      <c:pt idx="10535">
                        <c:v>140592</c:v>
                      </c:pt>
                      <c:pt idx="10536">
                        <c:v>140603</c:v>
                      </c:pt>
                      <c:pt idx="10537">
                        <c:v>140629</c:v>
                      </c:pt>
                      <c:pt idx="10538">
                        <c:v>140640</c:v>
                      </c:pt>
                      <c:pt idx="10539">
                        <c:v>140640</c:v>
                      </c:pt>
                      <c:pt idx="10540">
                        <c:v>140641</c:v>
                      </c:pt>
                      <c:pt idx="10541">
                        <c:v>140668</c:v>
                      </c:pt>
                      <c:pt idx="10542">
                        <c:v>140671</c:v>
                      </c:pt>
                      <c:pt idx="10543">
                        <c:v>140672</c:v>
                      </c:pt>
                      <c:pt idx="10544">
                        <c:v>140702</c:v>
                      </c:pt>
                      <c:pt idx="10545">
                        <c:v>140706</c:v>
                      </c:pt>
                      <c:pt idx="10546">
                        <c:v>140737</c:v>
                      </c:pt>
                      <c:pt idx="10547">
                        <c:v>140770</c:v>
                      </c:pt>
                      <c:pt idx="10548">
                        <c:v>140776</c:v>
                      </c:pt>
                      <c:pt idx="10549">
                        <c:v>140808</c:v>
                      </c:pt>
                      <c:pt idx="10550">
                        <c:v>140824</c:v>
                      </c:pt>
                      <c:pt idx="10551">
                        <c:v>140837</c:v>
                      </c:pt>
                      <c:pt idx="10552">
                        <c:v>140894</c:v>
                      </c:pt>
                      <c:pt idx="10553">
                        <c:v>140895</c:v>
                      </c:pt>
                      <c:pt idx="10554">
                        <c:v>140926</c:v>
                      </c:pt>
                      <c:pt idx="10555">
                        <c:v>140927</c:v>
                      </c:pt>
                      <c:pt idx="10556">
                        <c:v>140954</c:v>
                      </c:pt>
                      <c:pt idx="10557">
                        <c:v>140955</c:v>
                      </c:pt>
                      <c:pt idx="10558">
                        <c:v>140958</c:v>
                      </c:pt>
                      <c:pt idx="10559">
                        <c:v>140958</c:v>
                      </c:pt>
                      <c:pt idx="10560">
                        <c:v>140988</c:v>
                      </c:pt>
                      <c:pt idx="10561">
                        <c:v>140992</c:v>
                      </c:pt>
                      <c:pt idx="10562">
                        <c:v>140992</c:v>
                      </c:pt>
                      <c:pt idx="10563">
                        <c:v>140996</c:v>
                      </c:pt>
                      <c:pt idx="10564">
                        <c:v>141022</c:v>
                      </c:pt>
                      <c:pt idx="10565">
                        <c:v>141025</c:v>
                      </c:pt>
                      <c:pt idx="10566">
                        <c:v>141025</c:v>
                      </c:pt>
                      <c:pt idx="10567">
                        <c:v>141069</c:v>
                      </c:pt>
                      <c:pt idx="10568">
                        <c:v>141073</c:v>
                      </c:pt>
                      <c:pt idx="10569">
                        <c:v>141102</c:v>
                      </c:pt>
                      <c:pt idx="10570">
                        <c:v>141106</c:v>
                      </c:pt>
                      <c:pt idx="10571">
                        <c:v>141108</c:v>
                      </c:pt>
                      <c:pt idx="10572">
                        <c:v>141137</c:v>
                      </c:pt>
                      <c:pt idx="10573">
                        <c:v>141138</c:v>
                      </c:pt>
                      <c:pt idx="10574">
                        <c:v>141140</c:v>
                      </c:pt>
                      <c:pt idx="10575">
                        <c:v>141168</c:v>
                      </c:pt>
                      <c:pt idx="10576">
                        <c:v>141171</c:v>
                      </c:pt>
                      <c:pt idx="10577">
                        <c:v>141172</c:v>
                      </c:pt>
                      <c:pt idx="10578">
                        <c:v>141199</c:v>
                      </c:pt>
                      <c:pt idx="10579">
                        <c:v>141201</c:v>
                      </c:pt>
                      <c:pt idx="10580">
                        <c:v>141208</c:v>
                      </c:pt>
                      <c:pt idx="10581">
                        <c:v>141232</c:v>
                      </c:pt>
                      <c:pt idx="10582">
                        <c:v>141239</c:v>
                      </c:pt>
                      <c:pt idx="10583">
                        <c:v>141241</c:v>
                      </c:pt>
                      <c:pt idx="10584">
                        <c:v>141242</c:v>
                      </c:pt>
                      <c:pt idx="10585">
                        <c:v>141271</c:v>
                      </c:pt>
                      <c:pt idx="10586">
                        <c:v>141299</c:v>
                      </c:pt>
                      <c:pt idx="10587">
                        <c:v>141302</c:v>
                      </c:pt>
                      <c:pt idx="10588">
                        <c:v>141303</c:v>
                      </c:pt>
                      <c:pt idx="10589">
                        <c:v>141340</c:v>
                      </c:pt>
                      <c:pt idx="10590">
                        <c:v>141343</c:v>
                      </c:pt>
                      <c:pt idx="10591">
                        <c:v>141363</c:v>
                      </c:pt>
                      <c:pt idx="10592">
                        <c:v>141373</c:v>
                      </c:pt>
                      <c:pt idx="10593">
                        <c:v>141394</c:v>
                      </c:pt>
                      <c:pt idx="10594">
                        <c:v>141401</c:v>
                      </c:pt>
                      <c:pt idx="10595">
                        <c:v>141405</c:v>
                      </c:pt>
                      <c:pt idx="10596">
                        <c:v>141406</c:v>
                      </c:pt>
                      <c:pt idx="10597">
                        <c:v>141433</c:v>
                      </c:pt>
                      <c:pt idx="10598">
                        <c:v>141437</c:v>
                      </c:pt>
                      <c:pt idx="10599">
                        <c:v>141465</c:v>
                      </c:pt>
                      <c:pt idx="10600">
                        <c:v>141469</c:v>
                      </c:pt>
                      <c:pt idx="10601">
                        <c:v>141471</c:v>
                      </c:pt>
                      <c:pt idx="10602">
                        <c:v>141493</c:v>
                      </c:pt>
                      <c:pt idx="10603">
                        <c:v>141507</c:v>
                      </c:pt>
                      <c:pt idx="10604">
                        <c:v>141546</c:v>
                      </c:pt>
                      <c:pt idx="10605">
                        <c:v>141549</c:v>
                      </c:pt>
                      <c:pt idx="10606">
                        <c:v>141574</c:v>
                      </c:pt>
                      <c:pt idx="10607">
                        <c:v>141574</c:v>
                      </c:pt>
                      <c:pt idx="10608">
                        <c:v>141577</c:v>
                      </c:pt>
                      <c:pt idx="10609">
                        <c:v>141579</c:v>
                      </c:pt>
                      <c:pt idx="10610">
                        <c:v>141614</c:v>
                      </c:pt>
                      <c:pt idx="10611">
                        <c:v>141617</c:v>
                      </c:pt>
                      <c:pt idx="10612">
                        <c:v>141619</c:v>
                      </c:pt>
                      <c:pt idx="10613">
                        <c:v>141634</c:v>
                      </c:pt>
                      <c:pt idx="10614">
                        <c:v>141656</c:v>
                      </c:pt>
                      <c:pt idx="10615">
                        <c:v>141656</c:v>
                      </c:pt>
                      <c:pt idx="10616">
                        <c:v>141685</c:v>
                      </c:pt>
                      <c:pt idx="10617">
                        <c:v>141692</c:v>
                      </c:pt>
                      <c:pt idx="10618">
                        <c:v>141711</c:v>
                      </c:pt>
                      <c:pt idx="10619">
                        <c:v>141724</c:v>
                      </c:pt>
                      <c:pt idx="10620">
                        <c:v>141727</c:v>
                      </c:pt>
                      <c:pt idx="10621">
                        <c:v>141742</c:v>
                      </c:pt>
                      <c:pt idx="10622">
                        <c:v>141767</c:v>
                      </c:pt>
                      <c:pt idx="10623">
                        <c:v>141786</c:v>
                      </c:pt>
                      <c:pt idx="10624">
                        <c:v>141788</c:v>
                      </c:pt>
                      <c:pt idx="10625">
                        <c:v>141820</c:v>
                      </c:pt>
                      <c:pt idx="10626">
                        <c:v>141824</c:v>
                      </c:pt>
                      <c:pt idx="10627">
                        <c:v>141827</c:v>
                      </c:pt>
                      <c:pt idx="10628">
                        <c:v>141832</c:v>
                      </c:pt>
                      <c:pt idx="10629">
                        <c:v>141861</c:v>
                      </c:pt>
                      <c:pt idx="10630">
                        <c:v>141861</c:v>
                      </c:pt>
                      <c:pt idx="10631">
                        <c:v>141864</c:v>
                      </c:pt>
                      <c:pt idx="10632">
                        <c:v>141871</c:v>
                      </c:pt>
                      <c:pt idx="10633">
                        <c:v>141906</c:v>
                      </c:pt>
                      <c:pt idx="10634">
                        <c:v>141911</c:v>
                      </c:pt>
                      <c:pt idx="10635">
                        <c:v>141920</c:v>
                      </c:pt>
                      <c:pt idx="10636">
                        <c:v>141945</c:v>
                      </c:pt>
                      <c:pt idx="10637">
                        <c:v>141946</c:v>
                      </c:pt>
                      <c:pt idx="10638">
                        <c:v>141951</c:v>
                      </c:pt>
                      <c:pt idx="10639">
                        <c:v>141980</c:v>
                      </c:pt>
                      <c:pt idx="10640">
                        <c:v>141988</c:v>
                      </c:pt>
                      <c:pt idx="10641">
                        <c:v>142008</c:v>
                      </c:pt>
                      <c:pt idx="10642">
                        <c:v>142011</c:v>
                      </c:pt>
                      <c:pt idx="10643">
                        <c:v>142014</c:v>
                      </c:pt>
                      <c:pt idx="10644">
                        <c:v>142026</c:v>
                      </c:pt>
                      <c:pt idx="10645">
                        <c:v>142028</c:v>
                      </c:pt>
                      <c:pt idx="10646">
                        <c:v>142028</c:v>
                      </c:pt>
                      <c:pt idx="10647">
                        <c:v>142052</c:v>
                      </c:pt>
                      <c:pt idx="10648">
                        <c:v>142058</c:v>
                      </c:pt>
                      <c:pt idx="10649">
                        <c:v>142080</c:v>
                      </c:pt>
                      <c:pt idx="10650">
                        <c:v>142082</c:v>
                      </c:pt>
                      <c:pt idx="10651">
                        <c:v>142087</c:v>
                      </c:pt>
                      <c:pt idx="10652">
                        <c:v>142121</c:v>
                      </c:pt>
                      <c:pt idx="10653">
                        <c:v>142149</c:v>
                      </c:pt>
                      <c:pt idx="10654">
                        <c:v>142166</c:v>
                      </c:pt>
                      <c:pt idx="10655">
                        <c:v>142198</c:v>
                      </c:pt>
                      <c:pt idx="10656">
                        <c:v>142201</c:v>
                      </c:pt>
                      <c:pt idx="10657">
                        <c:v>142203</c:v>
                      </c:pt>
                      <c:pt idx="10658">
                        <c:v>142215</c:v>
                      </c:pt>
                      <c:pt idx="10659">
                        <c:v>142264</c:v>
                      </c:pt>
                      <c:pt idx="10660">
                        <c:v>142289</c:v>
                      </c:pt>
                      <c:pt idx="10661">
                        <c:v>142328</c:v>
                      </c:pt>
                      <c:pt idx="10662">
                        <c:v>142349</c:v>
                      </c:pt>
                      <c:pt idx="10663">
                        <c:v>142353</c:v>
                      </c:pt>
                      <c:pt idx="10664">
                        <c:v>142357</c:v>
                      </c:pt>
                      <c:pt idx="10665">
                        <c:v>142382</c:v>
                      </c:pt>
                      <c:pt idx="10666">
                        <c:v>142389</c:v>
                      </c:pt>
                      <c:pt idx="10667">
                        <c:v>142416</c:v>
                      </c:pt>
                      <c:pt idx="10668">
                        <c:v>142432</c:v>
                      </c:pt>
                      <c:pt idx="10669">
                        <c:v>142446</c:v>
                      </c:pt>
                      <c:pt idx="10670">
                        <c:v>142446</c:v>
                      </c:pt>
                      <c:pt idx="10671">
                        <c:v>142452</c:v>
                      </c:pt>
                      <c:pt idx="10672">
                        <c:v>142457</c:v>
                      </c:pt>
                      <c:pt idx="10673">
                        <c:v>142479</c:v>
                      </c:pt>
                      <c:pt idx="10674">
                        <c:v>142486</c:v>
                      </c:pt>
                      <c:pt idx="10675">
                        <c:v>142528</c:v>
                      </c:pt>
                      <c:pt idx="10676">
                        <c:v>142546</c:v>
                      </c:pt>
                      <c:pt idx="10677">
                        <c:v>142563</c:v>
                      </c:pt>
                      <c:pt idx="10678">
                        <c:v>142598</c:v>
                      </c:pt>
                      <c:pt idx="10679">
                        <c:v>142599</c:v>
                      </c:pt>
                      <c:pt idx="10680">
                        <c:v>142603</c:v>
                      </c:pt>
                      <c:pt idx="10681">
                        <c:v>142606</c:v>
                      </c:pt>
                      <c:pt idx="10682">
                        <c:v>142607</c:v>
                      </c:pt>
                      <c:pt idx="10683">
                        <c:v>142627</c:v>
                      </c:pt>
                      <c:pt idx="10684">
                        <c:v>142635</c:v>
                      </c:pt>
                      <c:pt idx="10685">
                        <c:v>142639</c:v>
                      </c:pt>
                      <c:pt idx="10686">
                        <c:v>142643</c:v>
                      </c:pt>
                      <c:pt idx="10687">
                        <c:v>142658</c:v>
                      </c:pt>
                      <c:pt idx="10688">
                        <c:v>142669</c:v>
                      </c:pt>
                      <c:pt idx="10689">
                        <c:v>142671</c:v>
                      </c:pt>
                      <c:pt idx="10690">
                        <c:v>142673</c:v>
                      </c:pt>
                      <c:pt idx="10691">
                        <c:v>142673</c:v>
                      </c:pt>
                      <c:pt idx="10692">
                        <c:v>142678</c:v>
                      </c:pt>
                      <c:pt idx="10693">
                        <c:v>142705</c:v>
                      </c:pt>
                      <c:pt idx="10694">
                        <c:v>142709</c:v>
                      </c:pt>
                      <c:pt idx="10695">
                        <c:v>142725</c:v>
                      </c:pt>
                      <c:pt idx="10696">
                        <c:v>142737</c:v>
                      </c:pt>
                      <c:pt idx="10697">
                        <c:v>142790</c:v>
                      </c:pt>
                      <c:pt idx="10698">
                        <c:v>142793</c:v>
                      </c:pt>
                      <c:pt idx="10699">
                        <c:v>142794</c:v>
                      </c:pt>
                      <c:pt idx="10700">
                        <c:v>142821</c:v>
                      </c:pt>
                      <c:pt idx="10701">
                        <c:v>142823</c:v>
                      </c:pt>
                      <c:pt idx="10702">
                        <c:v>142852</c:v>
                      </c:pt>
                      <c:pt idx="10703">
                        <c:v>142854</c:v>
                      </c:pt>
                      <c:pt idx="10704">
                        <c:v>142858</c:v>
                      </c:pt>
                      <c:pt idx="10705">
                        <c:v>142892</c:v>
                      </c:pt>
                      <c:pt idx="10706">
                        <c:v>142898</c:v>
                      </c:pt>
                      <c:pt idx="10707">
                        <c:v>142925</c:v>
                      </c:pt>
                      <c:pt idx="10708">
                        <c:v>142954</c:v>
                      </c:pt>
                      <c:pt idx="10709">
                        <c:v>142956</c:v>
                      </c:pt>
                      <c:pt idx="10710">
                        <c:v>142967</c:v>
                      </c:pt>
                      <c:pt idx="10711">
                        <c:v>142985</c:v>
                      </c:pt>
                      <c:pt idx="10712">
                        <c:v>143001</c:v>
                      </c:pt>
                      <c:pt idx="10713">
                        <c:v>143013</c:v>
                      </c:pt>
                      <c:pt idx="10714">
                        <c:v>143016</c:v>
                      </c:pt>
                      <c:pt idx="10715">
                        <c:v>143032</c:v>
                      </c:pt>
                      <c:pt idx="10716">
                        <c:v>143040</c:v>
                      </c:pt>
                      <c:pt idx="10717">
                        <c:v>143066</c:v>
                      </c:pt>
                      <c:pt idx="10718">
                        <c:v>143076</c:v>
                      </c:pt>
                      <c:pt idx="10719">
                        <c:v>143085</c:v>
                      </c:pt>
                      <c:pt idx="10720">
                        <c:v>143103</c:v>
                      </c:pt>
                      <c:pt idx="10721">
                        <c:v>143105</c:v>
                      </c:pt>
                      <c:pt idx="10722">
                        <c:v>143114</c:v>
                      </c:pt>
                      <c:pt idx="10723">
                        <c:v>143154</c:v>
                      </c:pt>
                      <c:pt idx="10724">
                        <c:v>143165</c:v>
                      </c:pt>
                      <c:pt idx="10725">
                        <c:v>143191</c:v>
                      </c:pt>
                      <c:pt idx="10726">
                        <c:v>143195</c:v>
                      </c:pt>
                      <c:pt idx="10727">
                        <c:v>143195</c:v>
                      </c:pt>
                      <c:pt idx="10728">
                        <c:v>143226</c:v>
                      </c:pt>
                      <c:pt idx="10729">
                        <c:v>143232</c:v>
                      </c:pt>
                      <c:pt idx="10730">
                        <c:v>143260</c:v>
                      </c:pt>
                      <c:pt idx="10731">
                        <c:v>143267</c:v>
                      </c:pt>
                      <c:pt idx="10732">
                        <c:v>143267</c:v>
                      </c:pt>
                      <c:pt idx="10733">
                        <c:v>143267</c:v>
                      </c:pt>
                      <c:pt idx="10734">
                        <c:v>143267</c:v>
                      </c:pt>
                      <c:pt idx="10735">
                        <c:v>143267</c:v>
                      </c:pt>
                      <c:pt idx="10736">
                        <c:v>143267</c:v>
                      </c:pt>
                      <c:pt idx="10737">
                        <c:v>143267</c:v>
                      </c:pt>
                      <c:pt idx="10738">
                        <c:v>143267</c:v>
                      </c:pt>
                      <c:pt idx="10739">
                        <c:v>143268</c:v>
                      </c:pt>
                      <c:pt idx="10740">
                        <c:v>143274</c:v>
                      </c:pt>
                      <c:pt idx="10741">
                        <c:v>143298</c:v>
                      </c:pt>
                      <c:pt idx="10742">
                        <c:v>143302</c:v>
                      </c:pt>
                      <c:pt idx="10743">
                        <c:v>143327</c:v>
                      </c:pt>
                      <c:pt idx="10744">
                        <c:v>143330</c:v>
                      </c:pt>
                      <c:pt idx="10745">
                        <c:v>143331</c:v>
                      </c:pt>
                      <c:pt idx="10746">
                        <c:v>143362</c:v>
                      </c:pt>
                      <c:pt idx="10747">
                        <c:v>143365</c:v>
                      </c:pt>
                      <c:pt idx="10748">
                        <c:v>143392</c:v>
                      </c:pt>
                      <c:pt idx="10749">
                        <c:v>143395</c:v>
                      </c:pt>
                      <c:pt idx="10750">
                        <c:v>143405</c:v>
                      </c:pt>
                      <c:pt idx="10751">
                        <c:v>143445</c:v>
                      </c:pt>
                      <c:pt idx="10752">
                        <c:v>143450</c:v>
                      </c:pt>
                      <c:pt idx="10753">
                        <c:v>143456</c:v>
                      </c:pt>
                      <c:pt idx="10754">
                        <c:v>143458</c:v>
                      </c:pt>
                      <c:pt idx="10755">
                        <c:v>143476</c:v>
                      </c:pt>
                      <c:pt idx="10756">
                        <c:v>143514</c:v>
                      </c:pt>
                      <c:pt idx="10757">
                        <c:v>143534</c:v>
                      </c:pt>
                      <c:pt idx="10758">
                        <c:v>143556</c:v>
                      </c:pt>
                      <c:pt idx="10759">
                        <c:v>143563</c:v>
                      </c:pt>
                      <c:pt idx="10760">
                        <c:v>143567</c:v>
                      </c:pt>
                      <c:pt idx="10761">
                        <c:v>143569</c:v>
                      </c:pt>
                      <c:pt idx="10762">
                        <c:v>143597</c:v>
                      </c:pt>
                      <c:pt idx="10763">
                        <c:v>143601</c:v>
                      </c:pt>
                      <c:pt idx="10764">
                        <c:v>143634</c:v>
                      </c:pt>
                      <c:pt idx="10765">
                        <c:v>143654</c:v>
                      </c:pt>
                      <c:pt idx="10766">
                        <c:v>143661</c:v>
                      </c:pt>
                      <c:pt idx="10767">
                        <c:v>143664</c:v>
                      </c:pt>
                      <c:pt idx="10768">
                        <c:v>143669</c:v>
                      </c:pt>
                      <c:pt idx="10769">
                        <c:v>143694</c:v>
                      </c:pt>
                      <c:pt idx="10770">
                        <c:v>143700</c:v>
                      </c:pt>
                      <c:pt idx="10771">
                        <c:v>143734</c:v>
                      </c:pt>
                      <c:pt idx="10772">
                        <c:v>143760</c:v>
                      </c:pt>
                      <c:pt idx="10773">
                        <c:v>143763</c:v>
                      </c:pt>
                      <c:pt idx="10774">
                        <c:v>143772</c:v>
                      </c:pt>
                      <c:pt idx="10775">
                        <c:v>143774</c:v>
                      </c:pt>
                      <c:pt idx="10776">
                        <c:v>143803</c:v>
                      </c:pt>
                      <c:pt idx="10777">
                        <c:v>143806</c:v>
                      </c:pt>
                      <c:pt idx="10778">
                        <c:v>143808</c:v>
                      </c:pt>
                      <c:pt idx="10779">
                        <c:v>143817</c:v>
                      </c:pt>
                      <c:pt idx="10780">
                        <c:v>143838</c:v>
                      </c:pt>
                      <c:pt idx="10781">
                        <c:v>143843</c:v>
                      </c:pt>
                      <c:pt idx="10782">
                        <c:v>143858</c:v>
                      </c:pt>
                      <c:pt idx="10783">
                        <c:v>143870</c:v>
                      </c:pt>
                      <c:pt idx="10784">
                        <c:v>143872</c:v>
                      </c:pt>
                      <c:pt idx="10785">
                        <c:v>143885</c:v>
                      </c:pt>
                      <c:pt idx="10786">
                        <c:v>143901</c:v>
                      </c:pt>
                      <c:pt idx="10787">
                        <c:v>143916</c:v>
                      </c:pt>
                      <c:pt idx="10788">
                        <c:v>143945</c:v>
                      </c:pt>
                      <c:pt idx="10789">
                        <c:v>143956</c:v>
                      </c:pt>
                      <c:pt idx="10790">
                        <c:v>143960</c:v>
                      </c:pt>
                      <c:pt idx="10791">
                        <c:v>143963</c:v>
                      </c:pt>
                      <c:pt idx="10792">
                        <c:v>143968</c:v>
                      </c:pt>
                      <c:pt idx="10793">
                        <c:v>144012</c:v>
                      </c:pt>
                      <c:pt idx="10794">
                        <c:v>144022</c:v>
                      </c:pt>
                      <c:pt idx="10795">
                        <c:v>144025</c:v>
                      </c:pt>
                      <c:pt idx="10796">
                        <c:v>144028</c:v>
                      </c:pt>
                      <c:pt idx="10797">
                        <c:v>144065</c:v>
                      </c:pt>
                      <c:pt idx="10798">
                        <c:v>144079</c:v>
                      </c:pt>
                      <c:pt idx="10799">
                        <c:v>144092</c:v>
                      </c:pt>
                      <c:pt idx="10800">
                        <c:v>144095</c:v>
                      </c:pt>
                      <c:pt idx="10801">
                        <c:v>144097</c:v>
                      </c:pt>
                      <c:pt idx="10802">
                        <c:v>144111</c:v>
                      </c:pt>
                      <c:pt idx="10803">
                        <c:v>144140</c:v>
                      </c:pt>
                      <c:pt idx="10804">
                        <c:v>144161</c:v>
                      </c:pt>
                      <c:pt idx="10805">
                        <c:v>144164</c:v>
                      </c:pt>
                      <c:pt idx="10806">
                        <c:v>144166</c:v>
                      </c:pt>
                      <c:pt idx="10807">
                        <c:v>144179</c:v>
                      </c:pt>
                      <c:pt idx="10808">
                        <c:v>144200</c:v>
                      </c:pt>
                      <c:pt idx="10809">
                        <c:v>144203</c:v>
                      </c:pt>
                      <c:pt idx="10810">
                        <c:v>144211</c:v>
                      </c:pt>
                      <c:pt idx="10811">
                        <c:v>144242</c:v>
                      </c:pt>
                      <c:pt idx="10812">
                        <c:v>144242</c:v>
                      </c:pt>
                      <c:pt idx="10813">
                        <c:v>144272</c:v>
                      </c:pt>
                      <c:pt idx="10814">
                        <c:v>144275</c:v>
                      </c:pt>
                      <c:pt idx="10815">
                        <c:v>144279</c:v>
                      </c:pt>
                      <c:pt idx="10816">
                        <c:v>144311</c:v>
                      </c:pt>
                      <c:pt idx="10817">
                        <c:v>144319</c:v>
                      </c:pt>
                      <c:pt idx="10818">
                        <c:v>144330</c:v>
                      </c:pt>
                      <c:pt idx="10819">
                        <c:v>144359</c:v>
                      </c:pt>
                      <c:pt idx="10820">
                        <c:v>144363</c:v>
                      </c:pt>
                      <c:pt idx="10821">
                        <c:v>144385</c:v>
                      </c:pt>
                      <c:pt idx="10822">
                        <c:v>144389</c:v>
                      </c:pt>
                      <c:pt idx="10823">
                        <c:v>144392</c:v>
                      </c:pt>
                      <c:pt idx="10824">
                        <c:v>144403</c:v>
                      </c:pt>
                      <c:pt idx="10825">
                        <c:v>144431</c:v>
                      </c:pt>
                      <c:pt idx="10826">
                        <c:v>144434</c:v>
                      </c:pt>
                      <c:pt idx="10827">
                        <c:v>144437</c:v>
                      </c:pt>
                      <c:pt idx="10828">
                        <c:v>144469</c:v>
                      </c:pt>
                      <c:pt idx="10829">
                        <c:v>144492</c:v>
                      </c:pt>
                      <c:pt idx="10830">
                        <c:v>144505</c:v>
                      </c:pt>
                      <c:pt idx="10831">
                        <c:v>144523</c:v>
                      </c:pt>
                      <c:pt idx="10832">
                        <c:v>144532</c:v>
                      </c:pt>
                      <c:pt idx="10833">
                        <c:v>144533</c:v>
                      </c:pt>
                      <c:pt idx="10834">
                        <c:v>144536</c:v>
                      </c:pt>
                      <c:pt idx="10835">
                        <c:v>144554</c:v>
                      </c:pt>
                      <c:pt idx="10836">
                        <c:v>144571</c:v>
                      </c:pt>
                      <c:pt idx="10837">
                        <c:v>144593</c:v>
                      </c:pt>
                      <c:pt idx="10838">
                        <c:v>144598</c:v>
                      </c:pt>
                      <c:pt idx="10839">
                        <c:v>144605</c:v>
                      </c:pt>
                      <c:pt idx="10840">
                        <c:v>144609</c:v>
                      </c:pt>
                      <c:pt idx="10841">
                        <c:v>144634</c:v>
                      </c:pt>
                      <c:pt idx="10842">
                        <c:v>144639</c:v>
                      </c:pt>
                      <c:pt idx="10843">
                        <c:v>144677</c:v>
                      </c:pt>
                      <c:pt idx="10844">
                        <c:v>144680</c:v>
                      </c:pt>
                      <c:pt idx="10845">
                        <c:v>144689</c:v>
                      </c:pt>
                      <c:pt idx="10846">
                        <c:v>144691</c:v>
                      </c:pt>
                      <c:pt idx="10847">
                        <c:v>144720</c:v>
                      </c:pt>
                      <c:pt idx="10848">
                        <c:v>144722</c:v>
                      </c:pt>
                      <c:pt idx="10849">
                        <c:v>144748</c:v>
                      </c:pt>
                      <c:pt idx="10850">
                        <c:v>144754</c:v>
                      </c:pt>
                      <c:pt idx="10851">
                        <c:v>144788</c:v>
                      </c:pt>
                      <c:pt idx="10852">
                        <c:v>144790</c:v>
                      </c:pt>
                      <c:pt idx="10853">
                        <c:v>144793</c:v>
                      </c:pt>
                      <c:pt idx="10854">
                        <c:v>144806</c:v>
                      </c:pt>
                      <c:pt idx="10855">
                        <c:v>144831</c:v>
                      </c:pt>
                      <c:pt idx="10856">
                        <c:v>144836</c:v>
                      </c:pt>
                      <c:pt idx="10857">
                        <c:v>144839</c:v>
                      </c:pt>
                      <c:pt idx="10858">
                        <c:v>144863</c:v>
                      </c:pt>
                      <c:pt idx="10859">
                        <c:v>144897</c:v>
                      </c:pt>
                      <c:pt idx="10860">
                        <c:v>144899</c:v>
                      </c:pt>
                      <c:pt idx="10861">
                        <c:v>144902</c:v>
                      </c:pt>
                      <c:pt idx="10862">
                        <c:v>144928</c:v>
                      </c:pt>
                      <c:pt idx="10863">
                        <c:v>144931</c:v>
                      </c:pt>
                      <c:pt idx="10864">
                        <c:v>144933</c:v>
                      </c:pt>
                      <c:pt idx="10865">
                        <c:v>144938</c:v>
                      </c:pt>
                      <c:pt idx="10866">
                        <c:v>144968</c:v>
                      </c:pt>
                      <c:pt idx="10867">
                        <c:v>144969</c:v>
                      </c:pt>
                      <c:pt idx="10868">
                        <c:v>144971</c:v>
                      </c:pt>
                      <c:pt idx="10869">
                        <c:v>144998</c:v>
                      </c:pt>
                      <c:pt idx="10870">
                        <c:v>145006</c:v>
                      </c:pt>
                      <c:pt idx="10871">
                        <c:v>145009</c:v>
                      </c:pt>
                      <c:pt idx="10872">
                        <c:v>145014</c:v>
                      </c:pt>
                      <c:pt idx="10873">
                        <c:v>145037</c:v>
                      </c:pt>
                      <c:pt idx="10874">
                        <c:v>145048</c:v>
                      </c:pt>
                      <c:pt idx="10875">
                        <c:v>145054</c:v>
                      </c:pt>
                      <c:pt idx="10876">
                        <c:v>145067</c:v>
                      </c:pt>
                      <c:pt idx="10877">
                        <c:v>145092</c:v>
                      </c:pt>
                      <c:pt idx="10878">
                        <c:v>145095</c:v>
                      </c:pt>
                      <c:pt idx="10879">
                        <c:v>145098</c:v>
                      </c:pt>
                      <c:pt idx="10880">
                        <c:v>145130</c:v>
                      </c:pt>
                      <c:pt idx="10881">
                        <c:v>145157</c:v>
                      </c:pt>
                      <c:pt idx="10882">
                        <c:v>145159</c:v>
                      </c:pt>
                      <c:pt idx="10883">
                        <c:v>145188</c:v>
                      </c:pt>
                      <c:pt idx="10884">
                        <c:v>145189</c:v>
                      </c:pt>
                      <c:pt idx="10885">
                        <c:v>145197</c:v>
                      </c:pt>
                      <c:pt idx="10886">
                        <c:v>145237</c:v>
                      </c:pt>
                      <c:pt idx="10887">
                        <c:v>145244</c:v>
                      </c:pt>
                      <c:pt idx="10888">
                        <c:v>145247</c:v>
                      </c:pt>
                      <c:pt idx="10889">
                        <c:v>145250</c:v>
                      </c:pt>
                      <c:pt idx="10890">
                        <c:v>145253</c:v>
                      </c:pt>
                      <c:pt idx="10891">
                        <c:v>145278</c:v>
                      </c:pt>
                      <c:pt idx="10892">
                        <c:v>145319</c:v>
                      </c:pt>
                      <c:pt idx="10893">
                        <c:v>145320</c:v>
                      </c:pt>
                      <c:pt idx="10894">
                        <c:v>145321</c:v>
                      </c:pt>
                      <c:pt idx="10895">
                        <c:v>145321</c:v>
                      </c:pt>
                      <c:pt idx="10896">
                        <c:v>145325</c:v>
                      </c:pt>
                      <c:pt idx="10897">
                        <c:v>145354</c:v>
                      </c:pt>
                      <c:pt idx="10898">
                        <c:v>145359</c:v>
                      </c:pt>
                      <c:pt idx="10899">
                        <c:v>145381</c:v>
                      </c:pt>
                      <c:pt idx="10900">
                        <c:v>145385</c:v>
                      </c:pt>
                      <c:pt idx="10901">
                        <c:v>145399</c:v>
                      </c:pt>
                      <c:pt idx="10902">
                        <c:v>145413</c:v>
                      </c:pt>
                      <c:pt idx="10903">
                        <c:v>145418</c:v>
                      </c:pt>
                      <c:pt idx="10904">
                        <c:v>145431</c:v>
                      </c:pt>
                      <c:pt idx="10905">
                        <c:v>145454</c:v>
                      </c:pt>
                      <c:pt idx="10906">
                        <c:v>145456</c:v>
                      </c:pt>
                      <c:pt idx="10907">
                        <c:v>145462</c:v>
                      </c:pt>
                      <c:pt idx="10908">
                        <c:v>145486</c:v>
                      </c:pt>
                      <c:pt idx="10909">
                        <c:v>145514</c:v>
                      </c:pt>
                      <c:pt idx="10910">
                        <c:v>145516</c:v>
                      </c:pt>
                      <c:pt idx="10911">
                        <c:v>145543</c:v>
                      </c:pt>
                      <c:pt idx="10912">
                        <c:v>145546</c:v>
                      </c:pt>
                      <c:pt idx="10913">
                        <c:v>145555</c:v>
                      </c:pt>
                      <c:pt idx="10914">
                        <c:v>145562</c:v>
                      </c:pt>
                      <c:pt idx="10915">
                        <c:v>145592</c:v>
                      </c:pt>
                      <c:pt idx="10916">
                        <c:v>145598</c:v>
                      </c:pt>
                      <c:pt idx="10917">
                        <c:v>145601</c:v>
                      </c:pt>
                      <c:pt idx="10918">
                        <c:v>145636</c:v>
                      </c:pt>
                      <c:pt idx="10919">
                        <c:v>145637</c:v>
                      </c:pt>
                      <c:pt idx="10920">
                        <c:v>145641</c:v>
                      </c:pt>
                      <c:pt idx="10921">
                        <c:v>145642</c:v>
                      </c:pt>
                      <c:pt idx="10922">
                        <c:v>145671</c:v>
                      </c:pt>
                      <c:pt idx="10923">
                        <c:v>145676</c:v>
                      </c:pt>
                      <c:pt idx="10924">
                        <c:v>145698</c:v>
                      </c:pt>
                      <c:pt idx="10925">
                        <c:v>145736</c:v>
                      </c:pt>
                      <c:pt idx="10926">
                        <c:v>145738</c:v>
                      </c:pt>
                      <c:pt idx="10927">
                        <c:v>145763</c:v>
                      </c:pt>
                      <c:pt idx="10928">
                        <c:v>145766</c:v>
                      </c:pt>
                      <c:pt idx="10929">
                        <c:v>145768</c:v>
                      </c:pt>
                      <c:pt idx="10930">
                        <c:v>145770</c:v>
                      </c:pt>
                      <c:pt idx="10931">
                        <c:v>145798</c:v>
                      </c:pt>
                      <c:pt idx="10932">
                        <c:v>145807</c:v>
                      </c:pt>
                      <c:pt idx="10933">
                        <c:v>145826</c:v>
                      </c:pt>
                      <c:pt idx="10934">
                        <c:v>145829</c:v>
                      </c:pt>
                      <c:pt idx="10935">
                        <c:v>145830</c:v>
                      </c:pt>
                      <c:pt idx="10936">
                        <c:v>145838</c:v>
                      </c:pt>
                      <c:pt idx="10937">
                        <c:v>145867</c:v>
                      </c:pt>
                      <c:pt idx="10938">
                        <c:v>145875</c:v>
                      </c:pt>
                      <c:pt idx="10939">
                        <c:v>145901</c:v>
                      </c:pt>
                      <c:pt idx="10940">
                        <c:v>145909</c:v>
                      </c:pt>
                      <c:pt idx="10941">
                        <c:v>145934</c:v>
                      </c:pt>
                      <c:pt idx="10942">
                        <c:v>145935</c:v>
                      </c:pt>
                      <c:pt idx="10943">
                        <c:v>145943</c:v>
                      </c:pt>
                      <c:pt idx="10944">
                        <c:v>145966</c:v>
                      </c:pt>
                      <c:pt idx="10945">
                        <c:v>145974</c:v>
                      </c:pt>
                      <c:pt idx="10946">
                        <c:v>146013</c:v>
                      </c:pt>
                      <c:pt idx="10947">
                        <c:v>146020</c:v>
                      </c:pt>
                      <c:pt idx="10948">
                        <c:v>146023</c:v>
                      </c:pt>
                      <c:pt idx="10949">
                        <c:v>146027</c:v>
                      </c:pt>
                      <c:pt idx="10950">
                        <c:v>146031</c:v>
                      </c:pt>
                      <c:pt idx="10951">
                        <c:v>146041</c:v>
                      </c:pt>
                      <c:pt idx="10952">
                        <c:v>146051</c:v>
                      </c:pt>
                      <c:pt idx="10953">
                        <c:v>146079</c:v>
                      </c:pt>
                      <c:pt idx="10954">
                        <c:v>146103</c:v>
                      </c:pt>
                      <c:pt idx="10955">
                        <c:v>146107</c:v>
                      </c:pt>
                      <c:pt idx="10956">
                        <c:v>146135</c:v>
                      </c:pt>
                      <c:pt idx="10957">
                        <c:v>146137</c:v>
                      </c:pt>
                      <c:pt idx="10958">
                        <c:v>146138</c:v>
                      </c:pt>
                      <c:pt idx="10959">
                        <c:v>146143</c:v>
                      </c:pt>
                      <c:pt idx="10960">
                        <c:v>146168</c:v>
                      </c:pt>
                      <c:pt idx="10961">
                        <c:v>146175</c:v>
                      </c:pt>
                      <c:pt idx="10962">
                        <c:v>146201</c:v>
                      </c:pt>
                      <c:pt idx="10963">
                        <c:v>146203</c:v>
                      </c:pt>
                      <c:pt idx="10964">
                        <c:v>146208</c:v>
                      </c:pt>
                      <c:pt idx="10965">
                        <c:v>146208</c:v>
                      </c:pt>
                      <c:pt idx="10966">
                        <c:v>146238</c:v>
                      </c:pt>
                      <c:pt idx="10967">
                        <c:v>146243</c:v>
                      </c:pt>
                      <c:pt idx="10968">
                        <c:v>146267</c:v>
                      </c:pt>
                      <c:pt idx="10969">
                        <c:v>146270</c:v>
                      </c:pt>
                      <c:pt idx="10970">
                        <c:v>146276</c:v>
                      </c:pt>
                      <c:pt idx="10971">
                        <c:v>146306</c:v>
                      </c:pt>
                      <c:pt idx="10972">
                        <c:v>146310</c:v>
                      </c:pt>
                      <c:pt idx="10973">
                        <c:v>146313</c:v>
                      </c:pt>
                      <c:pt idx="10974">
                        <c:v>146342</c:v>
                      </c:pt>
                      <c:pt idx="10975">
                        <c:v>146360</c:v>
                      </c:pt>
                      <c:pt idx="10976">
                        <c:v>146387</c:v>
                      </c:pt>
                      <c:pt idx="10977">
                        <c:v>146397</c:v>
                      </c:pt>
                      <c:pt idx="10978">
                        <c:v>146400</c:v>
                      </c:pt>
                      <c:pt idx="10979">
                        <c:v>146401</c:v>
                      </c:pt>
                      <c:pt idx="10980">
                        <c:v>146424</c:v>
                      </c:pt>
                      <c:pt idx="10981">
                        <c:v>146432</c:v>
                      </c:pt>
                      <c:pt idx="10982">
                        <c:v>146436</c:v>
                      </c:pt>
                      <c:pt idx="10983">
                        <c:v>146469</c:v>
                      </c:pt>
                      <c:pt idx="10984">
                        <c:v>146473</c:v>
                      </c:pt>
                      <c:pt idx="10985">
                        <c:v>146477</c:v>
                      </c:pt>
                      <c:pt idx="10986">
                        <c:v>146509</c:v>
                      </c:pt>
                      <c:pt idx="10987">
                        <c:v>146517</c:v>
                      </c:pt>
                      <c:pt idx="10988">
                        <c:v>146522</c:v>
                      </c:pt>
                      <c:pt idx="10989">
                        <c:v>146552</c:v>
                      </c:pt>
                      <c:pt idx="10990">
                        <c:v>146553</c:v>
                      </c:pt>
                      <c:pt idx="10991">
                        <c:v>146554</c:v>
                      </c:pt>
                      <c:pt idx="10992">
                        <c:v>146593</c:v>
                      </c:pt>
                      <c:pt idx="10993">
                        <c:v>146593</c:v>
                      </c:pt>
                      <c:pt idx="10994">
                        <c:v>146597</c:v>
                      </c:pt>
                      <c:pt idx="10995">
                        <c:v>146631</c:v>
                      </c:pt>
                      <c:pt idx="10996">
                        <c:v>146641</c:v>
                      </c:pt>
                      <c:pt idx="10997">
                        <c:v>146644</c:v>
                      </c:pt>
                      <c:pt idx="10998">
                        <c:v>146661</c:v>
                      </c:pt>
                      <c:pt idx="10999">
                        <c:v>146674</c:v>
                      </c:pt>
                      <c:pt idx="11000">
                        <c:v>146688</c:v>
                      </c:pt>
                      <c:pt idx="11001">
                        <c:v>146701</c:v>
                      </c:pt>
                      <c:pt idx="11002">
                        <c:v>146704</c:v>
                      </c:pt>
                      <c:pt idx="11003">
                        <c:v>146707</c:v>
                      </c:pt>
                      <c:pt idx="11004">
                        <c:v>146717</c:v>
                      </c:pt>
                      <c:pt idx="11005">
                        <c:v>146752</c:v>
                      </c:pt>
                      <c:pt idx="11006">
                        <c:v>146779</c:v>
                      </c:pt>
                      <c:pt idx="11007">
                        <c:v>146781</c:v>
                      </c:pt>
                      <c:pt idx="11008">
                        <c:v>146783</c:v>
                      </c:pt>
                      <c:pt idx="11009">
                        <c:v>146789</c:v>
                      </c:pt>
                      <c:pt idx="11010">
                        <c:v>146812</c:v>
                      </c:pt>
                      <c:pt idx="11011">
                        <c:v>146844</c:v>
                      </c:pt>
                      <c:pt idx="11012">
                        <c:v>146845</c:v>
                      </c:pt>
                      <c:pt idx="11013">
                        <c:v>146848</c:v>
                      </c:pt>
                      <c:pt idx="11014">
                        <c:v>146875</c:v>
                      </c:pt>
                      <c:pt idx="11015">
                        <c:v>146887</c:v>
                      </c:pt>
                      <c:pt idx="11016">
                        <c:v>146887</c:v>
                      </c:pt>
                      <c:pt idx="11017">
                        <c:v>146887</c:v>
                      </c:pt>
                      <c:pt idx="11018">
                        <c:v>146912</c:v>
                      </c:pt>
                      <c:pt idx="11019">
                        <c:v>146942</c:v>
                      </c:pt>
                      <c:pt idx="11020">
                        <c:v>146948</c:v>
                      </c:pt>
                      <c:pt idx="11021">
                        <c:v>146970</c:v>
                      </c:pt>
                      <c:pt idx="11022">
                        <c:v>146971</c:v>
                      </c:pt>
                      <c:pt idx="11023">
                        <c:v>146974</c:v>
                      </c:pt>
                      <c:pt idx="11024">
                        <c:v>146988</c:v>
                      </c:pt>
                      <c:pt idx="11025">
                        <c:v>147012</c:v>
                      </c:pt>
                      <c:pt idx="11026">
                        <c:v>147027</c:v>
                      </c:pt>
                      <c:pt idx="11027">
                        <c:v>147041</c:v>
                      </c:pt>
                      <c:pt idx="11028">
                        <c:v>147043</c:v>
                      </c:pt>
                      <c:pt idx="11029">
                        <c:v>147052</c:v>
                      </c:pt>
                      <c:pt idx="11030">
                        <c:v>147082</c:v>
                      </c:pt>
                      <c:pt idx="11031">
                        <c:v>147091</c:v>
                      </c:pt>
                      <c:pt idx="11032">
                        <c:v>147138</c:v>
                      </c:pt>
                      <c:pt idx="11033">
                        <c:v>147141</c:v>
                      </c:pt>
                      <c:pt idx="11034">
                        <c:v>147143</c:v>
                      </c:pt>
                      <c:pt idx="11035">
                        <c:v>147158</c:v>
                      </c:pt>
                      <c:pt idx="11036">
                        <c:v>147181</c:v>
                      </c:pt>
                      <c:pt idx="11037">
                        <c:v>147198</c:v>
                      </c:pt>
                      <c:pt idx="11038">
                        <c:v>147216</c:v>
                      </c:pt>
                      <c:pt idx="11039">
                        <c:v>147217</c:v>
                      </c:pt>
                      <c:pt idx="11040">
                        <c:v>147220</c:v>
                      </c:pt>
                      <c:pt idx="11041">
                        <c:v>147248</c:v>
                      </c:pt>
                      <c:pt idx="11042">
                        <c:v>147251</c:v>
                      </c:pt>
                      <c:pt idx="11043">
                        <c:v>147252</c:v>
                      </c:pt>
                      <c:pt idx="11044">
                        <c:v>147270</c:v>
                      </c:pt>
                      <c:pt idx="11045">
                        <c:v>147285</c:v>
                      </c:pt>
                      <c:pt idx="11046">
                        <c:v>147299</c:v>
                      </c:pt>
                      <c:pt idx="11047">
                        <c:v>147347</c:v>
                      </c:pt>
                      <c:pt idx="11048">
                        <c:v>147356</c:v>
                      </c:pt>
                      <c:pt idx="11049">
                        <c:v>147375</c:v>
                      </c:pt>
                      <c:pt idx="11050">
                        <c:v>147378</c:v>
                      </c:pt>
                      <c:pt idx="11051">
                        <c:v>147382</c:v>
                      </c:pt>
                      <c:pt idx="11052">
                        <c:v>147386</c:v>
                      </c:pt>
                      <c:pt idx="11053">
                        <c:v>147412</c:v>
                      </c:pt>
                      <c:pt idx="11054">
                        <c:v>147440</c:v>
                      </c:pt>
                      <c:pt idx="11055">
                        <c:v>147441</c:v>
                      </c:pt>
                      <c:pt idx="11056">
                        <c:v>147444</c:v>
                      </c:pt>
                      <c:pt idx="11057">
                        <c:v>147469</c:v>
                      </c:pt>
                      <c:pt idx="11058">
                        <c:v>147482</c:v>
                      </c:pt>
                      <c:pt idx="11059">
                        <c:v>147509</c:v>
                      </c:pt>
                      <c:pt idx="11060">
                        <c:v>147510</c:v>
                      </c:pt>
                      <c:pt idx="11061">
                        <c:v>147512</c:v>
                      </c:pt>
                      <c:pt idx="11062">
                        <c:v>147539</c:v>
                      </c:pt>
                      <c:pt idx="11063">
                        <c:v>147545</c:v>
                      </c:pt>
                      <c:pt idx="11064">
                        <c:v>147551</c:v>
                      </c:pt>
                      <c:pt idx="11065">
                        <c:v>147553</c:v>
                      </c:pt>
                      <c:pt idx="11066">
                        <c:v>147582</c:v>
                      </c:pt>
                      <c:pt idx="11067">
                        <c:v>147604</c:v>
                      </c:pt>
                      <c:pt idx="11068">
                        <c:v>147613</c:v>
                      </c:pt>
                      <c:pt idx="11069">
                        <c:v>147631</c:v>
                      </c:pt>
                      <c:pt idx="11070">
                        <c:v>147642</c:v>
                      </c:pt>
                      <c:pt idx="11071">
                        <c:v>147659</c:v>
                      </c:pt>
                      <c:pt idx="11072">
                        <c:v>147661</c:v>
                      </c:pt>
                      <c:pt idx="11073">
                        <c:v>147665</c:v>
                      </c:pt>
                      <c:pt idx="11074">
                        <c:v>147667</c:v>
                      </c:pt>
                      <c:pt idx="11075">
                        <c:v>147669</c:v>
                      </c:pt>
                      <c:pt idx="11076">
                        <c:v>147672</c:v>
                      </c:pt>
                      <c:pt idx="11077">
                        <c:v>147712</c:v>
                      </c:pt>
                      <c:pt idx="11078">
                        <c:v>147714</c:v>
                      </c:pt>
                      <c:pt idx="11079">
                        <c:v>147742</c:v>
                      </c:pt>
                      <c:pt idx="11080">
                        <c:v>147754</c:v>
                      </c:pt>
                      <c:pt idx="11081">
                        <c:v>147756</c:v>
                      </c:pt>
                      <c:pt idx="11082">
                        <c:v>147759</c:v>
                      </c:pt>
                      <c:pt idx="11083">
                        <c:v>147781</c:v>
                      </c:pt>
                      <c:pt idx="11084">
                        <c:v>147793</c:v>
                      </c:pt>
                      <c:pt idx="11085">
                        <c:v>147798</c:v>
                      </c:pt>
                      <c:pt idx="11086">
                        <c:v>147812</c:v>
                      </c:pt>
                      <c:pt idx="11087">
                        <c:v>147825</c:v>
                      </c:pt>
                      <c:pt idx="11088">
                        <c:v>147829</c:v>
                      </c:pt>
                      <c:pt idx="11089">
                        <c:v>147831</c:v>
                      </c:pt>
                      <c:pt idx="11090">
                        <c:v>147854</c:v>
                      </c:pt>
                      <c:pt idx="11091">
                        <c:v>147866</c:v>
                      </c:pt>
                      <c:pt idx="11092">
                        <c:v>147867</c:v>
                      </c:pt>
                      <c:pt idx="11093">
                        <c:v>147882</c:v>
                      </c:pt>
                      <c:pt idx="11094">
                        <c:v>147904</c:v>
                      </c:pt>
                      <c:pt idx="11095">
                        <c:v>147922</c:v>
                      </c:pt>
                      <c:pt idx="11096">
                        <c:v>147932</c:v>
                      </c:pt>
                      <c:pt idx="11097">
                        <c:v>147960</c:v>
                      </c:pt>
                      <c:pt idx="11098">
                        <c:v>147961</c:v>
                      </c:pt>
                      <c:pt idx="11099">
                        <c:v>147963</c:v>
                      </c:pt>
                      <c:pt idx="11100">
                        <c:v>147990</c:v>
                      </c:pt>
                      <c:pt idx="11101">
                        <c:v>147992</c:v>
                      </c:pt>
                      <c:pt idx="11102">
                        <c:v>147996</c:v>
                      </c:pt>
                      <c:pt idx="11103">
                        <c:v>148023</c:v>
                      </c:pt>
                      <c:pt idx="11104">
                        <c:v>148023</c:v>
                      </c:pt>
                      <c:pt idx="11105">
                        <c:v>148026</c:v>
                      </c:pt>
                      <c:pt idx="11106">
                        <c:v>148052</c:v>
                      </c:pt>
                      <c:pt idx="11107">
                        <c:v>148054</c:v>
                      </c:pt>
                      <c:pt idx="11108">
                        <c:v>148083</c:v>
                      </c:pt>
                      <c:pt idx="11109">
                        <c:v>148086</c:v>
                      </c:pt>
                      <c:pt idx="11110">
                        <c:v>148120</c:v>
                      </c:pt>
                      <c:pt idx="11111">
                        <c:v>148124</c:v>
                      </c:pt>
                      <c:pt idx="11112">
                        <c:v>148192</c:v>
                      </c:pt>
                      <c:pt idx="11113">
                        <c:v>148199</c:v>
                      </c:pt>
                      <c:pt idx="11114">
                        <c:v>148202</c:v>
                      </c:pt>
                      <c:pt idx="11115">
                        <c:v>148219</c:v>
                      </c:pt>
                      <c:pt idx="11116">
                        <c:v>148224</c:v>
                      </c:pt>
                      <c:pt idx="11117">
                        <c:v>148237</c:v>
                      </c:pt>
                      <c:pt idx="11118">
                        <c:v>148262</c:v>
                      </c:pt>
                      <c:pt idx="11119">
                        <c:v>148267</c:v>
                      </c:pt>
                      <c:pt idx="11120">
                        <c:v>148270</c:v>
                      </c:pt>
                      <c:pt idx="11121">
                        <c:v>148271</c:v>
                      </c:pt>
                      <c:pt idx="11122">
                        <c:v>148279</c:v>
                      </c:pt>
                      <c:pt idx="11123">
                        <c:v>148319</c:v>
                      </c:pt>
                      <c:pt idx="11124">
                        <c:v>148334</c:v>
                      </c:pt>
                      <c:pt idx="11125">
                        <c:v>148347</c:v>
                      </c:pt>
                      <c:pt idx="11126">
                        <c:v>148387</c:v>
                      </c:pt>
                      <c:pt idx="11127">
                        <c:v>148389</c:v>
                      </c:pt>
                      <c:pt idx="11128">
                        <c:v>148391</c:v>
                      </c:pt>
                      <c:pt idx="11129">
                        <c:v>148402</c:v>
                      </c:pt>
                      <c:pt idx="11130">
                        <c:v>148421</c:v>
                      </c:pt>
                      <c:pt idx="11131">
                        <c:v>148440</c:v>
                      </c:pt>
                      <c:pt idx="11132">
                        <c:v>148470</c:v>
                      </c:pt>
                      <c:pt idx="11133">
                        <c:v>148473</c:v>
                      </c:pt>
                      <c:pt idx="11134">
                        <c:v>148475</c:v>
                      </c:pt>
                      <c:pt idx="11135">
                        <c:v>148482</c:v>
                      </c:pt>
                      <c:pt idx="11136">
                        <c:v>148485</c:v>
                      </c:pt>
                      <c:pt idx="11137">
                        <c:v>148485</c:v>
                      </c:pt>
                      <c:pt idx="11138">
                        <c:v>148514</c:v>
                      </c:pt>
                      <c:pt idx="11139">
                        <c:v>148544</c:v>
                      </c:pt>
                      <c:pt idx="11140">
                        <c:v>148544</c:v>
                      </c:pt>
                      <c:pt idx="11141">
                        <c:v>148547</c:v>
                      </c:pt>
                      <c:pt idx="11142">
                        <c:v>148595</c:v>
                      </c:pt>
                      <c:pt idx="11143">
                        <c:v>148601</c:v>
                      </c:pt>
                      <c:pt idx="11144">
                        <c:v>148630</c:v>
                      </c:pt>
                      <c:pt idx="11145">
                        <c:v>148636</c:v>
                      </c:pt>
                      <c:pt idx="11146">
                        <c:v>148676</c:v>
                      </c:pt>
                      <c:pt idx="11147">
                        <c:v>148710</c:v>
                      </c:pt>
                      <c:pt idx="11148">
                        <c:v>148710</c:v>
                      </c:pt>
                      <c:pt idx="11149">
                        <c:v>148714</c:v>
                      </c:pt>
                      <c:pt idx="11150">
                        <c:v>148740</c:v>
                      </c:pt>
                      <c:pt idx="11151">
                        <c:v>148749</c:v>
                      </c:pt>
                      <c:pt idx="11152">
                        <c:v>148779</c:v>
                      </c:pt>
                      <c:pt idx="11153">
                        <c:v>148782</c:v>
                      </c:pt>
                      <c:pt idx="11154">
                        <c:v>148783</c:v>
                      </c:pt>
                      <c:pt idx="11155">
                        <c:v>148786</c:v>
                      </c:pt>
                      <c:pt idx="11156">
                        <c:v>148790</c:v>
                      </c:pt>
                      <c:pt idx="11157">
                        <c:v>148794</c:v>
                      </c:pt>
                      <c:pt idx="11158">
                        <c:v>148797</c:v>
                      </c:pt>
                      <c:pt idx="11159">
                        <c:v>148809</c:v>
                      </c:pt>
                      <c:pt idx="11160">
                        <c:v>148827</c:v>
                      </c:pt>
                      <c:pt idx="11161">
                        <c:v>148840</c:v>
                      </c:pt>
                      <c:pt idx="11162">
                        <c:v>148856</c:v>
                      </c:pt>
                      <c:pt idx="11163">
                        <c:v>148868</c:v>
                      </c:pt>
                      <c:pt idx="11164">
                        <c:v>148885</c:v>
                      </c:pt>
                      <c:pt idx="11165">
                        <c:v>148886</c:v>
                      </c:pt>
                      <c:pt idx="11166">
                        <c:v>148908</c:v>
                      </c:pt>
                      <c:pt idx="11167">
                        <c:v>148916</c:v>
                      </c:pt>
                      <c:pt idx="11168">
                        <c:v>148944</c:v>
                      </c:pt>
                      <c:pt idx="11169">
                        <c:v>148959</c:v>
                      </c:pt>
                      <c:pt idx="11170">
                        <c:v>148965</c:v>
                      </c:pt>
                      <c:pt idx="11171">
                        <c:v>148985</c:v>
                      </c:pt>
                      <c:pt idx="11172">
                        <c:v>149004</c:v>
                      </c:pt>
                      <c:pt idx="11173">
                        <c:v>149013</c:v>
                      </c:pt>
                      <c:pt idx="11174">
                        <c:v>149021</c:v>
                      </c:pt>
                      <c:pt idx="11175">
                        <c:v>149024</c:v>
                      </c:pt>
                      <c:pt idx="11176">
                        <c:v>149035</c:v>
                      </c:pt>
                      <c:pt idx="11177">
                        <c:v>149053</c:v>
                      </c:pt>
                      <c:pt idx="11178">
                        <c:v>149074</c:v>
                      </c:pt>
                      <c:pt idx="11179">
                        <c:v>149084</c:v>
                      </c:pt>
                      <c:pt idx="11180">
                        <c:v>149085</c:v>
                      </c:pt>
                      <c:pt idx="11181">
                        <c:v>149093</c:v>
                      </c:pt>
                      <c:pt idx="11182">
                        <c:v>149097</c:v>
                      </c:pt>
                      <c:pt idx="11183">
                        <c:v>149100</c:v>
                      </c:pt>
                      <c:pt idx="11184">
                        <c:v>149112</c:v>
                      </c:pt>
                      <c:pt idx="11185">
                        <c:v>149127</c:v>
                      </c:pt>
                      <c:pt idx="11186">
                        <c:v>149153</c:v>
                      </c:pt>
                      <c:pt idx="11187">
                        <c:v>149155</c:v>
                      </c:pt>
                      <c:pt idx="11188">
                        <c:v>149156</c:v>
                      </c:pt>
                      <c:pt idx="11189">
                        <c:v>149158</c:v>
                      </c:pt>
                      <c:pt idx="11190">
                        <c:v>149160</c:v>
                      </c:pt>
                      <c:pt idx="11191">
                        <c:v>149198</c:v>
                      </c:pt>
                      <c:pt idx="11192">
                        <c:v>149203</c:v>
                      </c:pt>
                      <c:pt idx="11193">
                        <c:v>149216</c:v>
                      </c:pt>
                      <c:pt idx="11194">
                        <c:v>149237</c:v>
                      </c:pt>
                      <c:pt idx="11195">
                        <c:v>149247</c:v>
                      </c:pt>
                      <c:pt idx="11196">
                        <c:v>149267</c:v>
                      </c:pt>
                      <c:pt idx="11197">
                        <c:v>149275</c:v>
                      </c:pt>
                      <c:pt idx="11198">
                        <c:v>149295</c:v>
                      </c:pt>
                      <c:pt idx="11199">
                        <c:v>149298</c:v>
                      </c:pt>
                      <c:pt idx="11200">
                        <c:v>149311</c:v>
                      </c:pt>
                      <c:pt idx="11201">
                        <c:v>149341</c:v>
                      </c:pt>
                      <c:pt idx="11202">
                        <c:v>149357</c:v>
                      </c:pt>
                      <c:pt idx="11203">
                        <c:v>149357</c:v>
                      </c:pt>
                      <c:pt idx="11204">
                        <c:v>149357</c:v>
                      </c:pt>
                      <c:pt idx="11205">
                        <c:v>149362</c:v>
                      </c:pt>
                      <c:pt idx="11206">
                        <c:v>149378</c:v>
                      </c:pt>
                      <c:pt idx="11207">
                        <c:v>149418</c:v>
                      </c:pt>
                      <c:pt idx="11208">
                        <c:v>149431</c:v>
                      </c:pt>
                      <c:pt idx="11209">
                        <c:v>149446</c:v>
                      </c:pt>
                      <c:pt idx="11210">
                        <c:v>149463</c:v>
                      </c:pt>
                      <c:pt idx="11211">
                        <c:v>149475</c:v>
                      </c:pt>
                      <c:pt idx="11212">
                        <c:v>149479</c:v>
                      </c:pt>
                      <c:pt idx="11213">
                        <c:v>149481</c:v>
                      </c:pt>
                      <c:pt idx="11214">
                        <c:v>149510</c:v>
                      </c:pt>
                      <c:pt idx="11215">
                        <c:v>149513</c:v>
                      </c:pt>
                      <c:pt idx="11216">
                        <c:v>149517</c:v>
                      </c:pt>
                      <c:pt idx="11217">
                        <c:v>149545</c:v>
                      </c:pt>
                      <c:pt idx="11218">
                        <c:v>149552</c:v>
                      </c:pt>
                      <c:pt idx="11219">
                        <c:v>149557</c:v>
                      </c:pt>
                      <c:pt idx="11220">
                        <c:v>149574</c:v>
                      </c:pt>
                      <c:pt idx="11221">
                        <c:v>149591</c:v>
                      </c:pt>
                      <c:pt idx="11222">
                        <c:v>149605</c:v>
                      </c:pt>
                      <c:pt idx="11223">
                        <c:v>149621</c:v>
                      </c:pt>
                      <c:pt idx="11224">
                        <c:v>149625</c:v>
                      </c:pt>
                      <c:pt idx="11225">
                        <c:v>149627</c:v>
                      </c:pt>
                      <c:pt idx="11226">
                        <c:v>149643</c:v>
                      </c:pt>
                      <c:pt idx="11227">
                        <c:v>149662</c:v>
                      </c:pt>
                      <c:pt idx="11228">
                        <c:v>149683</c:v>
                      </c:pt>
                      <c:pt idx="11229">
                        <c:v>149713</c:v>
                      </c:pt>
                      <c:pt idx="11230">
                        <c:v>149719</c:v>
                      </c:pt>
                      <c:pt idx="11231">
                        <c:v>149753</c:v>
                      </c:pt>
                      <c:pt idx="11232">
                        <c:v>149776</c:v>
                      </c:pt>
                      <c:pt idx="11233">
                        <c:v>149778</c:v>
                      </c:pt>
                      <c:pt idx="11234">
                        <c:v>149781</c:v>
                      </c:pt>
                      <c:pt idx="11235">
                        <c:v>149791</c:v>
                      </c:pt>
                      <c:pt idx="11236">
                        <c:v>149792</c:v>
                      </c:pt>
                      <c:pt idx="11237">
                        <c:v>149821</c:v>
                      </c:pt>
                      <c:pt idx="11238">
                        <c:v>149852</c:v>
                      </c:pt>
                      <c:pt idx="11239">
                        <c:v>149870</c:v>
                      </c:pt>
                      <c:pt idx="11240">
                        <c:v>149874</c:v>
                      </c:pt>
                      <c:pt idx="11241">
                        <c:v>149880</c:v>
                      </c:pt>
                      <c:pt idx="11242">
                        <c:v>149882</c:v>
                      </c:pt>
                      <c:pt idx="11243">
                        <c:v>149916</c:v>
                      </c:pt>
                      <c:pt idx="11244">
                        <c:v>149919</c:v>
                      </c:pt>
                      <c:pt idx="11245">
                        <c:v>149922</c:v>
                      </c:pt>
                      <c:pt idx="11246">
                        <c:v>149950</c:v>
                      </c:pt>
                      <c:pt idx="11247">
                        <c:v>149955</c:v>
                      </c:pt>
                      <c:pt idx="11248">
                        <c:v>149959</c:v>
                      </c:pt>
                      <c:pt idx="11249">
                        <c:v>149983</c:v>
                      </c:pt>
                      <c:pt idx="11250">
                        <c:v>149999</c:v>
                      </c:pt>
                      <c:pt idx="11251">
                        <c:v>150001</c:v>
                      </c:pt>
                      <c:pt idx="11252">
                        <c:v>150011</c:v>
                      </c:pt>
                      <c:pt idx="11253">
                        <c:v>150014</c:v>
                      </c:pt>
                      <c:pt idx="11254">
                        <c:v>150017</c:v>
                      </c:pt>
                      <c:pt idx="11255">
                        <c:v>150022</c:v>
                      </c:pt>
                      <c:pt idx="11256">
                        <c:v>150023</c:v>
                      </c:pt>
                      <c:pt idx="11257">
                        <c:v>150053</c:v>
                      </c:pt>
                      <c:pt idx="11258">
                        <c:v>150054</c:v>
                      </c:pt>
                      <c:pt idx="11259">
                        <c:v>150067</c:v>
                      </c:pt>
                      <c:pt idx="11260">
                        <c:v>150084</c:v>
                      </c:pt>
                      <c:pt idx="11261">
                        <c:v>150108</c:v>
                      </c:pt>
                      <c:pt idx="11262">
                        <c:v>150111</c:v>
                      </c:pt>
                      <c:pt idx="11263">
                        <c:v>150113</c:v>
                      </c:pt>
                      <c:pt idx="11264">
                        <c:v>150143</c:v>
                      </c:pt>
                      <c:pt idx="11265">
                        <c:v>150143</c:v>
                      </c:pt>
                      <c:pt idx="11266">
                        <c:v>150147</c:v>
                      </c:pt>
                      <c:pt idx="11267">
                        <c:v>150172</c:v>
                      </c:pt>
                      <c:pt idx="11268">
                        <c:v>150207</c:v>
                      </c:pt>
                      <c:pt idx="11269">
                        <c:v>150209</c:v>
                      </c:pt>
                      <c:pt idx="11270">
                        <c:v>150221</c:v>
                      </c:pt>
                      <c:pt idx="11271">
                        <c:v>150237</c:v>
                      </c:pt>
                      <c:pt idx="11272">
                        <c:v>150243</c:v>
                      </c:pt>
                      <c:pt idx="11273">
                        <c:v>150244</c:v>
                      </c:pt>
                      <c:pt idx="11274">
                        <c:v>150280</c:v>
                      </c:pt>
                      <c:pt idx="11275">
                        <c:v>150306</c:v>
                      </c:pt>
                      <c:pt idx="11276">
                        <c:v>150307</c:v>
                      </c:pt>
                      <c:pt idx="11277">
                        <c:v>150315</c:v>
                      </c:pt>
                      <c:pt idx="11278">
                        <c:v>150320</c:v>
                      </c:pt>
                      <c:pt idx="11279">
                        <c:v>150323</c:v>
                      </c:pt>
                      <c:pt idx="11280">
                        <c:v>150353</c:v>
                      </c:pt>
                      <c:pt idx="11281">
                        <c:v>150361</c:v>
                      </c:pt>
                      <c:pt idx="11282">
                        <c:v>150385</c:v>
                      </c:pt>
                      <c:pt idx="11283">
                        <c:v>150388</c:v>
                      </c:pt>
                      <c:pt idx="11284">
                        <c:v>150399</c:v>
                      </c:pt>
                      <c:pt idx="11285">
                        <c:v>150400</c:v>
                      </c:pt>
                      <c:pt idx="11286">
                        <c:v>150456</c:v>
                      </c:pt>
                      <c:pt idx="11287">
                        <c:v>150459</c:v>
                      </c:pt>
                      <c:pt idx="11288">
                        <c:v>150461</c:v>
                      </c:pt>
                      <c:pt idx="11289">
                        <c:v>150485</c:v>
                      </c:pt>
                      <c:pt idx="11290">
                        <c:v>150489</c:v>
                      </c:pt>
                      <c:pt idx="11291">
                        <c:v>150498</c:v>
                      </c:pt>
                      <c:pt idx="11292">
                        <c:v>150519</c:v>
                      </c:pt>
                      <c:pt idx="11293">
                        <c:v>150539</c:v>
                      </c:pt>
                      <c:pt idx="11294">
                        <c:v>150546</c:v>
                      </c:pt>
                      <c:pt idx="11295">
                        <c:v>150549</c:v>
                      </c:pt>
                      <c:pt idx="11296">
                        <c:v>150577</c:v>
                      </c:pt>
                      <c:pt idx="11297">
                        <c:v>150583</c:v>
                      </c:pt>
                      <c:pt idx="11298">
                        <c:v>150584</c:v>
                      </c:pt>
                      <c:pt idx="11299">
                        <c:v>150604</c:v>
                      </c:pt>
                      <c:pt idx="11300">
                        <c:v>150612</c:v>
                      </c:pt>
                      <c:pt idx="11301">
                        <c:v>150615</c:v>
                      </c:pt>
                      <c:pt idx="11302">
                        <c:v>150650</c:v>
                      </c:pt>
                      <c:pt idx="11303">
                        <c:v>150654</c:v>
                      </c:pt>
                      <c:pt idx="11304">
                        <c:v>150688</c:v>
                      </c:pt>
                      <c:pt idx="11305">
                        <c:v>150691</c:v>
                      </c:pt>
                      <c:pt idx="11306">
                        <c:v>150694</c:v>
                      </c:pt>
                      <c:pt idx="11307">
                        <c:v>150724</c:v>
                      </c:pt>
                      <c:pt idx="11308">
                        <c:v>150760</c:v>
                      </c:pt>
                      <c:pt idx="11309">
                        <c:v>150779</c:v>
                      </c:pt>
                      <c:pt idx="11310">
                        <c:v>150783</c:v>
                      </c:pt>
                      <c:pt idx="11311">
                        <c:v>150786</c:v>
                      </c:pt>
                      <c:pt idx="11312">
                        <c:v>150800</c:v>
                      </c:pt>
                      <c:pt idx="11313">
                        <c:v>150818</c:v>
                      </c:pt>
                      <c:pt idx="11314">
                        <c:v>150848</c:v>
                      </c:pt>
                      <c:pt idx="11315">
                        <c:v>150876</c:v>
                      </c:pt>
                      <c:pt idx="11316">
                        <c:v>150878</c:v>
                      </c:pt>
                      <c:pt idx="11317">
                        <c:v>150880</c:v>
                      </c:pt>
                      <c:pt idx="11318">
                        <c:v>150918</c:v>
                      </c:pt>
                      <c:pt idx="11319">
                        <c:v>150919</c:v>
                      </c:pt>
                      <c:pt idx="11320">
                        <c:v>150920</c:v>
                      </c:pt>
                      <c:pt idx="11321">
                        <c:v>150942</c:v>
                      </c:pt>
                      <c:pt idx="11322">
                        <c:v>150956</c:v>
                      </c:pt>
                      <c:pt idx="11323">
                        <c:v>150958</c:v>
                      </c:pt>
                      <c:pt idx="11324">
                        <c:v>150982</c:v>
                      </c:pt>
                      <c:pt idx="11325">
                        <c:v>150988</c:v>
                      </c:pt>
                      <c:pt idx="11326">
                        <c:v>150996</c:v>
                      </c:pt>
                      <c:pt idx="11327">
                        <c:v>151019</c:v>
                      </c:pt>
                      <c:pt idx="11328">
                        <c:v>151027</c:v>
                      </c:pt>
                      <c:pt idx="11329">
                        <c:v>151066</c:v>
                      </c:pt>
                      <c:pt idx="11330">
                        <c:v>151095</c:v>
                      </c:pt>
                      <c:pt idx="11331">
                        <c:v>151109</c:v>
                      </c:pt>
                      <c:pt idx="11332">
                        <c:v>151113</c:v>
                      </c:pt>
                      <c:pt idx="11333">
                        <c:v>151124</c:v>
                      </c:pt>
                      <c:pt idx="11334">
                        <c:v>151125</c:v>
                      </c:pt>
                      <c:pt idx="11335">
                        <c:v>151128</c:v>
                      </c:pt>
                      <c:pt idx="11336">
                        <c:v>151158</c:v>
                      </c:pt>
                      <c:pt idx="11337">
                        <c:v>151161</c:v>
                      </c:pt>
                      <c:pt idx="11338">
                        <c:v>151195</c:v>
                      </c:pt>
                      <c:pt idx="11339">
                        <c:v>151198</c:v>
                      </c:pt>
                      <c:pt idx="11340">
                        <c:v>151225</c:v>
                      </c:pt>
                      <c:pt idx="11341">
                        <c:v>151232</c:v>
                      </c:pt>
                      <c:pt idx="11342">
                        <c:v>151239</c:v>
                      </c:pt>
                      <c:pt idx="11343">
                        <c:v>151242</c:v>
                      </c:pt>
                      <c:pt idx="11344">
                        <c:v>151248</c:v>
                      </c:pt>
                      <c:pt idx="11345">
                        <c:v>151282</c:v>
                      </c:pt>
                      <c:pt idx="11346">
                        <c:v>151298</c:v>
                      </c:pt>
                      <c:pt idx="11347">
                        <c:v>151301</c:v>
                      </c:pt>
                      <c:pt idx="11348">
                        <c:v>151304</c:v>
                      </c:pt>
                      <c:pt idx="11349">
                        <c:v>151322</c:v>
                      </c:pt>
                      <c:pt idx="11350">
                        <c:v>151343</c:v>
                      </c:pt>
                      <c:pt idx="11351">
                        <c:v>151346</c:v>
                      </c:pt>
                      <c:pt idx="11352">
                        <c:v>151383</c:v>
                      </c:pt>
                      <c:pt idx="11353">
                        <c:v>151386</c:v>
                      </c:pt>
                      <c:pt idx="11354">
                        <c:v>151414</c:v>
                      </c:pt>
                      <c:pt idx="11355">
                        <c:v>151417</c:v>
                      </c:pt>
                      <c:pt idx="11356">
                        <c:v>151430</c:v>
                      </c:pt>
                      <c:pt idx="11357">
                        <c:v>151447</c:v>
                      </c:pt>
                      <c:pt idx="11358">
                        <c:v>151458</c:v>
                      </c:pt>
                      <c:pt idx="11359">
                        <c:v>151489</c:v>
                      </c:pt>
                      <c:pt idx="11360">
                        <c:v>151507</c:v>
                      </c:pt>
                      <c:pt idx="11361">
                        <c:v>151509</c:v>
                      </c:pt>
                      <c:pt idx="11362">
                        <c:v>151512</c:v>
                      </c:pt>
                      <c:pt idx="11363">
                        <c:v>151518</c:v>
                      </c:pt>
                      <c:pt idx="11364">
                        <c:v>151551</c:v>
                      </c:pt>
                      <c:pt idx="11365">
                        <c:v>151555</c:v>
                      </c:pt>
                      <c:pt idx="11366">
                        <c:v>151567</c:v>
                      </c:pt>
                      <c:pt idx="11367">
                        <c:v>151579</c:v>
                      </c:pt>
                      <c:pt idx="11368">
                        <c:v>151583</c:v>
                      </c:pt>
                      <c:pt idx="11369">
                        <c:v>151597</c:v>
                      </c:pt>
                      <c:pt idx="11370">
                        <c:v>151633</c:v>
                      </c:pt>
                      <c:pt idx="11371">
                        <c:v>151636</c:v>
                      </c:pt>
                      <c:pt idx="11372">
                        <c:v>151649</c:v>
                      </c:pt>
                      <c:pt idx="11373">
                        <c:v>151674</c:v>
                      </c:pt>
                      <c:pt idx="11374">
                        <c:v>151690</c:v>
                      </c:pt>
                      <c:pt idx="11375">
                        <c:v>151692</c:v>
                      </c:pt>
                      <c:pt idx="11376">
                        <c:v>151701</c:v>
                      </c:pt>
                      <c:pt idx="11377">
                        <c:v>151703</c:v>
                      </c:pt>
                      <c:pt idx="11378">
                        <c:v>151731</c:v>
                      </c:pt>
                      <c:pt idx="11379">
                        <c:v>151736</c:v>
                      </c:pt>
                      <c:pt idx="11380">
                        <c:v>151738</c:v>
                      </c:pt>
                      <c:pt idx="11381">
                        <c:v>151771</c:v>
                      </c:pt>
                      <c:pt idx="11382">
                        <c:v>151782</c:v>
                      </c:pt>
                      <c:pt idx="11383">
                        <c:v>151814</c:v>
                      </c:pt>
                      <c:pt idx="11384">
                        <c:v>151815</c:v>
                      </c:pt>
                      <c:pt idx="11385">
                        <c:v>151840</c:v>
                      </c:pt>
                      <c:pt idx="11386">
                        <c:v>151849</c:v>
                      </c:pt>
                      <c:pt idx="11387">
                        <c:v>151852</c:v>
                      </c:pt>
                      <c:pt idx="11388">
                        <c:v>151886</c:v>
                      </c:pt>
                      <c:pt idx="11389">
                        <c:v>151886</c:v>
                      </c:pt>
                      <c:pt idx="11390">
                        <c:v>151915</c:v>
                      </c:pt>
                      <c:pt idx="11391">
                        <c:v>151917</c:v>
                      </c:pt>
                      <c:pt idx="11392">
                        <c:v>151920</c:v>
                      </c:pt>
                      <c:pt idx="11393">
                        <c:v>151926</c:v>
                      </c:pt>
                      <c:pt idx="11394">
                        <c:v>151990</c:v>
                      </c:pt>
                      <c:pt idx="11395">
                        <c:v>152033</c:v>
                      </c:pt>
                      <c:pt idx="11396">
                        <c:v>152035</c:v>
                      </c:pt>
                      <c:pt idx="11397">
                        <c:v>152038</c:v>
                      </c:pt>
                      <c:pt idx="11398">
                        <c:v>152043</c:v>
                      </c:pt>
                      <c:pt idx="11399">
                        <c:v>152045</c:v>
                      </c:pt>
                      <c:pt idx="11400">
                        <c:v>152071</c:v>
                      </c:pt>
                      <c:pt idx="11401">
                        <c:v>152074</c:v>
                      </c:pt>
                      <c:pt idx="11402">
                        <c:v>152075</c:v>
                      </c:pt>
                      <c:pt idx="11403">
                        <c:v>152076</c:v>
                      </c:pt>
                      <c:pt idx="11404">
                        <c:v>152106</c:v>
                      </c:pt>
                      <c:pt idx="11405">
                        <c:v>152107</c:v>
                      </c:pt>
                      <c:pt idx="11406">
                        <c:v>152133</c:v>
                      </c:pt>
                      <c:pt idx="11407">
                        <c:v>152134</c:v>
                      </c:pt>
                      <c:pt idx="11408">
                        <c:v>152135</c:v>
                      </c:pt>
                      <c:pt idx="11409">
                        <c:v>152145</c:v>
                      </c:pt>
                      <c:pt idx="11410">
                        <c:v>152177</c:v>
                      </c:pt>
                      <c:pt idx="11411">
                        <c:v>152178</c:v>
                      </c:pt>
                      <c:pt idx="11412">
                        <c:v>152186</c:v>
                      </c:pt>
                      <c:pt idx="11413">
                        <c:v>152217</c:v>
                      </c:pt>
                      <c:pt idx="11414">
                        <c:v>152249</c:v>
                      </c:pt>
                      <c:pt idx="11415">
                        <c:v>152254</c:v>
                      </c:pt>
                      <c:pt idx="11416">
                        <c:v>152255</c:v>
                      </c:pt>
                      <c:pt idx="11417">
                        <c:v>152291</c:v>
                      </c:pt>
                      <c:pt idx="11418">
                        <c:v>152316</c:v>
                      </c:pt>
                      <c:pt idx="11419">
                        <c:v>152345</c:v>
                      </c:pt>
                      <c:pt idx="11420">
                        <c:v>152347</c:v>
                      </c:pt>
                      <c:pt idx="11421">
                        <c:v>152349</c:v>
                      </c:pt>
                      <c:pt idx="11422">
                        <c:v>152350</c:v>
                      </c:pt>
                      <c:pt idx="11423">
                        <c:v>152358</c:v>
                      </c:pt>
                      <c:pt idx="11424">
                        <c:v>152390</c:v>
                      </c:pt>
                      <c:pt idx="11425">
                        <c:v>152395</c:v>
                      </c:pt>
                      <c:pt idx="11426">
                        <c:v>152429</c:v>
                      </c:pt>
                      <c:pt idx="11427">
                        <c:v>152434</c:v>
                      </c:pt>
                      <c:pt idx="11428">
                        <c:v>152454</c:v>
                      </c:pt>
                      <c:pt idx="11429">
                        <c:v>152468</c:v>
                      </c:pt>
                      <c:pt idx="11430">
                        <c:v>152488</c:v>
                      </c:pt>
                      <c:pt idx="11431">
                        <c:v>152492</c:v>
                      </c:pt>
                      <c:pt idx="11432">
                        <c:v>152508</c:v>
                      </c:pt>
                      <c:pt idx="11433">
                        <c:v>152524</c:v>
                      </c:pt>
                      <c:pt idx="11434">
                        <c:v>152550</c:v>
                      </c:pt>
                      <c:pt idx="11435">
                        <c:v>152554</c:v>
                      </c:pt>
                      <c:pt idx="11436">
                        <c:v>152555</c:v>
                      </c:pt>
                      <c:pt idx="11437">
                        <c:v>152559</c:v>
                      </c:pt>
                      <c:pt idx="11438">
                        <c:v>152595</c:v>
                      </c:pt>
                      <c:pt idx="11439">
                        <c:v>152597</c:v>
                      </c:pt>
                      <c:pt idx="11440">
                        <c:v>152633</c:v>
                      </c:pt>
                      <c:pt idx="11441">
                        <c:v>152659</c:v>
                      </c:pt>
                      <c:pt idx="11442">
                        <c:v>152662</c:v>
                      </c:pt>
                      <c:pt idx="11443">
                        <c:v>152679</c:v>
                      </c:pt>
                      <c:pt idx="11444">
                        <c:v>152681</c:v>
                      </c:pt>
                      <c:pt idx="11445">
                        <c:v>152690</c:v>
                      </c:pt>
                      <c:pt idx="11446">
                        <c:v>152691</c:v>
                      </c:pt>
                      <c:pt idx="11447">
                        <c:v>152695</c:v>
                      </c:pt>
                      <c:pt idx="11448">
                        <c:v>152719</c:v>
                      </c:pt>
                      <c:pt idx="11449">
                        <c:v>152733</c:v>
                      </c:pt>
                      <c:pt idx="11450">
                        <c:v>152757</c:v>
                      </c:pt>
                      <c:pt idx="11451">
                        <c:v>152762</c:v>
                      </c:pt>
                      <c:pt idx="11452">
                        <c:v>152763</c:v>
                      </c:pt>
                      <c:pt idx="11453">
                        <c:v>152791</c:v>
                      </c:pt>
                      <c:pt idx="11454">
                        <c:v>152829</c:v>
                      </c:pt>
                      <c:pt idx="11455">
                        <c:v>152864</c:v>
                      </c:pt>
                      <c:pt idx="11456">
                        <c:v>152866</c:v>
                      </c:pt>
                      <c:pt idx="11457">
                        <c:v>152880</c:v>
                      </c:pt>
                      <c:pt idx="11458">
                        <c:v>152883</c:v>
                      </c:pt>
                      <c:pt idx="11459">
                        <c:v>152886</c:v>
                      </c:pt>
                      <c:pt idx="11460">
                        <c:v>152892</c:v>
                      </c:pt>
                      <c:pt idx="11461">
                        <c:v>152904</c:v>
                      </c:pt>
                      <c:pt idx="11462">
                        <c:v>152922</c:v>
                      </c:pt>
                      <c:pt idx="11463">
                        <c:v>152924</c:v>
                      </c:pt>
                      <c:pt idx="11464">
                        <c:v>152936</c:v>
                      </c:pt>
                      <c:pt idx="11465">
                        <c:v>152946</c:v>
                      </c:pt>
                      <c:pt idx="11466">
                        <c:v>152989</c:v>
                      </c:pt>
                      <c:pt idx="11467">
                        <c:v>152995</c:v>
                      </c:pt>
                      <c:pt idx="11468">
                        <c:v>153052</c:v>
                      </c:pt>
                      <c:pt idx="11469">
                        <c:v>153069</c:v>
                      </c:pt>
                      <c:pt idx="11470">
                        <c:v>153073</c:v>
                      </c:pt>
                      <c:pt idx="11471">
                        <c:v>153076</c:v>
                      </c:pt>
                      <c:pt idx="11472">
                        <c:v>153097</c:v>
                      </c:pt>
                      <c:pt idx="11473">
                        <c:v>153114</c:v>
                      </c:pt>
                      <c:pt idx="11474">
                        <c:v>153125</c:v>
                      </c:pt>
                      <c:pt idx="11475">
                        <c:v>153129</c:v>
                      </c:pt>
                      <c:pt idx="11476">
                        <c:v>153152</c:v>
                      </c:pt>
                      <c:pt idx="11477">
                        <c:v>153157</c:v>
                      </c:pt>
                      <c:pt idx="11478">
                        <c:v>153159</c:v>
                      </c:pt>
                      <c:pt idx="11479">
                        <c:v>153161</c:v>
                      </c:pt>
                      <c:pt idx="11480">
                        <c:v>153167</c:v>
                      </c:pt>
                      <c:pt idx="11481">
                        <c:v>153170</c:v>
                      </c:pt>
                      <c:pt idx="11482">
                        <c:v>153199</c:v>
                      </c:pt>
                      <c:pt idx="11483">
                        <c:v>153257</c:v>
                      </c:pt>
                      <c:pt idx="11484">
                        <c:v>153274</c:v>
                      </c:pt>
                      <c:pt idx="11485">
                        <c:v>153316</c:v>
                      </c:pt>
                      <c:pt idx="11486">
                        <c:v>153318</c:v>
                      </c:pt>
                      <c:pt idx="11487">
                        <c:v>153320</c:v>
                      </c:pt>
                      <c:pt idx="11488">
                        <c:v>153325</c:v>
                      </c:pt>
                      <c:pt idx="11489">
                        <c:v>153327</c:v>
                      </c:pt>
                      <c:pt idx="11490">
                        <c:v>153350</c:v>
                      </c:pt>
                      <c:pt idx="11491">
                        <c:v>153360</c:v>
                      </c:pt>
                      <c:pt idx="11492">
                        <c:v>153378</c:v>
                      </c:pt>
                      <c:pt idx="11493">
                        <c:v>153381</c:v>
                      </c:pt>
                      <c:pt idx="11494">
                        <c:v>153383</c:v>
                      </c:pt>
                      <c:pt idx="11495">
                        <c:v>153389</c:v>
                      </c:pt>
                      <c:pt idx="11496">
                        <c:v>153443</c:v>
                      </c:pt>
                      <c:pt idx="11497">
                        <c:v>153444</c:v>
                      </c:pt>
                      <c:pt idx="11498">
                        <c:v>153475</c:v>
                      </c:pt>
                      <c:pt idx="11499">
                        <c:v>153479</c:v>
                      </c:pt>
                      <c:pt idx="11500">
                        <c:v>153480</c:v>
                      </c:pt>
                      <c:pt idx="11501">
                        <c:v>153483</c:v>
                      </c:pt>
                      <c:pt idx="11502">
                        <c:v>153485</c:v>
                      </c:pt>
                      <c:pt idx="11503">
                        <c:v>153495</c:v>
                      </c:pt>
                      <c:pt idx="11504">
                        <c:v>153534</c:v>
                      </c:pt>
                      <c:pt idx="11505">
                        <c:v>153560</c:v>
                      </c:pt>
                      <c:pt idx="11506">
                        <c:v>153576</c:v>
                      </c:pt>
                      <c:pt idx="11507">
                        <c:v>153588</c:v>
                      </c:pt>
                      <c:pt idx="11508">
                        <c:v>153589</c:v>
                      </c:pt>
                      <c:pt idx="11509">
                        <c:v>153591</c:v>
                      </c:pt>
                      <c:pt idx="11510">
                        <c:v>153622</c:v>
                      </c:pt>
                      <c:pt idx="11511">
                        <c:v>153649</c:v>
                      </c:pt>
                      <c:pt idx="11512">
                        <c:v>153652</c:v>
                      </c:pt>
                      <c:pt idx="11513">
                        <c:v>153654</c:v>
                      </c:pt>
                      <c:pt idx="11514">
                        <c:v>153684</c:v>
                      </c:pt>
                      <c:pt idx="11515">
                        <c:v>153710</c:v>
                      </c:pt>
                      <c:pt idx="11516">
                        <c:v>153713</c:v>
                      </c:pt>
                      <c:pt idx="11517">
                        <c:v>153739</c:v>
                      </c:pt>
                      <c:pt idx="11518">
                        <c:v>153741</c:v>
                      </c:pt>
                      <c:pt idx="11519">
                        <c:v>153744</c:v>
                      </c:pt>
                      <c:pt idx="11520">
                        <c:v>153751</c:v>
                      </c:pt>
                      <c:pt idx="11521">
                        <c:v>153754</c:v>
                      </c:pt>
                      <c:pt idx="11522">
                        <c:v>153782</c:v>
                      </c:pt>
                      <c:pt idx="11523">
                        <c:v>153788</c:v>
                      </c:pt>
                      <c:pt idx="11524">
                        <c:v>153790</c:v>
                      </c:pt>
                      <c:pt idx="11525">
                        <c:v>153813</c:v>
                      </c:pt>
                      <c:pt idx="11526">
                        <c:v>153823</c:v>
                      </c:pt>
                      <c:pt idx="11527">
                        <c:v>153828</c:v>
                      </c:pt>
                      <c:pt idx="11528">
                        <c:v>153864</c:v>
                      </c:pt>
                      <c:pt idx="11529">
                        <c:v>153865</c:v>
                      </c:pt>
                      <c:pt idx="11530">
                        <c:v>153888</c:v>
                      </c:pt>
                      <c:pt idx="11531">
                        <c:v>153895</c:v>
                      </c:pt>
                      <c:pt idx="11532">
                        <c:v>153905</c:v>
                      </c:pt>
                      <c:pt idx="11533">
                        <c:v>153924</c:v>
                      </c:pt>
                      <c:pt idx="11534">
                        <c:v>153925</c:v>
                      </c:pt>
                      <c:pt idx="11535">
                        <c:v>153944</c:v>
                      </c:pt>
                      <c:pt idx="11536">
                        <c:v>153953</c:v>
                      </c:pt>
                      <c:pt idx="11537">
                        <c:v>153971</c:v>
                      </c:pt>
                      <c:pt idx="11538">
                        <c:v>153991</c:v>
                      </c:pt>
                      <c:pt idx="11539">
                        <c:v>153994</c:v>
                      </c:pt>
                      <c:pt idx="11540">
                        <c:v>154029</c:v>
                      </c:pt>
                      <c:pt idx="11541">
                        <c:v>154093</c:v>
                      </c:pt>
                      <c:pt idx="11542">
                        <c:v>154106</c:v>
                      </c:pt>
                      <c:pt idx="11543">
                        <c:v>154109</c:v>
                      </c:pt>
                      <c:pt idx="11544">
                        <c:v>154112</c:v>
                      </c:pt>
                      <c:pt idx="11545">
                        <c:v>154136</c:v>
                      </c:pt>
                      <c:pt idx="11546">
                        <c:v>154139</c:v>
                      </c:pt>
                      <c:pt idx="11547">
                        <c:v>154144</c:v>
                      </c:pt>
                      <c:pt idx="11548">
                        <c:v>154146</c:v>
                      </c:pt>
                      <c:pt idx="11549">
                        <c:v>154178</c:v>
                      </c:pt>
                      <c:pt idx="11550">
                        <c:v>154178</c:v>
                      </c:pt>
                      <c:pt idx="11551">
                        <c:v>154181</c:v>
                      </c:pt>
                      <c:pt idx="11552">
                        <c:v>154184</c:v>
                      </c:pt>
                      <c:pt idx="11553">
                        <c:v>154191</c:v>
                      </c:pt>
                      <c:pt idx="11554">
                        <c:v>154248</c:v>
                      </c:pt>
                      <c:pt idx="11555">
                        <c:v>154249</c:v>
                      </c:pt>
                      <c:pt idx="11556">
                        <c:v>154278</c:v>
                      </c:pt>
                      <c:pt idx="11557">
                        <c:v>154282</c:v>
                      </c:pt>
                      <c:pt idx="11558">
                        <c:v>154301</c:v>
                      </c:pt>
                      <c:pt idx="11559">
                        <c:v>154319</c:v>
                      </c:pt>
                      <c:pt idx="11560">
                        <c:v>154319</c:v>
                      </c:pt>
                      <c:pt idx="11561">
                        <c:v>154321</c:v>
                      </c:pt>
                      <c:pt idx="11562">
                        <c:v>154348</c:v>
                      </c:pt>
                      <c:pt idx="11563">
                        <c:v>154355</c:v>
                      </c:pt>
                      <c:pt idx="11564">
                        <c:v>154355</c:v>
                      </c:pt>
                      <c:pt idx="11565">
                        <c:v>154381</c:v>
                      </c:pt>
                      <c:pt idx="11566">
                        <c:v>154386</c:v>
                      </c:pt>
                      <c:pt idx="11567">
                        <c:v>154389</c:v>
                      </c:pt>
                      <c:pt idx="11568">
                        <c:v>154426</c:v>
                      </c:pt>
                      <c:pt idx="11569">
                        <c:v>154456</c:v>
                      </c:pt>
                      <c:pt idx="11570">
                        <c:v>154503</c:v>
                      </c:pt>
                      <c:pt idx="11571">
                        <c:v>154527</c:v>
                      </c:pt>
                      <c:pt idx="11572">
                        <c:v>154538</c:v>
                      </c:pt>
                      <c:pt idx="11573">
                        <c:v>154539</c:v>
                      </c:pt>
                      <c:pt idx="11574">
                        <c:v>154565</c:v>
                      </c:pt>
                      <c:pt idx="11575">
                        <c:v>154568</c:v>
                      </c:pt>
                      <c:pt idx="11576">
                        <c:v>154572</c:v>
                      </c:pt>
                      <c:pt idx="11577">
                        <c:v>154604</c:v>
                      </c:pt>
                      <c:pt idx="11578">
                        <c:v>154632</c:v>
                      </c:pt>
                      <c:pt idx="11579">
                        <c:v>154633</c:v>
                      </c:pt>
                      <c:pt idx="11580">
                        <c:v>154636</c:v>
                      </c:pt>
                      <c:pt idx="11581">
                        <c:v>154639</c:v>
                      </c:pt>
                      <c:pt idx="11582">
                        <c:v>154675</c:v>
                      </c:pt>
                      <c:pt idx="11583">
                        <c:v>154708</c:v>
                      </c:pt>
                      <c:pt idx="11584">
                        <c:v>154730</c:v>
                      </c:pt>
                      <c:pt idx="11585">
                        <c:v>154732</c:v>
                      </c:pt>
                      <c:pt idx="11586">
                        <c:v>154734</c:v>
                      </c:pt>
                      <c:pt idx="11587">
                        <c:v>154738</c:v>
                      </c:pt>
                      <c:pt idx="11588">
                        <c:v>154738</c:v>
                      </c:pt>
                      <c:pt idx="11589">
                        <c:v>154769</c:v>
                      </c:pt>
                      <c:pt idx="11590">
                        <c:v>154771</c:v>
                      </c:pt>
                      <c:pt idx="11591">
                        <c:v>154773</c:v>
                      </c:pt>
                      <c:pt idx="11592">
                        <c:v>154774</c:v>
                      </c:pt>
                      <c:pt idx="11593">
                        <c:v>154805</c:v>
                      </c:pt>
                      <c:pt idx="11594">
                        <c:v>154816</c:v>
                      </c:pt>
                      <c:pt idx="11595">
                        <c:v>154848</c:v>
                      </c:pt>
                      <c:pt idx="11596">
                        <c:v>154878</c:v>
                      </c:pt>
                      <c:pt idx="11597">
                        <c:v>154879</c:v>
                      </c:pt>
                      <c:pt idx="11598">
                        <c:v>154882</c:v>
                      </c:pt>
                      <c:pt idx="11599">
                        <c:v>154916</c:v>
                      </c:pt>
                      <c:pt idx="11600">
                        <c:v>154919</c:v>
                      </c:pt>
                      <c:pt idx="11601">
                        <c:v>154919</c:v>
                      </c:pt>
                      <c:pt idx="11602">
                        <c:v>154945</c:v>
                      </c:pt>
                      <c:pt idx="11603">
                        <c:v>154957</c:v>
                      </c:pt>
                      <c:pt idx="11604">
                        <c:v>154985</c:v>
                      </c:pt>
                      <c:pt idx="11605">
                        <c:v>154986</c:v>
                      </c:pt>
                      <c:pt idx="11606">
                        <c:v>154996</c:v>
                      </c:pt>
                      <c:pt idx="11607">
                        <c:v>155003</c:v>
                      </c:pt>
                      <c:pt idx="11608">
                        <c:v>155022</c:v>
                      </c:pt>
                      <c:pt idx="11609">
                        <c:v>155060</c:v>
                      </c:pt>
                      <c:pt idx="11610">
                        <c:v>155087</c:v>
                      </c:pt>
                      <c:pt idx="11611">
                        <c:v>155090</c:v>
                      </c:pt>
                      <c:pt idx="11612">
                        <c:v>155092</c:v>
                      </c:pt>
                      <c:pt idx="11613">
                        <c:v>155118</c:v>
                      </c:pt>
                      <c:pt idx="11614">
                        <c:v>155119</c:v>
                      </c:pt>
                      <c:pt idx="11615">
                        <c:v>155142</c:v>
                      </c:pt>
                      <c:pt idx="11616">
                        <c:v>155149</c:v>
                      </c:pt>
                      <c:pt idx="11617">
                        <c:v>155173</c:v>
                      </c:pt>
                      <c:pt idx="11618">
                        <c:v>155177</c:v>
                      </c:pt>
                      <c:pt idx="11619">
                        <c:v>155181</c:v>
                      </c:pt>
                      <c:pt idx="11620">
                        <c:v>155201</c:v>
                      </c:pt>
                      <c:pt idx="11621">
                        <c:v>155216</c:v>
                      </c:pt>
                      <c:pt idx="11622">
                        <c:v>155246</c:v>
                      </c:pt>
                      <c:pt idx="11623">
                        <c:v>155260</c:v>
                      </c:pt>
                      <c:pt idx="11624">
                        <c:v>155312</c:v>
                      </c:pt>
                      <c:pt idx="11625">
                        <c:v>155314</c:v>
                      </c:pt>
                      <c:pt idx="11626">
                        <c:v>155317</c:v>
                      </c:pt>
                      <c:pt idx="11627">
                        <c:v>155319</c:v>
                      </c:pt>
                      <c:pt idx="11628">
                        <c:v>155323</c:v>
                      </c:pt>
                      <c:pt idx="11629">
                        <c:v>155331</c:v>
                      </c:pt>
                      <c:pt idx="11630">
                        <c:v>155356</c:v>
                      </c:pt>
                      <c:pt idx="11631">
                        <c:v>155371</c:v>
                      </c:pt>
                      <c:pt idx="11632">
                        <c:v>155383</c:v>
                      </c:pt>
                      <c:pt idx="11633">
                        <c:v>155417</c:v>
                      </c:pt>
                      <c:pt idx="11634">
                        <c:v>155417</c:v>
                      </c:pt>
                      <c:pt idx="11635">
                        <c:v>155421</c:v>
                      </c:pt>
                      <c:pt idx="11636">
                        <c:v>155459</c:v>
                      </c:pt>
                      <c:pt idx="11637">
                        <c:v>155485</c:v>
                      </c:pt>
                      <c:pt idx="11638">
                        <c:v>155488</c:v>
                      </c:pt>
                      <c:pt idx="11639">
                        <c:v>155523</c:v>
                      </c:pt>
                      <c:pt idx="11640">
                        <c:v>155527</c:v>
                      </c:pt>
                      <c:pt idx="11641">
                        <c:v>155549</c:v>
                      </c:pt>
                      <c:pt idx="11642">
                        <c:v>155557</c:v>
                      </c:pt>
                      <c:pt idx="11643">
                        <c:v>155561</c:v>
                      </c:pt>
                      <c:pt idx="11644">
                        <c:v>155587</c:v>
                      </c:pt>
                      <c:pt idx="11645">
                        <c:v>155588</c:v>
                      </c:pt>
                      <c:pt idx="11646">
                        <c:v>155622</c:v>
                      </c:pt>
                      <c:pt idx="11647">
                        <c:v>155625</c:v>
                      </c:pt>
                      <c:pt idx="11648">
                        <c:v>155626</c:v>
                      </c:pt>
                      <c:pt idx="11649">
                        <c:v>155655</c:v>
                      </c:pt>
                      <c:pt idx="11650">
                        <c:v>155660</c:v>
                      </c:pt>
                      <c:pt idx="11651">
                        <c:v>155663</c:v>
                      </c:pt>
                      <c:pt idx="11652">
                        <c:v>155696</c:v>
                      </c:pt>
                      <c:pt idx="11653">
                        <c:v>155732</c:v>
                      </c:pt>
                      <c:pt idx="11654">
                        <c:v>155732</c:v>
                      </c:pt>
                      <c:pt idx="11655">
                        <c:v>155760</c:v>
                      </c:pt>
                      <c:pt idx="11656">
                        <c:v>155766</c:v>
                      </c:pt>
                      <c:pt idx="11657">
                        <c:v>155769</c:v>
                      </c:pt>
                      <c:pt idx="11658">
                        <c:v>155786</c:v>
                      </c:pt>
                      <c:pt idx="11659">
                        <c:v>155800</c:v>
                      </c:pt>
                      <c:pt idx="11660">
                        <c:v>155803</c:v>
                      </c:pt>
                      <c:pt idx="11661">
                        <c:v>155872</c:v>
                      </c:pt>
                      <c:pt idx="11662">
                        <c:v>155900</c:v>
                      </c:pt>
                      <c:pt idx="11663">
                        <c:v>155902</c:v>
                      </c:pt>
                      <c:pt idx="11664">
                        <c:v>155905</c:v>
                      </c:pt>
                      <c:pt idx="11665">
                        <c:v>155907</c:v>
                      </c:pt>
                      <c:pt idx="11666">
                        <c:v>155937</c:v>
                      </c:pt>
                      <c:pt idx="11667">
                        <c:v>155943</c:v>
                      </c:pt>
                      <c:pt idx="11668">
                        <c:v>155956</c:v>
                      </c:pt>
                      <c:pt idx="11669">
                        <c:v>155970</c:v>
                      </c:pt>
                      <c:pt idx="11670">
                        <c:v>155976</c:v>
                      </c:pt>
                      <c:pt idx="11671">
                        <c:v>155991</c:v>
                      </c:pt>
                      <c:pt idx="11672">
                        <c:v>156011</c:v>
                      </c:pt>
                      <c:pt idx="11673">
                        <c:v>156016</c:v>
                      </c:pt>
                      <c:pt idx="11674">
                        <c:v>156028</c:v>
                      </c:pt>
                      <c:pt idx="11675">
                        <c:v>156045</c:v>
                      </c:pt>
                      <c:pt idx="11676">
                        <c:v>156047</c:v>
                      </c:pt>
                      <c:pt idx="11677">
                        <c:v>156058</c:v>
                      </c:pt>
                      <c:pt idx="11678">
                        <c:v>156080</c:v>
                      </c:pt>
                      <c:pt idx="11679">
                        <c:v>156098</c:v>
                      </c:pt>
                      <c:pt idx="11680">
                        <c:v>156138</c:v>
                      </c:pt>
                      <c:pt idx="11681">
                        <c:v>156156</c:v>
                      </c:pt>
                      <c:pt idx="11682">
                        <c:v>156159</c:v>
                      </c:pt>
                      <c:pt idx="11683">
                        <c:v>156171</c:v>
                      </c:pt>
                      <c:pt idx="11684">
                        <c:v>156199</c:v>
                      </c:pt>
                      <c:pt idx="11685">
                        <c:v>156235</c:v>
                      </c:pt>
                      <c:pt idx="11686">
                        <c:v>156243</c:v>
                      </c:pt>
                      <c:pt idx="11687">
                        <c:v>156247</c:v>
                      </c:pt>
                      <c:pt idx="11688">
                        <c:v>156274</c:v>
                      </c:pt>
                      <c:pt idx="11689">
                        <c:v>156277</c:v>
                      </c:pt>
                      <c:pt idx="11690">
                        <c:v>156279</c:v>
                      </c:pt>
                      <c:pt idx="11691">
                        <c:v>156292</c:v>
                      </c:pt>
                      <c:pt idx="11692">
                        <c:v>156321</c:v>
                      </c:pt>
                      <c:pt idx="11693">
                        <c:v>156344</c:v>
                      </c:pt>
                      <c:pt idx="11694">
                        <c:v>156347</c:v>
                      </c:pt>
                      <c:pt idx="11695">
                        <c:v>156377</c:v>
                      </c:pt>
                      <c:pt idx="11696">
                        <c:v>156387</c:v>
                      </c:pt>
                      <c:pt idx="11697">
                        <c:v>156415</c:v>
                      </c:pt>
                      <c:pt idx="11698">
                        <c:v>156418</c:v>
                      </c:pt>
                      <c:pt idx="11699">
                        <c:v>156445</c:v>
                      </c:pt>
                      <c:pt idx="11700">
                        <c:v>156473</c:v>
                      </c:pt>
                      <c:pt idx="11701">
                        <c:v>156476</c:v>
                      </c:pt>
                      <c:pt idx="11702">
                        <c:v>156480</c:v>
                      </c:pt>
                      <c:pt idx="11703">
                        <c:v>156484</c:v>
                      </c:pt>
                      <c:pt idx="11704">
                        <c:v>156514</c:v>
                      </c:pt>
                      <c:pt idx="11705">
                        <c:v>156517</c:v>
                      </c:pt>
                      <c:pt idx="11706">
                        <c:v>156543</c:v>
                      </c:pt>
                      <c:pt idx="11707">
                        <c:v>156575</c:v>
                      </c:pt>
                      <c:pt idx="11708">
                        <c:v>156576</c:v>
                      </c:pt>
                      <c:pt idx="11709">
                        <c:v>156603</c:v>
                      </c:pt>
                      <c:pt idx="11710">
                        <c:v>156606</c:v>
                      </c:pt>
                      <c:pt idx="11711">
                        <c:v>156608</c:v>
                      </c:pt>
                      <c:pt idx="11712">
                        <c:v>156613</c:v>
                      </c:pt>
                      <c:pt idx="11713">
                        <c:v>156615</c:v>
                      </c:pt>
                      <c:pt idx="11714">
                        <c:v>156616</c:v>
                      </c:pt>
                      <c:pt idx="11715">
                        <c:v>156658</c:v>
                      </c:pt>
                      <c:pt idx="11716">
                        <c:v>156660</c:v>
                      </c:pt>
                      <c:pt idx="11717">
                        <c:v>156693</c:v>
                      </c:pt>
                      <c:pt idx="11718">
                        <c:v>156701</c:v>
                      </c:pt>
                      <c:pt idx="11719">
                        <c:v>156778</c:v>
                      </c:pt>
                      <c:pt idx="11720">
                        <c:v>156788</c:v>
                      </c:pt>
                      <c:pt idx="11721">
                        <c:v>156788</c:v>
                      </c:pt>
                      <c:pt idx="11722">
                        <c:v>156788</c:v>
                      </c:pt>
                      <c:pt idx="11723">
                        <c:v>156788</c:v>
                      </c:pt>
                      <c:pt idx="11724">
                        <c:v>156788</c:v>
                      </c:pt>
                      <c:pt idx="11725">
                        <c:v>156788</c:v>
                      </c:pt>
                      <c:pt idx="11726">
                        <c:v>156788</c:v>
                      </c:pt>
                      <c:pt idx="11727">
                        <c:v>156788</c:v>
                      </c:pt>
                      <c:pt idx="11728">
                        <c:v>156792</c:v>
                      </c:pt>
                      <c:pt idx="11729">
                        <c:v>156807</c:v>
                      </c:pt>
                      <c:pt idx="11730">
                        <c:v>156819</c:v>
                      </c:pt>
                      <c:pt idx="11731">
                        <c:v>156820</c:v>
                      </c:pt>
                      <c:pt idx="11732">
                        <c:v>156825</c:v>
                      </c:pt>
                      <c:pt idx="11733">
                        <c:v>156836</c:v>
                      </c:pt>
                      <c:pt idx="11734">
                        <c:v>156860</c:v>
                      </c:pt>
                      <c:pt idx="11735">
                        <c:v>156866</c:v>
                      </c:pt>
                      <c:pt idx="11736">
                        <c:v>156867</c:v>
                      </c:pt>
                      <c:pt idx="11737">
                        <c:v>156896</c:v>
                      </c:pt>
                      <c:pt idx="11738">
                        <c:v>156898</c:v>
                      </c:pt>
                      <c:pt idx="11739">
                        <c:v>156906</c:v>
                      </c:pt>
                      <c:pt idx="11740">
                        <c:v>156938</c:v>
                      </c:pt>
                      <c:pt idx="11741">
                        <c:v>156938</c:v>
                      </c:pt>
                      <c:pt idx="11742">
                        <c:v>156978</c:v>
                      </c:pt>
                      <c:pt idx="11743">
                        <c:v>157009</c:v>
                      </c:pt>
                      <c:pt idx="11744">
                        <c:v>157021</c:v>
                      </c:pt>
                      <c:pt idx="11745">
                        <c:v>157025</c:v>
                      </c:pt>
                      <c:pt idx="11746">
                        <c:v>157028</c:v>
                      </c:pt>
                      <c:pt idx="11747">
                        <c:v>157030</c:v>
                      </c:pt>
                      <c:pt idx="11748">
                        <c:v>157041</c:v>
                      </c:pt>
                      <c:pt idx="11749">
                        <c:v>157078</c:v>
                      </c:pt>
                      <c:pt idx="11750">
                        <c:v>157086</c:v>
                      </c:pt>
                      <c:pt idx="11751">
                        <c:v>157111</c:v>
                      </c:pt>
                      <c:pt idx="11752">
                        <c:v>157117</c:v>
                      </c:pt>
                      <c:pt idx="11753">
                        <c:v>157126</c:v>
                      </c:pt>
                      <c:pt idx="11754">
                        <c:v>157153</c:v>
                      </c:pt>
                      <c:pt idx="11755">
                        <c:v>157161</c:v>
                      </c:pt>
                      <c:pt idx="11756">
                        <c:v>157163</c:v>
                      </c:pt>
                      <c:pt idx="11757">
                        <c:v>157191</c:v>
                      </c:pt>
                      <c:pt idx="11758">
                        <c:v>157194</c:v>
                      </c:pt>
                      <c:pt idx="11759">
                        <c:v>157199</c:v>
                      </c:pt>
                      <c:pt idx="11760">
                        <c:v>157200</c:v>
                      </c:pt>
                      <c:pt idx="11761">
                        <c:v>157227</c:v>
                      </c:pt>
                      <c:pt idx="11762">
                        <c:v>157230</c:v>
                      </c:pt>
                      <c:pt idx="11763">
                        <c:v>157233</c:v>
                      </c:pt>
                      <c:pt idx="11764">
                        <c:v>157240</c:v>
                      </c:pt>
                      <c:pt idx="11765">
                        <c:v>157263</c:v>
                      </c:pt>
                      <c:pt idx="11766">
                        <c:v>157265</c:v>
                      </c:pt>
                      <c:pt idx="11767">
                        <c:v>157274</c:v>
                      </c:pt>
                      <c:pt idx="11768">
                        <c:v>157302</c:v>
                      </c:pt>
                      <c:pt idx="11769">
                        <c:v>157302</c:v>
                      </c:pt>
                      <c:pt idx="11770">
                        <c:v>157330</c:v>
                      </c:pt>
                      <c:pt idx="11771">
                        <c:v>157331</c:v>
                      </c:pt>
                      <c:pt idx="11772">
                        <c:v>157337</c:v>
                      </c:pt>
                      <c:pt idx="11773">
                        <c:v>157339</c:v>
                      </c:pt>
                      <c:pt idx="11774">
                        <c:v>157367</c:v>
                      </c:pt>
                      <c:pt idx="11775">
                        <c:v>157373</c:v>
                      </c:pt>
                      <c:pt idx="11776">
                        <c:v>157376</c:v>
                      </c:pt>
                      <c:pt idx="11777">
                        <c:v>157397</c:v>
                      </c:pt>
                      <c:pt idx="11778">
                        <c:v>157411</c:v>
                      </c:pt>
                      <c:pt idx="11779">
                        <c:v>157437</c:v>
                      </c:pt>
                      <c:pt idx="11780">
                        <c:v>157442</c:v>
                      </c:pt>
                      <c:pt idx="11781">
                        <c:v>157466</c:v>
                      </c:pt>
                      <c:pt idx="11782">
                        <c:v>157470</c:v>
                      </c:pt>
                      <c:pt idx="11783">
                        <c:v>157473</c:v>
                      </c:pt>
                      <c:pt idx="11784">
                        <c:v>157480</c:v>
                      </c:pt>
                      <c:pt idx="11785">
                        <c:v>157503</c:v>
                      </c:pt>
                      <c:pt idx="11786">
                        <c:v>157531</c:v>
                      </c:pt>
                      <c:pt idx="11787">
                        <c:v>157535</c:v>
                      </c:pt>
                      <c:pt idx="11788">
                        <c:v>157564</c:v>
                      </c:pt>
                      <c:pt idx="11789">
                        <c:v>157565</c:v>
                      </c:pt>
                      <c:pt idx="11790">
                        <c:v>157585</c:v>
                      </c:pt>
                      <c:pt idx="11791">
                        <c:v>157616</c:v>
                      </c:pt>
                      <c:pt idx="11792">
                        <c:v>157619</c:v>
                      </c:pt>
                      <c:pt idx="11793">
                        <c:v>157624</c:v>
                      </c:pt>
                      <c:pt idx="11794">
                        <c:v>157626</c:v>
                      </c:pt>
                      <c:pt idx="11795">
                        <c:v>157632</c:v>
                      </c:pt>
                      <c:pt idx="11796">
                        <c:v>157656</c:v>
                      </c:pt>
                      <c:pt idx="11797">
                        <c:v>157661</c:v>
                      </c:pt>
                      <c:pt idx="11798">
                        <c:v>157698</c:v>
                      </c:pt>
                      <c:pt idx="11799">
                        <c:v>157738</c:v>
                      </c:pt>
                      <c:pt idx="11800">
                        <c:v>157766</c:v>
                      </c:pt>
                      <c:pt idx="11801">
                        <c:v>157776</c:v>
                      </c:pt>
                      <c:pt idx="11802">
                        <c:v>157779</c:v>
                      </c:pt>
                      <c:pt idx="11803">
                        <c:v>157784</c:v>
                      </c:pt>
                      <c:pt idx="11804">
                        <c:v>157806</c:v>
                      </c:pt>
                      <c:pt idx="11805">
                        <c:v>157816</c:v>
                      </c:pt>
                      <c:pt idx="11806">
                        <c:v>157818</c:v>
                      </c:pt>
                      <c:pt idx="11807">
                        <c:v>157821</c:v>
                      </c:pt>
                      <c:pt idx="11808">
                        <c:v>157848</c:v>
                      </c:pt>
                      <c:pt idx="11809">
                        <c:v>157849</c:v>
                      </c:pt>
                      <c:pt idx="11810">
                        <c:v>157861</c:v>
                      </c:pt>
                      <c:pt idx="11811">
                        <c:v>157885</c:v>
                      </c:pt>
                      <c:pt idx="11812">
                        <c:v>157888</c:v>
                      </c:pt>
                      <c:pt idx="11813">
                        <c:v>157889</c:v>
                      </c:pt>
                      <c:pt idx="11814">
                        <c:v>157891</c:v>
                      </c:pt>
                      <c:pt idx="11815">
                        <c:v>157894</c:v>
                      </c:pt>
                      <c:pt idx="11816">
                        <c:v>157904</c:v>
                      </c:pt>
                      <c:pt idx="11817">
                        <c:v>157924</c:v>
                      </c:pt>
                      <c:pt idx="11818">
                        <c:v>157932</c:v>
                      </c:pt>
                      <c:pt idx="11819">
                        <c:v>157936</c:v>
                      </c:pt>
                      <c:pt idx="11820">
                        <c:v>157955</c:v>
                      </c:pt>
                      <c:pt idx="11821">
                        <c:v>157982</c:v>
                      </c:pt>
                      <c:pt idx="11822">
                        <c:v>158011</c:v>
                      </c:pt>
                      <c:pt idx="11823">
                        <c:v>158011</c:v>
                      </c:pt>
                      <c:pt idx="11824">
                        <c:v>158011</c:v>
                      </c:pt>
                      <c:pt idx="11825">
                        <c:v>158013</c:v>
                      </c:pt>
                      <c:pt idx="11826">
                        <c:v>158014</c:v>
                      </c:pt>
                      <c:pt idx="11827">
                        <c:v>158044</c:v>
                      </c:pt>
                      <c:pt idx="11828">
                        <c:v>158051</c:v>
                      </c:pt>
                      <c:pt idx="11829">
                        <c:v>158079</c:v>
                      </c:pt>
                      <c:pt idx="11830">
                        <c:v>158080</c:v>
                      </c:pt>
                      <c:pt idx="11831">
                        <c:v>158081</c:v>
                      </c:pt>
                      <c:pt idx="11832">
                        <c:v>158108</c:v>
                      </c:pt>
                      <c:pt idx="11833">
                        <c:v>158110</c:v>
                      </c:pt>
                      <c:pt idx="11834">
                        <c:v>158137</c:v>
                      </c:pt>
                      <c:pt idx="11835">
                        <c:v>158140</c:v>
                      </c:pt>
                      <c:pt idx="11836">
                        <c:v>158167</c:v>
                      </c:pt>
                      <c:pt idx="11837">
                        <c:v>158169</c:v>
                      </c:pt>
                      <c:pt idx="11838">
                        <c:v>158173</c:v>
                      </c:pt>
                      <c:pt idx="11839">
                        <c:v>158178</c:v>
                      </c:pt>
                      <c:pt idx="11840">
                        <c:v>158208</c:v>
                      </c:pt>
                      <c:pt idx="11841">
                        <c:v>158212</c:v>
                      </c:pt>
                      <c:pt idx="11842">
                        <c:v>158218</c:v>
                      </c:pt>
                      <c:pt idx="11843">
                        <c:v>158248</c:v>
                      </c:pt>
                      <c:pt idx="11844">
                        <c:v>158252</c:v>
                      </c:pt>
                      <c:pt idx="11845">
                        <c:v>158254</c:v>
                      </c:pt>
                      <c:pt idx="11846">
                        <c:v>158284</c:v>
                      </c:pt>
                      <c:pt idx="11847">
                        <c:v>158288</c:v>
                      </c:pt>
                      <c:pt idx="11848">
                        <c:v>158312</c:v>
                      </c:pt>
                      <c:pt idx="11849">
                        <c:v>158315</c:v>
                      </c:pt>
                      <c:pt idx="11850">
                        <c:v>158330</c:v>
                      </c:pt>
                      <c:pt idx="11851">
                        <c:v>158350</c:v>
                      </c:pt>
                      <c:pt idx="11852">
                        <c:v>158356</c:v>
                      </c:pt>
                      <c:pt idx="11853">
                        <c:v>158360</c:v>
                      </c:pt>
                      <c:pt idx="11854">
                        <c:v>158391</c:v>
                      </c:pt>
                      <c:pt idx="11855">
                        <c:v>158393</c:v>
                      </c:pt>
                      <c:pt idx="11856">
                        <c:v>158408</c:v>
                      </c:pt>
                      <c:pt idx="11857">
                        <c:v>158436</c:v>
                      </c:pt>
                      <c:pt idx="11858">
                        <c:v>158437</c:v>
                      </c:pt>
                      <c:pt idx="11859">
                        <c:v>158440</c:v>
                      </c:pt>
                      <c:pt idx="11860">
                        <c:v>158470</c:v>
                      </c:pt>
                      <c:pt idx="11861">
                        <c:v>158476</c:v>
                      </c:pt>
                      <c:pt idx="11862">
                        <c:v>158477</c:v>
                      </c:pt>
                      <c:pt idx="11863">
                        <c:v>158503</c:v>
                      </c:pt>
                      <c:pt idx="11864">
                        <c:v>158513</c:v>
                      </c:pt>
                      <c:pt idx="11865">
                        <c:v>158516</c:v>
                      </c:pt>
                      <c:pt idx="11866">
                        <c:v>158535</c:v>
                      </c:pt>
                      <c:pt idx="11867">
                        <c:v>158545</c:v>
                      </c:pt>
                      <c:pt idx="11868">
                        <c:v>158563</c:v>
                      </c:pt>
                      <c:pt idx="11869">
                        <c:v>158573</c:v>
                      </c:pt>
                      <c:pt idx="11870">
                        <c:v>158576</c:v>
                      </c:pt>
                      <c:pt idx="11871">
                        <c:v>158595</c:v>
                      </c:pt>
                      <c:pt idx="11872">
                        <c:v>158611</c:v>
                      </c:pt>
                      <c:pt idx="11873">
                        <c:v>158623</c:v>
                      </c:pt>
                      <c:pt idx="11874">
                        <c:v>158640</c:v>
                      </c:pt>
                      <c:pt idx="11875">
                        <c:v>158663</c:v>
                      </c:pt>
                      <c:pt idx="11876">
                        <c:v>158669</c:v>
                      </c:pt>
                      <c:pt idx="11877">
                        <c:v>158674</c:v>
                      </c:pt>
                      <c:pt idx="11878">
                        <c:v>158675</c:v>
                      </c:pt>
                      <c:pt idx="11879">
                        <c:v>158701</c:v>
                      </c:pt>
                      <c:pt idx="11880">
                        <c:v>158710</c:v>
                      </c:pt>
                      <c:pt idx="11881">
                        <c:v>158733</c:v>
                      </c:pt>
                      <c:pt idx="11882">
                        <c:v>158737</c:v>
                      </c:pt>
                      <c:pt idx="11883">
                        <c:v>158740</c:v>
                      </c:pt>
                      <c:pt idx="11884">
                        <c:v>158762</c:v>
                      </c:pt>
                      <c:pt idx="11885">
                        <c:v>158775</c:v>
                      </c:pt>
                      <c:pt idx="11886">
                        <c:v>158799</c:v>
                      </c:pt>
                      <c:pt idx="11887">
                        <c:v>158828</c:v>
                      </c:pt>
                      <c:pt idx="11888">
                        <c:v>158838</c:v>
                      </c:pt>
                      <c:pt idx="11889">
                        <c:v>158856</c:v>
                      </c:pt>
                      <c:pt idx="11890">
                        <c:v>158858</c:v>
                      </c:pt>
                      <c:pt idx="11891">
                        <c:v>158861</c:v>
                      </c:pt>
                      <c:pt idx="11892">
                        <c:v>158870</c:v>
                      </c:pt>
                      <c:pt idx="11893">
                        <c:v>158894</c:v>
                      </c:pt>
                      <c:pt idx="11894">
                        <c:v>158899</c:v>
                      </c:pt>
                      <c:pt idx="11895">
                        <c:v>158900</c:v>
                      </c:pt>
                      <c:pt idx="11896">
                        <c:v>158912</c:v>
                      </c:pt>
                      <c:pt idx="11897">
                        <c:v>158931</c:v>
                      </c:pt>
                      <c:pt idx="11898">
                        <c:v>158938</c:v>
                      </c:pt>
                      <c:pt idx="11899">
                        <c:v>158949</c:v>
                      </c:pt>
                      <c:pt idx="11900">
                        <c:v>158974</c:v>
                      </c:pt>
                      <c:pt idx="11901">
                        <c:v>158976</c:v>
                      </c:pt>
                      <c:pt idx="11902">
                        <c:v>158981</c:v>
                      </c:pt>
                      <c:pt idx="11903">
                        <c:v>159009</c:v>
                      </c:pt>
                      <c:pt idx="11904">
                        <c:v>159011</c:v>
                      </c:pt>
                      <c:pt idx="11905">
                        <c:v>159039</c:v>
                      </c:pt>
                      <c:pt idx="11906">
                        <c:v>159041</c:v>
                      </c:pt>
                      <c:pt idx="11907">
                        <c:v>159043</c:v>
                      </c:pt>
                      <c:pt idx="11908">
                        <c:v>159070</c:v>
                      </c:pt>
                      <c:pt idx="11909">
                        <c:v>159083</c:v>
                      </c:pt>
                      <c:pt idx="11910">
                        <c:v>159094</c:v>
                      </c:pt>
                      <c:pt idx="11911">
                        <c:v>159107</c:v>
                      </c:pt>
                      <c:pt idx="11912">
                        <c:v>159122</c:v>
                      </c:pt>
                      <c:pt idx="11913">
                        <c:v>159129</c:v>
                      </c:pt>
                      <c:pt idx="11914">
                        <c:v>159147</c:v>
                      </c:pt>
                      <c:pt idx="11915">
                        <c:v>159155</c:v>
                      </c:pt>
                      <c:pt idx="11916">
                        <c:v>159158</c:v>
                      </c:pt>
                      <c:pt idx="11917">
                        <c:v>159185</c:v>
                      </c:pt>
                      <c:pt idx="11918">
                        <c:v>159198</c:v>
                      </c:pt>
                      <c:pt idx="11919">
                        <c:v>159225</c:v>
                      </c:pt>
                      <c:pt idx="11920">
                        <c:v>159226</c:v>
                      </c:pt>
                      <c:pt idx="11921">
                        <c:v>159253</c:v>
                      </c:pt>
                      <c:pt idx="11922">
                        <c:v>159256</c:v>
                      </c:pt>
                      <c:pt idx="11923">
                        <c:v>159259</c:v>
                      </c:pt>
                      <c:pt idx="11924">
                        <c:v>159266</c:v>
                      </c:pt>
                      <c:pt idx="11925">
                        <c:v>159279</c:v>
                      </c:pt>
                      <c:pt idx="11926">
                        <c:v>159288</c:v>
                      </c:pt>
                      <c:pt idx="11927">
                        <c:v>159297</c:v>
                      </c:pt>
                      <c:pt idx="11928">
                        <c:v>159316</c:v>
                      </c:pt>
                      <c:pt idx="11929">
                        <c:v>159318</c:v>
                      </c:pt>
                      <c:pt idx="11930">
                        <c:v>159327</c:v>
                      </c:pt>
                      <c:pt idx="11931">
                        <c:v>159354</c:v>
                      </c:pt>
                      <c:pt idx="11932">
                        <c:v>159357</c:v>
                      </c:pt>
                      <c:pt idx="11933">
                        <c:v>159384</c:v>
                      </c:pt>
                      <c:pt idx="11934">
                        <c:v>159387</c:v>
                      </c:pt>
                      <c:pt idx="11935">
                        <c:v>159411</c:v>
                      </c:pt>
                      <c:pt idx="11936">
                        <c:v>159413</c:v>
                      </c:pt>
                      <c:pt idx="11937">
                        <c:v>159427</c:v>
                      </c:pt>
                      <c:pt idx="11938">
                        <c:v>159451</c:v>
                      </c:pt>
                      <c:pt idx="11939">
                        <c:v>159455</c:v>
                      </c:pt>
                      <c:pt idx="11940">
                        <c:v>159467</c:v>
                      </c:pt>
                      <c:pt idx="11941">
                        <c:v>159489</c:v>
                      </c:pt>
                      <c:pt idx="11942">
                        <c:v>159494</c:v>
                      </c:pt>
                      <c:pt idx="11943">
                        <c:v>159502</c:v>
                      </c:pt>
                      <c:pt idx="11944">
                        <c:v>159522</c:v>
                      </c:pt>
                      <c:pt idx="11945">
                        <c:v>159526</c:v>
                      </c:pt>
                      <c:pt idx="11946">
                        <c:v>159542</c:v>
                      </c:pt>
                      <c:pt idx="11947">
                        <c:v>159561</c:v>
                      </c:pt>
                      <c:pt idx="11948">
                        <c:v>159568</c:v>
                      </c:pt>
                      <c:pt idx="11949">
                        <c:v>159571</c:v>
                      </c:pt>
                      <c:pt idx="11950">
                        <c:v>159601</c:v>
                      </c:pt>
                      <c:pt idx="11951">
                        <c:v>159602</c:v>
                      </c:pt>
                      <c:pt idx="11952">
                        <c:v>159604</c:v>
                      </c:pt>
                      <c:pt idx="11953">
                        <c:v>159632</c:v>
                      </c:pt>
                      <c:pt idx="11954">
                        <c:v>159632</c:v>
                      </c:pt>
                      <c:pt idx="11955">
                        <c:v>159662</c:v>
                      </c:pt>
                      <c:pt idx="11956">
                        <c:v>159671</c:v>
                      </c:pt>
                      <c:pt idx="11957">
                        <c:v>159706</c:v>
                      </c:pt>
                      <c:pt idx="11958">
                        <c:v>159712</c:v>
                      </c:pt>
                      <c:pt idx="11959">
                        <c:v>159715</c:v>
                      </c:pt>
                      <c:pt idx="11960">
                        <c:v>159722</c:v>
                      </c:pt>
                      <c:pt idx="11961">
                        <c:v>159744</c:v>
                      </c:pt>
                      <c:pt idx="11962">
                        <c:v>159746</c:v>
                      </c:pt>
                      <c:pt idx="11963">
                        <c:v>159749</c:v>
                      </c:pt>
                      <c:pt idx="11964">
                        <c:v>159777</c:v>
                      </c:pt>
                      <c:pt idx="11965">
                        <c:v>159778</c:v>
                      </c:pt>
                      <c:pt idx="11966">
                        <c:v>159805</c:v>
                      </c:pt>
                      <c:pt idx="11967">
                        <c:v>159809</c:v>
                      </c:pt>
                      <c:pt idx="11968">
                        <c:v>159812</c:v>
                      </c:pt>
                      <c:pt idx="11969">
                        <c:v>159839</c:v>
                      </c:pt>
                      <c:pt idx="11970">
                        <c:v>159845</c:v>
                      </c:pt>
                      <c:pt idx="11971">
                        <c:v>159865</c:v>
                      </c:pt>
                      <c:pt idx="11972">
                        <c:v>159868</c:v>
                      </c:pt>
                      <c:pt idx="11973">
                        <c:v>159884</c:v>
                      </c:pt>
                      <c:pt idx="11974">
                        <c:v>159899</c:v>
                      </c:pt>
                      <c:pt idx="11975">
                        <c:v>159903</c:v>
                      </c:pt>
                      <c:pt idx="11976">
                        <c:v>159907</c:v>
                      </c:pt>
                      <c:pt idx="11977">
                        <c:v>159926</c:v>
                      </c:pt>
                      <c:pt idx="11978">
                        <c:v>159937</c:v>
                      </c:pt>
                      <c:pt idx="11979">
                        <c:v>159954</c:v>
                      </c:pt>
                      <c:pt idx="11980">
                        <c:v>159972</c:v>
                      </c:pt>
                      <c:pt idx="11981">
                        <c:v>159977</c:v>
                      </c:pt>
                      <c:pt idx="11982">
                        <c:v>159988</c:v>
                      </c:pt>
                      <c:pt idx="11983">
                        <c:v>160005</c:v>
                      </c:pt>
                      <c:pt idx="11984">
                        <c:v>160006</c:v>
                      </c:pt>
                      <c:pt idx="11985">
                        <c:v>160020</c:v>
                      </c:pt>
                      <c:pt idx="11986">
                        <c:v>160036</c:v>
                      </c:pt>
                      <c:pt idx="11987">
                        <c:v>160051</c:v>
                      </c:pt>
                      <c:pt idx="11988">
                        <c:v>160075</c:v>
                      </c:pt>
                      <c:pt idx="11989">
                        <c:v>160077</c:v>
                      </c:pt>
                      <c:pt idx="11990">
                        <c:v>160091</c:v>
                      </c:pt>
                      <c:pt idx="11991">
                        <c:v>160112</c:v>
                      </c:pt>
                      <c:pt idx="11992">
                        <c:v>160115</c:v>
                      </c:pt>
                      <c:pt idx="11993">
                        <c:v>160119</c:v>
                      </c:pt>
                      <c:pt idx="11994">
                        <c:v>160144</c:v>
                      </c:pt>
                      <c:pt idx="11995">
                        <c:v>160148</c:v>
                      </c:pt>
                      <c:pt idx="11996">
                        <c:v>160152</c:v>
                      </c:pt>
                      <c:pt idx="11997">
                        <c:v>160181</c:v>
                      </c:pt>
                      <c:pt idx="11998">
                        <c:v>160184</c:v>
                      </c:pt>
                      <c:pt idx="11999">
                        <c:v>160186</c:v>
                      </c:pt>
                      <c:pt idx="12000">
                        <c:v>160220</c:v>
                      </c:pt>
                      <c:pt idx="12001">
                        <c:v>160224</c:v>
                      </c:pt>
                      <c:pt idx="12002">
                        <c:v>160248</c:v>
                      </c:pt>
                      <c:pt idx="12003">
                        <c:v>160252</c:v>
                      </c:pt>
                      <c:pt idx="12004">
                        <c:v>160255</c:v>
                      </c:pt>
                      <c:pt idx="12005">
                        <c:v>160280</c:v>
                      </c:pt>
                      <c:pt idx="12006">
                        <c:v>160285</c:v>
                      </c:pt>
                      <c:pt idx="12007">
                        <c:v>160312</c:v>
                      </c:pt>
                      <c:pt idx="12008">
                        <c:v>160315</c:v>
                      </c:pt>
                      <c:pt idx="12009">
                        <c:v>160318</c:v>
                      </c:pt>
                      <c:pt idx="12010">
                        <c:v>160343</c:v>
                      </c:pt>
                      <c:pt idx="12011">
                        <c:v>160362</c:v>
                      </c:pt>
                      <c:pt idx="12012">
                        <c:v>160379</c:v>
                      </c:pt>
                      <c:pt idx="12013">
                        <c:v>160382</c:v>
                      </c:pt>
                      <c:pt idx="12014">
                        <c:v>160390</c:v>
                      </c:pt>
                      <c:pt idx="12015">
                        <c:v>160402</c:v>
                      </c:pt>
                      <c:pt idx="12016">
                        <c:v>160422</c:v>
                      </c:pt>
                      <c:pt idx="12017">
                        <c:v>160442</c:v>
                      </c:pt>
                      <c:pt idx="12018">
                        <c:v>160458</c:v>
                      </c:pt>
                      <c:pt idx="12019">
                        <c:v>160459</c:v>
                      </c:pt>
                      <c:pt idx="12020">
                        <c:v>160479</c:v>
                      </c:pt>
                      <c:pt idx="12021">
                        <c:v>160500</c:v>
                      </c:pt>
                      <c:pt idx="12022">
                        <c:v>160501</c:v>
                      </c:pt>
                      <c:pt idx="12023">
                        <c:v>160510</c:v>
                      </c:pt>
                      <c:pt idx="12024">
                        <c:v>160511</c:v>
                      </c:pt>
                      <c:pt idx="12025">
                        <c:v>160537</c:v>
                      </c:pt>
                      <c:pt idx="12026">
                        <c:v>160541</c:v>
                      </c:pt>
                      <c:pt idx="12027">
                        <c:v>160568</c:v>
                      </c:pt>
                      <c:pt idx="12028">
                        <c:v>160570</c:v>
                      </c:pt>
                      <c:pt idx="12029">
                        <c:v>160571</c:v>
                      </c:pt>
                      <c:pt idx="12030">
                        <c:v>160599</c:v>
                      </c:pt>
                      <c:pt idx="12031">
                        <c:v>160608</c:v>
                      </c:pt>
                      <c:pt idx="12032">
                        <c:v>160629</c:v>
                      </c:pt>
                      <c:pt idx="12033">
                        <c:v>160632</c:v>
                      </c:pt>
                      <c:pt idx="12034">
                        <c:v>160661</c:v>
                      </c:pt>
                      <c:pt idx="12035">
                        <c:v>160674</c:v>
                      </c:pt>
                      <c:pt idx="12036">
                        <c:v>160701</c:v>
                      </c:pt>
                      <c:pt idx="12037">
                        <c:v>160701</c:v>
                      </c:pt>
                      <c:pt idx="12038">
                        <c:v>160703</c:v>
                      </c:pt>
                      <c:pt idx="12039">
                        <c:v>160714</c:v>
                      </c:pt>
                      <c:pt idx="12040">
                        <c:v>160739</c:v>
                      </c:pt>
                      <c:pt idx="12041">
                        <c:v>160775</c:v>
                      </c:pt>
                      <c:pt idx="12042">
                        <c:v>160778</c:v>
                      </c:pt>
                      <c:pt idx="12043">
                        <c:v>160779</c:v>
                      </c:pt>
                      <c:pt idx="12044">
                        <c:v>160805</c:v>
                      </c:pt>
                      <c:pt idx="12045">
                        <c:v>160815</c:v>
                      </c:pt>
                      <c:pt idx="12046">
                        <c:v>160845</c:v>
                      </c:pt>
                      <c:pt idx="12047">
                        <c:v>160873</c:v>
                      </c:pt>
                      <c:pt idx="12048">
                        <c:v>160875</c:v>
                      </c:pt>
                      <c:pt idx="12049">
                        <c:v>160877</c:v>
                      </c:pt>
                      <c:pt idx="12050">
                        <c:v>160906</c:v>
                      </c:pt>
                      <c:pt idx="12051">
                        <c:v>160934</c:v>
                      </c:pt>
                      <c:pt idx="12052">
                        <c:v>160935</c:v>
                      </c:pt>
                      <c:pt idx="12053">
                        <c:v>160966</c:v>
                      </c:pt>
                      <c:pt idx="12054">
                        <c:v>161021</c:v>
                      </c:pt>
                      <c:pt idx="12055">
                        <c:v>161056</c:v>
                      </c:pt>
                      <c:pt idx="12056">
                        <c:v>161058</c:v>
                      </c:pt>
                      <c:pt idx="12057">
                        <c:v>161088</c:v>
                      </c:pt>
                      <c:pt idx="12058">
                        <c:v>161116</c:v>
                      </c:pt>
                      <c:pt idx="12059">
                        <c:v>161119</c:v>
                      </c:pt>
                      <c:pt idx="12060">
                        <c:v>161120</c:v>
                      </c:pt>
                      <c:pt idx="12061">
                        <c:v>161126</c:v>
                      </c:pt>
                      <c:pt idx="12062">
                        <c:v>161160</c:v>
                      </c:pt>
                      <c:pt idx="12063">
                        <c:v>161163</c:v>
                      </c:pt>
                      <c:pt idx="12064">
                        <c:v>161198</c:v>
                      </c:pt>
                      <c:pt idx="12065">
                        <c:v>161227</c:v>
                      </c:pt>
                      <c:pt idx="12066">
                        <c:v>161232</c:v>
                      </c:pt>
                      <c:pt idx="12067">
                        <c:v>161259</c:v>
                      </c:pt>
                      <c:pt idx="12068">
                        <c:v>161265</c:v>
                      </c:pt>
                      <c:pt idx="12069">
                        <c:v>161294</c:v>
                      </c:pt>
                      <c:pt idx="12070">
                        <c:v>161322</c:v>
                      </c:pt>
                      <c:pt idx="12071">
                        <c:v>161325</c:v>
                      </c:pt>
                      <c:pt idx="12072">
                        <c:v>161363</c:v>
                      </c:pt>
                      <c:pt idx="12073">
                        <c:v>161393</c:v>
                      </c:pt>
                      <c:pt idx="12074">
                        <c:v>161395</c:v>
                      </c:pt>
                      <c:pt idx="12075">
                        <c:v>161423</c:v>
                      </c:pt>
                      <c:pt idx="12076">
                        <c:v>161426</c:v>
                      </c:pt>
                      <c:pt idx="12077">
                        <c:v>161453</c:v>
                      </c:pt>
                      <c:pt idx="12078">
                        <c:v>161492</c:v>
                      </c:pt>
                      <c:pt idx="12079">
                        <c:v>161519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Tabelle1!$K$2:$K$12108</c15:sqref>
                        </c15:formulaRef>
                      </c:ext>
                    </c:extLst>
                    <c:numCache>
                      <c:formatCode>General</c:formatCode>
                      <c:ptCount val="12107"/>
                      <c:pt idx="50">
                        <c:v>0.06</c:v>
                      </c:pt>
                      <c:pt idx="248">
                        <c:v>162.26</c:v>
                      </c:pt>
                      <c:pt idx="704">
                        <c:v>122.19</c:v>
                      </c:pt>
                      <c:pt idx="771">
                        <c:v>139.04</c:v>
                      </c:pt>
                      <c:pt idx="905">
                        <c:v>186.54</c:v>
                      </c:pt>
                      <c:pt idx="1203">
                        <c:v>247.18</c:v>
                      </c:pt>
                      <c:pt idx="1256">
                        <c:v>154.35</c:v>
                      </c:pt>
                      <c:pt idx="1295">
                        <c:v>144.29</c:v>
                      </c:pt>
                      <c:pt idx="1357">
                        <c:v>161.25</c:v>
                      </c:pt>
                      <c:pt idx="1481">
                        <c:v>212.54</c:v>
                      </c:pt>
                      <c:pt idx="1740">
                        <c:v>265.76</c:v>
                      </c:pt>
                      <c:pt idx="1790">
                        <c:v>173.65</c:v>
                      </c:pt>
                      <c:pt idx="1822">
                        <c:v>165.63</c:v>
                      </c:pt>
                      <c:pt idx="1877">
                        <c:v>180.14</c:v>
                      </c:pt>
                      <c:pt idx="1988">
                        <c:v>231.85</c:v>
                      </c:pt>
                      <c:pt idx="2231">
                        <c:v>308.18</c:v>
                      </c:pt>
                      <c:pt idx="2273">
                        <c:v>185.7</c:v>
                      </c:pt>
                      <c:pt idx="2300">
                        <c:v>178.28</c:v>
                      </c:pt>
                      <c:pt idx="2342">
                        <c:v>194.99</c:v>
                      </c:pt>
                      <c:pt idx="2439">
                        <c:v>243.94</c:v>
                      </c:pt>
                      <c:pt idx="2655">
                        <c:v>316.31</c:v>
                      </c:pt>
                      <c:pt idx="2697">
                        <c:v>197.22</c:v>
                      </c:pt>
                      <c:pt idx="2767">
                        <c:v>204.08</c:v>
                      </c:pt>
                      <c:pt idx="2851">
                        <c:v>0.16</c:v>
                      </c:pt>
                      <c:pt idx="2873">
                        <c:v>253.31</c:v>
                      </c:pt>
                      <c:pt idx="3258">
                        <c:v>332.72</c:v>
                      </c:pt>
                      <c:pt idx="3456">
                        <c:v>139.71</c:v>
                      </c:pt>
                      <c:pt idx="3487">
                        <c:v>168.38</c:v>
                      </c:pt>
                      <c:pt idx="3534">
                        <c:v>198.35</c:v>
                      </c:pt>
                      <c:pt idx="3938">
                        <c:v>188.4</c:v>
                      </c:pt>
                      <c:pt idx="3982">
                        <c:v>206.34</c:v>
                      </c:pt>
                      <c:pt idx="4080">
                        <c:v>248.71</c:v>
                      </c:pt>
                      <c:pt idx="4326">
                        <c:v>318.75</c:v>
                      </c:pt>
                      <c:pt idx="4372">
                        <c:v>196.47</c:v>
                      </c:pt>
                      <c:pt idx="4396">
                        <c:v>187.55</c:v>
                      </c:pt>
                      <c:pt idx="4443">
                        <c:v>202.28</c:v>
                      </c:pt>
                      <c:pt idx="4547">
                        <c:v>255.5</c:v>
                      </c:pt>
                      <c:pt idx="4939">
                        <c:v>304.23</c:v>
                      </c:pt>
                      <c:pt idx="5008">
                        <c:v>185.87</c:v>
                      </c:pt>
                      <c:pt idx="5055">
                        <c:v>199.88</c:v>
                      </c:pt>
                      <c:pt idx="5155">
                        <c:v>249.31</c:v>
                      </c:pt>
                      <c:pt idx="5391">
                        <c:v>303.72000000000003</c:v>
                      </c:pt>
                      <c:pt idx="5434">
                        <c:v>192.99</c:v>
                      </c:pt>
                      <c:pt idx="5461">
                        <c:v>186.66</c:v>
                      </c:pt>
                      <c:pt idx="5506">
                        <c:v>199.17</c:v>
                      </c:pt>
                      <c:pt idx="5607">
                        <c:v>246.64</c:v>
                      </c:pt>
                      <c:pt idx="5894">
                        <c:v>193.51</c:v>
                      </c:pt>
                      <c:pt idx="5921">
                        <c:v>185.65</c:v>
                      </c:pt>
                      <c:pt idx="5969">
                        <c:v>199.88</c:v>
                      </c:pt>
                      <c:pt idx="6071">
                        <c:v>253</c:v>
                      </c:pt>
                      <c:pt idx="6470">
                        <c:v>316.45</c:v>
                      </c:pt>
                      <c:pt idx="6517">
                        <c:v>186.15</c:v>
                      </c:pt>
                      <c:pt idx="6543">
                        <c:v>181.06</c:v>
                      </c:pt>
                      <c:pt idx="6587">
                        <c:v>193.15</c:v>
                      </c:pt>
                      <c:pt idx="6692">
                        <c:v>248.07</c:v>
                      </c:pt>
                      <c:pt idx="6934">
                        <c:v>311.55</c:v>
                      </c:pt>
                      <c:pt idx="6981">
                        <c:v>184.33</c:v>
                      </c:pt>
                      <c:pt idx="7008">
                        <c:v>181.9</c:v>
                      </c:pt>
                      <c:pt idx="7157">
                        <c:v>247.82</c:v>
                      </c:pt>
                      <c:pt idx="7408">
                        <c:v>310.69</c:v>
                      </c:pt>
                      <c:pt idx="7451">
                        <c:v>189.96</c:v>
                      </c:pt>
                      <c:pt idx="7478">
                        <c:v>180.79</c:v>
                      </c:pt>
                      <c:pt idx="7524">
                        <c:v>195.36</c:v>
                      </c:pt>
                      <c:pt idx="7877">
                        <c:v>302.83999999999997</c:v>
                      </c:pt>
                      <c:pt idx="7924">
                        <c:v>189.79</c:v>
                      </c:pt>
                      <c:pt idx="7952">
                        <c:v>182.71</c:v>
                      </c:pt>
                      <c:pt idx="8001">
                        <c:v>194.03</c:v>
                      </c:pt>
                      <c:pt idx="8105">
                        <c:v>248.11</c:v>
                      </c:pt>
                      <c:pt idx="8390">
                        <c:v>188.58</c:v>
                      </c:pt>
                      <c:pt idx="8416">
                        <c:v>181.59</c:v>
                      </c:pt>
                      <c:pt idx="8463">
                        <c:v>197.79</c:v>
                      </c:pt>
                      <c:pt idx="8565">
                        <c:v>248.11</c:v>
                      </c:pt>
                      <c:pt idx="8812">
                        <c:v>294.11</c:v>
                      </c:pt>
                      <c:pt idx="8859">
                        <c:v>185.16</c:v>
                      </c:pt>
                      <c:pt idx="8885">
                        <c:v>182.06</c:v>
                      </c:pt>
                      <c:pt idx="8927">
                        <c:v>218.37</c:v>
                      </c:pt>
                      <c:pt idx="9017">
                        <c:v>256.04000000000002</c:v>
                      </c:pt>
                      <c:pt idx="9414">
                        <c:v>302.39</c:v>
                      </c:pt>
                      <c:pt idx="9455">
                        <c:v>203.68</c:v>
                      </c:pt>
                      <c:pt idx="9521">
                        <c:v>259.67</c:v>
                      </c:pt>
                      <c:pt idx="9702">
                        <c:v>209.71</c:v>
                      </c:pt>
                      <c:pt idx="9966">
                        <c:v>276.45</c:v>
                      </c:pt>
                      <c:pt idx="10016">
                        <c:v>200.91</c:v>
                      </c:pt>
                      <c:pt idx="10039">
                        <c:v>201.89</c:v>
                      </c:pt>
                      <c:pt idx="10083">
                        <c:v>220.53</c:v>
                      </c:pt>
                      <c:pt idx="10171">
                        <c:v>228.81</c:v>
                      </c:pt>
                      <c:pt idx="10414">
                        <c:v>303.27999999999997</c:v>
                      </c:pt>
                      <c:pt idx="10460">
                        <c:v>202.48</c:v>
                      </c:pt>
                      <c:pt idx="10527">
                        <c:v>223.31</c:v>
                      </c:pt>
                      <c:pt idx="10613">
                        <c:v>242.02</c:v>
                      </c:pt>
                      <c:pt idx="10870">
                        <c:v>301.89</c:v>
                      </c:pt>
                      <c:pt idx="10916">
                        <c:v>202.85</c:v>
                      </c:pt>
                      <c:pt idx="10939">
                        <c:v>205.35</c:v>
                      </c:pt>
                      <c:pt idx="10985">
                        <c:v>214.3</c:v>
                      </c:pt>
                      <c:pt idx="11071">
                        <c:v>199.94</c:v>
                      </c:pt>
                      <c:pt idx="11342">
                        <c:v>304.17</c:v>
                      </c:pt>
                      <c:pt idx="11384">
                        <c:v>201.89</c:v>
                      </c:pt>
                      <c:pt idx="11407">
                        <c:v>205.73</c:v>
                      </c:pt>
                      <c:pt idx="11443">
                        <c:v>224.84</c:v>
                      </c:pt>
                      <c:pt idx="11525">
                        <c:v>274.93</c:v>
                      </c:pt>
                      <c:pt idx="11925">
                        <c:v>262.63</c:v>
                      </c:pt>
                      <c:pt idx="11975">
                        <c:v>202.09</c:v>
                      </c:pt>
                      <c:pt idx="12037">
                        <c:v>254.47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13818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381824784"/>
        <c:crosses val="autoZero"/>
        <c:auto val="1"/>
        <c:lblAlgn val="ctr"/>
        <c:lblOffset val="100"/>
        <c:noMultiLvlLbl val="0"/>
      </c:catAx>
      <c:valAx>
        <c:axId val="-138182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38182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1</xdr:row>
      <xdr:rowOff>114300</xdr:rowOff>
    </xdr:from>
    <xdr:to>
      <xdr:col>16</xdr:col>
      <xdr:colOff>7620</xdr:colOff>
      <xdr:row>26</xdr:row>
      <xdr:rowOff>91440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08"/>
  <sheetViews>
    <sheetView zoomScale="102" zoomScaleNormal="102" workbookViewId="0">
      <pane ySplit="1" topLeftCell="A7625" activePane="bottomLeft" state="frozen"/>
      <selection pane="bottomLeft" activeCell="L12108" sqref="L12108"/>
    </sheetView>
  </sheetViews>
  <sheetFormatPr baseColWidth="10" defaultRowHeight="14.4" x14ac:dyDescent="0.3"/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0</v>
      </c>
    </row>
    <row r="2" spans="1:12" x14ac:dyDescent="0.3">
      <c r="J2">
        <v>118</v>
      </c>
      <c r="L2">
        <v>1246</v>
      </c>
    </row>
    <row r="3" spans="1:12" x14ac:dyDescent="0.3">
      <c r="A3">
        <v>-16</v>
      </c>
      <c r="B3">
        <v>7</v>
      </c>
      <c r="C3">
        <v>211</v>
      </c>
      <c r="D3">
        <v>-25</v>
      </c>
      <c r="E3">
        <v>-59</v>
      </c>
      <c r="F3">
        <v>5</v>
      </c>
      <c r="G3">
        <v>-178</v>
      </c>
      <c r="H3">
        <v>0</v>
      </c>
      <c r="I3">
        <v>682</v>
      </c>
      <c r="L3">
        <v>1253</v>
      </c>
    </row>
    <row r="4" spans="1:12" x14ac:dyDescent="0.3">
      <c r="A4">
        <v>-16</v>
      </c>
      <c r="B4">
        <v>7</v>
      </c>
      <c r="C4">
        <v>212</v>
      </c>
      <c r="D4">
        <v>-23</v>
      </c>
      <c r="E4">
        <v>-59</v>
      </c>
      <c r="F4">
        <v>5</v>
      </c>
      <c r="G4">
        <v>-179</v>
      </c>
      <c r="H4">
        <v>0</v>
      </c>
      <c r="I4">
        <v>682</v>
      </c>
      <c r="L4">
        <v>1256</v>
      </c>
    </row>
    <row r="5" spans="1:12" x14ac:dyDescent="0.3">
      <c r="A5">
        <v>-17</v>
      </c>
      <c r="B5">
        <v>8</v>
      </c>
      <c r="C5">
        <v>210</v>
      </c>
      <c r="D5">
        <v>-24</v>
      </c>
      <c r="E5">
        <v>-59</v>
      </c>
      <c r="F5">
        <v>5</v>
      </c>
      <c r="G5">
        <v>-178</v>
      </c>
      <c r="H5">
        <v>0</v>
      </c>
      <c r="I5">
        <v>682</v>
      </c>
      <c r="L5">
        <v>1286</v>
      </c>
    </row>
    <row r="6" spans="1:12" x14ac:dyDescent="0.3">
      <c r="J6">
        <v>118</v>
      </c>
      <c r="L6">
        <v>1286</v>
      </c>
    </row>
    <row r="7" spans="1:12" x14ac:dyDescent="0.3">
      <c r="A7">
        <v>-16</v>
      </c>
      <c r="B7">
        <v>8</v>
      </c>
      <c r="C7">
        <v>210</v>
      </c>
      <c r="D7">
        <v>-25</v>
      </c>
      <c r="E7">
        <v>-58</v>
      </c>
      <c r="F7">
        <v>6</v>
      </c>
      <c r="G7">
        <v>-178</v>
      </c>
      <c r="H7">
        <v>-3</v>
      </c>
      <c r="I7">
        <v>682</v>
      </c>
      <c r="L7">
        <v>1291</v>
      </c>
    </row>
    <row r="8" spans="1:12" x14ac:dyDescent="0.3">
      <c r="A8">
        <v>-15</v>
      </c>
      <c r="B8">
        <v>7</v>
      </c>
      <c r="C8">
        <v>210</v>
      </c>
      <c r="D8">
        <v>-24</v>
      </c>
      <c r="E8">
        <v>-59</v>
      </c>
      <c r="F8">
        <v>5</v>
      </c>
      <c r="G8">
        <v>-178</v>
      </c>
      <c r="H8">
        <v>0</v>
      </c>
      <c r="I8">
        <v>682</v>
      </c>
      <c r="L8">
        <v>1327</v>
      </c>
    </row>
    <row r="9" spans="1:12" x14ac:dyDescent="0.3">
      <c r="J9">
        <v>118</v>
      </c>
      <c r="L9">
        <v>1345</v>
      </c>
    </row>
    <row r="10" spans="1:12" x14ac:dyDescent="0.3">
      <c r="A10">
        <v>-16</v>
      </c>
      <c r="B10">
        <v>7</v>
      </c>
      <c r="C10">
        <v>210</v>
      </c>
      <c r="D10">
        <v>-24</v>
      </c>
      <c r="E10">
        <v>-58</v>
      </c>
      <c r="F10">
        <v>5</v>
      </c>
      <c r="G10">
        <v>-177</v>
      </c>
      <c r="H10">
        <v>0</v>
      </c>
      <c r="I10">
        <v>682</v>
      </c>
      <c r="L10">
        <v>1362</v>
      </c>
    </row>
    <row r="11" spans="1:12" x14ac:dyDescent="0.3">
      <c r="J11">
        <v>118</v>
      </c>
      <c r="L11">
        <v>1384</v>
      </c>
    </row>
    <row r="12" spans="1:12" x14ac:dyDescent="0.3">
      <c r="A12">
        <v>-16</v>
      </c>
      <c r="B12">
        <v>7</v>
      </c>
      <c r="C12">
        <v>210</v>
      </c>
      <c r="D12">
        <v>-26</v>
      </c>
      <c r="E12">
        <v>-60</v>
      </c>
      <c r="F12">
        <v>5</v>
      </c>
      <c r="G12">
        <v>-178</v>
      </c>
      <c r="H12">
        <v>-3</v>
      </c>
      <c r="I12">
        <v>682</v>
      </c>
      <c r="L12">
        <v>1391</v>
      </c>
    </row>
    <row r="13" spans="1:12" x14ac:dyDescent="0.3">
      <c r="J13">
        <v>118</v>
      </c>
      <c r="L13">
        <v>1412</v>
      </c>
    </row>
    <row r="14" spans="1:12" x14ac:dyDescent="0.3">
      <c r="A14">
        <v>-15</v>
      </c>
      <c r="B14">
        <v>8</v>
      </c>
      <c r="C14">
        <v>209</v>
      </c>
      <c r="D14">
        <v>-25</v>
      </c>
      <c r="E14">
        <v>-59</v>
      </c>
      <c r="F14">
        <v>5</v>
      </c>
      <c r="G14">
        <v>-175</v>
      </c>
      <c r="H14">
        <v>-1</v>
      </c>
      <c r="I14">
        <v>682</v>
      </c>
      <c r="L14">
        <v>1419</v>
      </c>
    </row>
    <row r="15" spans="1:12" x14ac:dyDescent="0.3">
      <c r="A15">
        <v>-14</v>
      </c>
      <c r="B15">
        <v>8</v>
      </c>
      <c r="C15">
        <v>211</v>
      </c>
      <c r="D15">
        <v>-25</v>
      </c>
      <c r="E15">
        <v>-59</v>
      </c>
      <c r="F15">
        <v>5</v>
      </c>
      <c r="G15">
        <v>-155</v>
      </c>
      <c r="H15">
        <v>-2</v>
      </c>
      <c r="I15">
        <v>682</v>
      </c>
      <c r="L15">
        <v>1420</v>
      </c>
    </row>
    <row r="16" spans="1:12" x14ac:dyDescent="0.3">
      <c r="A16">
        <v>-15</v>
      </c>
      <c r="B16">
        <v>5</v>
      </c>
      <c r="C16">
        <v>210</v>
      </c>
      <c r="D16">
        <v>-25</v>
      </c>
      <c r="E16">
        <v>-58</v>
      </c>
      <c r="F16">
        <v>5</v>
      </c>
      <c r="G16">
        <v>-173</v>
      </c>
      <c r="H16">
        <v>-14</v>
      </c>
      <c r="I16">
        <v>682</v>
      </c>
      <c r="L16">
        <v>1423</v>
      </c>
    </row>
    <row r="17" spans="1:12" x14ac:dyDescent="0.3">
      <c r="J17">
        <v>118</v>
      </c>
      <c r="L17">
        <v>1444</v>
      </c>
    </row>
    <row r="18" spans="1:12" x14ac:dyDescent="0.3">
      <c r="A18">
        <v>-19</v>
      </c>
      <c r="B18">
        <v>9</v>
      </c>
      <c r="C18">
        <v>212</v>
      </c>
      <c r="D18">
        <v>-26</v>
      </c>
      <c r="E18">
        <v>-59</v>
      </c>
      <c r="F18">
        <v>5</v>
      </c>
      <c r="G18">
        <v>-172</v>
      </c>
      <c r="H18">
        <v>-3</v>
      </c>
      <c r="I18">
        <v>682</v>
      </c>
      <c r="L18">
        <v>1459</v>
      </c>
    </row>
    <row r="19" spans="1:12" x14ac:dyDescent="0.3">
      <c r="J19">
        <v>118</v>
      </c>
      <c r="L19">
        <v>1472</v>
      </c>
    </row>
    <row r="20" spans="1:12" x14ac:dyDescent="0.3">
      <c r="A20">
        <v>-18</v>
      </c>
      <c r="B20">
        <v>5</v>
      </c>
      <c r="C20">
        <v>212</v>
      </c>
      <c r="D20">
        <v>-24</v>
      </c>
      <c r="E20">
        <v>-63</v>
      </c>
      <c r="F20">
        <v>6</v>
      </c>
      <c r="G20">
        <v>-136</v>
      </c>
      <c r="H20">
        <v>-6</v>
      </c>
      <c r="I20">
        <v>682</v>
      </c>
      <c r="L20">
        <v>1488</v>
      </c>
    </row>
    <row r="21" spans="1:12" x14ac:dyDescent="0.3">
      <c r="J21">
        <v>118</v>
      </c>
      <c r="L21">
        <v>1526</v>
      </c>
    </row>
    <row r="22" spans="1:12" x14ac:dyDescent="0.3">
      <c r="A22">
        <v>-18</v>
      </c>
      <c r="B22">
        <v>8</v>
      </c>
      <c r="C22">
        <v>210</v>
      </c>
      <c r="D22">
        <v>-31</v>
      </c>
      <c r="E22">
        <v>-58</v>
      </c>
      <c r="F22">
        <v>6</v>
      </c>
      <c r="G22">
        <v>-171</v>
      </c>
      <c r="H22">
        <v>-5</v>
      </c>
      <c r="I22">
        <v>682</v>
      </c>
      <c r="L22">
        <v>1543</v>
      </c>
    </row>
    <row r="23" spans="1:12" x14ac:dyDescent="0.3">
      <c r="A23">
        <v>-14</v>
      </c>
      <c r="B23">
        <v>5</v>
      </c>
      <c r="C23">
        <v>210</v>
      </c>
      <c r="D23">
        <v>-32</v>
      </c>
      <c r="E23">
        <v>-60</v>
      </c>
      <c r="F23">
        <v>5</v>
      </c>
      <c r="G23">
        <v>-162</v>
      </c>
      <c r="H23">
        <v>-6</v>
      </c>
      <c r="I23">
        <v>682</v>
      </c>
      <c r="L23">
        <v>1546</v>
      </c>
    </row>
    <row r="24" spans="1:12" x14ac:dyDescent="0.3">
      <c r="A24">
        <v>-22</v>
      </c>
      <c r="B24">
        <v>10</v>
      </c>
      <c r="C24">
        <v>205</v>
      </c>
      <c r="D24">
        <v>-28</v>
      </c>
      <c r="E24">
        <v>-60</v>
      </c>
      <c r="F24">
        <v>5</v>
      </c>
      <c r="G24">
        <v>-170</v>
      </c>
      <c r="H24">
        <v>-20</v>
      </c>
      <c r="I24">
        <v>682</v>
      </c>
      <c r="L24">
        <v>1549</v>
      </c>
    </row>
    <row r="25" spans="1:12" x14ac:dyDescent="0.3">
      <c r="A25">
        <v>-3</v>
      </c>
      <c r="B25">
        <v>11</v>
      </c>
      <c r="C25">
        <v>211</v>
      </c>
      <c r="D25">
        <v>-28</v>
      </c>
      <c r="E25">
        <v>-58</v>
      </c>
      <c r="F25">
        <v>5</v>
      </c>
      <c r="G25">
        <v>-170</v>
      </c>
      <c r="H25">
        <v>-6</v>
      </c>
      <c r="I25">
        <v>682</v>
      </c>
      <c r="L25">
        <v>1553</v>
      </c>
    </row>
    <row r="26" spans="1:12" x14ac:dyDescent="0.3">
      <c r="J26">
        <v>118</v>
      </c>
      <c r="L26">
        <v>1565</v>
      </c>
    </row>
    <row r="27" spans="1:12" x14ac:dyDescent="0.3">
      <c r="A27">
        <v>-23</v>
      </c>
      <c r="B27">
        <v>0</v>
      </c>
      <c r="C27">
        <v>218</v>
      </c>
      <c r="D27">
        <v>-37</v>
      </c>
      <c r="E27">
        <v>-60</v>
      </c>
      <c r="F27">
        <v>6</v>
      </c>
      <c r="G27">
        <v>-109</v>
      </c>
      <c r="H27">
        <v>-20</v>
      </c>
      <c r="I27">
        <v>682</v>
      </c>
      <c r="L27">
        <v>1587</v>
      </c>
    </row>
    <row r="28" spans="1:12" x14ac:dyDescent="0.3">
      <c r="J28">
        <v>118</v>
      </c>
      <c r="L28">
        <v>1598</v>
      </c>
    </row>
    <row r="29" spans="1:12" x14ac:dyDescent="0.3">
      <c r="J29">
        <v>118</v>
      </c>
      <c r="L29">
        <v>1631</v>
      </c>
    </row>
    <row r="30" spans="1:12" x14ac:dyDescent="0.3">
      <c r="A30">
        <v>-15</v>
      </c>
      <c r="B30">
        <v>7</v>
      </c>
      <c r="C30">
        <v>216</v>
      </c>
      <c r="D30">
        <v>-17</v>
      </c>
      <c r="E30">
        <v>-57</v>
      </c>
      <c r="F30">
        <v>5</v>
      </c>
      <c r="G30">
        <v>-159</v>
      </c>
      <c r="H30">
        <v>-32</v>
      </c>
      <c r="I30">
        <v>682</v>
      </c>
      <c r="L30">
        <v>1643</v>
      </c>
    </row>
    <row r="31" spans="1:12" x14ac:dyDescent="0.3">
      <c r="A31">
        <v>-8</v>
      </c>
      <c r="B31">
        <v>9</v>
      </c>
      <c r="C31">
        <v>218</v>
      </c>
      <c r="D31">
        <v>-23</v>
      </c>
      <c r="E31">
        <v>-58</v>
      </c>
      <c r="F31">
        <v>6</v>
      </c>
      <c r="G31">
        <v>-127</v>
      </c>
      <c r="H31">
        <v>-5</v>
      </c>
      <c r="I31">
        <v>682</v>
      </c>
      <c r="L31">
        <v>1645</v>
      </c>
    </row>
    <row r="32" spans="1:12" x14ac:dyDescent="0.3">
      <c r="A32">
        <v>-1</v>
      </c>
      <c r="B32">
        <v>8</v>
      </c>
      <c r="C32">
        <v>217</v>
      </c>
      <c r="D32">
        <v>-25</v>
      </c>
      <c r="E32">
        <v>-55</v>
      </c>
      <c r="F32">
        <v>7</v>
      </c>
      <c r="G32">
        <v>-101</v>
      </c>
      <c r="H32">
        <v>-22</v>
      </c>
      <c r="I32">
        <v>682</v>
      </c>
      <c r="L32">
        <v>1648</v>
      </c>
    </row>
    <row r="33" spans="1:12" x14ac:dyDescent="0.3">
      <c r="J33">
        <v>118</v>
      </c>
      <c r="L33">
        <v>1666</v>
      </c>
    </row>
    <row r="34" spans="1:12" x14ac:dyDescent="0.3">
      <c r="A34">
        <v>-1</v>
      </c>
      <c r="B34">
        <v>8</v>
      </c>
      <c r="C34">
        <v>217</v>
      </c>
      <c r="D34">
        <v>-15</v>
      </c>
      <c r="E34">
        <v>-49</v>
      </c>
      <c r="F34">
        <v>4</v>
      </c>
      <c r="G34">
        <v>-172</v>
      </c>
      <c r="H34">
        <v>-1</v>
      </c>
      <c r="I34">
        <v>682</v>
      </c>
      <c r="L34">
        <v>1676</v>
      </c>
    </row>
    <row r="35" spans="1:12" x14ac:dyDescent="0.3">
      <c r="A35">
        <v>-10</v>
      </c>
      <c r="B35">
        <v>0</v>
      </c>
      <c r="C35">
        <v>211</v>
      </c>
      <c r="D35">
        <v>11</v>
      </c>
      <c r="E35">
        <v>-45</v>
      </c>
      <c r="F35">
        <v>3</v>
      </c>
      <c r="G35">
        <v>-132</v>
      </c>
      <c r="H35">
        <v>3</v>
      </c>
      <c r="I35">
        <v>682</v>
      </c>
      <c r="L35">
        <v>1681</v>
      </c>
    </row>
    <row r="36" spans="1:12" x14ac:dyDescent="0.3">
      <c r="J36">
        <v>118</v>
      </c>
      <c r="L36">
        <v>1694</v>
      </c>
    </row>
    <row r="37" spans="1:12" x14ac:dyDescent="0.3">
      <c r="A37">
        <v>-28</v>
      </c>
      <c r="B37">
        <v>16</v>
      </c>
      <c r="C37">
        <v>205</v>
      </c>
      <c r="D37">
        <v>-16</v>
      </c>
      <c r="E37">
        <v>-56</v>
      </c>
      <c r="F37">
        <v>6</v>
      </c>
      <c r="G37">
        <v>-154</v>
      </c>
      <c r="H37">
        <v>-25</v>
      </c>
      <c r="I37">
        <v>682</v>
      </c>
      <c r="L37">
        <v>1709</v>
      </c>
    </row>
    <row r="38" spans="1:12" x14ac:dyDescent="0.3">
      <c r="A38">
        <v>24</v>
      </c>
      <c r="B38">
        <v>21</v>
      </c>
      <c r="C38">
        <v>205</v>
      </c>
      <c r="D38">
        <v>-240</v>
      </c>
      <c r="E38">
        <v>-64</v>
      </c>
      <c r="F38">
        <v>-3</v>
      </c>
      <c r="G38">
        <v>-157</v>
      </c>
      <c r="H38">
        <v>8</v>
      </c>
      <c r="I38">
        <v>682</v>
      </c>
      <c r="L38">
        <v>1710</v>
      </c>
    </row>
    <row r="39" spans="1:12" x14ac:dyDescent="0.3">
      <c r="A39">
        <v>18</v>
      </c>
      <c r="B39">
        <v>-23</v>
      </c>
      <c r="C39">
        <v>214</v>
      </c>
      <c r="D39">
        <v>182</v>
      </c>
      <c r="E39">
        <v>-44</v>
      </c>
      <c r="F39">
        <v>2</v>
      </c>
      <c r="G39">
        <v>-85</v>
      </c>
      <c r="H39">
        <v>3</v>
      </c>
      <c r="I39">
        <v>682</v>
      </c>
      <c r="L39">
        <v>1720</v>
      </c>
    </row>
    <row r="40" spans="1:12" x14ac:dyDescent="0.3">
      <c r="J40">
        <v>118</v>
      </c>
      <c r="L40">
        <v>1732</v>
      </c>
    </row>
    <row r="41" spans="1:12" x14ac:dyDescent="0.3">
      <c r="A41">
        <v>-23</v>
      </c>
      <c r="B41">
        <v>14</v>
      </c>
      <c r="C41">
        <v>225</v>
      </c>
      <c r="D41">
        <v>-232</v>
      </c>
      <c r="E41">
        <v>-80</v>
      </c>
      <c r="F41">
        <v>38</v>
      </c>
      <c r="G41">
        <v>-121</v>
      </c>
      <c r="H41">
        <v>0</v>
      </c>
      <c r="I41">
        <v>682</v>
      </c>
      <c r="L41">
        <v>1749</v>
      </c>
    </row>
    <row r="42" spans="1:12" x14ac:dyDescent="0.3">
      <c r="J42">
        <v>118</v>
      </c>
      <c r="L42">
        <v>1773</v>
      </c>
    </row>
    <row r="43" spans="1:12" x14ac:dyDescent="0.3">
      <c r="A43">
        <v>17</v>
      </c>
      <c r="B43">
        <v>-18</v>
      </c>
      <c r="C43">
        <v>200</v>
      </c>
      <c r="D43">
        <v>162</v>
      </c>
      <c r="E43">
        <v>-86</v>
      </c>
      <c r="F43">
        <v>-3</v>
      </c>
      <c r="G43">
        <v>-37</v>
      </c>
      <c r="H43">
        <v>19</v>
      </c>
      <c r="I43">
        <v>682</v>
      </c>
      <c r="L43">
        <v>1786</v>
      </c>
    </row>
    <row r="44" spans="1:12" x14ac:dyDescent="0.3">
      <c r="A44">
        <v>54</v>
      </c>
      <c r="B44">
        <v>39</v>
      </c>
      <c r="C44">
        <v>231</v>
      </c>
      <c r="D44">
        <v>-75</v>
      </c>
      <c r="E44">
        <v>-93</v>
      </c>
      <c r="F44">
        <v>-44</v>
      </c>
      <c r="G44">
        <v>-15</v>
      </c>
      <c r="H44">
        <v>13</v>
      </c>
      <c r="I44">
        <v>682</v>
      </c>
      <c r="L44">
        <v>1788</v>
      </c>
    </row>
    <row r="45" spans="1:12" x14ac:dyDescent="0.3">
      <c r="A45">
        <v>41</v>
      </c>
      <c r="B45">
        <v>39</v>
      </c>
      <c r="C45">
        <v>182</v>
      </c>
      <c r="D45">
        <v>-286</v>
      </c>
      <c r="E45">
        <v>-111</v>
      </c>
      <c r="F45">
        <v>-50</v>
      </c>
      <c r="G45">
        <v>-14</v>
      </c>
      <c r="H45">
        <v>31</v>
      </c>
      <c r="I45">
        <v>682</v>
      </c>
      <c r="L45">
        <v>1824</v>
      </c>
    </row>
    <row r="46" spans="1:12" x14ac:dyDescent="0.3">
      <c r="J46">
        <v>118</v>
      </c>
      <c r="L46">
        <v>1832</v>
      </c>
    </row>
    <row r="47" spans="1:12" x14ac:dyDescent="0.3">
      <c r="A47">
        <v>18</v>
      </c>
      <c r="B47">
        <v>-5</v>
      </c>
      <c r="C47">
        <v>206</v>
      </c>
      <c r="D47">
        <v>13</v>
      </c>
      <c r="E47">
        <v>-85</v>
      </c>
      <c r="F47">
        <v>-37</v>
      </c>
      <c r="G47">
        <v>22</v>
      </c>
      <c r="H47">
        <v>17</v>
      </c>
      <c r="I47">
        <v>682</v>
      </c>
      <c r="L47">
        <v>1851</v>
      </c>
    </row>
    <row r="48" spans="1:12" x14ac:dyDescent="0.3">
      <c r="J48">
        <v>118</v>
      </c>
      <c r="L48">
        <v>1870</v>
      </c>
    </row>
    <row r="49" spans="1:12" x14ac:dyDescent="0.3">
      <c r="A49">
        <v>43</v>
      </c>
      <c r="B49">
        <v>5</v>
      </c>
      <c r="C49">
        <v>205</v>
      </c>
      <c r="D49">
        <v>-117</v>
      </c>
      <c r="E49">
        <v>-104</v>
      </c>
      <c r="F49">
        <v>42</v>
      </c>
      <c r="G49">
        <v>2</v>
      </c>
      <c r="H49">
        <v>11</v>
      </c>
      <c r="I49">
        <v>682</v>
      </c>
      <c r="L49">
        <v>1881</v>
      </c>
    </row>
    <row r="50" spans="1:12" x14ac:dyDescent="0.3">
      <c r="A50">
        <v>12</v>
      </c>
      <c r="B50">
        <v>-28</v>
      </c>
      <c r="C50">
        <v>232</v>
      </c>
      <c r="D50">
        <v>296</v>
      </c>
      <c r="E50">
        <v>-19</v>
      </c>
      <c r="F50">
        <v>63</v>
      </c>
      <c r="G50">
        <v>29</v>
      </c>
      <c r="H50">
        <v>38</v>
      </c>
      <c r="I50">
        <v>682</v>
      </c>
      <c r="L50">
        <v>1885</v>
      </c>
    </row>
    <row r="51" spans="1:12" x14ac:dyDescent="0.3">
      <c r="A51">
        <v>13</v>
      </c>
      <c r="B51">
        <v>-9</v>
      </c>
      <c r="C51">
        <v>220</v>
      </c>
      <c r="D51">
        <v>267</v>
      </c>
      <c r="E51">
        <v>-39</v>
      </c>
      <c r="F51">
        <v>32</v>
      </c>
      <c r="G51">
        <v>72</v>
      </c>
      <c r="H51">
        <v>19</v>
      </c>
      <c r="I51">
        <v>682</v>
      </c>
      <c r="L51">
        <v>1886</v>
      </c>
    </row>
    <row r="52" spans="1:12" x14ac:dyDescent="0.3">
      <c r="K52">
        <v>0.06</v>
      </c>
      <c r="L52">
        <v>1886</v>
      </c>
    </row>
    <row r="53" spans="1:12" x14ac:dyDescent="0.3">
      <c r="A53">
        <v>34</v>
      </c>
      <c r="B53">
        <v>0</v>
      </c>
      <c r="C53">
        <v>246</v>
      </c>
      <c r="D53">
        <v>234</v>
      </c>
      <c r="E53">
        <v>-79</v>
      </c>
      <c r="F53">
        <v>-90</v>
      </c>
      <c r="G53">
        <v>41</v>
      </c>
      <c r="H53">
        <v>21</v>
      </c>
      <c r="I53">
        <v>682</v>
      </c>
      <c r="L53">
        <v>1922</v>
      </c>
    </row>
    <row r="54" spans="1:12" x14ac:dyDescent="0.3">
      <c r="A54">
        <v>23</v>
      </c>
      <c r="B54">
        <v>1</v>
      </c>
      <c r="C54">
        <v>210</v>
      </c>
      <c r="D54">
        <v>222</v>
      </c>
      <c r="E54">
        <v>-85</v>
      </c>
      <c r="F54">
        <v>-46</v>
      </c>
      <c r="G54">
        <v>87</v>
      </c>
      <c r="H54">
        <v>15</v>
      </c>
      <c r="I54">
        <v>682</v>
      </c>
      <c r="L54">
        <v>1923</v>
      </c>
    </row>
    <row r="55" spans="1:12" x14ac:dyDescent="0.3">
      <c r="J55">
        <v>118</v>
      </c>
      <c r="L55">
        <v>1936</v>
      </c>
    </row>
    <row r="56" spans="1:12" x14ac:dyDescent="0.3">
      <c r="J56">
        <v>118</v>
      </c>
      <c r="L56">
        <v>1938</v>
      </c>
    </row>
    <row r="57" spans="1:12" x14ac:dyDescent="0.3">
      <c r="J57">
        <v>121</v>
      </c>
      <c r="L57">
        <v>1973</v>
      </c>
    </row>
    <row r="58" spans="1:12" x14ac:dyDescent="0.3">
      <c r="A58">
        <v>24</v>
      </c>
      <c r="B58">
        <v>13</v>
      </c>
      <c r="C58">
        <v>220</v>
      </c>
      <c r="D58">
        <v>-15</v>
      </c>
      <c r="E58">
        <v>-87</v>
      </c>
      <c r="F58">
        <v>-13</v>
      </c>
      <c r="G58">
        <v>98</v>
      </c>
      <c r="H58">
        <v>2</v>
      </c>
      <c r="I58">
        <v>682</v>
      </c>
      <c r="L58">
        <v>1989</v>
      </c>
    </row>
    <row r="59" spans="1:12" x14ac:dyDescent="0.3">
      <c r="A59">
        <v>30</v>
      </c>
      <c r="B59">
        <v>22</v>
      </c>
      <c r="C59">
        <v>215</v>
      </c>
      <c r="D59">
        <v>9</v>
      </c>
      <c r="E59">
        <v>-44</v>
      </c>
      <c r="F59">
        <v>-23</v>
      </c>
      <c r="G59">
        <v>82</v>
      </c>
      <c r="H59">
        <v>10</v>
      </c>
      <c r="I59">
        <v>682</v>
      </c>
      <c r="L59">
        <v>1989</v>
      </c>
    </row>
    <row r="60" spans="1:12" x14ac:dyDescent="0.3">
      <c r="J60">
        <v>121</v>
      </c>
      <c r="L60">
        <v>2004</v>
      </c>
    </row>
    <row r="61" spans="1:12" x14ac:dyDescent="0.3">
      <c r="A61">
        <v>25</v>
      </c>
      <c r="B61">
        <v>22</v>
      </c>
      <c r="C61">
        <v>200</v>
      </c>
      <c r="D61">
        <v>43</v>
      </c>
      <c r="E61">
        <v>-138</v>
      </c>
      <c r="F61">
        <v>61</v>
      </c>
      <c r="G61">
        <v>96</v>
      </c>
      <c r="H61">
        <v>-8</v>
      </c>
      <c r="I61">
        <v>682</v>
      </c>
      <c r="L61">
        <v>2019</v>
      </c>
    </row>
    <row r="62" spans="1:12" x14ac:dyDescent="0.3">
      <c r="A62">
        <v>-26</v>
      </c>
      <c r="B62">
        <v>21</v>
      </c>
      <c r="C62">
        <v>234</v>
      </c>
      <c r="D62">
        <v>-92</v>
      </c>
      <c r="E62">
        <v>-61</v>
      </c>
      <c r="F62">
        <v>48</v>
      </c>
      <c r="G62">
        <v>51</v>
      </c>
      <c r="H62">
        <v>-20</v>
      </c>
      <c r="I62">
        <v>682</v>
      </c>
      <c r="L62">
        <v>2020</v>
      </c>
    </row>
    <row r="63" spans="1:12" x14ac:dyDescent="0.3">
      <c r="J63">
        <v>121</v>
      </c>
      <c r="L63">
        <v>2044</v>
      </c>
    </row>
    <row r="64" spans="1:12" x14ac:dyDescent="0.3">
      <c r="A64">
        <v>-68</v>
      </c>
      <c r="B64">
        <v>-3</v>
      </c>
      <c r="C64">
        <v>207</v>
      </c>
      <c r="D64">
        <v>116</v>
      </c>
      <c r="E64">
        <v>-365</v>
      </c>
      <c r="F64">
        <v>20</v>
      </c>
      <c r="G64">
        <v>51</v>
      </c>
      <c r="H64">
        <v>0</v>
      </c>
      <c r="I64">
        <v>682</v>
      </c>
      <c r="L64">
        <v>2059</v>
      </c>
    </row>
    <row r="65" spans="1:12" x14ac:dyDescent="0.3">
      <c r="J65">
        <v>121</v>
      </c>
      <c r="L65">
        <v>2081</v>
      </c>
    </row>
    <row r="66" spans="1:12" x14ac:dyDescent="0.3">
      <c r="A66">
        <v>-20</v>
      </c>
      <c r="B66">
        <v>-31</v>
      </c>
      <c r="C66">
        <v>198</v>
      </c>
      <c r="D66">
        <v>-88</v>
      </c>
      <c r="E66">
        <v>271</v>
      </c>
      <c r="F66">
        <v>-29</v>
      </c>
      <c r="G66">
        <v>95</v>
      </c>
      <c r="H66">
        <v>-33</v>
      </c>
      <c r="I66">
        <v>682</v>
      </c>
      <c r="L66">
        <v>2086</v>
      </c>
    </row>
    <row r="67" spans="1:12" x14ac:dyDescent="0.3">
      <c r="A67">
        <v>-5</v>
      </c>
      <c r="B67">
        <v>57</v>
      </c>
      <c r="C67">
        <v>209</v>
      </c>
      <c r="D67">
        <v>155</v>
      </c>
      <c r="E67">
        <v>-28</v>
      </c>
      <c r="F67">
        <v>61</v>
      </c>
      <c r="G67">
        <v>31</v>
      </c>
      <c r="H67">
        <v>-30</v>
      </c>
      <c r="I67">
        <v>682</v>
      </c>
      <c r="L67">
        <v>2091</v>
      </c>
    </row>
    <row r="68" spans="1:12" x14ac:dyDescent="0.3">
      <c r="A68">
        <v>-4</v>
      </c>
      <c r="B68">
        <v>5</v>
      </c>
      <c r="C68">
        <v>206</v>
      </c>
      <c r="D68">
        <v>-33</v>
      </c>
      <c r="E68">
        <v>-64</v>
      </c>
      <c r="F68">
        <v>23</v>
      </c>
      <c r="G68">
        <v>54</v>
      </c>
      <c r="H68">
        <v>-23</v>
      </c>
      <c r="I68">
        <v>682</v>
      </c>
      <c r="L68">
        <v>2093</v>
      </c>
    </row>
    <row r="69" spans="1:12" x14ac:dyDescent="0.3">
      <c r="J69">
        <v>121</v>
      </c>
      <c r="L69">
        <v>2121</v>
      </c>
    </row>
    <row r="70" spans="1:12" x14ac:dyDescent="0.3">
      <c r="A70">
        <v>-62</v>
      </c>
      <c r="B70">
        <v>-23</v>
      </c>
      <c r="C70">
        <v>264</v>
      </c>
      <c r="D70">
        <v>168</v>
      </c>
      <c r="E70">
        <v>-189</v>
      </c>
      <c r="F70">
        <v>-31</v>
      </c>
      <c r="G70">
        <v>46</v>
      </c>
      <c r="H70">
        <v>-26</v>
      </c>
      <c r="I70">
        <v>682</v>
      </c>
      <c r="L70">
        <v>2127</v>
      </c>
    </row>
    <row r="71" spans="1:12" x14ac:dyDescent="0.3">
      <c r="A71">
        <v>-16</v>
      </c>
      <c r="B71">
        <v>1</v>
      </c>
      <c r="C71">
        <v>188</v>
      </c>
      <c r="D71">
        <v>506</v>
      </c>
      <c r="E71">
        <v>141</v>
      </c>
      <c r="F71">
        <v>-58</v>
      </c>
      <c r="G71">
        <v>25</v>
      </c>
      <c r="H71">
        <v>-4</v>
      </c>
      <c r="I71">
        <v>682</v>
      </c>
      <c r="L71">
        <v>2157</v>
      </c>
    </row>
    <row r="72" spans="1:12" x14ac:dyDescent="0.3">
      <c r="A72">
        <v>0</v>
      </c>
      <c r="B72">
        <v>26</v>
      </c>
      <c r="C72">
        <v>232</v>
      </c>
      <c r="D72">
        <v>-215</v>
      </c>
      <c r="E72">
        <v>-5</v>
      </c>
      <c r="F72">
        <v>16</v>
      </c>
      <c r="G72">
        <v>54</v>
      </c>
      <c r="H72">
        <v>-16</v>
      </c>
      <c r="I72">
        <v>682</v>
      </c>
      <c r="L72">
        <v>2163</v>
      </c>
    </row>
    <row r="73" spans="1:12" x14ac:dyDescent="0.3">
      <c r="A73">
        <v>9</v>
      </c>
      <c r="B73">
        <v>-6</v>
      </c>
      <c r="C73">
        <v>218</v>
      </c>
      <c r="D73">
        <v>-338</v>
      </c>
      <c r="E73">
        <v>-12</v>
      </c>
      <c r="F73">
        <v>3</v>
      </c>
      <c r="G73">
        <v>-100</v>
      </c>
      <c r="H73">
        <v>-65</v>
      </c>
      <c r="I73">
        <v>682</v>
      </c>
      <c r="L73">
        <v>2171</v>
      </c>
    </row>
    <row r="74" spans="1:12" x14ac:dyDescent="0.3">
      <c r="J74">
        <v>121</v>
      </c>
      <c r="L74">
        <v>2187</v>
      </c>
    </row>
    <row r="75" spans="1:12" x14ac:dyDescent="0.3">
      <c r="A75">
        <v>28</v>
      </c>
      <c r="B75">
        <v>16</v>
      </c>
      <c r="C75">
        <v>229</v>
      </c>
      <c r="D75">
        <v>-199</v>
      </c>
      <c r="E75">
        <v>-3</v>
      </c>
      <c r="F75">
        <v>-57</v>
      </c>
      <c r="G75">
        <v>-134</v>
      </c>
      <c r="H75">
        <v>-38</v>
      </c>
      <c r="I75">
        <v>682</v>
      </c>
      <c r="L75">
        <v>2198</v>
      </c>
    </row>
    <row r="76" spans="1:12" x14ac:dyDescent="0.3">
      <c r="A76">
        <v>12</v>
      </c>
      <c r="B76">
        <v>15</v>
      </c>
      <c r="C76">
        <v>166</v>
      </c>
      <c r="D76">
        <v>-167</v>
      </c>
      <c r="E76">
        <v>-18</v>
      </c>
      <c r="F76">
        <v>-1</v>
      </c>
      <c r="G76">
        <v>14</v>
      </c>
      <c r="H76">
        <v>-16</v>
      </c>
      <c r="I76">
        <v>682</v>
      </c>
      <c r="L76">
        <v>2201</v>
      </c>
    </row>
    <row r="77" spans="1:12" x14ac:dyDescent="0.3">
      <c r="J77">
        <v>121</v>
      </c>
      <c r="L77">
        <v>2221</v>
      </c>
    </row>
    <row r="78" spans="1:12" x14ac:dyDescent="0.3">
      <c r="J78">
        <v>121</v>
      </c>
      <c r="L78">
        <v>2263</v>
      </c>
    </row>
    <row r="79" spans="1:12" x14ac:dyDescent="0.3">
      <c r="A79">
        <v>27</v>
      </c>
      <c r="B79">
        <v>28</v>
      </c>
      <c r="C79">
        <v>183</v>
      </c>
      <c r="D79">
        <v>6</v>
      </c>
      <c r="E79">
        <v>0</v>
      </c>
      <c r="F79">
        <v>-61</v>
      </c>
      <c r="G79">
        <v>8</v>
      </c>
      <c r="H79">
        <v>-12</v>
      </c>
      <c r="I79">
        <v>682</v>
      </c>
      <c r="L79">
        <v>2271</v>
      </c>
    </row>
    <row r="80" spans="1:12" x14ac:dyDescent="0.3">
      <c r="J80">
        <v>121</v>
      </c>
      <c r="L80">
        <v>2282</v>
      </c>
    </row>
    <row r="81" spans="1:12" x14ac:dyDescent="0.3">
      <c r="A81">
        <v>6</v>
      </c>
      <c r="B81">
        <v>-14</v>
      </c>
      <c r="C81">
        <v>210</v>
      </c>
      <c r="D81">
        <v>-120</v>
      </c>
      <c r="E81">
        <v>-20</v>
      </c>
      <c r="F81">
        <v>53</v>
      </c>
      <c r="G81">
        <v>80</v>
      </c>
      <c r="H81">
        <v>3</v>
      </c>
      <c r="I81">
        <v>682</v>
      </c>
      <c r="L81">
        <v>2302</v>
      </c>
    </row>
    <row r="82" spans="1:12" x14ac:dyDescent="0.3">
      <c r="A82">
        <v>30</v>
      </c>
      <c r="B82">
        <v>9</v>
      </c>
      <c r="C82">
        <v>203</v>
      </c>
      <c r="D82">
        <v>263</v>
      </c>
      <c r="E82">
        <v>-21</v>
      </c>
      <c r="F82">
        <v>-45</v>
      </c>
      <c r="G82">
        <v>99</v>
      </c>
      <c r="H82">
        <v>-4</v>
      </c>
      <c r="I82">
        <v>682</v>
      </c>
      <c r="L82">
        <v>2304</v>
      </c>
    </row>
    <row r="83" spans="1:12" x14ac:dyDescent="0.3">
      <c r="A83">
        <v>30</v>
      </c>
      <c r="B83">
        <v>46</v>
      </c>
      <c r="C83">
        <v>245</v>
      </c>
      <c r="D83">
        <v>121</v>
      </c>
      <c r="E83">
        <v>-104</v>
      </c>
      <c r="F83">
        <v>10</v>
      </c>
      <c r="G83">
        <v>84</v>
      </c>
      <c r="H83">
        <v>-41</v>
      </c>
      <c r="I83">
        <v>682</v>
      </c>
      <c r="L83">
        <v>2306</v>
      </c>
    </row>
    <row r="84" spans="1:12" x14ac:dyDescent="0.3">
      <c r="J84">
        <v>121</v>
      </c>
      <c r="L84">
        <v>2320</v>
      </c>
    </row>
    <row r="85" spans="1:12" x14ac:dyDescent="0.3">
      <c r="A85">
        <v>30</v>
      </c>
      <c r="B85">
        <v>43</v>
      </c>
      <c r="C85">
        <v>225</v>
      </c>
      <c r="D85">
        <v>-26</v>
      </c>
      <c r="E85">
        <v>-50</v>
      </c>
      <c r="F85">
        <v>18</v>
      </c>
      <c r="G85">
        <v>106</v>
      </c>
      <c r="H85">
        <v>-9</v>
      </c>
      <c r="I85">
        <v>682</v>
      </c>
      <c r="L85">
        <v>2338</v>
      </c>
    </row>
    <row r="86" spans="1:12" x14ac:dyDescent="0.3">
      <c r="A86">
        <v>-8</v>
      </c>
      <c r="B86">
        <v>9</v>
      </c>
      <c r="C86">
        <v>198</v>
      </c>
      <c r="D86">
        <v>-126</v>
      </c>
      <c r="E86">
        <v>-51</v>
      </c>
      <c r="F86">
        <v>22</v>
      </c>
      <c r="G86">
        <v>26</v>
      </c>
      <c r="H86">
        <v>-23</v>
      </c>
      <c r="I86">
        <v>682</v>
      </c>
      <c r="L86">
        <v>2375</v>
      </c>
    </row>
    <row r="87" spans="1:12" x14ac:dyDescent="0.3">
      <c r="A87">
        <v>-47</v>
      </c>
      <c r="B87">
        <v>8</v>
      </c>
      <c r="C87">
        <v>200</v>
      </c>
      <c r="D87">
        <v>62</v>
      </c>
      <c r="E87">
        <v>-85</v>
      </c>
      <c r="F87">
        <v>48</v>
      </c>
      <c r="G87">
        <v>93</v>
      </c>
      <c r="H87">
        <v>-10</v>
      </c>
      <c r="I87">
        <v>682</v>
      </c>
      <c r="L87">
        <v>2378</v>
      </c>
    </row>
    <row r="88" spans="1:12" x14ac:dyDescent="0.3">
      <c r="A88">
        <v>-9</v>
      </c>
      <c r="B88">
        <v>13</v>
      </c>
      <c r="C88">
        <v>209</v>
      </c>
      <c r="D88">
        <v>-179</v>
      </c>
      <c r="E88">
        <v>-90</v>
      </c>
      <c r="F88">
        <v>-14</v>
      </c>
      <c r="G88">
        <v>91</v>
      </c>
      <c r="H88">
        <v>-16</v>
      </c>
      <c r="I88">
        <v>682</v>
      </c>
      <c r="L88">
        <v>2379</v>
      </c>
    </row>
    <row r="89" spans="1:12" x14ac:dyDescent="0.3">
      <c r="A89">
        <v>61</v>
      </c>
      <c r="B89">
        <v>40</v>
      </c>
      <c r="C89">
        <v>200</v>
      </c>
      <c r="D89">
        <v>-397</v>
      </c>
      <c r="E89">
        <v>35</v>
      </c>
      <c r="F89">
        <v>-112</v>
      </c>
      <c r="G89">
        <v>77</v>
      </c>
      <c r="H89">
        <v>-4</v>
      </c>
      <c r="I89">
        <v>682</v>
      </c>
      <c r="L89">
        <v>2389</v>
      </c>
    </row>
    <row r="90" spans="1:12" x14ac:dyDescent="0.3">
      <c r="J90">
        <v>121</v>
      </c>
      <c r="L90">
        <v>2413</v>
      </c>
    </row>
    <row r="91" spans="1:12" x14ac:dyDescent="0.3">
      <c r="A91">
        <v>44</v>
      </c>
      <c r="B91">
        <v>-2</v>
      </c>
      <c r="C91">
        <v>213</v>
      </c>
      <c r="D91">
        <v>-204</v>
      </c>
      <c r="E91">
        <v>-128</v>
      </c>
      <c r="F91">
        <v>-33</v>
      </c>
      <c r="G91">
        <v>92</v>
      </c>
      <c r="H91">
        <v>-1</v>
      </c>
      <c r="I91">
        <v>682</v>
      </c>
      <c r="L91">
        <v>2417</v>
      </c>
    </row>
    <row r="92" spans="1:12" x14ac:dyDescent="0.3">
      <c r="A92">
        <v>33</v>
      </c>
      <c r="B92">
        <v>-27</v>
      </c>
      <c r="C92">
        <v>247</v>
      </c>
      <c r="D92">
        <v>-367</v>
      </c>
      <c r="E92">
        <v>-138</v>
      </c>
      <c r="F92">
        <v>-65</v>
      </c>
      <c r="G92">
        <v>69</v>
      </c>
      <c r="H92">
        <v>-19</v>
      </c>
      <c r="I92">
        <v>682</v>
      </c>
      <c r="L92">
        <v>2447</v>
      </c>
    </row>
    <row r="93" spans="1:12" x14ac:dyDescent="0.3">
      <c r="A93">
        <v>29</v>
      </c>
      <c r="B93">
        <v>1</v>
      </c>
      <c r="C93">
        <v>261</v>
      </c>
      <c r="D93">
        <v>-160</v>
      </c>
      <c r="E93">
        <v>-72</v>
      </c>
      <c r="F93">
        <v>-21</v>
      </c>
      <c r="G93">
        <v>-43</v>
      </c>
      <c r="H93">
        <v>-27</v>
      </c>
      <c r="I93">
        <v>682</v>
      </c>
      <c r="L93">
        <v>2451</v>
      </c>
    </row>
    <row r="94" spans="1:12" x14ac:dyDescent="0.3">
      <c r="J94">
        <v>121</v>
      </c>
      <c r="L94">
        <v>2453</v>
      </c>
    </row>
    <row r="95" spans="1:12" x14ac:dyDescent="0.3">
      <c r="J95">
        <v>121</v>
      </c>
      <c r="L95">
        <v>2484</v>
      </c>
    </row>
    <row r="96" spans="1:12" x14ac:dyDescent="0.3">
      <c r="A96">
        <v>-99</v>
      </c>
      <c r="B96">
        <v>9</v>
      </c>
      <c r="C96">
        <v>221</v>
      </c>
      <c r="D96">
        <v>33</v>
      </c>
      <c r="E96">
        <v>417</v>
      </c>
      <c r="F96">
        <v>-103</v>
      </c>
      <c r="G96">
        <v>12</v>
      </c>
      <c r="H96">
        <v>-30</v>
      </c>
      <c r="I96">
        <v>682</v>
      </c>
      <c r="L96">
        <v>2490</v>
      </c>
    </row>
    <row r="97" spans="1:12" x14ac:dyDescent="0.3">
      <c r="A97">
        <v>17</v>
      </c>
      <c r="B97">
        <v>-76</v>
      </c>
      <c r="C97">
        <v>238</v>
      </c>
      <c r="D97">
        <v>-882</v>
      </c>
      <c r="E97">
        <v>-189</v>
      </c>
      <c r="F97">
        <v>-88</v>
      </c>
      <c r="G97">
        <v>-1</v>
      </c>
      <c r="H97">
        <v>-32</v>
      </c>
      <c r="I97">
        <v>682</v>
      </c>
      <c r="L97">
        <v>2491</v>
      </c>
    </row>
    <row r="98" spans="1:12" x14ac:dyDescent="0.3">
      <c r="J98">
        <v>121</v>
      </c>
      <c r="L98">
        <v>2511</v>
      </c>
    </row>
    <row r="99" spans="1:12" x14ac:dyDescent="0.3">
      <c r="A99">
        <v>-1</v>
      </c>
      <c r="B99">
        <v>14</v>
      </c>
      <c r="C99">
        <v>243</v>
      </c>
      <c r="D99">
        <v>661</v>
      </c>
      <c r="E99">
        <v>140</v>
      </c>
      <c r="F99">
        <v>-5</v>
      </c>
      <c r="G99">
        <v>18</v>
      </c>
      <c r="H99">
        <v>-21</v>
      </c>
      <c r="I99">
        <v>682</v>
      </c>
      <c r="L99">
        <v>2521</v>
      </c>
    </row>
    <row r="100" spans="1:12" x14ac:dyDescent="0.3">
      <c r="A100">
        <v>3</v>
      </c>
      <c r="B100">
        <v>-30</v>
      </c>
      <c r="C100">
        <v>200</v>
      </c>
      <c r="D100">
        <v>82</v>
      </c>
      <c r="E100">
        <v>-45</v>
      </c>
      <c r="F100">
        <v>72</v>
      </c>
      <c r="G100">
        <v>-25</v>
      </c>
      <c r="H100">
        <v>-20</v>
      </c>
      <c r="I100">
        <v>682</v>
      </c>
      <c r="L100">
        <v>2531</v>
      </c>
    </row>
    <row r="101" spans="1:12" x14ac:dyDescent="0.3">
      <c r="J101">
        <v>121</v>
      </c>
      <c r="L101">
        <v>2551</v>
      </c>
    </row>
    <row r="102" spans="1:12" x14ac:dyDescent="0.3">
      <c r="A102">
        <v>-11</v>
      </c>
      <c r="B102">
        <v>47</v>
      </c>
      <c r="C102">
        <v>194</v>
      </c>
      <c r="D102">
        <v>373</v>
      </c>
      <c r="E102">
        <v>-22</v>
      </c>
      <c r="F102">
        <v>36</v>
      </c>
      <c r="G102">
        <v>6</v>
      </c>
      <c r="H102">
        <v>-8</v>
      </c>
      <c r="I102">
        <v>682</v>
      </c>
      <c r="L102">
        <v>2586</v>
      </c>
    </row>
    <row r="103" spans="1:12" x14ac:dyDescent="0.3">
      <c r="A103">
        <v>9</v>
      </c>
      <c r="B103">
        <v>-18</v>
      </c>
      <c r="C103">
        <v>277</v>
      </c>
      <c r="D103">
        <v>142</v>
      </c>
      <c r="E103">
        <v>-149</v>
      </c>
      <c r="F103">
        <v>101</v>
      </c>
      <c r="G103">
        <v>26</v>
      </c>
      <c r="H103">
        <v>-17</v>
      </c>
      <c r="I103">
        <v>682</v>
      </c>
      <c r="L103">
        <v>2589</v>
      </c>
    </row>
    <row r="104" spans="1:12" x14ac:dyDescent="0.3">
      <c r="A104">
        <v>9</v>
      </c>
      <c r="B104">
        <v>-18</v>
      </c>
      <c r="C104">
        <v>277</v>
      </c>
      <c r="D104">
        <v>489</v>
      </c>
      <c r="E104">
        <v>-9</v>
      </c>
      <c r="F104">
        <v>37</v>
      </c>
      <c r="G104">
        <v>-12</v>
      </c>
      <c r="H104">
        <v>-25</v>
      </c>
      <c r="I104">
        <v>682</v>
      </c>
      <c r="L104">
        <v>2590</v>
      </c>
    </row>
    <row r="105" spans="1:12" x14ac:dyDescent="0.3">
      <c r="J105">
        <v>121</v>
      </c>
      <c r="L105">
        <v>2592</v>
      </c>
    </row>
    <row r="106" spans="1:12" x14ac:dyDescent="0.3">
      <c r="A106">
        <v>-14</v>
      </c>
      <c r="B106">
        <v>-6</v>
      </c>
      <c r="C106">
        <v>221</v>
      </c>
      <c r="D106">
        <v>-45</v>
      </c>
      <c r="E106">
        <v>9</v>
      </c>
      <c r="F106">
        <v>28</v>
      </c>
      <c r="G106">
        <v>-2</v>
      </c>
      <c r="H106">
        <v>-9</v>
      </c>
      <c r="I106">
        <v>682</v>
      </c>
      <c r="L106">
        <v>2619</v>
      </c>
    </row>
    <row r="107" spans="1:12" x14ac:dyDescent="0.3">
      <c r="A107">
        <v>-46</v>
      </c>
      <c r="B107">
        <v>1</v>
      </c>
      <c r="C107">
        <v>156</v>
      </c>
      <c r="D107">
        <v>-134</v>
      </c>
      <c r="E107">
        <v>25</v>
      </c>
      <c r="F107">
        <v>71</v>
      </c>
      <c r="G107">
        <v>29</v>
      </c>
      <c r="H107">
        <v>-16</v>
      </c>
      <c r="I107">
        <v>682</v>
      </c>
      <c r="L107">
        <v>2658</v>
      </c>
    </row>
    <row r="108" spans="1:12" x14ac:dyDescent="0.3">
      <c r="J108">
        <v>121</v>
      </c>
      <c r="L108">
        <v>2660</v>
      </c>
    </row>
    <row r="109" spans="1:12" x14ac:dyDescent="0.3">
      <c r="A109">
        <v>20</v>
      </c>
      <c r="B109">
        <v>44</v>
      </c>
      <c r="C109">
        <v>234</v>
      </c>
      <c r="D109">
        <v>-440</v>
      </c>
      <c r="E109">
        <v>20</v>
      </c>
      <c r="F109">
        <v>-81</v>
      </c>
      <c r="G109">
        <v>-21</v>
      </c>
      <c r="H109">
        <v>-13</v>
      </c>
      <c r="I109">
        <v>682</v>
      </c>
      <c r="L109">
        <v>2685</v>
      </c>
    </row>
    <row r="110" spans="1:12" x14ac:dyDescent="0.3">
      <c r="A110">
        <v>1</v>
      </c>
      <c r="B110">
        <v>2</v>
      </c>
      <c r="C110">
        <v>203</v>
      </c>
      <c r="D110">
        <v>-327</v>
      </c>
      <c r="E110">
        <v>44</v>
      </c>
      <c r="F110">
        <v>3</v>
      </c>
      <c r="G110">
        <v>22</v>
      </c>
      <c r="H110">
        <v>1</v>
      </c>
      <c r="I110">
        <v>682</v>
      </c>
      <c r="L110">
        <v>2687</v>
      </c>
    </row>
    <row r="111" spans="1:12" x14ac:dyDescent="0.3">
      <c r="A111">
        <v>42</v>
      </c>
      <c r="B111">
        <v>-28</v>
      </c>
      <c r="C111">
        <v>235</v>
      </c>
      <c r="D111">
        <v>39</v>
      </c>
      <c r="E111">
        <v>-17</v>
      </c>
      <c r="F111">
        <v>27</v>
      </c>
      <c r="G111">
        <v>30</v>
      </c>
      <c r="H111">
        <v>-4</v>
      </c>
      <c r="I111">
        <v>682</v>
      </c>
      <c r="L111">
        <v>2690</v>
      </c>
    </row>
    <row r="112" spans="1:12" x14ac:dyDescent="0.3">
      <c r="J112">
        <v>121</v>
      </c>
      <c r="L112">
        <v>2692</v>
      </c>
    </row>
    <row r="113" spans="1:12" x14ac:dyDescent="0.3">
      <c r="A113">
        <v>16</v>
      </c>
      <c r="B113">
        <v>5</v>
      </c>
      <c r="C113">
        <v>231</v>
      </c>
      <c r="D113">
        <v>139</v>
      </c>
      <c r="E113">
        <v>-70</v>
      </c>
      <c r="F113">
        <v>55</v>
      </c>
      <c r="G113">
        <v>5</v>
      </c>
      <c r="H113">
        <v>12</v>
      </c>
      <c r="I113">
        <v>682</v>
      </c>
      <c r="L113">
        <v>2717</v>
      </c>
    </row>
    <row r="114" spans="1:12" x14ac:dyDescent="0.3">
      <c r="J114">
        <v>121</v>
      </c>
      <c r="L114">
        <v>2724</v>
      </c>
    </row>
    <row r="115" spans="1:12" x14ac:dyDescent="0.3">
      <c r="J115">
        <v>121</v>
      </c>
      <c r="L115">
        <v>2755</v>
      </c>
    </row>
    <row r="116" spans="1:12" x14ac:dyDescent="0.3">
      <c r="A116">
        <v>20</v>
      </c>
      <c r="B116">
        <v>19</v>
      </c>
      <c r="C116">
        <v>294</v>
      </c>
      <c r="D116">
        <v>476</v>
      </c>
      <c r="E116">
        <v>-51</v>
      </c>
      <c r="F116">
        <v>96</v>
      </c>
      <c r="G116">
        <v>32</v>
      </c>
      <c r="H116">
        <v>-5</v>
      </c>
      <c r="I116">
        <v>682</v>
      </c>
      <c r="L116">
        <v>2771</v>
      </c>
    </row>
    <row r="117" spans="1:12" x14ac:dyDescent="0.3">
      <c r="J117">
        <v>121</v>
      </c>
      <c r="L117">
        <v>2786</v>
      </c>
    </row>
    <row r="118" spans="1:12" x14ac:dyDescent="0.3">
      <c r="A118">
        <v>-38</v>
      </c>
      <c r="B118">
        <v>2</v>
      </c>
      <c r="C118">
        <v>175</v>
      </c>
      <c r="D118">
        <v>93</v>
      </c>
      <c r="E118">
        <v>-194</v>
      </c>
      <c r="F118">
        <v>113</v>
      </c>
      <c r="G118">
        <v>-1</v>
      </c>
      <c r="H118">
        <v>-9</v>
      </c>
      <c r="I118">
        <v>682</v>
      </c>
      <c r="L118">
        <v>2799</v>
      </c>
    </row>
    <row r="119" spans="1:12" x14ac:dyDescent="0.3">
      <c r="A119">
        <v>-79</v>
      </c>
      <c r="B119">
        <v>45</v>
      </c>
      <c r="C119">
        <v>197</v>
      </c>
      <c r="D119">
        <v>-65</v>
      </c>
      <c r="E119">
        <v>-35</v>
      </c>
      <c r="F119">
        <v>-95</v>
      </c>
      <c r="G119">
        <v>24</v>
      </c>
      <c r="H119">
        <v>9</v>
      </c>
      <c r="I119">
        <v>682</v>
      </c>
      <c r="L119">
        <v>2800</v>
      </c>
    </row>
    <row r="120" spans="1:12" x14ac:dyDescent="0.3">
      <c r="A120">
        <v>-5</v>
      </c>
      <c r="B120">
        <v>44</v>
      </c>
      <c r="C120">
        <v>218</v>
      </c>
      <c r="D120">
        <v>-295</v>
      </c>
      <c r="E120">
        <v>747</v>
      </c>
      <c r="F120">
        <v>-178</v>
      </c>
      <c r="G120">
        <v>39</v>
      </c>
      <c r="H120">
        <v>5</v>
      </c>
      <c r="I120">
        <v>682</v>
      </c>
      <c r="L120">
        <v>2804</v>
      </c>
    </row>
    <row r="121" spans="1:12" x14ac:dyDescent="0.3">
      <c r="A121">
        <v>-29</v>
      </c>
      <c r="B121">
        <v>30</v>
      </c>
      <c r="C121">
        <v>246</v>
      </c>
      <c r="D121">
        <v>-501</v>
      </c>
      <c r="E121">
        <v>-28</v>
      </c>
      <c r="F121">
        <v>-49</v>
      </c>
      <c r="G121">
        <v>11</v>
      </c>
      <c r="H121">
        <v>8</v>
      </c>
      <c r="I121">
        <v>682</v>
      </c>
      <c r="L121">
        <v>2838</v>
      </c>
    </row>
    <row r="122" spans="1:12" x14ac:dyDescent="0.3">
      <c r="J122">
        <v>121</v>
      </c>
      <c r="L122">
        <v>2842</v>
      </c>
    </row>
    <row r="123" spans="1:12" x14ac:dyDescent="0.3">
      <c r="A123">
        <v>-37</v>
      </c>
      <c r="B123">
        <v>92</v>
      </c>
      <c r="C123">
        <v>174</v>
      </c>
      <c r="D123">
        <v>-660</v>
      </c>
      <c r="E123">
        <v>306</v>
      </c>
      <c r="F123">
        <v>-125</v>
      </c>
      <c r="G123">
        <v>28</v>
      </c>
      <c r="H123">
        <v>24</v>
      </c>
      <c r="I123">
        <v>682</v>
      </c>
      <c r="L123">
        <v>2876</v>
      </c>
    </row>
    <row r="124" spans="1:12" x14ac:dyDescent="0.3">
      <c r="J124">
        <v>121</v>
      </c>
      <c r="L124">
        <v>2881</v>
      </c>
    </row>
    <row r="125" spans="1:12" x14ac:dyDescent="0.3">
      <c r="A125">
        <v>-156</v>
      </c>
      <c r="B125">
        <v>38</v>
      </c>
      <c r="C125">
        <v>247</v>
      </c>
      <c r="D125">
        <v>206</v>
      </c>
      <c r="E125">
        <v>-3</v>
      </c>
      <c r="F125">
        <v>179</v>
      </c>
      <c r="G125">
        <v>6</v>
      </c>
      <c r="H125">
        <v>28</v>
      </c>
      <c r="I125">
        <v>682</v>
      </c>
      <c r="L125">
        <v>2903</v>
      </c>
    </row>
    <row r="126" spans="1:12" x14ac:dyDescent="0.3">
      <c r="A126">
        <v>31</v>
      </c>
      <c r="B126">
        <v>-204</v>
      </c>
      <c r="C126">
        <v>300</v>
      </c>
      <c r="D126">
        <v>684</v>
      </c>
      <c r="E126">
        <v>-293</v>
      </c>
      <c r="F126">
        <v>-596</v>
      </c>
      <c r="G126">
        <v>-85</v>
      </c>
      <c r="H126">
        <v>57</v>
      </c>
      <c r="I126">
        <v>682</v>
      </c>
      <c r="L126">
        <v>2906</v>
      </c>
    </row>
    <row r="127" spans="1:12" x14ac:dyDescent="0.3">
      <c r="A127">
        <v>-8</v>
      </c>
      <c r="B127">
        <v>223</v>
      </c>
      <c r="C127">
        <v>176</v>
      </c>
      <c r="D127">
        <v>-1345</v>
      </c>
      <c r="E127">
        <v>-314</v>
      </c>
      <c r="F127">
        <v>181</v>
      </c>
      <c r="G127">
        <v>-52</v>
      </c>
      <c r="H127">
        <v>57</v>
      </c>
      <c r="I127">
        <v>682</v>
      </c>
      <c r="L127">
        <v>2908</v>
      </c>
    </row>
    <row r="128" spans="1:12" x14ac:dyDescent="0.3">
      <c r="J128">
        <v>121</v>
      </c>
      <c r="L128">
        <v>2916</v>
      </c>
    </row>
    <row r="129" spans="1:12" x14ac:dyDescent="0.3">
      <c r="A129">
        <v>-32</v>
      </c>
      <c r="B129">
        <v>-109</v>
      </c>
      <c r="C129">
        <v>268</v>
      </c>
      <c r="D129">
        <v>639</v>
      </c>
      <c r="E129">
        <v>137</v>
      </c>
      <c r="F129">
        <v>127</v>
      </c>
      <c r="G129">
        <v>-19</v>
      </c>
      <c r="H129">
        <v>64</v>
      </c>
      <c r="I129">
        <v>682</v>
      </c>
      <c r="L129">
        <v>2938</v>
      </c>
    </row>
    <row r="130" spans="1:12" x14ac:dyDescent="0.3">
      <c r="J130">
        <v>121</v>
      </c>
      <c r="L130">
        <v>2945</v>
      </c>
    </row>
    <row r="131" spans="1:12" x14ac:dyDescent="0.3">
      <c r="A131">
        <v>10</v>
      </c>
      <c r="B131">
        <v>32</v>
      </c>
      <c r="C131">
        <v>216</v>
      </c>
      <c r="D131">
        <v>-333</v>
      </c>
      <c r="E131">
        <v>-42</v>
      </c>
      <c r="F131">
        <v>20</v>
      </c>
      <c r="G131">
        <v>12</v>
      </c>
      <c r="H131">
        <v>76</v>
      </c>
      <c r="I131">
        <v>682</v>
      </c>
      <c r="L131">
        <v>2966</v>
      </c>
    </row>
    <row r="132" spans="1:12" x14ac:dyDescent="0.3">
      <c r="A132">
        <v>28</v>
      </c>
      <c r="B132">
        <v>22</v>
      </c>
      <c r="C132">
        <v>185</v>
      </c>
      <c r="D132">
        <v>308</v>
      </c>
      <c r="E132">
        <v>-89</v>
      </c>
      <c r="F132">
        <v>11</v>
      </c>
      <c r="G132">
        <v>46</v>
      </c>
      <c r="H132">
        <v>55</v>
      </c>
      <c r="I132">
        <v>682</v>
      </c>
      <c r="L132">
        <v>2969</v>
      </c>
    </row>
    <row r="133" spans="1:12" x14ac:dyDescent="0.3">
      <c r="A133">
        <v>-2</v>
      </c>
      <c r="B133">
        <v>-34</v>
      </c>
      <c r="C133">
        <v>244</v>
      </c>
      <c r="D133">
        <v>221</v>
      </c>
      <c r="E133">
        <v>-114</v>
      </c>
      <c r="F133">
        <v>61</v>
      </c>
      <c r="G133">
        <v>30</v>
      </c>
      <c r="H133">
        <v>50</v>
      </c>
      <c r="I133">
        <v>682</v>
      </c>
      <c r="L133">
        <v>2970</v>
      </c>
    </row>
    <row r="134" spans="1:12" x14ac:dyDescent="0.3">
      <c r="J134">
        <v>121</v>
      </c>
      <c r="L134">
        <v>2983</v>
      </c>
    </row>
    <row r="135" spans="1:12" x14ac:dyDescent="0.3">
      <c r="A135">
        <v>36</v>
      </c>
      <c r="B135">
        <v>59</v>
      </c>
      <c r="C135">
        <v>197</v>
      </c>
      <c r="D135">
        <v>75</v>
      </c>
      <c r="E135">
        <v>-242</v>
      </c>
      <c r="F135">
        <v>39</v>
      </c>
      <c r="G135">
        <v>54</v>
      </c>
      <c r="H135">
        <v>33</v>
      </c>
      <c r="I135">
        <v>682</v>
      </c>
      <c r="L135">
        <v>3008</v>
      </c>
    </row>
    <row r="136" spans="1:12" x14ac:dyDescent="0.3">
      <c r="A136">
        <v>31</v>
      </c>
      <c r="B136">
        <v>15</v>
      </c>
      <c r="C136">
        <v>277</v>
      </c>
      <c r="D136">
        <v>-7</v>
      </c>
      <c r="E136">
        <v>-45</v>
      </c>
      <c r="F136">
        <v>61</v>
      </c>
      <c r="G136">
        <v>59</v>
      </c>
      <c r="H136">
        <v>18</v>
      </c>
      <c r="I136">
        <v>682</v>
      </c>
      <c r="L136">
        <v>3014</v>
      </c>
    </row>
    <row r="137" spans="1:12" x14ac:dyDescent="0.3">
      <c r="J137">
        <v>121</v>
      </c>
      <c r="L137">
        <v>3023</v>
      </c>
    </row>
    <row r="138" spans="1:12" x14ac:dyDescent="0.3">
      <c r="J138">
        <v>121</v>
      </c>
      <c r="L138">
        <v>3053</v>
      </c>
    </row>
    <row r="139" spans="1:12" x14ac:dyDescent="0.3">
      <c r="A139">
        <v>-4</v>
      </c>
      <c r="B139">
        <v>24</v>
      </c>
      <c r="C139">
        <v>192</v>
      </c>
      <c r="D139">
        <v>-547</v>
      </c>
      <c r="E139">
        <v>62</v>
      </c>
      <c r="F139">
        <v>33</v>
      </c>
      <c r="G139">
        <v>54</v>
      </c>
      <c r="H139">
        <v>23</v>
      </c>
      <c r="I139">
        <v>682</v>
      </c>
      <c r="L139">
        <v>3074</v>
      </c>
    </row>
    <row r="140" spans="1:12" x14ac:dyDescent="0.3">
      <c r="A140">
        <v>-7</v>
      </c>
      <c r="B140">
        <v>-31</v>
      </c>
      <c r="C140">
        <v>215</v>
      </c>
      <c r="D140">
        <v>-940</v>
      </c>
      <c r="E140">
        <v>-23</v>
      </c>
      <c r="F140">
        <v>-84</v>
      </c>
      <c r="G140">
        <v>74</v>
      </c>
      <c r="H140">
        <v>6</v>
      </c>
      <c r="I140">
        <v>682</v>
      </c>
      <c r="L140">
        <v>3075</v>
      </c>
    </row>
    <row r="141" spans="1:12" x14ac:dyDescent="0.3">
      <c r="A141">
        <v>-14</v>
      </c>
      <c r="B141">
        <v>9</v>
      </c>
      <c r="C141">
        <v>174</v>
      </c>
      <c r="D141">
        <v>787</v>
      </c>
      <c r="E141">
        <v>-124</v>
      </c>
      <c r="F141">
        <v>-84</v>
      </c>
      <c r="G141">
        <v>54</v>
      </c>
      <c r="H141">
        <v>-4</v>
      </c>
      <c r="I141">
        <v>682</v>
      </c>
      <c r="L141">
        <v>3078</v>
      </c>
    </row>
    <row r="142" spans="1:12" x14ac:dyDescent="0.3">
      <c r="J142">
        <v>121</v>
      </c>
      <c r="L142">
        <v>3092</v>
      </c>
    </row>
    <row r="143" spans="1:12" x14ac:dyDescent="0.3">
      <c r="A143">
        <v>-24</v>
      </c>
      <c r="B143">
        <v>-10</v>
      </c>
      <c r="C143">
        <v>214</v>
      </c>
      <c r="D143">
        <v>-413</v>
      </c>
      <c r="E143">
        <v>-71</v>
      </c>
      <c r="F143">
        <v>9</v>
      </c>
      <c r="G143">
        <v>71</v>
      </c>
      <c r="H143">
        <v>1</v>
      </c>
      <c r="I143">
        <v>682</v>
      </c>
      <c r="L143">
        <v>3106</v>
      </c>
    </row>
    <row r="144" spans="1:12" x14ac:dyDescent="0.3">
      <c r="J144">
        <v>121</v>
      </c>
      <c r="L144">
        <v>3131</v>
      </c>
    </row>
    <row r="145" spans="1:12" x14ac:dyDescent="0.3">
      <c r="A145">
        <v>-17</v>
      </c>
      <c r="B145">
        <v>0</v>
      </c>
      <c r="C145">
        <v>183</v>
      </c>
      <c r="D145">
        <v>279</v>
      </c>
      <c r="E145">
        <v>-216</v>
      </c>
      <c r="F145">
        <v>145</v>
      </c>
      <c r="G145">
        <v>86</v>
      </c>
      <c r="H145">
        <v>-15</v>
      </c>
      <c r="I145">
        <v>682</v>
      </c>
      <c r="L145">
        <v>3169</v>
      </c>
    </row>
    <row r="146" spans="1:12" x14ac:dyDescent="0.3">
      <c r="J146">
        <v>121</v>
      </c>
      <c r="L146">
        <v>3169</v>
      </c>
    </row>
    <row r="147" spans="1:12" x14ac:dyDescent="0.3">
      <c r="A147">
        <v>-17</v>
      </c>
      <c r="B147">
        <v>-1</v>
      </c>
      <c r="C147">
        <v>274</v>
      </c>
      <c r="D147">
        <v>431</v>
      </c>
      <c r="E147">
        <v>-142</v>
      </c>
      <c r="F147">
        <v>28</v>
      </c>
      <c r="G147">
        <v>51</v>
      </c>
      <c r="H147">
        <v>-25</v>
      </c>
      <c r="I147">
        <v>682</v>
      </c>
      <c r="L147">
        <v>3170</v>
      </c>
    </row>
    <row r="148" spans="1:12" x14ac:dyDescent="0.3">
      <c r="A148">
        <v>7</v>
      </c>
      <c r="B148">
        <v>25</v>
      </c>
      <c r="C148">
        <v>195</v>
      </c>
      <c r="D148">
        <v>454</v>
      </c>
      <c r="E148">
        <v>-314</v>
      </c>
      <c r="F148">
        <v>141</v>
      </c>
      <c r="G148">
        <v>72</v>
      </c>
      <c r="H148">
        <v>-25</v>
      </c>
      <c r="I148">
        <v>682</v>
      </c>
      <c r="L148">
        <v>3184</v>
      </c>
    </row>
    <row r="149" spans="1:12" x14ac:dyDescent="0.3">
      <c r="J149">
        <v>121</v>
      </c>
      <c r="L149">
        <v>3197</v>
      </c>
    </row>
    <row r="150" spans="1:12" x14ac:dyDescent="0.3">
      <c r="A150">
        <v>-26</v>
      </c>
      <c r="B150">
        <v>-32</v>
      </c>
      <c r="C150">
        <v>281</v>
      </c>
      <c r="D150">
        <v>-153</v>
      </c>
      <c r="E150">
        <v>126</v>
      </c>
      <c r="F150">
        <v>22</v>
      </c>
      <c r="G150">
        <v>81</v>
      </c>
      <c r="H150">
        <v>-40</v>
      </c>
      <c r="I150">
        <v>682</v>
      </c>
      <c r="L150">
        <v>3212</v>
      </c>
    </row>
    <row r="151" spans="1:12" x14ac:dyDescent="0.3">
      <c r="J151">
        <v>121</v>
      </c>
      <c r="L151">
        <v>3226</v>
      </c>
    </row>
    <row r="152" spans="1:12" x14ac:dyDescent="0.3">
      <c r="A152">
        <v>-30</v>
      </c>
      <c r="B152">
        <v>-78</v>
      </c>
      <c r="C152">
        <v>158</v>
      </c>
      <c r="D152">
        <v>-911</v>
      </c>
      <c r="E152">
        <v>-492</v>
      </c>
      <c r="F152">
        <v>-112</v>
      </c>
      <c r="G152">
        <v>51</v>
      </c>
      <c r="H152">
        <v>-38</v>
      </c>
      <c r="I152">
        <v>682</v>
      </c>
      <c r="L152">
        <v>3247</v>
      </c>
    </row>
    <row r="153" spans="1:12" x14ac:dyDescent="0.3">
      <c r="A153">
        <v>-14</v>
      </c>
      <c r="B153">
        <v>75</v>
      </c>
      <c r="C153">
        <v>165</v>
      </c>
      <c r="D153">
        <v>-172</v>
      </c>
      <c r="E153">
        <v>-34</v>
      </c>
      <c r="F153">
        <v>-197</v>
      </c>
      <c r="G153">
        <v>54</v>
      </c>
      <c r="H153">
        <v>-28</v>
      </c>
      <c r="I153">
        <v>682</v>
      </c>
      <c r="L153">
        <v>3247</v>
      </c>
    </row>
    <row r="154" spans="1:12" x14ac:dyDescent="0.3">
      <c r="A154">
        <v>-11</v>
      </c>
      <c r="B154">
        <v>21</v>
      </c>
      <c r="C154">
        <v>175</v>
      </c>
      <c r="D154">
        <v>392</v>
      </c>
      <c r="E154">
        <v>-458</v>
      </c>
      <c r="F154">
        <v>74</v>
      </c>
      <c r="G154">
        <v>-78</v>
      </c>
      <c r="H154">
        <v>-45</v>
      </c>
      <c r="I154">
        <v>682</v>
      </c>
      <c r="L154">
        <v>3250</v>
      </c>
    </row>
    <row r="155" spans="1:12" x14ac:dyDescent="0.3">
      <c r="J155">
        <v>121</v>
      </c>
      <c r="L155">
        <v>3276</v>
      </c>
    </row>
    <row r="156" spans="1:12" x14ac:dyDescent="0.3">
      <c r="A156">
        <v>-60</v>
      </c>
      <c r="B156">
        <v>-57</v>
      </c>
      <c r="C156">
        <v>59</v>
      </c>
      <c r="D156">
        <v>641</v>
      </c>
      <c r="E156">
        <v>-9</v>
      </c>
      <c r="F156">
        <v>107</v>
      </c>
      <c r="G156">
        <v>-60</v>
      </c>
      <c r="H156">
        <v>-31</v>
      </c>
      <c r="I156">
        <v>682</v>
      </c>
      <c r="L156">
        <v>3278</v>
      </c>
    </row>
    <row r="157" spans="1:12" x14ac:dyDescent="0.3">
      <c r="A157">
        <v>-23</v>
      </c>
      <c r="B157">
        <v>-114</v>
      </c>
      <c r="C157">
        <v>330</v>
      </c>
      <c r="D157">
        <v>-813</v>
      </c>
      <c r="E157">
        <v>79</v>
      </c>
      <c r="F157">
        <v>14</v>
      </c>
      <c r="G157">
        <v>-4</v>
      </c>
      <c r="H157">
        <v>-44</v>
      </c>
      <c r="I157">
        <v>682</v>
      </c>
      <c r="L157">
        <v>3288</v>
      </c>
    </row>
    <row r="158" spans="1:12" x14ac:dyDescent="0.3">
      <c r="J158">
        <v>121</v>
      </c>
      <c r="L158">
        <v>3307</v>
      </c>
    </row>
    <row r="159" spans="1:12" x14ac:dyDescent="0.3">
      <c r="A159">
        <v>-24</v>
      </c>
      <c r="B159">
        <v>96</v>
      </c>
      <c r="C159">
        <v>112</v>
      </c>
      <c r="D159">
        <v>241</v>
      </c>
      <c r="E159">
        <v>64</v>
      </c>
      <c r="F159">
        <v>24</v>
      </c>
      <c r="G159">
        <v>-1</v>
      </c>
      <c r="H159">
        <v>-21</v>
      </c>
      <c r="I159">
        <v>682</v>
      </c>
      <c r="L159">
        <v>3317</v>
      </c>
    </row>
    <row r="160" spans="1:12" x14ac:dyDescent="0.3">
      <c r="A160">
        <v>0</v>
      </c>
      <c r="B160">
        <v>-37</v>
      </c>
      <c r="C160">
        <v>229</v>
      </c>
      <c r="D160">
        <v>-341</v>
      </c>
      <c r="E160">
        <v>-167</v>
      </c>
      <c r="F160">
        <v>45</v>
      </c>
      <c r="G160">
        <v>30</v>
      </c>
      <c r="H160">
        <v>-36</v>
      </c>
      <c r="I160">
        <v>682</v>
      </c>
      <c r="L160">
        <v>3320</v>
      </c>
    </row>
    <row r="161" spans="1:12" x14ac:dyDescent="0.3">
      <c r="J161">
        <v>121</v>
      </c>
      <c r="L161">
        <v>3347</v>
      </c>
    </row>
    <row r="162" spans="1:12" x14ac:dyDescent="0.3">
      <c r="A162">
        <v>6</v>
      </c>
      <c r="B162">
        <v>107</v>
      </c>
      <c r="C162">
        <v>190</v>
      </c>
      <c r="D162">
        <v>1087</v>
      </c>
      <c r="E162">
        <v>-159</v>
      </c>
      <c r="F162">
        <v>119</v>
      </c>
      <c r="G162">
        <v>1</v>
      </c>
      <c r="H162">
        <v>-32</v>
      </c>
      <c r="I162">
        <v>682</v>
      </c>
      <c r="L162">
        <v>3357</v>
      </c>
    </row>
    <row r="163" spans="1:12" x14ac:dyDescent="0.3">
      <c r="A163">
        <v>-37</v>
      </c>
      <c r="B163">
        <v>10</v>
      </c>
      <c r="C163">
        <v>224</v>
      </c>
      <c r="D163">
        <v>-13</v>
      </c>
      <c r="E163">
        <v>-41</v>
      </c>
      <c r="F163">
        <v>-64</v>
      </c>
      <c r="G163">
        <v>5</v>
      </c>
      <c r="H163">
        <v>-20</v>
      </c>
      <c r="I163">
        <v>682</v>
      </c>
      <c r="L163">
        <v>3363</v>
      </c>
    </row>
    <row r="164" spans="1:12" x14ac:dyDescent="0.3">
      <c r="J164">
        <v>121</v>
      </c>
      <c r="L164">
        <v>3380</v>
      </c>
    </row>
    <row r="165" spans="1:12" x14ac:dyDescent="0.3">
      <c r="J165">
        <v>121</v>
      </c>
      <c r="L165">
        <v>3417</v>
      </c>
    </row>
    <row r="166" spans="1:12" x14ac:dyDescent="0.3">
      <c r="A166">
        <v>18</v>
      </c>
      <c r="B166">
        <v>76</v>
      </c>
      <c r="C166">
        <v>237</v>
      </c>
      <c r="D166">
        <v>-67</v>
      </c>
      <c r="E166">
        <v>79</v>
      </c>
      <c r="F166">
        <v>68</v>
      </c>
      <c r="G166">
        <v>13</v>
      </c>
      <c r="H166">
        <v>-19</v>
      </c>
      <c r="I166">
        <v>682</v>
      </c>
      <c r="L166">
        <v>3421</v>
      </c>
    </row>
    <row r="167" spans="1:12" x14ac:dyDescent="0.3">
      <c r="A167">
        <v>-27</v>
      </c>
      <c r="B167">
        <v>-14</v>
      </c>
      <c r="C167">
        <v>217</v>
      </c>
      <c r="D167">
        <v>-632</v>
      </c>
      <c r="E167">
        <v>115</v>
      </c>
      <c r="F167">
        <v>-85</v>
      </c>
      <c r="G167">
        <v>1</v>
      </c>
      <c r="H167">
        <v>4</v>
      </c>
      <c r="I167">
        <v>682</v>
      </c>
      <c r="L167">
        <v>3424</v>
      </c>
    </row>
    <row r="168" spans="1:12" x14ac:dyDescent="0.3">
      <c r="A168">
        <v>19</v>
      </c>
      <c r="B168">
        <v>60</v>
      </c>
      <c r="C168">
        <v>220</v>
      </c>
      <c r="D168">
        <v>62</v>
      </c>
      <c r="E168">
        <v>32</v>
      </c>
      <c r="F168">
        <v>-45</v>
      </c>
      <c r="G168">
        <v>14</v>
      </c>
      <c r="H168">
        <v>0</v>
      </c>
      <c r="I168">
        <v>682</v>
      </c>
      <c r="L168">
        <v>3427</v>
      </c>
    </row>
    <row r="169" spans="1:12" x14ac:dyDescent="0.3">
      <c r="J169">
        <v>121</v>
      </c>
      <c r="L169">
        <v>3453</v>
      </c>
    </row>
    <row r="170" spans="1:12" x14ac:dyDescent="0.3">
      <c r="A170">
        <v>31</v>
      </c>
      <c r="B170">
        <v>-28</v>
      </c>
      <c r="C170">
        <v>185</v>
      </c>
      <c r="D170">
        <v>-80</v>
      </c>
      <c r="E170">
        <v>43</v>
      </c>
      <c r="F170">
        <v>150</v>
      </c>
      <c r="G170">
        <v>-10</v>
      </c>
      <c r="H170">
        <v>6</v>
      </c>
      <c r="I170">
        <v>682</v>
      </c>
      <c r="L170">
        <v>3461</v>
      </c>
    </row>
    <row r="171" spans="1:12" x14ac:dyDescent="0.3">
      <c r="A171">
        <v>-5</v>
      </c>
      <c r="B171">
        <v>100</v>
      </c>
      <c r="C171">
        <v>207</v>
      </c>
      <c r="D171">
        <v>646</v>
      </c>
      <c r="E171">
        <v>-156</v>
      </c>
      <c r="F171">
        <v>34</v>
      </c>
      <c r="G171">
        <v>15</v>
      </c>
      <c r="H171">
        <v>12</v>
      </c>
      <c r="I171">
        <v>682</v>
      </c>
      <c r="L171">
        <v>3465</v>
      </c>
    </row>
    <row r="172" spans="1:12" x14ac:dyDescent="0.3">
      <c r="J172">
        <v>124</v>
      </c>
      <c r="L172">
        <v>3485</v>
      </c>
    </row>
    <row r="173" spans="1:12" x14ac:dyDescent="0.3">
      <c r="A173">
        <v>7</v>
      </c>
      <c r="B173">
        <v>-30</v>
      </c>
      <c r="C173">
        <v>154</v>
      </c>
      <c r="D173">
        <v>-161</v>
      </c>
      <c r="E173">
        <v>-148</v>
      </c>
      <c r="F173">
        <v>-10</v>
      </c>
      <c r="G173">
        <v>39</v>
      </c>
      <c r="H173">
        <v>11</v>
      </c>
      <c r="I173">
        <v>682</v>
      </c>
      <c r="L173">
        <v>3493</v>
      </c>
    </row>
    <row r="174" spans="1:12" x14ac:dyDescent="0.3">
      <c r="A174">
        <v>63</v>
      </c>
      <c r="B174">
        <v>106</v>
      </c>
      <c r="C174">
        <v>268</v>
      </c>
      <c r="D174">
        <v>166</v>
      </c>
      <c r="E174">
        <v>-41</v>
      </c>
      <c r="F174">
        <v>59</v>
      </c>
      <c r="G174">
        <v>16</v>
      </c>
      <c r="H174">
        <v>15</v>
      </c>
      <c r="I174">
        <v>682</v>
      </c>
      <c r="L174">
        <v>3496</v>
      </c>
    </row>
    <row r="175" spans="1:12" x14ac:dyDescent="0.3">
      <c r="J175">
        <v>124</v>
      </c>
      <c r="L175">
        <v>3520</v>
      </c>
    </row>
    <row r="176" spans="1:12" x14ac:dyDescent="0.3">
      <c r="A176">
        <v>-72</v>
      </c>
      <c r="B176">
        <v>-20</v>
      </c>
      <c r="C176">
        <v>100</v>
      </c>
      <c r="D176">
        <v>-881</v>
      </c>
      <c r="E176">
        <v>774</v>
      </c>
      <c r="F176">
        <v>-212</v>
      </c>
      <c r="G176">
        <v>35</v>
      </c>
      <c r="H176">
        <v>29</v>
      </c>
      <c r="I176">
        <v>682</v>
      </c>
      <c r="L176">
        <v>3526</v>
      </c>
    </row>
    <row r="177" spans="1:12" x14ac:dyDescent="0.3">
      <c r="A177">
        <v>-44</v>
      </c>
      <c r="B177">
        <v>29</v>
      </c>
      <c r="C177">
        <v>316</v>
      </c>
      <c r="D177">
        <v>-328</v>
      </c>
      <c r="E177">
        <v>156</v>
      </c>
      <c r="F177">
        <v>-30</v>
      </c>
      <c r="G177">
        <v>46</v>
      </c>
      <c r="H177">
        <v>20</v>
      </c>
      <c r="I177">
        <v>682</v>
      </c>
      <c r="L177">
        <v>3556</v>
      </c>
    </row>
    <row r="178" spans="1:12" x14ac:dyDescent="0.3">
      <c r="J178">
        <v>124</v>
      </c>
      <c r="L178">
        <v>3558</v>
      </c>
    </row>
    <row r="179" spans="1:12" x14ac:dyDescent="0.3">
      <c r="J179">
        <v>124</v>
      </c>
      <c r="L179">
        <v>3561</v>
      </c>
    </row>
    <row r="180" spans="1:12" x14ac:dyDescent="0.3">
      <c r="A180">
        <v>-44</v>
      </c>
      <c r="B180">
        <v>29</v>
      </c>
      <c r="C180">
        <v>316</v>
      </c>
      <c r="D180">
        <v>-777</v>
      </c>
      <c r="E180">
        <v>695</v>
      </c>
      <c r="F180">
        <v>-161</v>
      </c>
      <c r="G180">
        <v>-150</v>
      </c>
      <c r="H180">
        <v>26</v>
      </c>
      <c r="I180">
        <v>682</v>
      </c>
      <c r="L180">
        <v>3564</v>
      </c>
    </row>
    <row r="181" spans="1:12" x14ac:dyDescent="0.3">
      <c r="J181">
        <v>124</v>
      </c>
      <c r="L181">
        <v>3589</v>
      </c>
    </row>
    <row r="182" spans="1:12" x14ac:dyDescent="0.3">
      <c r="J182">
        <v>124</v>
      </c>
      <c r="L182">
        <v>3629</v>
      </c>
    </row>
    <row r="183" spans="1:12" x14ac:dyDescent="0.3">
      <c r="A183">
        <v>0</v>
      </c>
      <c r="B183">
        <v>-104</v>
      </c>
      <c r="C183">
        <v>174</v>
      </c>
      <c r="D183">
        <v>198</v>
      </c>
      <c r="E183">
        <v>675</v>
      </c>
      <c r="F183">
        <v>-245</v>
      </c>
      <c r="G183">
        <v>-80</v>
      </c>
      <c r="H183">
        <v>70</v>
      </c>
      <c r="I183">
        <v>682</v>
      </c>
      <c r="L183">
        <v>3645</v>
      </c>
    </row>
    <row r="184" spans="1:12" x14ac:dyDescent="0.3">
      <c r="A184">
        <v>14</v>
      </c>
      <c r="B184">
        <v>-27</v>
      </c>
      <c r="C184">
        <v>307</v>
      </c>
      <c r="D184">
        <v>115</v>
      </c>
      <c r="E184">
        <v>352</v>
      </c>
      <c r="F184">
        <v>36</v>
      </c>
      <c r="G184">
        <v>-17</v>
      </c>
      <c r="H184">
        <v>86</v>
      </c>
      <c r="I184">
        <v>682</v>
      </c>
      <c r="L184">
        <v>3648</v>
      </c>
    </row>
    <row r="185" spans="1:12" x14ac:dyDescent="0.3">
      <c r="A185">
        <v>-14</v>
      </c>
      <c r="B185">
        <v>108</v>
      </c>
      <c r="C185">
        <v>126</v>
      </c>
      <c r="D185">
        <v>-886</v>
      </c>
      <c r="E185">
        <v>-392</v>
      </c>
      <c r="F185">
        <v>105</v>
      </c>
      <c r="G185">
        <v>31</v>
      </c>
      <c r="H185">
        <v>86</v>
      </c>
      <c r="I185">
        <v>682</v>
      </c>
      <c r="L185">
        <v>3651</v>
      </c>
    </row>
    <row r="186" spans="1:12" x14ac:dyDescent="0.3">
      <c r="A186">
        <v>-96</v>
      </c>
      <c r="B186">
        <v>-71</v>
      </c>
      <c r="C186">
        <v>72</v>
      </c>
      <c r="D186">
        <v>1010</v>
      </c>
      <c r="E186">
        <v>-1096</v>
      </c>
      <c r="F186">
        <v>64</v>
      </c>
      <c r="G186">
        <v>81</v>
      </c>
      <c r="H186">
        <v>62</v>
      </c>
      <c r="I186">
        <v>682</v>
      </c>
      <c r="L186">
        <v>3655</v>
      </c>
    </row>
    <row r="187" spans="1:12" x14ac:dyDescent="0.3">
      <c r="J187">
        <v>124</v>
      </c>
      <c r="L187">
        <v>3657</v>
      </c>
    </row>
    <row r="188" spans="1:12" x14ac:dyDescent="0.3">
      <c r="A188">
        <v>8</v>
      </c>
      <c r="B188">
        <v>58</v>
      </c>
      <c r="C188">
        <v>180</v>
      </c>
      <c r="D188">
        <v>-99</v>
      </c>
      <c r="E188">
        <v>-311</v>
      </c>
      <c r="F188">
        <v>-7</v>
      </c>
      <c r="G188">
        <v>52</v>
      </c>
      <c r="H188">
        <v>47</v>
      </c>
      <c r="I188">
        <v>682</v>
      </c>
      <c r="L188">
        <v>3688</v>
      </c>
    </row>
    <row r="189" spans="1:12" x14ac:dyDescent="0.3">
      <c r="A189">
        <v>4</v>
      </c>
      <c r="B189">
        <v>21</v>
      </c>
      <c r="C189">
        <v>251</v>
      </c>
      <c r="D189">
        <v>-582</v>
      </c>
      <c r="E189">
        <v>14</v>
      </c>
      <c r="F189">
        <v>81</v>
      </c>
      <c r="G189">
        <v>96</v>
      </c>
      <c r="H189">
        <v>24</v>
      </c>
      <c r="I189">
        <v>682</v>
      </c>
      <c r="L189">
        <v>3691</v>
      </c>
    </row>
    <row r="190" spans="1:12" x14ac:dyDescent="0.3">
      <c r="J190">
        <v>124</v>
      </c>
      <c r="L190">
        <v>3697</v>
      </c>
    </row>
    <row r="191" spans="1:12" x14ac:dyDescent="0.3">
      <c r="A191">
        <v>-27</v>
      </c>
      <c r="B191">
        <v>28</v>
      </c>
      <c r="C191">
        <v>183</v>
      </c>
      <c r="D191">
        <v>-1201</v>
      </c>
      <c r="E191">
        <v>329</v>
      </c>
      <c r="F191">
        <v>115</v>
      </c>
      <c r="G191">
        <v>100</v>
      </c>
      <c r="H191">
        <v>19</v>
      </c>
      <c r="I191">
        <v>682</v>
      </c>
      <c r="L191">
        <v>3727</v>
      </c>
    </row>
    <row r="192" spans="1:12" x14ac:dyDescent="0.3">
      <c r="J192">
        <v>124</v>
      </c>
      <c r="L192">
        <v>3737</v>
      </c>
    </row>
    <row r="193" spans="1:12" x14ac:dyDescent="0.3">
      <c r="A193">
        <v>-50</v>
      </c>
      <c r="B193">
        <v>-28</v>
      </c>
      <c r="C193">
        <v>195</v>
      </c>
      <c r="D193">
        <v>54</v>
      </c>
      <c r="E193">
        <v>438</v>
      </c>
      <c r="F193">
        <v>-107</v>
      </c>
      <c r="G193">
        <v>100</v>
      </c>
      <c r="H193">
        <v>7</v>
      </c>
      <c r="I193">
        <v>682</v>
      </c>
      <c r="L193">
        <v>3757</v>
      </c>
    </row>
    <row r="194" spans="1:12" x14ac:dyDescent="0.3">
      <c r="J194">
        <v>124</v>
      </c>
      <c r="L194">
        <v>3766</v>
      </c>
    </row>
    <row r="195" spans="1:12" x14ac:dyDescent="0.3">
      <c r="A195">
        <v>-30</v>
      </c>
      <c r="B195">
        <v>19</v>
      </c>
      <c r="C195">
        <v>211</v>
      </c>
      <c r="D195">
        <v>-375</v>
      </c>
      <c r="E195">
        <v>20</v>
      </c>
      <c r="F195">
        <v>-100</v>
      </c>
      <c r="G195">
        <v>117</v>
      </c>
      <c r="H195">
        <v>-9</v>
      </c>
      <c r="I195">
        <v>682</v>
      </c>
      <c r="L195">
        <v>3783</v>
      </c>
    </row>
    <row r="196" spans="1:12" x14ac:dyDescent="0.3">
      <c r="A196">
        <v>1</v>
      </c>
      <c r="B196">
        <v>-11</v>
      </c>
      <c r="C196">
        <v>208</v>
      </c>
      <c r="D196">
        <v>-348</v>
      </c>
      <c r="E196">
        <v>-101</v>
      </c>
      <c r="F196">
        <v>-94</v>
      </c>
      <c r="G196">
        <v>76</v>
      </c>
      <c r="H196">
        <v>-17</v>
      </c>
      <c r="I196">
        <v>682</v>
      </c>
      <c r="L196">
        <v>3786</v>
      </c>
    </row>
    <row r="197" spans="1:12" x14ac:dyDescent="0.3">
      <c r="A197">
        <v>-9</v>
      </c>
      <c r="B197">
        <v>7</v>
      </c>
      <c r="C197">
        <v>257</v>
      </c>
      <c r="D197">
        <v>662</v>
      </c>
      <c r="E197">
        <v>-98</v>
      </c>
      <c r="F197">
        <v>70</v>
      </c>
      <c r="G197">
        <v>107</v>
      </c>
      <c r="H197">
        <v>-27</v>
      </c>
      <c r="I197">
        <v>682</v>
      </c>
      <c r="L197">
        <v>3788</v>
      </c>
    </row>
    <row r="198" spans="1:12" x14ac:dyDescent="0.3">
      <c r="J198">
        <v>124</v>
      </c>
      <c r="L198">
        <v>3797</v>
      </c>
    </row>
    <row r="199" spans="1:12" x14ac:dyDescent="0.3">
      <c r="A199">
        <v>-28</v>
      </c>
      <c r="B199">
        <v>80</v>
      </c>
      <c r="C199">
        <v>243</v>
      </c>
      <c r="D199">
        <v>-275</v>
      </c>
      <c r="E199">
        <v>220</v>
      </c>
      <c r="F199">
        <v>46</v>
      </c>
      <c r="G199">
        <v>79</v>
      </c>
      <c r="H199">
        <v>-47</v>
      </c>
      <c r="I199">
        <v>682</v>
      </c>
      <c r="L199">
        <v>3830</v>
      </c>
    </row>
    <row r="200" spans="1:12" x14ac:dyDescent="0.3">
      <c r="J200">
        <v>124</v>
      </c>
      <c r="L200">
        <v>3835</v>
      </c>
    </row>
    <row r="201" spans="1:12" x14ac:dyDescent="0.3">
      <c r="J201">
        <v>124</v>
      </c>
      <c r="L201">
        <v>3865</v>
      </c>
    </row>
    <row r="202" spans="1:12" x14ac:dyDescent="0.3">
      <c r="A202">
        <v>-102</v>
      </c>
      <c r="B202">
        <v>91</v>
      </c>
      <c r="C202">
        <v>175</v>
      </c>
      <c r="D202">
        <v>-1266</v>
      </c>
      <c r="E202">
        <v>-387</v>
      </c>
      <c r="F202">
        <v>-207</v>
      </c>
      <c r="G202">
        <v>74</v>
      </c>
      <c r="H202">
        <v>-43</v>
      </c>
      <c r="I202">
        <v>682</v>
      </c>
      <c r="L202">
        <v>3894</v>
      </c>
    </row>
    <row r="203" spans="1:12" x14ac:dyDescent="0.3">
      <c r="A203">
        <v>-46</v>
      </c>
      <c r="B203">
        <v>-80</v>
      </c>
      <c r="C203">
        <v>157</v>
      </c>
      <c r="D203">
        <v>-889</v>
      </c>
      <c r="E203">
        <v>-669</v>
      </c>
      <c r="F203">
        <v>-119</v>
      </c>
      <c r="G203">
        <v>21</v>
      </c>
      <c r="H203">
        <v>-43</v>
      </c>
      <c r="I203">
        <v>682</v>
      </c>
      <c r="L203">
        <v>3899</v>
      </c>
    </row>
    <row r="204" spans="1:12" x14ac:dyDescent="0.3">
      <c r="J204">
        <v>124</v>
      </c>
      <c r="L204">
        <v>3901</v>
      </c>
    </row>
    <row r="205" spans="1:12" x14ac:dyDescent="0.3">
      <c r="A205">
        <v>-12</v>
      </c>
      <c r="B205">
        <v>-1</v>
      </c>
      <c r="C205">
        <v>255</v>
      </c>
      <c r="D205">
        <v>140</v>
      </c>
      <c r="E205">
        <v>-497</v>
      </c>
      <c r="F205">
        <v>98</v>
      </c>
      <c r="G205">
        <v>-118</v>
      </c>
      <c r="H205">
        <v>-58</v>
      </c>
      <c r="I205">
        <v>682</v>
      </c>
      <c r="L205">
        <v>3902</v>
      </c>
    </row>
    <row r="206" spans="1:12" x14ac:dyDescent="0.3">
      <c r="A206">
        <v>5</v>
      </c>
      <c r="B206">
        <v>47</v>
      </c>
      <c r="C206">
        <v>333</v>
      </c>
      <c r="D206">
        <v>-81</v>
      </c>
      <c r="E206">
        <v>-245</v>
      </c>
      <c r="F206">
        <v>106</v>
      </c>
      <c r="G206">
        <v>-42</v>
      </c>
      <c r="H206">
        <v>-19</v>
      </c>
      <c r="I206">
        <v>682</v>
      </c>
      <c r="L206">
        <v>3933</v>
      </c>
    </row>
    <row r="207" spans="1:12" x14ac:dyDescent="0.3">
      <c r="A207">
        <v>-46</v>
      </c>
      <c r="B207">
        <v>-32</v>
      </c>
      <c r="C207">
        <v>219</v>
      </c>
      <c r="D207">
        <v>351</v>
      </c>
      <c r="E207">
        <v>239</v>
      </c>
      <c r="F207">
        <v>-119</v>
      </c>
      <c r="G207">
        <v>-13</v>
      </c>
      <c r="H207">
        <v>-11</v>
      </c>
      <c r="I207">
        <v>682</v>
      </c>
      <c r="L207">
        <v>3936</v>
      </c>
    </row>
    <row r="208" spans="1:12" x14ac:dyDescent="0.3">
      <c r="A208">
        <v>-23</v>
      </c>
      <c r="B208">
        <v>-65</v>
      </c>
      <c r="C208">
        <v>171</v>
      </c>
      <c r="D208">
        <v>976</v>
      </c>
      <c r="E208">
        <v>-83</v>
      </c>
      <c r="F208">
        <v>106</v>
      </c>
      <c r="G208">
        <v>14</v>
      </c>
      <c r="H208">
        <v>3</v>
      </c>
      <c r="I208">
        <v>682</v>
      </c>
      <c r="L208">
        <v>3939</v>
      </c>
    </row>
    <row r="209" spans="1:12" x14ac:dyDescent="0.3">
      <c r="A209">
        <v>-14</v>
      </c>
      <c r="B209">
        <v>49</v>
      </c>
      <c r="C209">
        <v>248</v>
      </c>
      <c r="D209">
        <v>391</v>
      </c>
      <c r="E209">
        <v>179</v>
      </c>
      <c r="F209">
        <v>-40</v>
      </c>
      <c r="G209">
        <v>24</v>
      </c>
      <c r="H209">
        <v>-2</v>
      </c>
      <c r="I209">
        <v>682</v>
      </c>
      <c r="L209">
        <v>3968</v>
      </c>
    </row>
    <row r="210" spans="1:12" x14ac:dyDescent="0.3">
      <c r="J210">
        <v>124</v>
      </c>
      <c r="L210">
        <v>3971</v>
      </c>
    </row>
    <row r="211" spans="1:12" x14ac:dyDescent="0.3">
      <c r="A211">
        <v>-21</v>
      </c>
      <c r="B211">
        <v>4</v>
      </c>
      <c r="C211">
        <v>236</v>
      </c>
      <c r="D211">
        <v>-292</v>
      </c>
      <c r="E211">
        <v>30</v>
      </c>
      <c r="F211">
        <v>-197</v>
      </c>
      <c r="G211">
        <v>4</v>
      </c>
      <c r="H211">
        <v>-10</v>
      </c>
      <c r="I211">
        <v>682</v>
      </c>
      <c r="L211">
        <v>4000</v>
      </c>
    </row>
    <row r="212" spans="1:12" x14ac:dyDescent="0.3">
      <c r="A212">
        <v>-33</v>
      </c>
      <c r="B212">
        <v>-23</v>
      </c>
      <c r="C212">
        <v>146</v>
      </c>
      <c r="D212">
        <v>-887</v>
      </c>
      <c r="E212">
        <v>531</v>
      </c>
      <c r="F212">
        <v>17</v>
      </c>
      <c r="G212">
        <v>26</v>
      </c>
      <c r="H212">
        <v>9</v>
      </c>
      <c r="I212">
        <v>682</v>
      </c>
      <c r="L212">
        <v>4027</v>
      </c>
    </row>
    <row r="213" spans="1:12" x14ac:dyDescent="0.3">
      <c r="A213">
        <v>-3</v>
      </c>
      <c r="B213">
        <v>-29</v>
      </c>
      <c r="C213">
        <v>199</v>
      </c>
      <c r="D213">
        <v>275</v>
      </c>
      <c r="E213">
        <v>139</v>
      </c>
      <c r="F213">
        <v>-31</v>
      </c>
      <c r="G213">
        <v>49</v>
      </c>
      <c r="H213">
        <v>-4</v>
      </c>
      <c r="I213">
        <v>682</v>
      </c>
      <c r="L213">
        <v>4030</v>
      </c>
    </row>
    <row r="214" spans="1:12" x14ac:dyDescent="0.3">
      <c r="A214">
        <v>-22</v>
      </c>
      <c r="B214">
        <v>36</v>
      </c>
      <c r="C214">
        <v>205</v>
      </c>
      <c r="D214">
        <v>122</v>
      </c>
      <c r="E214">
        <v>200</v>
      </c>
      <c r="F214">
        <v>-1</v>
      </c>
      <c r="G214">
        <v>18</v>
      </c>
      <c r="H214">
        <v>-1</v>
      </c>
      <c r="I214">
        <v>682</v>
      </c>
      <c r="L214">
        <v>4032</v>
      </c>
    </row>
    <row r="215" spans="1:12" x14ac:dyDescent="0.3">
      <c r="J215">
        <v>124</v>
      </c>
      <c r="L215">
        <v>4052</v>
      </c>
    </row>
    <row r="216" spans="1:12" x14ac:dyDescent="0.3">
      <c r="J216">
        <v>124</v>
      </c>
      <c r="L216">
        <v>4055</v>
      </c>
    </row>
    <row r="217" spans="1:12" x14ac:dyDescent="0.3">
      <c r="A217">
        <v>-100</v>
      </c>
      <c r="B217">
        <v>-47</v>
      </c>
      <c r="C217">
        <v>139</v>
      </c>
      <c r="D217">
        <v>-133</v>
      </c>
      <c r="E217">
        <v>-129</v>
      </c>
      <c r="F217">
        <v>35</v>
      </c>
      <c r="G217">
        <v>57</v>
      </c>
      <c r="H217">
        <v>4</v>
      </c>
      <c r="I217">
        <v>682</v>
      </c>
      <c r="L217">
        <v>4088</v>
      </c>
    </row>
    <row r="218" spans="1:12" x14ac:dyDescent="0.3">
      <c r="J218">
        <v>124</v>
      </c>
      <c r="L218">
        <v>4092</v>
      </c>
    </row>
    <row r="219" spans="1:12" x14ac:dyDescent="0.3">
      <c r="A219">
        <v>-75</v>
      </c>
      <c r="B219">
        <v>66</v>
      </c>
      <c r="C219">
        <v>79</v>
      </c>
      <c r="D219">
        <v>235</v>
      </c>
      <c r="E219">
        <v>-145</v>
      </c>
      <c r="F219">
        <v>151</v>
      </c>
      <c r="G219">
        <v>58</v>
      </c>
      <c r="H219">
        <v>3</v>
      </c>
      <c r="I219">
        <v>682</v>
      </c>
      <c r="L219">
        <v>4114</v>
      </c>
    </row>
    <row r="220" spans="1:12" x14ac:dyDescent="0.3">
      <c r="A220">
        <v>14</v>
      </c>
      <c r="B220">
        <v>34</v>
      </c>
      <c r="C220">
        <v>219</v>
      </c>
      <c r="D220">
        <v>98</v>
      </c>
      <c r="E220">
        <v>44</v>
      </c>
      <c r="F220">
        <v>-50</v>
      </c>
      <c r="G220">
        <v>45</v>
      </c>
      <c r="H220">
        <v>12</v>
      </c>
      <c r="I220">
        <v>682</v>
      </c>
      <c r="L220">
        <v>4117</v>
      </c>
    </row>
    <row r="221" spans="1:12" x14ac:dyDescent="0.3">
      <c r="A221">
        <v>-34</v>
      </c>
      <c r="B221">
        <v>80</v>
      </c>
      <c r="C221">
        <v>174</v>
      </c>
      <c r="D221">
        <v>-731</v>
      </c>
      <c r="E221">
        <v>772</v>
      </c>
      <c r="F221">
        <v>37</v>
      </c>
      <c r="G221">
        <v>73</v>
      </c>
      <c r="H221">
        <v>-2</v>
      </c>
      <c r="I221">
        <v>682</v>
      </c>
      <c r="L221">
        <v>4120</v>
      </c>
    </row>
    <row r="222" spans="1:12" x14ac:dyDescent="0.3">
      <c r="J222">
        <v>124</v>
      </c>
      <c r="L222">
        <v>4149</v>
      </c>
    </row>
    <row r="223" spans="1:12" x14ac:dyDescent="0.3">
      <c r="A223">
        <v>-59</v>
      </c>
      <c r="B223">
        <v>-115</v>
      </c>
      <c r="C223">
        <v>218</v>
      </c>
      <c r="D223">
        <v>-869</v>
      </c>
      <c r="E223">
        <v>-108</v>
      </c>
      <c r="F223">
        <v>-67</v>
      </c>
      <c r="G223">
        <v>-2</v>
      </c>
      <c r="H223">
        <v>-22</v>
      </c>
      <c r="I223">
        <v>682</v>
      </c>
      <c r="L223">
        <v>4156</v>
      </c>
    </row>
    <row r="224" spans="1:12" x14ac:dyDescent="0.3">
      <c r="A224">
        <v>-106</v>
      </c>
      <c r="B224">
        <v>-12</v>
      </c>
      <c r="C224">
        <v>219</v>
      </c>
      <c r="D224">
        <v>-172</v>
      </c>
      <c r="E224">
        <v>548</v>
      </c>
      <c r="F224">
        <v>41</v>
      </c>
      <c r="G224">
        <v>-58</v>
      </c>
      <c r="H224">
        <v>1</v>
      </c>
      <c r="I224">
        <v>682</v>
      </c>
      <c r="L224">
        <v>4161</v>
      </c>
    </row>
    <row r="225" spans="1:12" x14ac:dyDescent="0.3">
      <c r="A225">
        <v>-46</v>
      </c>
      <c r="B225">
        <v>-44</v>
      </c>
      <c r="C225">
        <v>196</v>
      </c>
      <c r="D225">
        <v>-913</v>
      </c>
      <c r="E225">
        <v>230</v>
      </c>
      <c r="F225">
        <v>122</v>
      </c>
      <c r="G225">
        <v>-16</v>
      </c>
      <c r="H225">
        <v>6</v>
      </c>
      <c r="I225">
        <v>682</v>
      </c>
      <c r="L225">
        <v>4189</v>
      </c>
    </row>
    <row r="226" spans="1:12" x14ac:dyDescent="0.3">
      <c r="A226">
        <v>-66</v>
      </c>
      <c r="B226">
        <v>18</v>
      </c>
      <c r="C226">
        <v>151</v>
      </c>
      <c r="D226">
        <v>1079</v>
      </c>
      <c r="E226">
        <v>90</v>
      </c>
      <c r="F226">
        <v>-195</v>
      </c>
      <c r="G226">
        <v>-24</v>
      </c>
      <c r="H226">
        <v>13</v>
      </c>
      <c r="I226">
        <v>682</v>
      </c>
      <c r="L226">
        <v>4191</v>
      </c>
    </row>
    <row r="227" spans="1:12" x14ac:dyDescent="0.3">
      <c r="J227">
        <v>124</v>
      </c>
      <c r="L227">
        <v>4207</v>
      </c>
    </row>
    <row r="228" spans="1:12" x14ac:dyDescent="0.3">
      <c r="A228">
        <v>-68</v>
      </c>
      <c r="B228">
        <v>-60</v>
      </c>
      <c r="C228">
        <v>132</v>
      </c>
      <c r="D228">
        <v>180</v>
      </c>
      <c r="E228">
        <v>-220</v>
      </c>
      <c r="F228">
        <v>111</v>
      </c>
      <c r="G228">
        <v>-4</v>
      </c>
      <c r="H228">
        <v>11</v>
      </c>
      <c r="I228">
        <v>682</v>
      </c>
      <c r="L228">
        <v>4223</v>
      </c>
    </row>
    <row r="229" spans="1:12" x14ac:dyDescent="0.3">
      <c r="J229">
        <v>124</v>
      </c>
      <c r="L229">
        <v>4239</v>
      </c>
    </row>
    <row r="230" spans="1:12" x14ac:dyDescent="0.3">
      <c r="A230">
        <v>38</v>
      </c>
      <c r="B230">
        <v>131</v>
      </c>
      <c r="C230">
        <v>288</v>
      </c>
      <c r="D230">
        <v>544</v>
      </c>
      <c r="E230">
        <v>-328</v>
      </c>
      <c r="F230">
        <v>33</v>
      </c>
      <c r="G230">
        <v>-9</v>
      </c>
      <c r="H230">
        <v>10</v>
      </c>
      <c r="I230">
        <v>682</v>
      </c>
      <c r="L230">
        <v>4258</v>
      </c>
    </row>
    <row r="231" spans="1:12" x14ac:dyDescent="0.3">
      <c r="A231">
        <v>-13</v>
      </c>
      <c r="B231">
        <v>65</v>
      </c>
      <c r="C231">
        <v>162</v>
      </c>
      <c r="D231">
        <v>-134</v>
      </c>
      <c r="E231">
        <v>84</v>
      </c>
      <c r="F231">
        <v>-117</v>
      </c>
      <c r="G231">
        <v>-10</v>
      </c>
      <c r="H231">
        <v>26</v>
      </c>
      <c r="I231">
        <v>682</v>
      </c>
      <c r="L231">
        <v>4260</v>
      </c>
    </row>
    <row r="232" spans="1:12" x14ac:dyDescent="0.3">
      <c r="J232">
        <v>124</v>
      </c>
      <c r="L232">
        <v>4270</v>
      </c>
    </row>
    <row r="233" spans="1:12" x14ac:dyDescent="0.3">
      <c r="A233">
        <v>-13</v>
      </c>
      <c r="B233">
        <v>46</v>
      </c>
      <c r="C233">
        <v>225</v>
      </c>
      <c r="D233">
        <v>-379</v>
      </c>
      <c r="E233">
        <v>169</v>
      </c>
      <c r="F233">
        <v>-131</v>
      </c>
      <c r="G233">
        <v>0</v>
      </c>
      <c r="H233">
        <v>25</v>
      </c>
      <c r="I233">
        <v>682</v>
      </c>
      <c r="L233">
        <v>4296</v>
      </c>
    </row>
    <row r="234" spans="1:12" x14ac:dyDescent="0.3">
      <c r="A234">
        <v>-59</v>
      </c>
      <c r="B234">
        <v>-23</v>
      </c>
      <c r="C234">
        <v>154</v>
      </c>
      <c r="D234">
        <v>-313</v>
      </c>
      <c r="E234">
        <v>107</v>
      </c>
      <c r="F234">
        <v>7</v>
      </c>
      <c r="G234">
        <v>4</v>
      </c>
      <c r="H234">
        <v>27</v>
      </c>
      <c r="I234">
        <v>682</v>
      </c>
      <c r="L234">
        <v>4299</v>
      </c>
    </row>
    <row r="235" spans="1:12" x14ac:dyDescent="0.3">
      <c r="J235">
        <v>124</v>
      </c>
      <c r="L235">
        <v>4325</v>
      </c>
    </row>
    <row r="236" spans="1:12" x14ac:dyDescent="0.3">
      <c r="A236">
        <v>-26</v>
      </c>
      <c r="B236">
        <v>-2</v>
      </c>
      <c r="C236">
        <v>211</v>
      </c>
      <c r="D236">
        <v>-127</v>
      </c>
      <c r="E236">
        <v>-91</v>
      </c>
      <c r="F236">
        <v>92</v>
      </c>
      <c r="G236">
        <v>6</v>
      </c>
      <c r="H236">
        <v>37</v>
      </c>
      <c r="I236">
        <v>682</v>
      </c>
      <c r="L236">
        <v>4328</v>
      </c>
    </row>
    <row r="237" spans="1:12" x14ac:dyDescent="0.3">
      <c r="A237">
        <v>-95</v>
      </c>
      <c r="B237">
        <v>7</v>
      </c>
      <c r="C237">
        <v>162</v>
      </c>
      <c r="D237">
        <v>903</v>
      </c>
      <c r="E237">
        <v>14</v>
      </c>
      <c r="F237">
        <v>83</v>
      </c>
      <c r="G237">
        <v>28</v>
      </c>
      <c r="H237">
        <v>26</v>
      </c>
      <c r="I237">
        <v>682</v>
      </c>
      <c r="L237">
        <v>4331</v>
      </c>
    </row>
    <row r="238" spans="1:12" x14ac:dyDescent="0.3">
      <c r="J238">
        <v>124</v>
      </c>
      <c r="L238">
        <v>4356</v>
      </c>
    </row>
    <row r="239" spans="1:12" x14ac:dyDescent="0.3">
      <c r="A239">
        <v>-113</v>
      </c>
      <c r="B239">
        <v>19</v>
      </c>
      <c r="C239">
        <v>186</v>
      </c>
      <c r="D239">
        <v>203</v>
      </c>
      <c r="E239">
        <v>-333</v>
      </c>
      <c r="F239">
        <v>28</v>
      </c>
      <c r="G239">
        <v>29</v>
      </c>
      <c r="H239">
        <v>41</v>
      </c>
      <c r="I239">
        <v>682</v>
      </c>
      <c r="L239">
        <v>4367</v>
      </c>
    </row>
    <row r="240" spans="1:12" x14ac:dyDescent="0.3">
      <c r="A240">
        <v>-54</v>
      </c>
      <c r="B240">
        <v>-47</v>
      </c>
      <c r="C240">
        <v>110</v>
      </c>
      <c r="D240">
        <v>-448</v>
      </c>
      <c r="E240">
        <v>-696</v>
      </c>
      <c r="F240">
        <v>192</v>
      </c>
      <c r="G240">
        <v>43</v>
      </c>
      <c r="H240">
        <v>42</v>
      </c>
      <c r="I240">
        <v>682</v>
      </c>
      <c r="L240">
        <v>4369</v>
      </c>
    </row>
    <row r="241" spans="1:12" x14ac:dyDescent="0.3">
      <c r="J241">
        <v>124</v>
      </c>
      <c r="L241">
        <v>4396</v>
      </c>
    </row>
    <row r="242" spans="1:12" x14ac:dyDescent="0.3">
      <c r="A242">
        <v>-4</v>
      </c>
      <c r="B242">
        <v>-42</v>
      </c>
      <c r="C242">
        <v>317</v>
      </c>
      <c r="D242">
        <v>-614</v>
      </c>
      <c r="E242">
        <v>-909</v>
      </c>
      <c r="F242">
        <v>-35</v>
      </c>
      <c r="G242">
        <v>19</v>
      </c>
      <c r="H242">
        <v>39</v>
      </c>
      <c r="I242">
        <v>682</v>
      </c>
      <c r="L242">
        <v>4405</v>
      </c>
    </row>
    <row r="243" spans="1:12" x14ac:dyDescent="0.3">
      <c r="J243">
        <v>124</v>
      </c>
      <c r="L243">
        <v>4426</v>
      </c>
    </row>
    <row r="244" spans="1:12" x14ac:dyDescent="0.3">
      <c r="A244">
        <v>-151</v>
      </c>
      <c r="B244">
        <v>47</v>
      </c>
      <c r="C244">
        <v>314</v>
      </c>
      <c r="D244">
        <v>441</v>
      </c>
      <c r="E244">
        <v>-756</v>
      </c>
      <c r="F244">
        <v>-66</v>
      </c>
      <c r="G244">
        <v>-39</v>
      </c>
      <c r="H244">
        <v>59</v>
      </c>
      <c r="I244">
        <v>682</v>
      </c>
      <c r="L244">
        <v>4441</v>
      </c>
    </row>
    <row r="245" spans="1:12" x14ac:dyDescent="0.3">
      <c r="J245">
        <v>124</v>
      </c>
      <c r="L245">
        <v>4466</v>
      </c>
    </row>
    <row r="246" spans="1:12" x14ac:dyDescent="0.3">
      <c r="A246">
        <v>-40</v>
      </c>
      <c r="B246">
        <v>-40</v>
      </c>
      <c r="C246">
        <v>162</v>
      </c>
      <c r="D246">
        <v>535</v>
      </c>
      <c r="E246">
        <v>-928</v>
      </c>
      <c r="F246">
        <v>97</v>
      </c>
      <c r="G246">
        <v>25</v>
      </c>
      <c r="H246">
        <v>68</v>
      </c>
      <c r="I246">
        <v>682</v>
      </c>
      <c r="L246">
        <v>4469</v>
      </c>
    </row>
    <row r="247" spans="1:12" x14ac:dyDescent="0.3">
      <c r="A247">
        <v>-34</v>
      </c>
      <c r="B247">
        <v>66</v>
      </c>
      <c r="C247">
        <v>207</v>
      </c>
      <c r="D247">
        <v>144</v>
      </c>
      <c r="E247">
        <v>-498</v>
      </c>
      <c r="F247">
        <v>218</v>
      </c>
      <c r="G247">
        <v>46</v>
      </c>
      <c r="H247">
        <v>73</v>
      </c>
      <c r="I247">
        <v>682</v>
      </c>
      <c r="L247">
        <v>4472</v>
      </c>
    </row>
    <row r="248" spans="1:12" x14ac:dyDescent="0.3">
      <c r="A248">
        <v>-101</v>
      </c>
      <c r="B248">
        <v>-74</v>
      </c>
      <c r="C248">
        <v>40</v>
      </c>
      <c r="D248">
        <v>-622</v>
      </c>
      <c r="E248">
        <v>-558</v>
      </c>
      <c r="F248">
        <v>246</v>
      </c>
      <c r="G248">
        <v>-143</v>
      </c>
      <c r="H248">
        <v>40</v>
      </c>
      <c r="I248">
        <v>682</v>
      </c>
      <c r="L248">
        <v>4500</v>
      </c>
    </row>
    <row r="249" spans="1:12" x14ac:dyDescent="0.3">
      <c r="A249">
        <v>-65</v>
      </c>
      <c r="B249">
        <v>-29</v>
      </c>
      <c r="C249">
        <v>180</v>
      </c>
      <c r="D249">
        <v>709</v>
      </c>
      <c r="E249">
        <v>-630</v>
      </c>
      <c r="F249">
        <v>45</v>
      </c>
      <c r="G249">
        <v>24</v>
      </c>
      <c r="H249">
        <v>73</v>
      </c>
      <c r="I249">
        <v>682</v>
      </c>
      <c r="L249">
        <v>4508</v>
      </c>
    </row>
    <row r="250" spans="1:12" x14ac:dyDescent="0.3">
      <c r="K250">
        <v>162.26</v>
      </c>
      <c r="L250">
        <v>4525</v>
      </c>
    </row>
    <row r="251" spans="1:12" x14ac:dyDescent="0.3">
      <c r="A251">
        <v>-65</v>
      </c>
      <c r="B251">
        <v>24</v>
      </c>
      <c r="C251">
        <v>197</v>
      </c>
      <c r="D251">
        <v>-48</v>
      </c>
      <c r="E251">
        <v>-335</v>
      </c>
      <c r="F251">
        <v>-55</v>
      </c>
      <c r="G251">
        <v>62</v>
      </c>
      <c r="H251">
        <v>73</v>
      </c>
      <c r="I251">
        <v>682</v>
      </c>
      <c r="L251">
        <v>4540</v>
      </c>
    </row>
    <row r="252" spans="1:12" x14ac:dyDescent="0.3">
      <c r="J252">
        <v>124</v>
      </c>
      <c r="L252">
        <v>4540</v>
      </c>
    </row>
    <row r="253" spans="1:12" x14ac:dyDescent="0.3">
      <c r="A253">
        <v>-65</v>
      </c>
      <c r="B253">
        <v>24</v>
      </c>
      <c r="C253">
        <v>197</v>
      </c>
      <c r="D253">
        <v>-317</v>
      </c>
      <c r="E253">
        <v>-126</v>
      </c>
      <c r="F253">
        <v>85</v>
      </c>
      <c r="G253">
        <v>68</v>
      </c>
      <c r="H253">
        <v>49</v>
      </c>
      <c r="I253">
        <v>682</v>
      </c>
      <c r="L253">
        <v>4548</v>
      </c>
    </row>
    <row r="254" spans="1:12" x14ac:dyDescent="0.3">
      <c r="A254">
        <v>60</v>
      </c>
      <c r="B254">
        <v>28</v>
      </c>
      <c r="C254">
        <v>279</v>
      </c>
      <c r="D254">
        <v>-484</v>
      </c>
      <c r="E254">
        <v>116</v>
      </c>
      <c r="F254">
        <v>34</v>
      </c>
      <c r="G254">
        <v>57</v>
      </c>
      <c r="H254">
        <v>41</v>
      </c>
      <c r="I254">
        <v>682</v>
      </c>
      <c r="L254">
        <v>4581</v>
      </c>
    </row>
    <row r="255" spans="1:12" x14ac:dyDescent="0.3">
      <c r="J255">
        <v>124</v>
      </c>
      <c r="L255">
        <v>4612</v>
      </c>
    </row>
    <row r="256" spans="1:12" x14ac:dyDescent="0.3">
      <c r="A256">
        <v>-46</v>
      </c>
      <c r="B256">
        <v>60</v>
      </c>
      <c r="C256">
        <v>193</v>
      </c>
      <c r="D256">
        <v>-323</v>
      </c>
      <c r="E256">
        <v>-203</v>
      </c>
      <c r="F256">
        <v>1628</v>
      </c>
      <c r="G256">
        <v>85</v>
      </c>
      <c r="H256">
        <v>50</v>
      </c>
      <c r="I256">
        <v>682</v>
      </c>
      <c r="L256">
        <v>4621</v>
      </c>
    </row>
    <row r="257" spans="1:12" x14ac:dyDescent="0.3">
      <c r="J257">
        <v>124</v>
      </c>
      <c r="L257">
        <v>4645</v>
      </c>
    </row>
    <row r="258" spans="1:12" x14ac:dyDescent="0.3">
      <c r="A258">
        <v>-32</v>
      </c>
      <c r="B258">
        <v>99</v>
      </c>
      <c r="C258">
        <v>166</v>
      </c>
      <c r="D258">
        <v>-554</v>
      </c>
      <c r="E258">
        <v>79</v>
      </c>
      <c r="F258">
        <v>2361</v>
      </c>
      <c r="G258">
        <v>89</v>
      </c>
      <c r="H258">
        <v>23</v>
      </c>
      <c r="I258">
        <v>682</v>
      </c>
      <c r="L258">
        <v>4653</v>
      </c>
    </row>
    <row r="259" spans="1:12" x14ac:dyDescent="0.3">
      <c r="A259">
        <v>0</v>
      </c>
      <c r="B259">
        <v>109</v>
      </c>
      <c r="C259">
        <v>288</v>
      </c>
      <c r="D259">
        <v>-603</v>
      </c>
      <c r="E259">
        <v>766</v>
      </c>
      <c r="F259">
        <v>2586</v>
      </c>
      <c r="G259">
        <v>-16</v>
      </c>
      <c r="H259">
        <v>79</v>
      </c>
      <c r="I259">
        <v>682</v>
      </c>
      <c r="L259">
        <v>4655</v>
      </c>
    </row>
    <row r="260" spans="1:12" x14ac:dyDescent="0.3">
      <c r="A260">
        <v>-15</v>
      </c>
      <c r="B260">
        <v>184</v>
      </c>
      <c r="C260">
        <v>202</v>
      </c>
      <c r="D260">
        <v>-340</v>
      </c>
      <c r="E260">
        <v>553</v>
      </c>
      <c r="F260">
        <v>3112</v>
      </c>
      <c r="G260">
        <v>69</v>
      </c>
      <c r="H260">
        <v>74</v>
      </c>
      <c r="I260">
        <v>682</v>
      </c>
      <c r="L260">
        <v>4658</v>
      </c>
    </row>
    <row r="261" spans="1:12" x14ac:dyDescent="0.3">
      <c r="A261">
        <v>-31</v>
      </c>
      <c r="B261">
        <v>104</v>
      </c>
      <c r="C261">
        <v>244</v>
      </c>
      <c r="D261">
        <v>589</v>
      </c>
      <c r="E261">
        <v>456</v>
      </c>
      <c r="F261">
        <v>3264</v>
      </c>
      <c r="G261">
        <v>128</v>
      </c>
      <c r="H261">
        <v>35</v>
      </c>
      <c r="I261">
        <v>682</v>
      </c>
      <c r="L261">
        <v>4662</v>
      </c>
    </row>
    <row r="262" spans="1:12" x14ac:dyDescent="0.3">
      <c r="A262">
        <v>7</v>
      </c>
      <c r="B262">
        <v>144</v>
      </c>
      <c r="C262">
        <v>228</v>
      </c>
      <c r="D262">
        <v>225</v>
      </c>
      <c r="E262">
        <v>-155</v>
      </c>
      <c r="F262">
        <v>3549</v>
      </c>
      <c r="G262">
        <v>124</v>
      </c>
      <c r="H262">
        <v>34</v>
      </c>
      <c r="I262">
        <v>682</v>
      </c>
      <c r="L262">
        <v>4690</v>
      </c>
    </row>
    <row r="263" spans="1:12" x14ac:dyDescent="0.3">
      <c r="A263">
        <v>-75</v>
      </c>
      <c r="B263">
        <v>178</v>
      </c>
      <c r="C263">
        <v>164</v>
      </c>
      <c r="D263">
        <v>-274</v>
      </c>
      <c r="E263">
        <v>665</v>
      </c>
      <c r="F263">
        <v>3542</v>
      </c>
      <c r="G263">
        <v>119</v>
      </c>
      <c r="H263">
        <v>-1</v>
      </c>
      <c r="I263">
        <v>682</v>
      </c>
      <c r="L263">
        <v>4692</v>
      </c>
    </row>
    <row r="264" spans="1:12" x14ac:dyDescent="0.3">
      <c r="J264">
        <v>124</v>
      </c>
      <c r="L264">
        <v>4703</v>
      </c>
    </row>
    <row r="265" spans="1:12" x14ac:dyDescent="0.3">
      <c r="J265">
        <v>124</v>
      </c>
      <c r="L265">
        <v>4705</v>
      </c>
    </row>
    <row r="266" spans="1:12" x14ac:dyDescent="0.3">
      <c r="A266">
        <v>-93</v>
      </c>
      <c r="B266">
        <v>175</v>
      </c>
      <c r="C266">
        <v>106</v>
      </c>
      <c r="D266">
        <v>-841</v>
      </c>
      <c r="E266">
        <v>-175</v>
      </c>
      <c r="F266">
        <v>3584</v>
      </c>
      <c r="G266">
        <v>139</v>
      </c>
      <c r="H266">
        <v>-51</v>
      </c>
      <c r="I266">
        <v>682</v>
      </c>
      <c r="L266">
        <v>4730</v>
      </c>
    </row>
    <row r="267" spans="1:12" x14ac:dyDescent="0.3">
      <c r="J267">
        <v>124</v>
      </c>
      <c r="L267">
        <v>4735</v>
      </c>
    </row>
    <row r="268" spans="1:12" x14ac:dyDescent="0.3">
      <c r="A268">
        <v>-65</v>
      </c>
      <c r="B268">
        <v>106</v>
      </c>
      <c r="C268">
        <v>258</v>
      </c>
      <c r="D268">
        <v>30</v>
      </c>
      <c r="E268">
        <v>-489</v>
      </c>
      <c r="F268">
        <v>2957</v>
      </c>
      <c r="G268">
        <v>117</v>
      </c>
      <c r="H268">
        <v>-53</v>
      </c>
      <c r="I268">
        <v>682</v>
      </c>
      <c r="L268">
        <v>4758</v>
      </c>
    </row>
    <row r="269" spans="1:12" x14ac:dyDescent="0.3">
      <c r="J269">
        <v>124</v>
      </c>
      <c r="L269">
        <v>4765</v>
      </c>
    </row>
    <row r="270" spans="1:12" x14ac:dyDescent="0.3">
      <c r="A270">
        <v>11</v>
      </c>
      <c r="B270">
        <v>151</v>
      </c>
      <c r="C270">
        <v>174</v>
      </c>
      <c r="D270">
        <v>-1321</v>
      </c>
      <c r="E270">
        <v>-816</v>
      </c>
      <c r="F270">
        <v>3598</v>
      </c>
      <c r="G270">
        <v>91</v>
      </c>
      <c r="H270">
        <v>-67</v>
      </c>
      <c r="I270">
        <v>682</v>
      </c>
      <c r="L270">
        <v>4804</v>
      </c>
    </row>
    <row r="271" spans="1:12" x14ac:dyDescent="0.3">
      <c r="J271">
        <v>124</v>
      </c>
      <c r="L271">
        <v>4805</v>
      </c>
    </row>
    <row r="272" spans="1:12" x14ac:dyDescent="0.3">
      <c r="A272">
        <v>-57</v>
      </c>
      <c r="B272">
        <v>88</v>
      </c>
      <c r="C272">
        <v>194</v>
      </c>
      <c r="D272">
        <v>771</v>
      </c>
      <c r="E272">
        <v>-294</v>
      </c>
      <c r="F272">
        <v>3364</v>
      </c>
      <c r="G272">
        <v>-74</v>
      </c>
      <c r="H272">
        <v>-27</v>
      </c>
      <c r="I272">
        <v>682</v>
      </c>
      <c r="L272">
        <v>4806</v>
      </c>
    </row>
    <row r="273" spans="1:12" x14ac:dyDescent="0.3">
      <c r="J273">
        <v>124</v>
      </c>
      <c r="L273">
        <v>4807</v>
      </c>
    </row>
    <row r="274" spans="1:12" x14ac:dyDescent="0.3">
      <c r="A274">
        <v>-53</v>
      </c>
      <c r="B274">
        <v>81</v>
      </c>
      <c r="C274">
        <v>294</v>
      </c>
      <c r="D274">
        <v>-631</v>
      </c>
      <c r="E274">
        <v>-560</v>
      </c>
      <c r="F274">
        <v>3766</v>
      </c>
      <c r="G274">
        <v>-28</v>
      </c>
      <c r="H274">
        <v>2</v>
      </c>
      <c r="I274">
        <v>682</v>
      </c>
      <c r="L274">
        <v>4833</v>
      </c>
    </row>
    <row r="275" spans="1:12" x14ac:dyDescent="0.3">
      <c r="A275">
        <v>-53</v>
      </c>
      <c r="B275">
        <v>73</v>
      </c>
      <c r="C275">
        <v>69</v>
      </c>
      <c r="D275">
        <v>600</v>
      </c>
      <c r="E275">
        <v>138</v>
      </c>
      <c r="F275">
        <v>3403</v>
      </c>
      <c r="G275">
        <v>51</v>
      </c>
      <c r="H275">
        <v>7</v>
      </c>
      <c r="I275">
        <v>682</v>
      </c>
      <c r="L275">
        <v>4861</v>
      </c>
    </row>
    <row r="276" spans="1:12" x14ac:dyDescent="0.3">
      <c r="A276">
        <v>-48</v>
      </c>
      <c r="B276">
        <v>41</v>
      </c>
      <c r="C276">
        <v>171</v>
      </c>
      <c r="D276">
        <v>640</v>
      </c>
      <c r="E276">
        <v>10</v>
      </c>
      <c r="F276">
        <v>3170</v>
      </c>
      <c r="G276">
        <v>91</v>
      </c>
      <c r="H276">
        <v>4</v>
      </c>
      <c r="I276">
        <v>682</v>
      </c>
      <c r="L276">
        <v>4864</v>
      </c>
    </row>
    <row r="277" spans="1:12" x14ac:dyDescent="0.3">
      <c r="A277">
        <v>-76</v>
      </c>
      <c r="B277">
        <v>120</v>
      </c>
      <c r="C277">
        <v>123</v>
      </c>
      <c r="D277">
        <v>76</v>
      </c>
      <c r="E277">
        <v>168</v>
      </c>
      <c r="F277">
        <v>3088</v>
      </c>
      <c r="G277">
        <v>134</v>
      </c>
      <c r="H277">
        <v>-45</v>
      </c>
      <c r="I277">
        <v>682</v>
      </c>
      <c r="L277">
        <v>4865</v>
      </c>
    </row>
    <row r="278" spans="1:12" x14ac:dyDescent="0.3">
      <c r="J278">
        <v>124</v>
      </c>
      <c r="L278">
        <v>4876</v>
      </c>
    </row>
    <row r="279" spans="1:12" x14ac:dyDescent="0.3">
      <c r="A279">
        <v>-46</v>
      </c>
      <c r="B279">
        <v>182</v>
      </c>
      <c r="C279">
        <v>217</v>
      </c>
      <c r="D279">
        <v>375</v>
      </c>
      <c r="E279">
        <v>-44</v>
      </c>
      <c r="F279">
        <v>3270</v>
      </c>
      <c r="G279">
        <v>123</v>
      </c>
      <c r="H279">
        <v>-51</v>
      </c>
      <c r="I279">
        <v>682</v>
      </c>
      <c r="L279">
        <v>4903</v>
      </c>
    </row>
    <row r="280" spans="1:12" x14ac:dyDescent="0.3">
      <c r="J280">
        <v>124</v>
      </c>
      <c r="L280">
        <v>4910</v>
      </c>
    </row>
    <row r="281" spans="1:12" x14ac:dyDescent="0.3">
      <c r="A281">
        <v>-16</v>
      </c>
      <c r="B281">
        <v>177</v>
      </c>
      <c r="C281">
        <v>195</v>
      </c>
      <c r="D281">
        <v>-452</v>
      </c>
      <c r="E281">
        <v>460</v>
      </c>
      <c r="F281">
        <v>3546</v>
      </c>
      <c r="G281">
        <v>137</v>
      </c>
      <c r="H281">
        <v>-84</v>
      </c>
      <c r="I281">
        <v>682</v>
      </c>
      <c r="L281">
        <v>4930</v>
      </c>
    </row>
    <row r="282" spans="1:12" x14ac:dyDescent="0.3">
      <c r="A282">
        <v>-16</v>
      </c>
      <c r="B282">
        <v>85</v>
      </c>
      <c r="C282">
        <v>172</v>
      </c>
      <c r="D282">
        <v>97</v>
      </c>
      <c r="E282">
        <v>348</v>
      </c>
      <c r="F282">
        <v>2983</v>
      </c>
      <c r="G282">
        <v>130</v>
      </c>
      <c r="H282">
        <v>-92</v>
      </c>
      <c r="I282">
        <v>682</v>
      </c>
      <c r="L282">
        <v>4932</v>
      </c>
    </row>
    <row r="283" spans="1:12" x14ac:dyDescent="0.3">
      <c r="J283">
        <v>124</v>
      </c>
      <c r="L283">
        <v>4945</v>
      </c>
    </row>
    <row r="284" spans="1:12" x14ac:dyDescent="0.3">
      <c r="A284">
        <v>-56</v>
      </c>
      <c r="B284">
        <v>152</v>
      </c>
      <c r="C284">
        <v>202</v>
      </c>
      <c r="D284">
        <v>-1230</v>
      </c>
      <c r="E284">
        <v>307</v>
      </c>
      <c r="F284">
        <v>3225</v>
      </c>
      <c r="G284">
        <v>84</v>
      </c>
      <c r="H284">
        <v>-100</v>
      </c>
      <c r="I284">
        <v>682</v>
      </c>
      <c r="L284">
        <v>4970</v>
      </c>
    </row>
    <row r="285" spans="1:12" x14ac:dyDescent="0.3">
      <c r="A285">
        <v>-88</v>
      </c>
      <c r="B285">
        <v>70</v>
      </c>
      <c r="C285">
        <v>143</v>
      </c>
      <c r="D285">
        <v>101</v>
      </c>
      <c r="E285">
        <v>208</v>
      </c>
      <c r="F285">
        <v>3165</v>
      </c>
      <c r="G285">
        <v>63</v>
      </c>
      <c r="H285">
        <v>-116</v>
      </c>
      <c r="I285">
        <v>682</v>
      </c>
      <c r="L285">
        <v>4974</v>
      </c>
    </row>
    <row r="286" spans="1:12" x14ac:dyDescent="0.3">
      <c r="J286">
        <v>124</v>
      </c>
      <c r="L286">
        <v>4984</v>
      </c>
    </row>
    <row r="287" spans="1:12" x14ac:dyDescent="0.3">
      <c r="J287">
        <v>127</v>
      </c>
      <c r="L287">
        <v>4986</v>
      </c>
    </row>
    <row r="288" spans="1:12" x14ac:dyDescent="0.3">
      <c r="A288">
        <v>-21</v>
      </c>
      <c r="B288">
        <v>115</v>
      </c>
      <c r="C288">
        <v>175</v>
      </c>
      <c r="D288">
        <v>-349</v>
      </c>
      <c r="E288">
        <v>77</v>
      </c>
      <c r="F288">
        <v>3316</v>
      </c>
      <c r="G288">
        <v>-65</v>
      </c>
      <c r="H288">
        <v>-62</v>
      </c>
      <c r="I288">
        <v>682</v>
      </c>
      <c r="L288">
        <v>5009</v>
      </c>
    </row>
    <row r="289" spans="1:12" x14ac:dyDescent="0.3">
      <c r="A289">
        <v>-5</v>
      </c>
      <c r="B289">
        <v>62</v>
      </c>
      <c r="C289">
        <v>232</v>
      </c>
      <c r="D289">
        <v>-154</v>
      </c>
      <c r="E289">
        <v>149</v>
      </c>
      <c r="F289">
        <v>3177</v>
      </c>
      <c r="G289">
        <v>-18</v>
      </c>
      <c r="H289">
        <v>-50</v>
      </c>
      <c r="I289">
        <v>682</v>
      </c>
      <c r="L289">
        <v>5012</v>
      </c>
    </row>
    <row r="290" spans="1:12" x14ac:dyDescent="0.3">
      <c r="A290">
        <v>8</v>
      </c>
      <c r="B290">
        <v>126</v>
      </c>
      <c r="C290">
        <v>159</v>
      </c>
      <c r="D290">
        <v>886</v>
      </c>
      <c r="E290">
        <v>202</v>
      </c>
      <c r="F290">
        <v>3261</v>
      </c>
      <c r="G290">
        <v>45</v>
      </c>
      <c r="H290">
        <v>-65</v>
      </c>
      <c r="I290">
        <v>682</v>
      </c>
      <c r="L290">
        <v>5042</v>
      </c>
    </row>
    <row r="291" spans="1:12" x14ac:dyDescent="0.3">
      <c r="J291">
        <v>127</v>
      </c>
      <c r="L291">
        <v>5045</v>
      </c>
    </row>
    <row r="292" spans="1:12" x14ac:dyDescent="0.3">
      <c r="A292">
        <v>-20</v>
      </c>
      <c r="B292">
        <v>114</v>
      </c>
      <c r="C292">
        <v>186</v>
      </c>
      <c r="D292">
        <v>-221</v>
      </c>
      <c r="E292">
        <v>87</v>
      </c>
      <c r="F292">
        <v>3180</v>
      </c>
      <c r="G292">
        <v>50</v>
      </c>
      <c r="H292">
        <v>-64</v>
      </c>
      <c r="I292">
        <v>682</v>
      </c>
      <c r="L292">
        <v>5070</v>
      </c>
    </row>
    <row r="293" spans="1:12" x14ac:dyDescent="0.3">
      <c r="A293">
        <v>-49</v>
      </c>
      <c r="B293">
        <v>166</v>
      </c>
      <c r="C293">
        <v>211</v>
      </c>
      <c r="D293">
        <v>154</v>
      </c>
      <c r="E293">
        <v>65</v>
      </c>
      <c r="F293">
        <v>3196</v>
      </c>
      <c r="G293">
        <v>71</v>
      </c>
      <c r="H293">
        <v>-98</v>
      </c>
      <c r="I293">
        <v>682</v>
      </c>
      <c r="L293">
        <v>5071</v>
      </c>
    </row>
    <row r="294" spans="1:12" x14ac:dyDescent="0.3">
      <c r="J294">
        <v>127</v>
      </c>
      <c r="L294">
        <v>5084</v>
      </c>
    </row>
    <row r="295" spans="1:12" x14ac:dyDescent="0.3">
      <c r="A295">
        <v>-48</v>
      </c>
      <c r="B295">
        <v>180</v>
      </c>
      <c r="C295">
        <v>172</v>
      </c>
      <c r="D295">
        <v>-166</v>
      </c>
      <c r="E295">
        <v>591</v>
      </c>
      <c r="F295">
        <v>3422</v>
      </c>
      <c r="G295">
        <v>38</v>
      </c>
      <c r="H295">
        <v>-109</v>
      </c>
      <c r="I295">
        <v>682</v>
      </c>
      <c r="L295">
        <v>5108</v>
      </c>
    </row>
    <row r="296" spans="1:12" x14ac:dyDescent="0.3">
      <c r="J296">
        <v>127</v>
      </c>
      <c r="L296">
        <v>5112</v>
      </c>
    </row>
    <row r="297" spans="1:12" x14ac:dyDescent="0.3">
      <c r="A297">
        <v>-35</v>
      </c>
      <c r="B297">
        <v>161</v>
      </c>
      <c r="C297">
        <v>229</v>
      </c>
      <c r="D297">
        <v>-564</v>
      </c>
      <c r="E297">
        <v>27</v>
      </c>
      <c r="F297">
        <v>3132</v>
      </c>
      <c r="G297">
        <v>28</v>
      </c>
      <c r="H297">
        <v>-111</v>
      </c>
      <c r="I297">
        <v>682</v>
      </c>
      <c r="L297">
        <v>5137</v>
      </c>
    </row>
    <row r="298" spans="1:12" x14ac:dyDescent="0.3">
      <c r="J298">
        <v>127</v>
      </c>
      <c r="L298">
        <v>5180</v>
      </c>
    </row>
    <row r="299" spans="1:12" x14ac:dyDescent="0.3">
      <c r="A299">
        <v>-13</v>
      </c>
      <c r="B299">
        <v>187</v>
      </c>
      <c r="C299">
        <v>177</v>
      </c>
      <c r="D299">
        <v>-68</v>
      </c>
      <c r="E299">
        <v>-77</v>
      </c>
      <c r="F299">
        <v>3323</v>
      </c>
      <c r="G299">
        <v>28</v>
      </c>
      <c r="H299">
        <v>-123</v>
      </c>
      <c r="I299">
        <v>682</v>
      </c>
      <c r="L299">
        <v>5203</v>
      </c>
    </row>
    <row r="300" spans="1:12" x14ac:dyDescent="0.3">
      <c r="A300">
        <v>5</v>
      </c>
      <c r="B300">
        <v>90</v>
      </c>
      <c r="C300">
        <v>155</v>
      </c>
      <c r="D300">
        <v>-922</v>
      </c>
      <c r="E300">
        <v>-226</v>
      </c>
      <c r="F300">
        <v>3374</v>
      </c>
      <c r="G300">
        <v>-34</v>
      </c>
      <c r="H300">
        <v>-98</v>
      </c>
      <c r="I300">
        <v>682</v>
      </c>
      <c r="L300">
        <v>5208</v>
      </c>
    </row>
    <row r="301" spans="1:12" x14ac:dyDescent="0.3">
      <c r="A301">
        <v>17</v>
      </c>
      <c r="B301">
        <v>145</v>
      </c>
      <c r="C301">
        <v>244</v>
      </c>
      <c r="D301">
        <v>-198</v>
      </c>
      <c r="E301">
        <v>-158</v>
      </c>
      <c r="F301">
        <v>3128</v>
      </c>
      <c r="G301">
        <v>-102</v>
      </c>
      <c r="H301">
        <v>-120</v>
      </c>
      <c r="I301">
        <v>682</v>
      </c>
      <c r="L301">
        <v>5214</v>
      </c>
    </row>
    <row r="302" spans="1:12" x14ac:dyDescent="0.3">
      <c r="J302">
        <v>127</v>
      </c>
      <c r="L302">
        <v>5215</v>
      </c>
    </row>
    <row r="303" spans="1:12" x14ac:dyDescent="0.3">
      <c r="A303">
        <v>-6</v>
      </c>
      <c r="B303">
        <v>116</v>
      </c>
      <c r="C303">
        <v>433</v>
      </c>
      <c r="D303">
        <v>-537</v>
      </c>
      <c r="E303">
        <v>-232</v>
      </c>
      <c r="F303">
        <v>3230</v>
      </c>
      <c r="G303">
        <v>-146</v>
      </c>
      <c r="H303">
        <v>-50</v>
      </c>
      <c r="I303">
        <v>682</v>
      </c>
      <c r="L303">
        <v>5218</v>
      </c>
    </row>
    <row r="304" spans="1:12" x14ac:dyDescent="0.3">
      <c r="J304">
        <v>127</v>
      </c>
      <c r="L304">
        <v>5249</v>
      </c>
    </row>
    <row r="305" spans="1:12" x14ac:dyDescent="0.3">
      <c r="J305">
        <v>127</v>
      </c>
      <c r="L305">
        <v>5280</v>
      </c>
    </row>
    <row r="306" spans="1:12" x14ac:dyDescent="0.3">
      <c r="A306">
        <v>12</v>
      </c>
      <c r="B306">
        <v>78</v>
      </c>
      <c r="C306">
        <v>244</v>
      </c>
      <c r="D306">
        <v>-116</v>
      </c>
      <c r="E306">
        <v>114</v>
      </c>
      <c r="F306">
        <v>3240</v>
      </c>
      <c r="G306">
        <v>-85</v>
      </c>
      <c r="H306">
        <v>-27</v>
      </c>
      <c r="I306">
        <v>682</v>
      </c>
      <c r="L306">
        <v>5288</v>
      </c>
    </row>
    <row r="307" spans="1:12" x14ac:dyDescent="0.3">
      <c r="A307">
        <v>-55</v>
      </c>
      <c r="B307">
        <v>128</v>
      </c>
      <c r="C307">
        <v>165</v>
      </c>
      <c r="D307">
        <v>344</v>
      </c>
      <c r="E307">
        <v>484</v>
      </c>
      <c r="F307">
        <v>3059</v>
      </c>
      <c r="G307">
        <v>-14</v>
      </c>
      <c r="H307">
        <v>-40</v>
      </c>
      <c r="I307">
        <v>682</v>
      </c>
      <c r="L307">
        <v>5291</v>
      </c>
    </row>
    <row r="308" spans="1:12" x14ac:dyDescent="0.3">
      <c r="A308">
        <v>-52</v>
      </c>
      <c r="B308">
        <v>45</v>
      </c>
      <c r="C308">
        <v>133</v>
      </c>
      <c r="D308">
        <v>-161</v>
      </c>
      <c r="E308">
        <v>203</v>
      </c>
      <c r="F308">
        <v>3200</v>
      </c>
      <c r="G308">
        <v>-20</v>
      </c>
      <c r="H308">
        <v>-50</v>
      </c>
      <c r="I308">
        <v>682</v>
      </c>
      <c r="L308">
        <v>5294</v>
      </c>
    </row>
    <row r="309" spans="1:12" x14ac:dyDescent="0.3">
      <c r="A309">
        <v>-91</v>
      </c>
      <c r="B309">
        <v>130</v>
      </c>
      <c r="C309">
        <v>170</v>
      </c>
      <c r="D309">
        <v>158</v>
      </c>
      <c r="E309">
        <v>111</v>
      </c>
      <c r="F309">
        <v>3118</v>
      </c>
      <c r="G309">
        <v>30</v>
      </c>
      <c r="H309">
        <v>-57</v>
      </c>
      <c r="I309">
        <v>682</v>
      </c>
      <c r="L309">
        <v>5296</v>
      </c>
    </row>
    <row r="310" spans="1:12" x14ac:dyDescent="0.3">
      <c r="A310">
        <v>-73</v>
      </c>
      <c r="B310">
        <v>110</v>
      </c>
      <c r="C310">
        <v>136</v>
      </c>
      <c r="D310">
        <v>-192</v>
      </c>
      <c r="E310">
        <v>478</v>
      </c>
      <c r="F310">
        <v>3123</v>
      </c>
      <c r="G310">
        <v>38</v>
      </c>
      <c r="H310">
        <v>-59</v>
      </c>
      <c r="I310">
        <v>682</v>
      </c>
      <c r="L310">
        <v>5299</v>
      </c>
    </row>
    <row r="311" spans="1:12" x14ac:dyDescent="0.3">
      <c r="J311">
        <v>127</v>
      </c>
      <c r="L311">
        <v>5311</v>
      </c>
    </row>
    <row r="312" spans="1:12" x14ac:dyDescent="0.3">
      <c r="A312">
        <v>-46</v>
      </c>
      <c r="B312">
        <v>138</v>
      </c>
      <c r="C312">
        <v>218</v>
      </c>
      <c r="D312">
        <v>-437</v>
      </c>
      <c r="E312">
        <v>247</v>
      </c>
      <c r="F312">
        <v>2772</v>
      </c>
      <c r="G312">
        <v>43</v>
      </c>
      <c r="H312">
        <v>-66</v>
      </c>
      <c r="I312">
        <v>682</v>
      </c>
      <c r="L312">
        <v>5328</v>
      </c>
    </row>
    <row r="313" spans="1:12" x14ac:dyDescent="0.3">
      <c r="A313">
        <v>-9</v>
      </c>
      <c r="B313">
        <v>43</v>
      </c>
      <c r="C313">
        <v>188</v>
      </c>
      <c r="D313">
        <v>-493</v>
      </c>
      <c r="E313">
        <v>-205</v>
      </c>
      <c r="F313">
        <v>1086</v>
      </c>
      <c r="G313">
        <v>54</v>
      </c>
      <c r="H313">
        <v>-70</v>
      </c>
      <c r="I313">
        <v>682</v>
      </c>
      <c r="L313">
        <v>5332</v>
      </c>
    </row>
    <row r="314" spans="1:12" x14ac:dyDescent="0.3">
      <c r="J314">
        <v>127</v>
      </c>
      <c r="L314">
        <v>5348</v>
      </c>
    </row>
    <row r="315" spans="1:12" x14ac:dyDescent="0.3">
      <c r="J315">
        <v>127</v>
      </c>
      <c r="L315">
        <v>5387</v>
      </c>
    </row>
    <row r="316" spans="1:12" x14ac:dyDescent="0.3">
      <c r="A316">
        <v>-1</v>
      </c>
      <c r="B316">
        <v>27</v>
      </c>
      <c r="C316">
        <v>232</v>
      </c>
      <c r="D316">
        <v>-444</v>
      </c>
      <c r="E316">
        <v>-433</v>
      </c>
      <c r="F316">
        <v>493</v>
      </c>
      <c r="G316">
        <v>17</v>
      </c>
      <c r="H316">
        <v>-83</v>
      </c>
      <c r="I316">
        <v>682</v>
      </c>
      <c r="L316">
        <v>5392</v>
      </c>
    </row>
    <row r="317" spans="1:12" x14ac:dyDescent="0.3">
      <c r="A317">
        <v>23</v>
      </c>
      <c r="B317">
        <v>-2</v>
      </c>
      <c r="C317">
        <v>201</v>
      </c>
      <c r="D317">
        <v>-432</v>
      </c>
      <c r="E317">
        <v>-385</v>
      </c>
      <c r="F317">
        <v>287</v>
      </c>
      <c r="G317">
        <v>-112</v>
      </c>
      <c r="H317">
        <v>-94</v>
      </c>
      <c r="I317">
        <v>682</v>
      </c>
      <c r="L317">
        <v>5395</v>
      </c>
    </row>
    <row r="318" spans="1:12" x14ac:dyDescent="0.3">
      <c r="J318">
        <v>127</v>
      </c>
      <c r="L318">
        <v>5430</v>
      </c>
    </row>
    <row r="319" spans="1:12" x14ac:dyDescent="0.3">
      <c r="A319">
        <v>-39</v>
      </c>
      <c r="B319">
        <v>-57</v>
      </c>
      <c r="C319">
        <v>281</v>
      </c>
      <c r="D319">
        <v>96</v>
      </c>
      <c r="E319">
        <v>-387</v>
      </c>
      <c r="F319">
        <v>-429</v>
      </c>
      <c r="G319">
        <v>-77</v>
      </c>
      <c r="H319">
        <v>-55</v>
      </c>
      <c r="I319">
        <v>682</v>
      </c>
      <c r="L319">
        <v>5452</v>
      </c>
    </row>
    <row r="320" spans="1:12" x14ac:dyDescent="0.3">
      <c r="A320">
        <v>11</v>
      </c>
      <c r="B320">
        <v>4</v>
      </c>
      <c r="C320">
        <v>206</v>
      </c>
      <c r="D320">
        <v>229</v>
      </c>
      <c r="E320">
        <v>73</v>
      </c>
      <c r="F320">
        <v>-1028</v>
      </c>
      <c r="G320">
        <v>-102</v>
      </c>
      <c r="H320">
        <v>-37</v>
      </c>
      <c r="I320">
        <v>682</v>
      </c>
      <c r="L320">
        <v>5480</v>
      </c>
    </row>
    <row r="321" spans="1:12" x14ac:dyDescent="0.3">
      <c r="A321">
        <v>11</v>
      </c>
      <c r="B321">
        <v>4</v>
      </c>
      <c r="C321">
        <v>206</v>
      </c>
      <c r="D321">
        <v>-51</v>
      </c>
      <c r="E321">
        <v>3</v>
      </c>
      <c r="F321">
        <v>-1420</v>
      </c>
      <c r="G321">
        <v>-73</v>
      </c>
      <c r="H321">
        <v>-39</v>
      </c>
      <c r="I321">
        <v>682</v>
      </c>
      <c r="L321">
        <v>5483</v>
      </c>
    </row>
    <row r="322" spans="1:12" x14ac:dyDescent="0.3">
      <c r="A322">
        <v>-22</v>
      </c>
      <c r="B322">
        <v>-73</v>
      </c>
      <c r="C322">
        <v>203</v>
      </c>
      <c r="D322">
        <v>181</v>
      </c>
      <c r="E322">
        <v>-163</v>
      </c>
      <c r="F322">
        <v>-1773</v>
      </c>
      <c r="G322">
        <v>-77</v>
      </c>
      <c r="H322">
        <v>-49</v>
      </c>
      <c r="I322">
        <v>682</v>
      </c>
      <c r="L322">
        <v>5484</v>
      </c>
    </row>
    <row r="323" spans="1:12" x14ac:dyDescent="0.3">
      <c r="J323">
        <v>127</v>
      </c>
      <c r="L323">
        <v>5486</v>
      </c>
    </row>
    <row r="324" spans="1:12" x14ac:dyDescent="0.3">
      <c r="A324">
        <v>-53</v>
      </c>
      <c r="B324">
        <v>-64</v>
      </c>
      <c r="C324">
        <v>179</v>
      </c>
      <c r="D324">
        <v>711</v>
      </c>
      <c r="E324">
        <v>-129</v>
      </c>
      <c r="F324">
        <v>-1946</v>
      </c>
      <c r="G324">
        <v>-74</v>
      </c>
      <c r="H324">
        <v>-46</v>
      </c>
      <c r="I324">
        <v>682</v>
      </c>
      <c r="L324">
        <v>5515</v>
      </c>
    </row>
    <row r="325" spans="1:12" x14ac:dyDescent="0.3">
      <c r="J325">
        <v>127</v>
      </c>
      <c r="L325">
        <v>5520</v>
      </c>
    </row>
    <row r="326" spans="1:12" x14ac:dyDescent="0.3">
      <c r="J326">
        <v>127</v>
      </c>
      <c r="L326">
        <v>5559</v>
      </c>
    </row>
    <row r="327" spans="1:12" x14ac:dyDescent="0.3">
      <c r="A327">
        <v>-9</v>
      </c>
      <c r="B327">
        <v>-39</v>
      </c>
      <c r="C327">
        <v>248</v>
      </c>
      <c r="D327">
        <v>138</v>
      </c>
      <c r="E327">
        <v>-332</v>
      </c>
      <c r="F327">
        <v>-1862</v>
      </c>
      <c r="G327">
        <v>-72</v>
      </c>
      <c r="H327">
        <v>-49</v>
      </c>
      <c r="I327">
        <v>682</v>
      </c>
      <c r="L327">
        <v>5568</v>
      </c>
    </row>
    <row r="328" spans="1:12" x14ac:dyDescent="0.3">
      <c r="A328">
        <v>-60</v>
      </c>
      <c r="B328">
        <v>-59</v>
      </c>
      <c r="C328">
        <v>221</v>
      </c>
      <c r="D328">
        <v>162</v>
      </c>
      <c r="E328">
        <v>-123</v>
      </c>
      <c r="F328">
        <v>-2104</v>
      </c>
      <c r="G328">
        <v>-84</v>
      </c>
      <c r="H328">
        <v>-35</v>
      </c>
      <c r="I328">
        <v>682</v>
      </c>
      <c r="L328">
        <v>5571</v>
      </c>
    </row>
    <row r="329" spans="1:12" x14ac:dyDescent="0.3">
      <c r="J329">
        <v>127</v>
      </c>
      <c r="L329">
        <v>5597</v>
      </c>
    </row>
    <row r="330" spans="1:12" x14ac:dyDescent="0.3">
      <c r="A330">
        <v>-40</v>
      </c>
      <c r="B330">
        <v>-37</v>
      </c>
      <c r="C330">
        <v>279</v>
      </c>
      <c r="D330">
        <v>-81</v>
      </c>
      <c r="E330">
        <v>234</v>
      </c>
      <c r="F330">
        <v>-2139</v>
      </c>
      <c r="G330">
        <v>-67</v>
      </c>
      <c r="H330">
        <v>-37</v>
      </c>
      <c r="I330">
        <v>682</v>
      </c>
      <c r="L330">
        <v>5600</v>
      </c>
    </row>
    <row r="331" spans="1:12" x14ac:dyDescent="0.3">
      <c r="J331">
        <v>127</v>
      </c>
      <c r="L331">
        <v>5625</v>
      </c>
    </row>
    <row r="332" spans="1:12" x14ac:dyDescent="0.3">
      <c r="A332">
        <v>-23</v>
      </c>
      <c r="B332">
        <v>-113</v>
      </c>
      <c r="C332">
        <v>250</v>
      </c>
      <c r="D332">
        <v>129</v>
      </c>
      <c r="E332">
        <v>223</v>
      </c>
      <c r="F332">
        <v>-2351</v>
      </c>
      <c r="G332">
        <v>-84</v>
      </c>
      <c r="H332">
        <v>-38</v>
      </c>
      <c r="I332">
        <v>682</v>
      </c>
      <c r="L332">
        <v>5628</v>
      </c>
    </row>
    <row r="333" spans="1:12" x14ac:dyDescent="0.3">
      <c r="A333">
        <v>-11</v>
      </c>
      <c r="B333">
        <v>-32</v>
      </c>
      <c r="C333">
        <v>225</v>
      </c>
      <c r="D333">
        <v>-74</v>
      </c>
      <c r="E333">
        <v>18</v>
      </c>
      <c r="F333">
        <v>-1276</v>
      </c>
      <c r="G333">
        <v>-72</v>
      </c>
      <c r="H333">
        <v>-24</v>
      </c>
      <c r="I333">
        <v>682</v>
      </c>
      <c r="L333">
        <v>5634</v>
      </c>
    </row>
    <row r="334" spans="1:12" x14ac:dyDescent="0.3">
      <c r="A334">
        <v>-23</v>
      </c>
      <c r="B334">
        <v>-7</v>
      </c>
      <c r="C334">
        <v>175</v>
      </c>
      <c r="D334">
        <v>-426</v>
      </c>
      <c r="E334">
        <v>-316</v>
      </c>
      <c r="F334">
        <v>-174</v>
      </c>
      <c r="G334">
        <v>-50</v>
      </c>
      <c r="H334">
        <v>-37</v>
      </c>
      <c r="I334">
        <v>682</v>
      </c>
      <c r="L334">
        <v>5636</v>
      </c>
    </row>
    <row r="335" spans="1:12" x14ac:dyDescent="0.3">
      <c r="A335">
        <v>-23</v>
      </c>
      <c r="B335">
        <v>-9</v>
      </c>
      <c r="C335">
        <v>162</v>
      </c>
      <c r="D335">
        <v>-50</v>
      </c>
      <c r="E335">
        <v>-264</v>
      </c>
      <c r="F335">
        <v>298</v>
      </c>
      <c r="G335">
        <v>-91</v>
      </c>
      <c r="H335">
        <v>-49</v>
      </c>
      <c r="I335">
        <v>682</v>
      </c>
      <c r="L335">
        <v>5640</v>
      </c>
    </row>
    <row r="336" spans="1:12" x14ac:dyDescent="0.3">
      <c r="J336">
        <v>127</v>
      </c>
      <c r="L336">
        <v>5663</v>
      </c>
    </row>
    <row r="337" spans="1:12" x14ac:dyDescent="0.3">
      <c r="A337">
        <v>-9</v>
      </c>
      <c r="B337">
        <v>63</v>
      </c>
      <c r="C337">
        <v>224</v>
      </c>
      <c r="D337">
        <v>402</v>
      </c>
      <c r="E337">
        <v>-150</v>
      </c>
      <c r="F337">
        <v>1104</v>
      </c>
      <c r="G337">
        <v>-142</v>
      </c>
      <c r="H337">
        <v>-9</v>
      </c>
      <c r="I337">
        <v>682</v>
      </c>
      <c r="L337">
        <v>5671</v>
      </c>
    </row>
    <row r="338" spans="1:12" x14ac:dyDescent="0.3">
      <c r="A338">
        <v>-20</v>
      </c>
      <c r="B338">
        <v>109</v>
      </c>
      <c r="C338">
        <v>233</v>
      </c>
      <c r="D338">
        <v>-577</v>
      </c>
      <c r="E338">
        <v>-22</v>
      </c>
      <c r="F338">
        <v>1674</v>
      </c>
      <c r="G338">
        <v>-82</v>
      </c>
      <c r="H338">
        <v>-11</v>
      </c>
      <c r="I338">
        <v>682</v>
      </c>
      <c r="L338">
        <v>5671</v>
      </c>
    </row>
    <row r="339" spans="1:12" x14ac:dyDescent="0.3">
      <c r="A339">
        <v>-10</v>
      </c>
      <c r="B339">
        <v>-87</v>
      </c>
      <c r="C339">
        <v>235</v>
      </c>
      <c r="D339">
        <v>1138</v>
      </c>
      <c r="E339">
        <v>5</v>
      </c>
      <c r="F339">
        <v>2046</v>
      </c>
      <c r="G339">
        <v>11</v>
      </c>
      <c r="H339">
        <v>-13</v>
      </c>
      <c r="I339">
        <v>682</v>
      </c>
      <c r="L339">
        <v>5698</v>
      </c>
    </row>
    <row r="340" spans="1:12" x14ac:dyDescent="0.3">
      <c r="J340">
        <v>127</v>
      </c>
      <c r="L340">
        <v>5701</v>
      </c>
    </row>
    <row r="341" spans="1:12" x14ac:dyDescent="0.3">
      <c r="J341">
        <v>127</v>
      </c>
      <c r="L341">
        <v>5734</v>
      </c>
    </row>
    <row r="342" spans="1:12" x14ac:dyDescent="0.3">
      <c r="J342">
        <v>127</v>
      </c>
      <c r="L342">
        <v>5762</v>
      </c>
    </row>
    <row r="343" spans="1:12" x14ac:dyDescent="0.3">
      <c r="A343">
        <v>-34</v>
      </c>
      <c r="B343">
        <v>130</v>
      </c>
      <c r="C343">
        <v>197</v>
      </c>
      <c r="D343">
        <v>147</v>
      </c>
      <c r="E343">
        <v>79</v>
      </c>
      <c r="F343">
        <v>2455</v>
      </c>
      <c r="G343">
        <v>40</v>
      </c>
      <c r="H343">
        <v>-30</v>
      </c>
      <c r="I343">
        <v>682</v>
      </c>
      <c r="L343">
        <v>5778</v>
      </c>
    </row>
    <row r="344" spans="1:12" x14ac:dyDescent="0.3">
      <c r="A344">
        <v>-66</v>
      </c>
      <c r="B344">
        <v>121</v>
      </c>
      <c r="C344">
        <v>209</v>
      </c>
      <c r="D344">
        <v>72</v>
      </c>
      <c r="E344">
        <v>-85</v>
      </c>
      <c r="F344">
        <v>2667</v>
      </c>
      <c r="G344">
        <v>57</v>
      </c>
      <c r="H344">
        <v>-55</v>
      </c>
      <c r="I344">
        <v>682</v>
      </c>
      <c r="L344">
        <v>5786</v>
      </c>
    </row>
    <row r="345" spans="1:12" x14ac:dyDescent="0.3">
      <c r="J345">
        <v>127</v>
      </c>
      <c r="L345">
        <v>5801</v>
      </c>
    </row>
    <row r="346" spans="1:12" x14ac:dyDescent="0.3">
      <c r="A346">
        <v>-42</v>
      </c>
      <c r="B346">
        <v>104</v>
      </c>
      <c r="C346">
        <v>282</v>
      </c>
      <c r="D346">
        <v>-319</v>
      </c>
      <c r="E346">
        <v>-9</v>
      </c>
      <c r="F346">
        <v>2761</v>
      </c>
      <c r="G346">
        <v>74</v>
      </c>
      <c r="H346">
        <v>-47</v>
      </c>
      <c r="I346">
        <v>682</v>
      </c>
      <c r="L346">
        <v>5858</v>
      </c>
    </row>
    <row r="347" spans="1:12" x14ac:dyDescent="0.3">
      <c r="A347">
        <v>23</v>
      </c>
      <c r="B347">
        <v>144</v>
      </c>
      <c r="C347">
        <v>171</v>
      </c>
      <c r="D347">
        <v>-278</v>
      </c>
      <c r="E347">
        <v>455</v>
      </c>
      <c r="F347">
        <v>2955</v>
      </c>
      <c r="G347">
        <v>92</v>
      </c>
      <c r="H347">
        <v>-70</v>
      </c>
      <c r="I347">
        <v>682</v>
      </c>
      <c r="L347">
        <v>5890</v>
      </c>
    </row>
    <row r="348" spans="1:12" x14ac:dyDescent="0.3">
      <c r="J348">
        <v>127</v>
      </c>
      <c r="L348">
        <v>5931</v>
      </c>
    </row>
    <row r="349" spans="1:12" x14ac:dyDescent="0.3">
      <c r="A349">
        <v>-19</v>
      </c>
      <c r="B349">
        <v>30</v>
      </c>
      <c r="C349">
        <v>273</v>
      </c>
      <c r="D349">
        <v>-856</v>
      </c>
      <c r="E349">
        <v>28</v>
      </c>
      <c r="F349">
        <v>1282</v>
      </c>
      <c r="G349">
        <v>54</v>
      </c>
      <c r="H349">
        <v>-71</v>
      </c>
      <c r="I349">
        <v>682</v>
      </c>
      <c r="L349">
        <v>5944</v>
      </c>
    </row>
    <row r="350" spans="1:12" x14ac:dyDescent="0.3">
      <c r="A350">
        <v>19</v>
      </c>
      <c r="B350">
        <v>69</v>
      </c>
      <c r="C350">
        <v>122</v>
      </c>
      <c r="D350">
        <v>-638</v>
      </c>
      <c r="E350">
        <v>-28</v>
      </c>
      <c r="F350">
        <v>526</v>
      </c>
      <c r="G350">
        <v>44</v>
      </c>
      <c r="H350">
        <v>-77</v>
      </c>
      <c r="I350">
        <v>682</v>
      </c>
      <c r="L350">
        <v>5948</v>
      </c>
    </row>
    <row r="351" spans="1:12" x14ac:dyDescent="0.3">
      <c r="A351">
        <v>-17</v>
      </c>
      <c r="B351">
        <v>-28</v>
      </c>
      <c r="C351">
        <v>246</v>
      </c>
      <c r="D351">
        <v>-410</v>
      </c>
      <c r="E351">
        <v>-27</v>
      </c>
      <c r="F351">
        <v>77</v>
      </c>
      <c r="G351">
        <v>-157</v>
      </c>
      <c r="H351">
        <v>-106</v>
      </c>
      <c r="I351">
        <v>682</v>
      </c>
      <c r="L351">
        <v>5950</v>
      </c>
    </row>
    <row r="352" spans="1:12" x14ac:dyDescent="0.3">
      <c r="J352">
        <v>127</v>
      </c>
      <c r="L352">
        <v>5972</v>
      </c>
    </row>
    <row r="353" spans="1:12" x14ac:dyDescent="0.3">
      <c r="A353">
        <v>-31</v>
      </c>
      <c r="B353">
        <v>3</v>
      </c>
      <c r="C353">
        <v>234</v>
      </c>
      <c r="D353">
        <v>-731</v>
      </c>
      <c r="E353">
        <v>-126</v>
      </c>
      <c r="F353">
        <v>-874</v>
      </c>
      <c r="G353">
        <v>-114</v>
      </c>
      <c r="H353">
        <v>-25</v>
      </c>
      <c r="I353">
        <v>682</v>
      </c>
      <c r="L353">
        <v>5979</v>
      </c>
    </row>
    <row r="354" spans="1:12" x14ac:dyDescent="0.3">
      <c r="A354">
        <v>-53</v>
      </c>
      <c r="B354">
        <v>-2</v>
      </c>
      <c r="C354">
        <v>206</v>
      </c>
      <c r="D354">
        <v>632</v>
      </c>
      <c r="E354">
        <v>142</v>
      </c>
      <c r="F354">
        <v>-1446</v>
      </c>
      <c r="G354">
        <v>-92</v>
      </c>
      <c r="H354">
        <v>-31</v>
      </c>
      <c r="I354">
        <v>682</v>
      </c>
      <c r="L354">
        <v>6007</v>
      </c>
    </row>
    <row r="355" spans="1:12" x14ac:dyDescent="0.3">
      <c r="J355">
        <v>127</v>
      </c>
      <c r="L355">
        <v>6007</v>
      </c>
    </row>
    <row r="356" spans="1:12" x14ac:dyDescent="0.3">
      <c r="A356">
        <v>-36</v>
      </c>
      <c r="B356">
        <v>-111</v>
      </c>
      <c r="C356">
        <v>200</v>
      </c>
      <c r="D356">
        <v>-491</v>
      </c>
      <c r="E356">
        <v>64</v>
      </c>
      <c r="F356">
        <v>-1541</v>
      </c>
      <c r="G356">
        <v>-100</v>
      </c>
      <c r="H356">
        <v>-26</v>
      </c>
      <c r="I356">
        <v>682</v>
      </c>
      <c r="L356">
        <v>6010</v>
      </c>
    </row>
    <row r="357" spans="1:12" x14ac:dyDescent="0.3">
      <c r="A357">
        <v>-41</v>
      </c>
      <c r="B357">
        <v>-60</v>
      </c>
      <c r="C357">
        <v>180</v>
      </c>
      <c r="D357">
        <v>424</v>
      </c>
      <c r="E357">
        <v>-139</v>
      </c>
      <c r="F357">
        <v>-1864</v>
      </c>
      <c r="G357">
        <v>-85</v>
      </c>
      <c r="H357">
        <v>-32</v>
      </c>
      <c r="I357">
        <v>682</v>
      </c>
      <c r="L357">
        <v>6038</v>
      </c>
    </row>
    <row r="358" spans="1:12" x14ac:dyDescent="0.3">
      <c r="A358">
        <v>-53</v>
      </c>
      <c r="B358">
        <v>-53</v>
      </c>
      <c r="C358">
        <v>266</v>
      </c>
      <c r="D358">
        <v>-2</v>
      </c>
      <c r="E358">
        <v>-236</v>
      </c>
      <c r="F358">
        <v>-2020</v>
      </c>
      <c r="G358">
        <v>-108</v>
      </c>
      <c r="H358">
        <v>-42</v>
      </c>
      <c r="I358">
        <v>682</v>
      </c>
      <c r="L358">
        <v>6040</v>
      </c>
    </row>
    <row r="359" spans="1:12" x14ac:dyDescent="0.3">
      <c r="A359">
        <v>-103</v>
      </c>
      <c r="B359">
        <v>-24</v>
      </c>
      <c r="C359">
        <v>197</v>
      </c>
      <c r="D359">
        <v>515</v>
      </c>
      <c r="E359">
        <v>-264</v>
      </c>
      <c r="F359">
        <v>-1962</v>
      </c>
      <c r="G359">
        <v>-94</v>
      </c>
      <c r="H359">
        <v>-46</v>
      </c>
      <c r="I359">
        <v>682</v>
      </c>
      <c r="L359">
        <v>6040</v>
      </c>
    </row>
    <row r="360" spans="1:12" x14ac:dyDescent="0.3">
      <c r="A360">
        <v>61</v>
      </c>
      <c r="B360">
        <v>-22</v>
      </c>
      <c r="C360">
        <v>304</v>
      </c>
      <c r="D360">
        <v>90</v>
      </c>
      <c r="E360">
        <v>-457</v>
      </c>
      <c r="F360">
        <v>-2295</v>
      </c>
      <c r="G360">
        <v>-85</v>
      </c>
      <c r="H360">
        <v>-38</v>
      </c>
      <c r="I360">
        <v>682</v>
      </c>
      <c r="L360">
        <v>6043</v>
      </c>
    </row>
    <row r="361" spans="1:12" x14ac:dyDescent="0.3">
      <c r="A361">
        <v>-75</v>
      </c>
      <c r="B361">
        <v>-43</v>
      </c>
      <c r="C361">
        <v>146</v>
      </c>
      <c r="D361">
        <v>-156</v>
      </c>
      <c r="E361">
        <v>174</v>
      </c>
      <c r="F361">
        <v>-2515</v>
      </c>
      <c r="G361">
        <v>-73</v>
      </c>
      <c r="H361">
        <v>-42</v>
      </c>
      <c r="I361">
        <v>682</v>
      </c>
      <c r="L361">
        <v>6048</v>
      </c>
    </row>
    <row r="362" spans="1:12" x14ac:dyDescent="0.3">
      <c r="A362">
        <v>-34</v>
      </c>
      <c r="B362">
        <v>-51</v>
      </c>
      <c r="C362">
        <v>215</v>
      </c>
      <c r="D362">
        <v>-38</v>
      </c>
      <c r="E362">
        <v>-87</v>
      </c>
      <c r="F362">
        <v>-2402</v>
      </c>
      <c r="G362">
        <v>-64</v>
      </c>
      <c r="H362">
        <v>-29</v>
      </c>
      <c r="I362">
        <v>682</v>
      </c>
      <c r="L362">
        <v>6051</v>
      </c>
    </row>
    <row r="363" spans="1:12" x14ac:dyDescent="0.3">
      <c r="A363">
        <v>-12</v>
      </c>
      <c r="B363">
        <v>-53</v>
      </c>
      <c r="C363">
        <v>192</v>
      </c>
      <c r="D363">
        <v>-427</v>
      </c>
      <c r="E363">
        <v>140</v>
      </c>
      <c r="F363">
        <v>-1495</v>
      </c>
      <c r="G363">
        <v>-48</v>
      </c>
      <c r="H363">
        <v>-40</v>
      </c>
      <c r="I363">
        <v>682</v>
      </c>
      <c r="L363">
        <v>6110</v>
      </c>
    </row>
    <row r="364" spans="1:12" x14ac:dyDescent="0.3">
      <c r="A364">
        <v>-30</v>
      </c>
      <c r="B364">
        <v>-47</v>
      </c>
      <c r="C364">
        <v>155</v>
      </c>
      <c r="D364">
        <v>-269</v>
      </c>
      <c r="E364">
        <v>-29</v>
      </c>
      <c r="F364">
        <v>-72</v>
      </c>
      <c r="G364">
        <v>-66</v>
      </c>
      <c r="H364">
        <v>-38</v>
      </c>
      <c r="I364">
        <v>682</v>
      </c>
      <c r="L364">
        <v>6154</v>
      </c>
    </row>
    <row r="365" spans="1:12" x14ac:dyDescent="0.3">
      <c r="J365">
        <v>127</v>
      </c>
      <c r="L365">
        <v>6161</v>
      </c>
    </row>
    <row r="366" spans="1:12" x14ac:dyDescent="0.3">
      <c r="J366">
        <v>127</v>
      </c>
      <c r="L366">
        <v>6163</v>
      </c>
    </row>
    <row r="367" spans="1:12" x14ac:dyDescent="0.3">
      <c r="A367">
        <v>-69</v>
      </c>
      <c r="B367">
        <v>68</v>
      </c>
      <c r="C367">
        <v>244</v>
      </c>
      <c r="D367">
        <v>705</v>
      </c>
      <c r="E367">
        <v>-162</v>
      </c>
      <c r="F367">
        <v>789</v>
      </c>
      <c r="G367">
        <v>-212</v>
      </c>
      <c r="H367">
        <v>-63</v>
      </c>
      <c r="I367">
        <v>682</v>
      </c>
      <c r="L367">
        <v>6182</v>
      </c>
    </row>
    <row r="368" spans="1:12" x14ac:dyDescent="0.3">
      <c r="A368">
        <v>-14</v>
      </c>
      <c r="B368">
        <v>38</v>
      </c>
      <c r="C368">
        <v>177</v>
      </c>
      <c r="D368">
        <v>-510</v>
      </c>
      <c r="E368">
        <v>146</v>
      </c>
      <c r="F368">
        <v>1545</v>
      </c>
      <c r="G368">
        <v>-115</v>
      </c>
      <c r="H368">
        <v>-20</v>
      </c>
      <c r="I368">
        <v>682</v>
      </c>
      <c r="L368">
        <v>6185</v>
      </c>
    </row>
    <row r="369" spans="1:12" x14ac:dyDescent="0.3">
      <c r="A369">
        <v>-25</v>
      </c>
      <c r="B369">
        <v>48</v>
      </c>
      <c r="C369">
        <v>248</v>
      </c>
      <c r="D369">
        <v>-266</v>
      </c>
      <c r="E369">
        <v>-76</v>
      </c>
      <c r="F369">
        <v>2012</v>
      </c>
      <c r="G369">
        <v>-54</v>
      </c>
      <c r="H369">
        <v>-5</v>
      </c>
      <c r="I369">
        <v>682</v>
      </c>
      <c r="L369">
        <v>6190</v>
      </c>
    </row>
    <row r="370" spans="1:12" x14ac:dyDescent="0.3">
      <c r="J370">
        <v>127</v>
      </c>
      <c r="L370">
        <v>6202</v>
      </c>
    </row>
    <row r="371" spans="1:12" x14ac:dyDescent="0.3">
      <c r="A371">
        <v>-46</v>
      </c>
      <c r="B371">
        <v>60</v>
      </c>
      <c r="C371">
        <v>105</v>
      </c>
      <c r="D371">
        <v>397</v>
      </c>
      <c r="E371">
        <v>-140</v>
      </c>
      <c r="F371">
        <v>2154</v>
      </c>
      <c r="G371">
        <v>20</v>
      </c>
      <c r="H371">
        <v>-12</v>
      </c>
      <c r="I371">
        <v>682</v>
      </c>
      <c r="L371">
        <v>6218</v>
      </c>
    </row>
    <row r="372" spans="1:12" x14ac:dyDescent="0.3">
      <c r="A372">
        <v>0</v>
      </c>
      <c r="B372">
        <v>90</v>
      </c>
      <c r="C372">
        <v>185</v>
      </c>
      <c r="D372">
        <v>265</v>
      </c>
      <c r="E372">
        <v>-213</v>
      </c>
      <c r="F372">
        <v>2570</v>
      </c>
      <c r="G372">
        <v>25</v>
      </c>
      <c r="H372">
        <v>-24</v>
      </c>
      <c r="I372">
        <v>682</v>
      </c>
      <c r="L372">
        <v>6226</v>
      </c>
    </row>
    <row r="373" spans="1:12" x14ac:dyDescent="0.3">
      <c r="A373">
        <v>-5</v>
      </c>
      <c r="B373">
        <v>224</v>
      </c>
      <c r="C373">
        <v>233</v>
      </c>
      <c r="D373">
        <v>667</v>
      </c>
      <c r="E373">
        <v>-141</v>
      </c>
      <c r="F373">
        <v>2849</v>
      </c>
      <c r="G373">
        <v>69</v>
      </c>
      <c r="H373">
        <v>-28</v>
      </c>
      <c r="I373">
        <v>682</v>
      </c>
      <c r="L373">
        <v>6231</v>
      </c>
    </row>
    <row r="374" spans="1:12" x14ac:dyDescent="0.3">
      <c r="J374">
        <v>127</v>
      </c>
      <c r="L374">
        <v>6235</v>
      </c>
    </row>
    <row r="375" spans="1:12" x14ac:dyDescent="0.3">
      <c r="A375">
        <v>22</v>
      </c>
      <c r="B375">
        <v>122</v>
      </c>
      <c r="C375">
        <v>260</v>
      </c>
      <c r="D375">
        <v>-770</v>
      </c>
      <c r="E375">
        <v>10</v>
      </c>
      <c r="F375">
        <v>2972</v>
      </c>
      <c r="G375">
        <v>83</v>
      </c>
      <c r="H375">
        <v>-37</v>
      </c>
      <c r="I375">
        <v>682</v>
      </c>
      <c r="L375">
        <v>6290</v>
      </c>
    </row>
    <row r="376" spans="1:12" x14ac:dyDescent="0.3">
      <c r="J376">
        <v>127</v>
      </c>
      <c r="L376">
        <v>6300</v>
      </c>
    </row>
    <row r="377" spans="1:12" x14ac:dyDescent="0.3">
      <c r="A377">
        <v>23</v>
      </c>
      <c r="B377">
        <v>118</v>
      </c>
      <c r="C377">
        <v>209</v>
      </c>
      <c r="D377">
        <v>-762</v>
      </c>
      <c r="E377">
        <v>302</v>
      </c>
      <c r="F377">
        <v>1748</v>
      </c>
      <c r="G377">
        <v>72</v>
      </c>
      <c r="H377">
        <v>-27</v>
      </c>
      <c r="I377">
        <v>682</v>
      </c>
      <c r="L377">
        <v>6318</v>
      </c>
    </row>
    <row r="378" spans="1:12" x14ac:dyDescent="0.3">
      <c r="A378">
        <v>-24</v>
      </c>
      <c r="B378">
        <v>15</v>
      </c>
      <c r="C378">
        <v>205</v>
      </c>
      <c r="D378">
        <v>-644</v>
      </c>
      <c r="E378">
        <v>-5</v>
      </c>
      <c r="F378">
        <v>675</v>
      </c>
      <c r="G378">
        <v>79</v>
      </c>
      <c r="H378">
        <v>-35</v>
      </c>
      <c r="I378">
        <v>682</v>
      </c>
      <c r="L378">
        <v>6322</v>
      </c>
    </row>
    <row r="379" spans="1:12" x14ac:dyDescent="0.3">
      <c r="A379">
        <v>-100</v>
      </c>
      <c r="B379">
        <v>161</v>
      </c>
      <c r="C379">
        <v>33</v>
      </c>
      <c r="D379">
        <v>-440</v>
      </c>
      <c r="E379">
        <v>-146</v>
      </c>
      <c r="F379">
        <v>42</v>
      </c>
      <c r="G379">
        <v>-267</v>
      </c>
      <c r="H379">
        <v>-37</v>
      </c>
      <c r="I379">
        <v>682</v>
      </c>
      <c r="L379">
        <v>6325</v>
      </c>
    </row>
    <row r="380" spans="1:12" x14ac:dyDescent="0.3">
      <c r="J380">
        <v>127</v>
      </c>
      <c r="L380">
        <v>6335</v>
      </c>
    </row>
    <row r="381" spans="1:12" x14ac:dyDescent="0.3">
      <c r="A381">
        <v>1</v>
      </c>
      <c r="B381">
        <v>-132</v>
      </c>
      <c r="C381">
        <v>119</v>
      </c>
      <c r="D381">
        <v>-1175</v>
      </c>
      <c r="E381">
        <v>-111</v>
      </c>
      <c r="F381">
        <v>-8</v>
      </c>
      <c r="G381">
        <v>-143</v>
      </c>
      <c r="H381">
        <v>23</v>
      </c>
      <c r="I381">
        <v>682</v>
      </c>
      <c r="L381">
        <v>6357</v>
      </c>
    </row>
    <row r="382" spans="1:12" x14ac:dyDescent="0.3">
      <c r="J382">
        <v>127</v>
      </c>
      <c r="L382">
        <v>6362</v>
      </c>
    </row>
    <row r="383" spans="1:12" x14ac:dyDescent="0.3">
      <c r="J383">
        <v>127</v>
      </c>
      <c r="L383">
        <v>6394</v>
      </c>
    </row>
    <row r="384" spans="1:12" x14ac:dyDescent="0.3">
      <c r="A384">
        <v>-36</v>
      </c>
      <c r="B384">
        <v>26</v>
      </c>
      <c r="C384">
        <v>223</v>
      </c>
      <c r="D384">
        <v>310</v>
      </c>
      <c r="E384">
        <v>84</v>
      </c>
      <c r="F384">
        <v>-1199</v>
      </c>
      <c r="G384">
        <v>-66</v>
      </c>
      <c r="H384">
        <v>39</v>
      </c>
      <c r="I384">
        <v>682</v>
      </c>
      <c r="L384">
        <v>6412</v>
      </c>
    </row>
    <row r="385" spans="1:12" x14ac:dyDescent="0.3">
      <c r="A385">
        <v>-68</v>
      </c>
      <c r="B385">
        <v>-83</v>
      </c>
      <c r="C385">
        <v>226</v>
      </c>
      <c r="D385">
        <v>-165</v>
      </c>
      <c r="E385">
        <v>24</v>
      </c>
      <c r="F385">
        <v>-1388</v>
      </c>
      <c r="G385">
        <v>-77</v>
      </c>
      <c r="H385">
        <v>40</v>
      </c>
      <c r="I385">
        <v>682</v>
      </c>
      <c r="L385">
        <v>6415</v>
      </c>
    </row>
    <row r="386" spans="1:12" x14ac:dyDescent="0.3">
      <c r="A386">
        <v>-68</v>
      </c>
      <c r="B386">
        <v>-83</v>
      </c>
      <c r="C386">
        <v>226</v>
      </c>
      <c r="D386">
        <v>432</v>
      </c>
      <c r="E386">
        <v>-138</v>
      </c>
      <c r="F386">
        <v>-1807</v>
      </c>
      <c r="G386">
        <v>-15</v>
      </c>
      <c r="H386">
        <v>11</v>
      </c>
      <c r="I386">
        <v>682</v>
      </c>
      <c r="L386">
        <v>6418</v>
      </c>
    </row>
    <row r="387" spans="1:12" x14ac:dyDescent="0.3">
      <c r="A387">
        <v>-25</v>
      </c>
      <c r="B387">
        <v>-94</v>
      </c>
      <c r="C387">
        <v>169</v>
      </c>
      <c r="D387">
        <v>458</v>
      </c>
      <c r="E387">
        <v>-220</v>
      </c>
      <c r="F387">
        <v>-1875</v>
      </c>
      <c r="G387">
        <v>-23</v>
      </c>
      <c r="H387">
        <v>0</v>
      </c>
      <c r="I387">
        <v>682</v>
      </c>
      <c r="L387">
        <v>6423</v>
      </c>
    </row>
    <row r="388" spans="1:12" x14ac:dyDescent="0.3">
      <c r="A388">
        <v>-23</v>
      </c>
      <c r="B388">
        <v>7</v>
      </c>
      <c r="C388">
        <v>229</v>
      </c>
      <c r="D388">
        <v>27</v>
      </c>
      <c r="E388">
        <v>-388</v>
      </c>
      <c r="F388">
        <v>-2067</v>
      </c>
      <c r="G388">
        <v>-29</v>
      </c>
      <c r="H388">
        <v>-20</v>
      </c>
      <c r="I388">
        <v>682</v>
      </c>
      <c r="L388">
        <v>6425</v>
      </c>
    </row>
    <row r="389" spans="1:12" x14ac:dyDescent="0.3">
      <c r="J389">
        <v>127</v>
      </c>
      <c r="L389">
        <v>6433</v>
      </c>
    </row>
    <row r="390" spans="1:12" x14ac:dyDescent="0.3">
      <c r="J390">
        <v>127</v>
      </c>
      <c r="L390">
        <v>6437</v>
      </c>
    </row>
    <row r="391" spans="1:12" x14ac:dyDescent="0.3">
      <c r="A391">
        <v>16</v>
      </c>
      <c r="B391">
        <v>-45</v>
      </c>
      <c r="C391">
        <v>311</v>
      </c>
      <c r="D391">
        <v>190</v>
      </c>
      <c r="E391">
        <v>-295</v>
      </c>
      <c r="F391">
        <v>-2145</v>
      </c>
      <c r="G391">
        <v>-18</v>
      </c>
      <c r="H391">
        <v>-32</v>
      </c>
      <c r="I391">
        <v>682</v>
      </c>
      <c r="L391">
        <v>6453</v>
      </c>
    </row>
    <row r="392" spans="1:12" x14ac:dyDescent="0.3">
      <c r="A392">
        <v>-42</v>
      </c>
      <c r="B392">
        <v>-40</v>
      </c>
      <c r="C392">
        <v>195</v>
      </c>
      <c r="D392">
        <v>-235</v>
      </c>
      <c r="E392">
        <v>-216</v>
      </c>
      <c r="F392">
        <v>-2275</v>
      </c>
      <c r="G392">
        <v>-18</v>
      </c>
      <c r="H392">
        <v>-57</v>
      </c>
      <c r="I392">
        <v>682</v>
      </c>
      <c r="L392">
        <v>6460</v>
      </c>
    </row>
    <row r="393" spans="1:12" x14ac:dyDescent="0.3">
      <c r="J393">
        <v>127</v>
      </c>
      <c r="L393">
        <v>6472</v>
      </c>
    </row>
    <row r="394" spans="1:12" x14ac:dyDescent="0.3">
      <c r="A394">
        <v>11</v>
      </c>
      <c r="B394">
        <v>4</v>
      </c>
      <c r="C394">
        <v>180</v>
      </c>
      <c r="D394">
        <v>-525</v>
      </c>
      <c r="E394">
        <v>129</v>
      </c>
      <c r="F394">
        <v>-2532</v>
      </c>
      <c r="G394">
        <v>9</v>
      </c>
      <c r="H394">
        <v>-67</v>
      </c>
      <c r="I394">
        <v>682</v>
      </c>
      <c r="L394">
        <v>6488</v>
      </c>
    </row>
    <row r="395" spans="1:12" x14ac:dyDescent="0.3">
      <c r="A395">
        <v>-3</v>
      </c>
      <c r="B395">
        <v>-98</v>
      </c>
      <c r="C395">
        <v>267</v>
      </c>
      <c r="D395">
        <v>108</v>
      </c>
      <c r="E395">
        <v>199</v>
      </c>
      <c r="F395">
        <v>-2366</v>
      </c>
      <c r="G395">
        <v>5</v>
      </c>
      <c r="H395">
        <v>-92</v>
      </c>
      <c r="I395">
        <v>682</v>
      </c>
      <c r="L395">
        <v>6489</v>
      </c>
    </row>
    <row r="396" spans="1:12" x14ac:dyDescent="0.3">
      <c r="A396">
        <v>-58</v>
      </c>
      <c r="B396">
        <v>0</v>
      </c>
      <c r="C396">
        <v>144</v>
      </c>
      <c r="D396">
        <v>-587</v>
      </c>
      <c r="E396">
        <v>-68</v>
      </c>
      <c r="F396">
        <v>-2539</v>
      </c>
      <c r="G396">
        <v>-21</v>
      </c>
      <c r="H396">
        <v>-91</v>
      </c>
      <c r="I396">
        <v>682</v>
      </c>
      <c r="L396">
        <v>6493</v>
      </c>
    </row>
    <row r="397" spans="1:12" x14ac:dyDescent="0.3">
      <c r="J397">
        <v>130</v>
      </c>
      <c r="L397">
        <v>6501</v>
      </c>
    </row>
    <row r="398" spans="1:12" x14ac:dyDescent="0.3">
      <c r="A398">
        <v>-80</v>
      </c>
      <c r="B398">
        <v>-123</v>
      </c>
      <c r="C398">
        <v>210</v>
      </c>
      <c r="D398">
        <v>437</v>
      </c>
      <c r="E398">
        <v>-31</v>
      </c>
      <c r="F398">
        <v>-2566</v>
      </c>
      <c r="G398">
        <v>-168</v>
      </c>
      <c r="H398">
        <v>-130</v>
      </c>
      <c r="I398">
        <v>682</v>
      </c>
      <c r="L398">
        <v>6521</v>
      </c>
    </row>
    <row r="399" spans="1:12" x14ac:dyDescent="0.3">
      <c r="A399">
        <v>4</v>
      </c>
      <c r="B399">
        <v>-89</v>
      </c>
      <c r="C399">
        <v>190</v>
      </c>
      <c r="D399">
        <v>479</v>
      </c>
      <c r="E399">
        <v>-148</v>
      </c>
      <c r="F399">
        <v>-2453</v>
      </c>
      <c r="G399">
        <v>-219</v>
      </c>
      <c r="H399">
        <v>-115</v>
      </c>
      <c r="I399">
        <v>682</v>
      </c>
      <c r="L399">
        <v>6524</v>
      </c>
    </row>
    <row r="400" spans="1:12" x14ac:dyDescent="0.3">
      <c r="A400">
        <v>-7</v>
      </c>
      <c r="B400">
        <v>-29</v>
      </c>
      <c r="C400">
        <v>267</v>
      </c>
      <c r="D400">
        <v>424</v>
      </c>
      <c r="E400">
        <v>-39</v>
      </c>
      <c r="F400">
        <v>-2422</v>
      </c>
      <c r="G400">
        <v>-123</v>
      </c>
      <c r="H400">
        <v>-115</v>
      </c>
      <c r="I400">
        <v>682</v>
      </c>
      <c r="L400">
        <v>6525</v>
      </c>
    </row>
    <row r="401" spans="1:12" x14ac:dyDescent="0.3">
      <c r="J401">
        <v>130</v>
      </c>
      <c r="L401">
        <v>6531</v>
      </c>
    </row>
    <row r="402" spans="1:12" x14ac:dyDescent="0.3">
      <c r="A402">
        <v>-34</v>
      </c>
      <c r="B402">
        <v>-60</v>
      </c>
      <c r="C402">
        <v>213</v>
      </c>
      <c r="D402">
        <v>-90</v>
      </c>
      <c r="E402">
        <v>30</v>
      </c>
      <c r="F402">
        <v>-2457</v>
      </c>
      <c r="G402">
        <v>-96</v>
      </c>
      <c r="H402">
        <v>-109</v>
      </c>
      <c r="I402">
        <v>682</v>
      </c>
      <c r="L402">
        <v>6556</v>
      </c>
    </row>
    <row r="403" spans="1:12" x14ac:dyDescent="0.3">
      <c r="J403">
        <v>130</v>
      </c>
      <c r="L403">
        <v>6571</v>
      </c>
    </row>
    <row r="404" spans="1:12" x14ac:dyDescent="0.3">
      <c r="A404">
        <v>-28</v>
      </c>
      <c r="B404">
        <v>-124</v>
      </c>
      <c r="C404">
        <v>159</v>
      </c>
      <c r="D404">
        <v>411</v>
      </c>
      <c r="E404">
        <v>-198</v>
      </c>
      <c r="F404">
        <v>-2530</v>
      </c>
      <c r="G404">
        <v>-76</v>
      </c>
      <c r="H404">
        <v>-92</v>
      </c>
      <c r="I404">
        <v>682</v>
      </c>
      <c r="L404">
        <v>6583</v>
      </c>
    </row>
    <row r="405" spans="1:12" x14ac:dyDescent="0.3">
      <c r="A405">
        <v>-69</v>
      </c>
      <c r="B405">
        <v>-46</v>
      </c>
      <c r="C405">
        <v>223</v>
      </c>
      <c r="D405">
        <v>721</v>
      </c>
      <c r="E405">
        <v>-139</v>
      </c>
      <c r="F405">
        <v>-2530</v>
      </c>
      <c r="G405">
        <v>-69</v>
      </c>
      <c r="H405">
        <v>-92</v>
      </c>
      <c r="I405">
        <v>682</v>
      </c>
      <c r="L405">
        <v>6585</v>
      </c>
    </row>
    <row r="406" spans="1:12" x14ac:dyDescent="0.3">
      <c r="J406">
        <v>130</v>
      </c>
      <c r="L406">
        <v>6613</v>
      </c>
    </row>
    <row r="407" spans="1:12" x14ac:dyDescent="0.3">
      <c r="J407">
        <v>130</v>
      </c>
      <c r="L407">
        <v>6616</v>
      </c>
    </row>
    <row r="408" spans="1:12" x14ac:dyDescent="0.3">
      <c r="A408">
        <v>-41</v>
      </c>
      <c r="B408">
        <v>-139</v>
      </c>
      <c r="C408">
        <v>309</v>
      </c>
      <c r="D408">
        <v>384</v>
      </c>
      <c r="E408">
        <v>-308</v>
      </c>
      <c r="F408">
        <v>-2515</v>
      </c>
      <c r="G408">
        <v>-95</v>
      </c>
      <c r="H408">
        <v>-80</v>
      </c>
      <c r="I408">
        <v>682</v>
      </c>
      <c r="L408">
        <v>6624</v>
      </c>
    </row>
    <row r="409" spans="1:12" x14ac:dyDescent="0.3">
      <c r="J409">
        <v>130</v>
      </c>
      <c r="L409">
        <v>6646</v>
      </c>
    </row>
    <row r="410" spans="1:12" x14ac:dyDescent="0.3">
      <c r="A410">
        <v>-26</v>
      </c>
      <c r="B410">
        <v>-80</v>
      </c>
      <c r="C410">
        <v>231</v>
      </c>
      <c r="D410">
        <v>504</v>
      </c>
      <c r="E410">
        <v>-193</v>
      </c>
      <c r="F410">
        <v>-2396</v>
      </c>
      <c r="G410">
        <v>-89</v>
      </c>
      <c r="H410">
        <v>-55</v>
      </c>
      <c r="I410">
        <v>682</v>
      </c>
      <c r="L410">
        <v>6663</v>
      </c>
    </row>
    <row r="411" spans="1:12" x14ac:dyDescent="0.3">
      <c r="A411">
        <v>-6</v>
      </c>
      <c r="B411">
        <v>-104</v>
      </c>
      <c r="C411">
        <v>259</v>
      </c>
      <c r="D411">
        <v>185</v>
      </c>
      <c r="E411">
        <v>-352</v>
      </c>
      <c r="F411">
        <v>-2440</v>
      </c>
      <c r="G411">
        <v>-75</v>
      </c>
      <c r="H411">
        <v>-44</v>
      </c>
      <c r="I411">
        <v>682</v>
      </c>
      <c r="L411">
        <v>6664</v>
      </c>
    </row>
    <row r="412" spans="1:12" x14ac:dyDescent="0.3">
      <c r="A412">
        <v>-34</v>
      </c>
      <c r="B412">
        <v>-116</v>
      </c>
      <c r="C412">
        <v>170</v>
      </c>
      <c r="D412">
        <v>-245</v>
      </c>
      <c r="E412">
        <v>-148</v>
      </c>
      <c r="F412">
        <v>-2458</v>
      </c>
      <c r="G412">
        <v>-97</v>
      </c>
      <c r="H412">
        <v>-34</v>
      </c>
      <c r="I412">
        <v>682</v>
      </c>
      <c r="L412">
        <v>6669</v>
      </c>
    </row>
    <row r="413" spans="1:12" x14ac:dyDescent="0.3">
      <c r="J413">
        <v>130</v>
      </c>
      <c r="L413">
        <v>6685</v>
      </c>
    </row>
    <row r="414" spans="1:12" x14ac:dyDescent="0.3">
      <c r="J414">
        <v>130</v>
      </c>
      <c r="L414">
        <v>6713</v>
      </c>
    </row>
    <row r="415" spans="1:12" x14ac:dyDescent="0.3">
      <c r="A415">
        <v>-49</v>
      </c>
      <c r="B415">
        <v>-57</v>
      </c>
      <c r="C415">
        <v>201</v>
      </c>
      <c r="D415">
        <v>234</v>
      </c>
      <c r="E415">
        <v>144</v>
      </c>
      <c r="F415">
        <v>-2170</v>
      </c>
      <c r="G415">
        <v>-61</v>
      </c>
      <c r="H415">
        <v>-13</v>
      </c>
      <c r="I415">
        <v>682</v>
      </c>
      <c r="L415">
        <v>6730</v>
      </c>
    </row>
    <row r="416" spans="1:12" x14ac:dyDescent="0.3">
      <c r="A416">
        <v>-26</v>
      </c>
      <c r="B416">
        <v>-68</v>
      </c>
      <c r="C416">
        <v>175</v>
      </c>
      <c r="D416">
        <v>-672</v>
      </c>
      <c r="E416">
        <v>48</v>
      </c>
      <c r="F416">
        <v>-1120</v>
      </c>
      <c r="G416">
        <v>-67</v>
      </c>
      <c r="H416">
        <v>-11</v>
      </c>
      <c r="I416">
        <v>682</v>
      </c>
      <c r="L416">
        <v>6732</v>
      </c>
    </row>
    <row r="417" spans="1:12" x14ac:dyDescent="0.3">
      <c r="J417">
        <v>130</v>
      </c>
      <c r="L417">
        <v>6751</v>
      </c>
    </row>
    <row r="418" spans="1:12" x14ac:dyDescent="0.3">
      <c r="A418">
        <v>-2</v>
      </c>
      <c r="B418">
        <v>-19</v>
      </c>
      <c r="C418">
        <v>208</v>
      </c>
      <c r="D418">
        <v>301</v>
      </c>
      <c r="E418">
        <v>-13</v>
      </c>
      <c r="F418">
        <v>-315</v>
      </c>
      <c r="G418">
        <v>-55</v>
      </c>
      <c r="H418">
        <v>-1</v>
      </c>
      <c r="I418">
        <v>682</v>
      </c>
      <c r="L418">
        <v>6758</v>
      </c>
    </row>
    <row r="419" spans="1:12" x14ac:dyDescent="0.3">
      <c r="A419">
        <v>-6</v>
      </c>
      <c r="B419">
        <v>84</v>
      </c>
      <c r="C419">
        <v>260</v>
      </c>
      <c r="D419">
        <v>348</v>
      </c>
      <c r="E419">
        <v>-91</v>
      </c>
      <c r="F419">
        <v>562</v>
      </c>
      <c r="G419">
        <v>-180</v>
      </c>
      <c r="H419">
        <v>2</v>
      </c>
      <c r="I419">
        <v>682</v>
      </c>
      <c r="L419">
        <v>6765</v>
      </c>
    </row>
    <row r="420" spans="1:12" x14ac:dyDescent="0.3">
      <c r="J420">
        <v>130</v>
      </c>
      <c r="L420">
        <v>6784</v>
      </c>
    </row>
    <row r="421" spans="1:12" x14ac:dyDescent="0.3">
      <c r="A421">
        <v>-27</v>
      </c>
      <c r="B421">
        <v>51</v>
      </c>
      <c r="C421">
        <v>234</v>
      </c>
      <c r="D421">
        <v>228</v>
      </c>
      <c r="E421">
        <v>83</v>
      </c>
      <c r="F421">
        <v>1220</v>
      </c>
      <c r="G421">
        <v>-78</v>
      </c>
      <c r="H421">
        <v>8</v>
      </c>
      <c r="I421">
        <v>682</v>
      </c>
      <c r="L421">
        <v>6793</v>
      </c>
    </row>
    <row r="422" spans="1:12" x14ac:dyDescent="0.3">
      <c r="A422">
        <v>-32</v>
      </c>
      <c r="B422">
        <v>68</v>
      </c>
      <c r="C422">
        <v>209</v>
      </c>
      <c r="D422">
        <v>-466</v>
      </c>
      <c r="E422">
        <v>52</v>
      </c>
      <c r="F422">
        <v>1764</v>
      </c>
      <c r="G422">
        <v>-5</v>
      </c>
      <c r="H422">
        <v>15</v>
      </c>
      <c r="I422">
        <v>682</v>
      </c>
      <c r="L422">
        <v>6794</v>
      </c>
    </row>
    <row r="423" spans="1:12" x14ac:dyDescent="0.3">
      <c r="A423">
        <v>-49</v>
      </c>
      <c r="B423">
        <v>105</v>
      </c>
      <c r="C423">
        <v>164</v>
      </c>
      <c r="D423">
        <v>1226</v>
      </c>
      <c r="E423">
        <v>69</v>
      </c>
      <c r="F423">
        <v>2095</v>
      </c>
      <c r="G423">
        <v>81</v>
      </c>
      <c r="H423">
        <v>-21</v>
      </c>
      <c r="I423">
        <v>682</v>
      </c>
      <c r="L423">
        <v>6797</v>
      </c>
    </row>
    <row r="424" spans="1:12" x14ac:dyDescent="0.3">
      <c r="J424">
        <v>130</v>
      </c>
      <c r="L424">
        <v>6822</v>
      </c>
    </row>
    <row r="425" spans="1:12" x14ac:dyDescent="0.3">
      <c r="A425">
        <v>-34</v>
      </c>
      <c r="B425">
        <v>124</v>
      </c>
      <c r="C425">
        <v>265</v>
      </c>
      <c r="D425">
        <v>588</v>
      </c>
      <c r="E425">
        <v>54</v>
      </c>
      <c r="F425">
        <v>2407</v>
      </c>
      <c r="G425">
        <v>77</v>
      </c>
      <c r="H425">
        <v>-23</v>
      </c>
      <c r="I425">
        <v>682</v>
      </c>
      <c r="L425">
        <v>6842</v>
      </c>
    </row>
    <row r="426" spans="1:12" x14ac:dyDescent="0.3">
      <c r="J426">
        <v>130</v>
      </c>
      <c r="L426">
        <v>6850</v>
      </c>
    </row>
    <row r="427" spans="1:12" x14ac:dyDescent="0.3">
      <c r="A427">
        <v>-9</v>
      </c>
      <c r="B427">
        <v>148</v>
      </c>
      <c r="C427">
        <v>161</v>
      </c>
      <c r="D427">
        <v>-92</v>
      </c>
      <c r="E427">
        <v>-45</v>
      </c>
      <c r="F427">
        <v>2689</v>
      </c>
      <c r="G427">
        <v>115</v>
      </c>
      <c r="H427">
        <v>-16</v>
      </c>
      <c r="I427">
        <v>682</v>
      </c>
      <c r="L427">
        <v>6870</v>
      </c>
    </row>
    <row r="428" spans="1:12" x14ac:dyDescent="0.3">
      <c r="A428">
        <v>-24</v>
      </c>
      <c r="B428">
        <v>140</v>
      </c>
      <c r="C428">
        <v>221</v>
      </c>
      <c r="D428">
        <v>-166</v>
      </c>
      <c r="E428">
        <v>-97</v>
      </c>
      <c r="F428">
        <v>3002</v>
      </c>
      <c r="G428">
        <v>101</v>
      </c>
      <c r="H428">
        <v>-73</v>
      </c>
      <c r="I428">
        <v>682</v>
      </c>
      <c r="L428">
        <v>6871</v>
      </c>
    </row>
    <row r="429" spans="1:12" x14ac:dyDescent="0.3">
      <c r="J429">
        <v>130</v>
      </c>
      <c r="L429">
        <v>6877</v>
      </c>
    </row>
    <row r="430" spans="1:12" x14ac:dyDescent="0.3">
      <c r="A430">
        <v>5</v>
      </c>
      <c r="B430">
        <v>145</v>
      </c>
      <c r="C430">
        <v>247</v>
      </c>
      <c r="D430">
        <v>-685</v>
      </c>
      <c r="E430">
        <v>317</v>
      </c>
      <c r="F430">
        <v>2916</v>
      </c>
      <c r="G430">
        <v>82</v>
      </c>
      <c r="H430">
        <v>-84</v>
      </c>
      <c r="I430">
        <v>682</v>
      </c>
      <c r="L430">
        <v>6901</v>
      </c>
    </row>
    <row r="431" spans="1:12" x14ac:dyDescent="0.3">
      <c r="A431">
        <v>-47</v>
      </c>
      <c r="B431">
        <v>143</v>
      </c>
      <c r="C431">
        <v>175</v>
      </c>
      <c r="D431">
        <v>-891</v>
      </c>
      <c r="E431">
        <v>-46</v>
      </c>
      <c r="F431">
        <v>3265</v>
      </c>
      <c r="G431">
        <v>71</v>
      </c>
      <c r="H431">
        <v>-93</v>
      </c>
      <c r="I431">
        <v>682</v>
      </c>
      <c r="L431">
        <v>6937</v>
      </c>
    </row>
    <row r="432" spans="1:12" x14ac:dyDescent="0.3">
      <c r="A432">
        <v>-69</v>
      </c>
      <c r="B432">
        <v>152</v>
      </c>
      <c r="C432">
        <v>174</v>
      </c>
      <c r="D432">
        <v>-412</v>
      </c>
      <c r="E432">
        <v>52</v>
      </c>
      <c r="F432">
        <v>3191</v>
      </c>
      <c r="G432">
        <v>-127</v>
      </c>
      <c r="H432">
        <v>-109</v>
      </c>
      <c r="I432">
        <v>682</v>
      </c>
      <c r="L432">
        <v>6940</v>
      </c>
    </row>
    <row r="433" spans="1:12" x14ac:dyDescent="0.3">
      <c r="J433">
        <v>130</v>
      </c>
      <c r="L433">
        <v>6945</v>
      </c>
    </row>
    <row r="434" spans="1:12" x14ac:dyDescent="0.3">
      <c r="J434">
        <v>130</v>
      </c>
      <c r="L434">
        <v>6946</v>
      </c>
    </row>
    <row r="435" spans="1:12" x14ac:dyDescent="0.3">
      <c r="A435">
        <v>-11</v>
      </c>
      <c r="B435">
        <v>12</v>
      </c>
      <c r="C435">
        <v>171</v>
      </c>
      <c r="D435">
        <v>-599</v>
      </c>
      <c r="E435">
        <v>-16</v>
      </c>
      <c r="F435">
        <v>3228</v>
      </c>
      <c r="G435">
        <v>-160</v>
      </c>
      <c r="H435">
        <v>-62</v>
      </c>
      <c r="I435">
        <v>682</v>
      </c>
      <c r="L435">
        <v>6974</v>
      </c>
    </row>
    <row r="436" spans="1:12" x14ac:dyDescent="0.3">
      <c r="A436">
        <v>-51</v>
      </c>
      <c r="B436">
        <v>107</v>
      </c>
      <c r="C436">
        <v>170</v>
      </c>
      <c r="D436">
        <v>-190</v>
      </c>
      <c r="E436">
        <v>306</v>
      </c>
      <c r="F436">
        <v>3144</v>
      </c>
      <c r="G436">
        <v>-109</v>
      </c>
      <c r="H436">
        <v>-36</v>
      </c>
      <c r="I436">
        <v>682</v>
      </c>
      <c r="L436">
        <v>6979</v>
      </c>
    </row>
    <row r="437" spans="1:12" x14ac:dyDescent="0.3">
      <c r="J437">
        <v>130</v>
      </c>
      <c r="L437">
        <v>6986</v>
      </c>
    </row>
    <row r="438" spans="1:12" x14ac:dyDescent="0.3">
      <c r="A438">
        <v>85</v>
      </c>
      <c r="B438">
        <v>124</v>
      </c>
      <c r="C438">
        <v>210</v>
      </c>
      <c r="D438">
        <v>413</v>
      </c>
      <c r="E438">
        <v>222</v>
      </c>
      <c r="F438">
        <v>3329</v>
      </c>
      <c r="G438">
        <v>-25</v>
      </c>
      <c r="H438">
        <v>-18</v>
      </c>
      <c r="I438">
        <v>682</v>
      </c>
      <c r="L438">
        <v>7007</v>
      </c>
    </row>
    <row r="439" spans="1:12" x14ac:dyDescent="0.3">
      <c r="A439">
        <v>-6</v>
      </c>
      <c r="B439">
        <v>148</v>
      </c>
      <c r="C439">
        <v>257</v>
      </c>
      <c r="D439">
        <v>316</v>
      </c>
      <c r="E439">
        <v>303</v>
      </c>
      <c r="F439">
        <v>3191</v>
      </c>
      <c r="G439">
        <v>21</v>
      </c>
      <c r="H439">
        <v>-30</v>
      </c>
      <c r="I439">
        <v>682</v>
      </c>
      <c r="L439">
        <v>7008</v>
      </c>
    </row>
    <row r="440" spans="1:12" x14ac:dyDescent="0.3">
      <c r="J440">
        <v>130</v>
      </c>
      <c r="L440">
        <v>7024</v>
      </c>
    </row>
    <row r="441" spans="1:12" x14ac:dyDescent="0.3">
      <c r="A441">
        <v>23</v>
      </c>
      <c r="B441">
        <v>103</v>
      </c>
      <c r="C441">
        <v>291</v>
      </c>
      <c r="D441">
        <v>67</v>
      </c>
      <c r="E441">
        <v>156</v>
      </c>
      <c r="F441">
        <v>3326</v>
      </c>
      <c r="G441">
        <v>52</v>
      </c>
      <c r="H441">
        <v>-60</v>
      </c>
      <c r="I441">
        <v>682</v>
      </c>
      <c r="L441">
        <v>7036</v>
      </c>
    </row>
    <row r="442" spans="1:12" x14ac:dyDescent="0.3">
      <c r="J442">
        <v>130</v>
      </c>
      <c r="L442">
        <v>7058</v>
      </c>
    </row>
    <row r="443" spans="1:12" x14ac:dyDescent="0.3">
      <c r="J443">
        <v>130</v>
      </c>
      <c r="L443">
        <v>7085</v>
      </c>
    </row>
    <row r="444" spans="1:12" x14ac:dyDescent="0.3">
      <c r="J444">
        <v>130</v>
      </c>
      <c r="L444">
        <v>7114</v>
      </c>
    </row>
    <row r="445" spans="1:12" x14ac:dyDescent="0.3">
      <c r="J445">
        <v>130</v>
      </c>
      <c r="L445">
        <v>7147</v>
      </c>
    </row>
    <row r="446" spans="1:12" x14ac:dyDescent="0.3">
      <c r="A446">
        <v>-87</v>
      </c>
      <c r="B446">
        <v>92</v>
      </c>
      <c r="C446">
        <v>271</v>
      </c>
      <c r="D446">
        <v>-241</v>
      </c>
      <c r="E446">
        <v>170</v>
      </c>
      <c r="F446">
        <v>3444</v>
      </c>
      <c r="G446">
        <v>45</v>
      </c>
      <c r="H446">
        <v>-55</v>
      </c>
      <c r="I446">
        <v>682</v>
      </c>
      <c r="L446">
        <v>7170</v>
      </c>
    </row>
    <row r="447" spans="1:12" x14ac:dyDescent="0.3">
      <c r="J447">
        <v>130</v>
      </c>
      <c r="L447">
        <v>7185</v>
      </c>
    </row>
    <row r="448" spans="1:12" x14ac:dyDescent="0.3">
      <c r="A448">
        <v>36</v>
      </c>
      <c r="B448">
        <v>112</v>
      </c>
      <c r="C448">
        <v>255</v>
      </c>
      <c r="D448">
        <v>-803</v>
      </c>
      <c r="E448">
        <v>634</v>
      </c>
      <c r="F448">
        <v>3324</v>
      </c>
      <c r="G448">
        <v>63</v>
      </c>
      <c r="H448">
        <v>-72</v>
      </c>
      <c r="I448">
        <v>682</v>
      </c>
      <c r="L448">
        <v>7205</v>
      </c>
    </row>
    <row r="449" spans="1:12" x14ac:dyDescent="0.3">
      <c r="A449">
        <v>-17</v>
      </c>
      <c r="B449">
        <v>159</v>
      </c>
      <c r="C449">
        <v>125</v>
      </c>
      <c r="D449">
        <v>131</v>
      </c>
      <c r="E449">
        <v>-14</v>
      </c>
      <c r="F449">
        <v>2000</v>
      </c>
      <c r="G449">
        <v>20</v>
      </c>
      <c r="H449">
        <v>-70</v>
      </c>
      <c r="I449">
        <v>682</v>
      </c>
      <c r="L449">
        <v>7209</v>
      </c>
    </row>
    <row r="450" spans="1:12" x14ac:dyDescent="0.3">
      <c r="J450">
        <v>130</v>
      </c>
      <c r="L450">
        <v>7213</v>
      </c>
    </row>
    <row r="451" spans="1:12" x14ac:dyDescent="0.3">
      <c r="A451">
        <v>53</v>
      </c>
      <c r="B451">
        <v>28</v>
      </c>
      <c r="C451">
        <v>237</v>
      </c>
      <c r="D451">
        <v>-1077</v>
      </c>
      <c r="E451">
        <v>-146</v>
      </c>
      <c r="F451">
        <v>1713</v>
      </c>
      <c r="G451">
        <v>29</v>
      </c>
      <c r="H451">
        <v>-63</v>
      </c>
      <c r="I451">
        <v>682</v>
      </c>
      <c r="L451">
        <v>7215</v>
      </c>
    </row>
    <row r="452" spans="1:12" x14ac:dyDescent="0.3">
      <c r="A452">
        <v>-17</v>
      </c>
      <c r="B452">
        <v>40</v>
      </c>
      <c r="C452">
        <v>172</v>
      </c>
      <c r="D452">
        <v>-181</v>
      </c>
      <c r="E452">
        <v>-14</v>
      </c>
      <c r="F452">
        <v>1366</v>
      </c>
      <c r="G452">
        <v>-66</v>
      </c>
      <c r="H452">
        <v>-107</v>
      </c>
      <c r="I452">
        <v>682</v>
      </c>
      <c r="L452">
        <v>7219</v>
      </c>
    </row>
    <row r="453" spans="1:12" x14ac:dyDescent="0.3">
      <c r="J453">
        <v>130</v>
      </c>
      <c r="L453">
        <v>7246</v>
      </c>
    </row>
    <row r="454" spans="1:12" x14ac:dyDescent="0.3">
      <c r="A454">
        <v>-32</v>
      </c>
      <c r="B454">
        <v>-25</v>
      </c>
      <c r="C454">
        <v>231</v>
      </c>
      <c r="D454">
        <v>-415</v>
      </c>
      <c r="E454">
        <v>-292</v>
      </c>
      <c r="F454">
        <v>1005</v>
      </c>
      <c r="G454">
        <v>-105</v>
      </c>
      <c r="H454">
        <v>10</v>
      </c>
      <c r="I454">
        <v>682</v>
      </c>
      <c r="L454">
        <v>7251</v>
      </c>
    </row>
    <row r="455" spans="1:12" x14ac:dyDescent="0.3">
      <c r="A455">
        <v>-4</v>
      </c>
      <c r="B455">
        <v>47</v>
      </c>
      <c r="C455">
        <v>197</v>
      </c>
      <c r="D455">
        <v>368</v>
      </c>
      <c r="E455">
        <v>-111</v>
      </c>
      <c r="F455">
        <v>931</v>
      </c>
      <c r="G455">
        <v>-35</v>
      </c>
      <c r="H455">
        <v>19</v>
      </c>
      <c r="I455">
        <v>682</v>
      </c>
      <c r="L455">
        <v>7253</v>
      </c>
    </row>
    <row r="456" spans="1:12" x14ac:dyDescent="0.3">
      <c r="J456">
        <v>130</v>
      </c>
      <c r="L456">
        <v>7283</v>
      </c>
    </row>
    <row r="457" spans="1:12" x14ac:dyDescent="0.3">
      <c r="J457">
        <v>130</v>
      </c>
      <c r="L457">
        <v>7310</v>
      </c>
    </row>
    <row r="458" spans="1:12" x14ac:dyDescent="0.3">
      <c r="J458">
        <v>130</v>
      </c>
      <c r="L458">
        <v>7340</v>
      </c>
    </row>
    <row r="459" spans="1:12" x14ac:dyDescent="0.3">
      <c r="J459">
        <v>130</v>
      </c>
      <c r="L459">
        <v>7342</v>
      </c>
    </row>
    <row r="460" spans="1:12" x14ac:dyDescent="0.3">
      <c r="J460">
        <v>130</v>
      </c>
      <c r="L460">
        <v>7382</v>
      </c>
    </row>
    <row r="461" spans="1:12" x14ac:dyDescent="0.3">
      <c r="A461">
        <v>-31</v>
      </c>
      <c r="B461">
        <v>31</v>
      </c>
      <c r="C461">
        <v>239</v>
      </c>
      <c r="D461">
        <v>65</v>
      </c>
      <c r="E461">
        <v>-55</v>
      </c>
      <c r="F461">
        <v>598</v>
      </c>
      <c r="G461">
        <v>11</v>
      </c>
      <c r="H461">
        <v>0</v>
      </c>
      <c r="I461">
        <v>682</v>
      </c>
      <c r="L461">
        <v>7393</v>
      </c>
    </row>
    <row r="462" spans="1:12" x14ac:dyDescent="0.3">
      <c r="J462">
        <v>130</v>
      </c>
      <c r="L462">
        <v>7401</v>
      </c>
    </row>
    <row r="463" spans="1:12" x14ac:dyDescent="0.3">
      <c r="A463">
        <v>46</v>
      </c>
      <c r="B463">
        <v>33</v>
      </c>
      <c r="C463">
        <v>244</v>
      </c>
      <c r="D463">
        <v>-34</v>
      </c>
      <c r="E463">
        <v>-69</v>
      </c>
      <c r="F463">
        <v>420</v>
      </c>
      <c r="G463">
        <v>40</v>
      </c>
      <c r="H463">
        <v>-38</v>
      </c>
      <c r="I463">
        <v>682</v>
      </c>
      <c r="L463">
        <v>7406</v>
      </c>
    </row>
    <row r="464" spans="1:12" x14ac:dyDescent="0.3">
      <c r="A464">
        <v>46</v>
      </c>
      <c r="B464">
        <v>33</v>
      </c>
      <c r="C464">
        <v>244</v>
      </c>
      <c r="D464">
        <v>214</v>
      </c>
      <c r="E464">
        <v>-127</v>
      </c>
      <c r="F464">
        <v>559</v>
      </c>
      <c r="G464">
        <v>10</v>
      </c>
      <c r="H464">
        <v>-16</v>
      </c>
      <c r="I464">
        <v>682</v>
      </c>
      <c r="L464">
        <v>7406</v>
      </c>
    </row>
    <row r="465" spans="1:12" x14ac:dyDescent="0.3">
      <c r="A465">
        <v>-8</v>
      </c>
      <c r="B465">
        <v>130</v>
      </c>
      <c r="C465">
        <v>251</v>
      </c>
      <c r="D465">
        <v>-768</v>
      </c>
      <c r="E465">
        <v>-34</v>
      </c>
      <c r="F465">
        <v>565</v>
      </c>
      <c r="G465">
        <v>19</v>
      </c>
      <c r="H465">
        <v>-38</v>
      </c>
      <c r="I465">
        <v>682</v>
      </c>
      <c r="L465">
        <v>7408</v>
      </c>
    </row>
    <row r="466" spans="1:12" x14ac:dyDescent="0.3">
      <c r="A466">
        <v>-16</v>
      </c>
      <c r="B466">
        <v>83</v>
      </c>
      <c r="C466">
        <v>168</v>
      </c>
      <c r="D466">
        <v>95</v>
      </c>
      <c r="E466">
        <v>-7</v>
      </c>
      <c r="F466">
        <v>1696</v>
      </c>
      <c r="G466">
        <v>34</v>
      </c>
      <c r="H466">
        <v>-52</v>
      </c>
      <c r="I466">
        <v>682</v>
      </c>
      <c r="L466">
        <v>7436</v>
      </c>
    </row>
    <row r="467" spans="1:12" x14ac:dyDescent="0.3">
      <c r="J467">
        <v>130</v>
      </c>
      <c r="L467">
        <v>7439</v>
      </c>
    </row>
    <row r="468" spans="1:12" x14ac:dyDescent="0.3">
      <c r="A468">
        <v>-24</v>
      </c>
      <c r="B468">
        <v>98</v>
      </c>
      <c r="C468">
        <v>239</v>
      </c>
      <c r="D468">
        <v>-469</v>
      </c>
      <c r="E468">
        <v>-25</v>
      </c>
      <c r="F468">
        <v>2119</v>
      </c>
      <c r="G468">
        <v>-114</v>
      </c>
      <c r="H468">
        <v>-71</v>
      </c>
      <c r="I468">
        <v>682</v>
      </c>
      <c r="L468">
        <v>7444</v>
      </c>
    </row>
    <row r="469" spans="1:12" x14ac:dyDescent="0.3">
      <c r="J469">
        <v>130</v>
      </c>
      <c r="L469">
        <v>7471</v>
      </c>
    </row>
    <row r="470" spans="1:12" x14ac:dyDescent="0.3">
      <c r="J470">
        <v>130</v>
      </c>
      <c r="L470">
        <v>7474</v>
      </c>
    </row>
    <row r="471" spans="1:12" x14ac:dyDescent="0.3">
      <c r="A471">
        <v>-82</v>
      </c>
      <c r="B471">
        <v>-63</v>
      </c>
      <c r="C471">
        <v>140</v>
      </c>
      <c r="D471">
        <v>1048</v>
      </c>
      <c r="E471">
        <v>-184</v>
      </c>
      <c r="F471">
        <v>2672</v>
      </c>
      <c r="G471">
        <v>-83</v>
      </c>
      <c r="H471">
        <v>-14</v>
      </c>
      <c r="I471">
        <v>682</v>
      </c>
      <c r="L471">
        <v>7478</v>
      </c>
    </row>
    <row r="472" spans="1:12" x14ac:dyDescent="0.3">
      <c r="A472">
        <v>-5</v>
      </c>
      <c r="B472">
        <v>202</v>
      </c>
      <c r="C472">
        <v>294</v>
      </c>
      <c r="D472">
        <v>-433</v>
      </c>
      <c r="E472">
        <v>181</v>
      </c>
      <c r="F472">
        <v>2807</v>
      </c>
      <c r="G472">
        <v>-36</v>
      </c>
      <c r="H472">
        <v>-14</v>
      </c>
      <c r="I472">
        <v>682</v>
      </c>
      <c r="L472">
        <v>7480</v>
      </c>
    </row>
    <row r="473" spans="1:12" x14ac:dyDescent="0.3">
      <c r="J473">
        <v>130</v>
      </c>
      <c r="L473">
        <v>7510</v>
      </c>
    </row>
    <row r="474" spans="1:12" x14ac:dyDescent="0.3">
      <c r="A474">
        <v>-3</v>
      </c>
      <c r="B474">
        <v>96</v>
      </c>
      <c r="C474">
        <v>258</v>
      </c>
      <c r="D474">
        <v>1167</v>
      </c>
      <c r="E474">
        <v>227</v>
      </c>
      <c r="F474">
        <v>3143</v>
      </c>
      <c r="G474">
        <v>-8</v>
      </c>
      <c r="H474">
        <v>-20</v>
      </c>
      <c r="I474">
        <v>682</v>
      </c>
      <c r="L474">
        <v>7537</v>
      </c>
    </row>
    <row r="475" spans="1:12" x14ac:dyDescent="0.3">
      <c r="A475">
        <v>37</v>
      </c>
      <c r="B475">
        <v>275</v>
      </c>
      <c r="C475">
        <v>166</v>
      </c>
      <c r="D475">
        <v>-119</v>
      </c>
      <c r="E475">
        <v>158</v>
      </c>
      <c r="F475">
        <v>3325</v>
      </c>
      <c r="G475">
        <v>3</v>
      </c>
      <c r="H475">
        <v>-10</v>
      </c>
      <c r="I475">
        <v>682</v>
      </c>
      <c r="L475">
        <v>7538</v>
      </c>
    </row>
    <row r="476" spans="1:12" x14ac:dyDescent="0.3">
      <c r="A476">
        <v>-6</v>
      </c>
      <c r="B476">
        <v>70</v>
      </c>
      <c r="C476">
        <v>230</v>
      </c>
      <c r="D476">
        <v>119</v>
      </c>
      <c r="E476">
        <v>-163</v>
      </c>
      <c r="F476">
        <v>3298</v>
      </c>
      <c r="G476">
        <v>40</v>
      </c>
      <c r="H476">
        <v>-32</v>
      </c>
      <c r="I476">
        <v>682</v>
      </c>
      <c r="L476">
        <v>7538</v>
      </c>
    </row>
    <row r="477" spans="1:12" x14ac:dyDescent="0.3">
      <c r="J477">
        <v>130</v>
      </c>
      <c r="L477">
        <v>7538</v>
      </c>
    </row>
    <row r="478" spans="1:12" x14ac:dyDescent="0.3">
      <c r="A478">
        <v>39</v>
      </c>
      <c r="B478">
        <v>189</v>
      </c>
      <c r="C478">
        <v>228</v>
      </c>
      <c r="D478">
        <v>-998</v>
      </c>
      <c r="E478">
        <v>617</v>
      </c>
      <c r="F478">
        <v>3591</v>
      </c>
      <c r="G478">
        <v>2</v>
      </c>
      <c r="H478">
        <v>-32</v>
      </c>
      <c r="I478">
        <v>682</v>
      </c>
      <c r="L478">
        <v>7541</v>
      </c>
    </row>
    <row r="479" spans="1:12" x14ac:dyDescent="0.3">
      <c r="A479">
        <v>-16</v>
      </c>
      <c r="B479">
        <v>103</v>
      </c>
      <c r="C479">
        <v>232</v>
      </c>
      <c r="D479">
        <v>6</v>
      </c>
      <c r="E479">
        <v>43</v>
      </c>
      <c r="F479">
        <v>3136</v>
      </c>
      <c r="G479">
        <v>13</v>
      </c>
      <c r="H479">
        <v>-26</v>
      </c>
      <c r="I479">
        <v>682</v>
      </c>
      <c r="L479">
        <v>7543</v>
      </c>
    </row>
    <row r="480" spans="1:12" x14ac:dyDescent="0.3">
      <c r="J480">
        <v>130</v>
      </c>
      <c r="L480">
        <v>7570</v>
      </c>
    </row>
    <row r="481" spans="1:12" x14ac:dyDescent="0.3">
      <c r="A481">
        <v>-40</v>
      </c>
      <c r="B481">
        <v>148</v>
      </c>
      <c r="C481">
        <v>215</v>
      </c>
      <c r="D481">
        <v>-1207</v>
      </c>
      <c r="E481">
        <v>290</v>
      </c>
      <c r="F481">
        <v>3609</v>
      </c>
      <c r="G481">
        <v>-2</v>
      </c>
      <c r="H481">
        <v>-30</v>
      </c>
      <c r="I481">
        <v>682</v>
      </c>
      <c r="L481">
        <v>7572</v>
      </c>
    </row>
    <row r="482" spans="1:12" x14ac:dyDescent="0.3">
      <c r="A482">
        <v>53</v>
      </c>
      <c r="B482">
        <v>114</v>
      </c>
      <c r="C482">
        <v>243</v>
      </c>
      <c r="D482">
        <v>-166</v>
      </c>
      <c r="E482">
        <v>208</v>
      </c>
      <c r="F482">
        <v>3333</v>
      </c>
      <c r="G482">
        <v>-179</v>
      </c>
      <c r="H482">
        <v>13</v>
      </c>
      <c r="I482">
        <v>682</v>
      </c>
      <c r="L482">
        <v>7575</v>
      </c>
    </row>
    <row r="483" spans="1:12" x14ac:dyDescent="0.3">
      <c r="A483">
        <v>21</v>
      </c>
      <c r="B483">
        <v>268</v>
      </c>
      <c r="C483">
        <v>269</v>
      </c>
      <c r="D483">
        <v>-907</v>
      </c>
      <c r="E483">
        <v>494</v>
      </c>
      <c r="F483">
        <v>3374</v>
      </c>
      <c r="G483">
        <v>-127</v>
      </c>
      <c r="H483">
        <v>36</v>
      </c>
      <c r="I483">
        <v>682</v>
      </c>
      <c r="L483">
        <v>7577</v>
      </c>
    </row>
    <row r="484" spans="1:12" x14ac:dyDescent="0.3">
      <c r="J484">
        <v>130</v>
      </c>
      <c r="L484">
        <v>7601</v>
      </c>
    </row>
    <row r="485" spans="1:12" x14ac:dyDescent="0.3">
      <c r="A485">
        <v>7</v>
      </c>
      <c r="B485">
        <v>24</v>
      </c>
      <c r="C485">
        <v>232</v>
      </c>
      <c r="D485">
        <v>-306</v>
      </c>
      <c r="E485">
        <v>253</v>
      </c>
      <c r="F485">
        <v>3203</v>
      </c>
      <c r="G485">
        <v>-29</v>
      </c>
      <c r="H485">
        <v>52</v>
      </c>
      <c r="I485">
        <v>682</v>
      </c>
      <c r="L485">
        <v>7607</v>
      </c>
    </row>
    <row r="486" spans="1:12" x14ac:dyDescent="0.3">
      <c r="A486">
        <v>-80</v>
      </c>
      <c r="B486">
        <v>181</v>
      </c>
      <c r="C486">
        <v>134</v>
      </c>
      <c r="D486">
        <v>814</v>
      </c>
      <c r="E486">
        <v>409</v>
      </c>
      <c r="F486">
        <v>3284</v>
      </c>
      <c r="G486">
        <v>10</v>
      </c>
      <c r="H486">
        <v>40</v>
      </c>
      <c r="I486">
        <v>682</v>
      </c>
      <c r="L486">
        <v>7634</v>
      </c>
    </row>
    <row r="487" spans="1:12" x14ac:dyDescent="0.3">
      <c r="A487">
        <v>-37</v>
      </c>
      <c r="B487">
        <v>152</v>
      </c>
      <c r="C487">
        <v>133</v>
      </c>
      <c r="D487">
        <v>-355</v>
      </c>
      <c r="E487">
        <v>303</v>
      </c>
      <c r="F487">
        <v>3446</v>
      </c>
      <c r="G487">
        <v>32</v>
      </c>
      <c r="H487">
        <v>9</v>
      </c>
      <c r="I487">
        <v>682</v>
      </c>
      <c r="L487">
        <v>7638</v>
      </c>
    </row>
    <row r="488" spans="1:12" x14ac:dyDescent="0.3">
      <c r="A488">
        <v>-20</v>
      </c>
      <c r="B488">
        <v>156</v>
      </c>
      <c r="C488">
        <v>252</v>
      </c>
      <c r="D488">
        <v>255</v>
      </c>
      <c r="E488">
        <v>137</v>
      </c>
      <c r="F488">
        <v>3534</v>
      </c>
      <c r="G488">
        <v>49</v>
      </c>
      <c r="H488">
        <v>12</v>
      </c>
      <c r="I488">
        <v>682</v>
      </c>
      <c r="L488">
        <v>7639</v>
      </c>
    </row>
    <row r="489" spans="1:12" x14ac:dyDescent="0.3">
      <c r="J489">
        <v>130</v>
      </c>
      <c r="L489">
        <v>7640</v>
      </c>
    </row>
    <row r="490" spans="1:12" x14ac:dyDescent="0.3">
      <c r="A490">
        <v>-6</v>
      </c>
      <c r="B490">
        <v>145</v>
      </c>
      <c r="C490">
        <v>193</v>
      </c>
      <c r="D490">
        <v>-898</v>
      </c>
      <c r="E490">
        <v>478</v>
      </c>
      <c r="F490">
        <v>3584</v>
      </c>
      <c r="G490">
        <v>63</v>
      </c>
      <c r="H490">
        <v>-5</v>
      </c>
      <c r="I490">
        <v>682</v>
      </c>
      <c r="L490">
        <v>7670</v>
      </c>
    </row>
    <row r="491" spans="1:12" x14ac:dyDescent="0.3">
      <c r="A491">
        <v>22</v>
      </c>
      <c r="B491">
        <v>105</v>
      </c>
      <c r="C491">
        <v>226</v>
      </c>
      <c r="D491">
        <v>-163</v>
      </c>
      <c r="E491">
        <v>-115</v>
      </c>
      <c r="F491">
        <v>2012</v>
      </c>
      <c r="G491">
        <v>44</v>
      </c>
      <c r="H491">
        <v>3</v>
      </c>
      <c r="I491">
        <v>682</v>
      </c>
      <c r="L491">
        <v>7672</v>
      </c>
    </row>
    <row r="492" spans="1:12" x14ac:dyDescent="0.3">
      <c r="J492">
        <v>130</v>
      </c>
      <c r="L492">
        <v>7674</v>
      </c>
    </row>
    <row r="493" spans="1:12" x14ac:dyDescent="0.3">
      <c r="A493">
        <v>8</v>
      </c>
      <c r="B493">
        <v>185</v>
      </c>
      <c r="C493">
        <v>208</v>
      </c>
      <c r="D493">
        <v>-613</v>
      </c>
      <c r="E493">
        <v>-78</v>
      </c>
      <c r="F493">
        <v>1969</v>
      </c>
      <c r="G493">
        <v>42</v>
      </c>
      <c r="H493">
        <v>3</v>
      </c>
      <c r="I493">
        <v>682</v>
      </c>
      <c r="L493">
        <v>7675</v>
      </c>
    </row>
    <row r="494" spans="1:12" x14ac:dyDescent="0.3">
      <c r="A494">
        <v>-6</v>
      </c>
      <c r="B494">
        <v>-27</v>
      </c>
      <c r="C494">
        <v>188</v>
      </c>
      <c r="D494">
        <v>-595</v>
      </c>
      <c r="E494">
        <v>-259</v>
      </c>
      <c r="F494">
        <v>1267</v>
      </c>
      <c r="G494">
        <v>-83</v>
      </c>
      <c r="H494">
        <v>-28</v>
      </c>
      <c r="I494">
        <v>682</v>
      </c>
      <c r="L494">
        <v>7679</v>
      </c>
    </row>
    <row r="495" spans="1:12" x14ac:dyDescent="0.3">
      <c r="A495">
        <v>106</v>
      </c>
      <c r="B495">
        <v>227</v>
      </c>
      <c r="C495">
        <v>445</v>
      </c>
      <c r="D495">
        <v>-320</v>
      </c>
      <c r="E495">
        <v>-245</v>
      </c>
      <c r="F495">
        <v>1108</v>
      </c>
      <c r="G495">
        <v>-47</v>
      </c>
      <c r="H495">
        <v>55</v>
      </c>
      <c r="I495">
        <v>682</v>
      </c>
      <c r="L495">
        <v>7708</v>
      </c>
    </row>
    <row r="496" spans="1:12" x14ac:dyDescent="0.3">
      <c r="A496">
        <v>82</v>
      </c>
      <c r="B496">
        <v>-13</v>
      </c>
      <c r="C496">
        <v>252</v>
      </c>
      <c r="D496">
        <v>881</v>
      </c>
      <c r="E496">
        <v>-503</v>
      </c>
      <c r="F496">
        <v>707</v>
      </c>
      <c r="G496">
        <v>2</v>
      </c>
      <c r="H496">
        <v>66</v>
      </c>
      <c r="I496">
        <v>682</v>
      </c>
      <c r="L496">
        <v>7710</v>
      </c>
    </row>
    <row r="497" spans="1:12" x14ac:dyDescent="0.3">
      <c r="A497">
        <v>12</v>
      </c>
      <c r="B497">
        <v>106</v>
      </c>
      <c r="C497">
        <v>241</v>
      </c>
      <c r="D497">
        <v>357</v>
      </c>
      <c r="E497">
        <v>-16</v>
      </c>
      <c r="F497">
        <v>602</v>
      </c>
      <c r="G497">
        <v>18</v>
      </c>
      <c r="H497">
        <v>27</v>
      </c>
      <c r="I497">
        <v>682</v>
      </c>
      <c r="L497">
        <v>7713</v>
      </c>
    </row>
    <row r="498" spans="1:12" x14ac:dyDescent="0.3">
      <c r="J498">
        <v>130</v>
      </c>
      <c r="L498">
        <v>7713</v>
      </c>
    </row>
    <row r="499" spans="1:12" x14ac:dyDescent="0.3">
      <c r="J499">
        <v>130</v>
      </c>
      <c r="L499">
        <v>7744</v>
      </c>
    </row>
    <row r="500" spans="1:12" x14ac:dyDescent="0.3">
      <c r="A500">
        <v>-79</v>
      </c>
      <c r="B500">
        <v>56</v>
      </c>
      <c r="C500">
        <v>268</v>
      </c>
      <c r="D500">
        <v>-408</v>
      </c>
      <c r="E500">
        <v>-212</v>
      </c>
      <c r="F500">
        <v>634</v>
      </c>
      <c r="G500">
        <v>-3</v>
      </c>
      <c r="H500">
        <v>39</v>
      </c>
      <c r="I500">
        <v>682</v>
      </c>
      <c r="L500">
        <v>7746</v>
      </c>
    </row>
    <row r="501" spans="1:12" x14ac:dyDescent="0.3">
      <c r="A501">
        <v>-128</v>
      </c>
      <c r="B501">
        <v>-67</v>
      </c>
      <c r="C501">
        <v>203</v>
      </c>
      <c r="D501">
        <v>-496</v>
      </c>
      <c r="E501">
        <v>279</v>
      </c>
      <c r="F501">
        <v>517</v>
      </c>
      <c r="G501">
        <v>-12</v>
      </c>
      <c r="H501">
        <v>13</v>
      </c>
      <c r="I501">
        <v>682</v>
      </c>
      <c r="L501">
        <v>7776</v>
      </c>
    </row>
    <row r="502" spans="1:12" x14ac:dyDescent="0.3">
      <c r="J502">
        <v>130</v>
      </c>
      <c r="L502">
        <v>7785</v>
      </c>
    </row>
    <row r="503" spans="1:12" x14ac:dyDescent="0.3">
      <c r="A503">
        <v>-50</v>
      </c>
      <c r="B503">
        <v>158</v>
      </c>
      <c r="C503">
        <v>216</v>
      </c>
      <c r="D503">
        <v>850</v>
      </c>
      <c r="E503">
        <v>-349</v>
      </c>
      <c r="F503">
        <v>359</v>
      </c>
      <c r="G503">
        <v>-49</v>
      </c>
      <c r="H503">
        <v>7</v>
      </c>
      <c r="I503">
        <v>682</v>
      </c>
      <c r="L503">
        <v>7804</v>
      </c>
    </row>
    <row r="504" spans="1:12" x14ac:dyDescent="0.3">
      <c r="A504">
        <v>-60</v>
      </c>
      <c r="B504">
        <v>52</v>
      </c>
      <c r="C504">
        <v>182</v>
      </c>
      <c r="D504">
        <v>-292</v>
      </c>
      <c r="E504">
        <v>-140</v>
      </c>
      <c r="F504">
        <v>5</v>
      </c>
      <c r="G504">
        <v>-32</v>
      </c>
      <c r="H504">
        <v>14</v>
      </c>
      <c r="I504">
        <v>682</v>
      </c>
      <c r="L504">
        <v>7806</v>
      </c>
    </row>
    <row r="505" spans="1:12" x14ac:dyDescent="0.3">
      <c r="A505">
        <v>19</v>
      </c>
      <c r="B505">
        <v>9</v>
      </c>
      <c r="C505">
        <v>366</v>
      </c>
      <c r="D505">
        <v>-930</v>
      </c>
      <c r="E505">
        <v>-73</v>
      </c>
      <c r="F505">
        <v>86</v>
      </c>
      <c r="G505">
        <v>-149</v>
      </c>
      <c r="H505">
        <v>-17</v>
      </c>
      <c r="I505">
        <v>682</v>
      </c>
      <c r="L505">
        <v>7812</v>
      </c>
    </row>
    <row r="506" spans="1:12" x14ac:dyDescent="0.3">
      <c r="J506">
        <v>130</v>
      </c>
      <c r="L506">
        <v>7845</v>
      </c>
    </row>
    <row r="507" spans="1:12" x14ac:dyDescent="0.3">
      <c r="A507">
        <v>12</v>
      </c>
      <c r="B507">
        <v>204</v>
      </c>
      <c r="C507">
        <v>149</v>
      </c>
      <c r="D507">
        <v>286</v>
      </c>
      <c r="E507">
        <v>-421</v>
      </c>
      <c r="F507">
        <v>137</v>
      </c>
      <c r="G507">
        <v>-69</v>
      </c>
      <c r="H507">
        <v>43</v>
      </c>
      <c r="I507">
        <v>682</v>
      </c>
      <c r="L507">
        <v>7853</v>
      </c>
    </row>
    <row r="508" spans="1:12" x14ac:dyDescent="0.3">
      <c r="A508">
        <v>-48</v>
      </c>
      <c r="B508">
        <v>-171</v>
      </c>
      <c r="C508">
        <v>203</v>
      </c>
      <c r="D508">
        <v>412</v>
      </c>
      <c r="E508">
        <v>189</v>
      </c>
      <c r="F508">
        <v>35</v>
      </c>
      <c r="G508">
        <v>-1</v>
      </c>
      <c r="H508">
        <v>45</v>
      </c>
      <c r="I508">
        <v>682</v>
      </c>
      <c r="L508">
        <v>7861</v>
      </c>
    </row>
    <row r="509" spans="1:12" x14ac:dyDescent="0.3">
      <c r="J509">
        <v>130</v>
      </c>
      <c r="L509">
        <v>7888</v>
      </c>
    </row>
    <row r="510" spans="1:12" x14ac:dyDescent="0.3">
      <c r="A510">
        <v>10</v>
      </c>
      <c r="B510">
        <v>51</v>
      </c>
      <c r="C510">
        <v>233</v>
      </c>
      <c r="D510">
        <v>944</v>
      </c>
      <c r="E510">
        <v>-130</v>
      </c>
      <c r="F510">
        <v>9</v>
      </c>
      <c r="G510">
        <v>12</v>
      </c>
      <c r="H510">
        <v>35</v>
      </c>
      <c r="I510">
        <v>682</v>
      </c>
      <c r="L510">
        <v>7889</v>
      </c>
    </row>
    <row r="511" spans="1:12" x14ac:dyDescent="0.3">
      <c r="A511">
        <v>-5</v>
      </c>
      <c r="B511">
        <v>10</v>
      </c>
      <c r="C511">
        <v>135</v>
      </c>
      <c r="D511">
        <v>153</v>
      </c>
      <c r="E511">
        <v>54</v>
      </c>
      <c r="F511">
        <v>44</v>
      </c>
      <c r="G511">
        <v>53</v>
      </c>
      <c r="H511">
        <v>41</v>
      </c>
      <c r="I511">
        <v>682</v>
      </c>
      <c r="L511">
        <v>7892</v>
      </c>
    </row>
    <row r="512" spans="1:12" x14ac:dyDescent="0.3">
      <c r="A512">
        <v>-27</v>
      </c>
      <c r="B512">
        <v>-7</v>
      </c>
      <c r="C512">
        <v>291</v>
      </c>
      <c r="D512">
        <v>-193</v>
      </c>
      <c r="E512">
        <v>-259</v>
      </c>
      <c r="F512">
        <v>20</v>
      </c>
      <c r="G512">
        <v>74</v>
      </c>
      <c r="H512">
        <v>11</v>
      </c>
      <c r="I512">
        <v>682</v>
      </c>
      <c r="L512">
        <v>7919</v>
      </c>
    </row>
    <row r="513" spans="1:12" x14ac:dyDescent="0.3">
      <c r="J513">
        <v>130</v>
      </c>
      <c r="L513">
        <v>7924</v>
      </c>
    </row>
    <row r="514" spans="1:12" x14ac:dyDescent="0.3">
      <c r="A514">
        <v>3</v>
      </c>
      <c r="B514">
        <v>3</v>
      </c>
      <c r="C514">
        <v>178</v>
      </c>
      <c r="D514">
        <v>-311</v>
      </c>
      <c r="E514">
        <v>-86</v>
      </c>
      <c r="F514">
        <v>14</v>
      </c>
      <c r="G514">
        <v>34</v>
      </c>
      <c r="H514">
        <v>10</v>
      </c>
      <c r="I514">
        <v>682</v>
      </c>
      <c r="L514">
        <v>7958</v>
      </c>
    </row>
    <row r="515" spans="1:12" x14ac:dyDescent="0.3">
      <c r="J515">
        <v>130</v>
      </c>
      <c r="L515">
        <v>7964</v>
      </c>
    </row>
    <row r="516" spans="1:12" x14ac:dyDescent="0.3">
      <c r="A516">
        <v>0</v>
      </c>
      <c r="B516">
        <v>-6</v>
      </c>
      <c r="C516">
        <v>163</v>
      </c>
      <c r="D516">
        <v>-194</v>
      </c>
      <c r="E516">
        <v>3</v>
      </c>
      <c r="F516">
        <v>-63</v>
      </c>
      <c r="G516">
        <v>70</v>
      </c>
      <c r="H516">
        <v>-2</v>
      </c>
      <c r="I516">
        <v>682</v>
      </c>
      <c r="L516">
        <v>7984</v>
      </c>
    </row>
    <row r="517" spans="1:12" x14ac:dyDescent="0.3">
      <c r="A517">
        <v>-55</v>
      </c>
      <c r="B517">
        <v>98</v>
      </c>
      <c r="C517">
        <v>291</v>
      </c>
      <c r="D517">
        <v>-340</v>
      </c>
      <c r="E517">
        <v>69</v>
      </c>
      <c r="F517">
        <v>-77</v>
      </c>
      <c r="G517">
        <v>46</v>
      </c>
      <c r="H517">
        <v>-7</v>
      </c>
      <c r="I517">
        <v>682</v>
      </c>
      <c r="L517">
        <v>7987</v>
      </c>
    </row>
    <row r="518" spans="1:12" x14ac:dyDescent="0.3">
      <c r="A518">
        <v>-140</v>
      </c>
      <c r="B518">
        <v>-41</v>
      </c>
      <c r="C518">
        <v>36</v>
      </c>
      <c r="D518">
        <v>-172</v>
      </c>
      <c r="E518">
        <v>-65</v>
      </c>
      <c r="F518">
        <v>-75</v>
      </c>
      <c r="G518">
        <v>-65</v>
      </c>
      <c r="H518">
        <v>-10</v>
      </c>
      <c r="I518">
        <v>682</v>
      </c>
      <c r="L518">
        <v>7990</v>
      </c>
    </row>
    <row r="519" spans="1:12" x14ac:dyDescent="0.3">
      <c r="A519">
        <v>34</v>
      </c>
      <c r="B519">
        <v>-161</v>
      </c>
      <c r="C519">
        <v>275</v>
      </c>
      <c r="D519">
        <v>-434</v>
      </c>
      <c r="E519">
        <v>-321</v>
      </c>
      <c r="F519">
        <v>-48</v>
      </c>
      <c r="G519">
        <v>-58</v>
      </c>
      <c r="H519">
        <v>-8</v>
      </c>
      <c r="I519">
        <v>682</v>
      </c>
      <c r="L519">
        <v>8029</v>
      </c>
    </row>
    <row r="520" spans="1:12" x14ac:dyDescent="0.3">
      <c r="J520">
        <v>133</v>
      </c>
      <c r="L520">
        <v>8032</v>
      </c>
    </row>
    <row r="521" spans="1:12" x14ac:dyDescent="0.3">
      <c r="A521">
        <v>-9</v>
      </c>
      <c r="B521">
        <v>39</v>
      </c>
      <c r="C521">
        <v>169</v>
      </c>
      <c r="D521">
        <v>897</v>
      </c>
      <c r="E521">
        <v>155</v>
      </c>
      <c r="F521">
        <v>-97</v>
      </c>
      <c r="G521">
        <v>-55</v>
      </c>
      <c r="H521">
        <v>4</v>
      </c>
      <c r="I521">
        <v>682</v>
      </c>
      <c r="L521">
        <v>8056</v>
      </c>
    </row>
    <row r="522" spans="1:12" x14ac:dyDescent="0.3">
      <c r="A522">
        <v>-36</v>
      </c>
      <c r="B522">
        <v>-41</v>
      </c>
      <c r="C522">
        <v>237</v>
      </c>
      <c r="D522">
        <v>78</v>
      </c>
      <c r="E522">
        <v>-65</v>
      </c>
      <c r="F522">
        <v>161</v>
      </c>
      <c r="G522">
        <v>-35</v>
      </c>
      <c r="H522">
        <v>9</v>
      </c>
      <c r="I522">
        <v>682</v>
      </c>
      <c r="L522">
        <v>8058</v>
      </c>
    </row>
    <row r="523" spans="1:12" x14ac:dyDescent="0.3">
      <c r="J523">
        <v>133</v>
      </c>
      <c r="L523">
        <v>8088</v>
      </c>
    </row>
    <row r="524" spans="1:12" x14ac:dyDescent="0.3">
      <c r="A524">
        <v>-26</v>
      </c>
      <c r="B524">
        <v>46</v>
      </c>
      <c r="C524">
        <v>236</v>
      </c>
      <c r="D524">
        <v>491</v>
      </c>
      <c r="E524">
        <v>-225</v>
      </c>
      <c r="F524">
        <v>68</v>
      </c>
      <c r="G524">
        <v>-17</v>
      </c>
      <c r="H524">
        <v>-11</v>
      </c>
      <c r="I524">
        <v>682</v>
      </c>
      <c r="L524">
        <v>8096</v>
      </c>
    </row>
    <row r="525" spans="1:12" x14ac:dyDescent="0.3">
      <c r="J525">
        <v>133</v>
      </c>
      <c r="L525">
        <v>8115</v>
      </c>
    </row>
    <row r="526" spans="1:12" x14ac:dyDescent="0.3">
      <c r="A526">
        <v>-26</v>
      </c>
      <c r="B526">
        <v>46</v>
      </c>
      <c r="C526">
        <v>236</v>
      </c>
      <c r="D526">
        <v>319</v>
      </c>
      <c r="E526">
        <v>-89</v>
      </c>
      <c r="F526">
        <v>28</v>
      </c>
      <c r="G526">
        <v>-54</v>
      </c>
      <c r="H526">
        <v>2</v>
      </c>
      <c r="I526">
        <v>682</v>
      </c>
      <c r="L526">
        <v>8123</v>
      </c>
    </row>
    <row r="527" spans="1:12" x14ac:dyDescent="0.3">
      <c r="J527">
        <v>133</v>
      </c>
      <c r="L527">
        <v>8154</v>
      </c>
    </row>
    <row r="528" spans="1:12" x14ac:dyDescent="0.3">
      <c r="J528">
        <v>133</v>
      </c>
      <c r="L528">
        <v>8156</v>
      </c>
    </row>
    <row r="529" spans="1:12" x14ac:dyDescent="0.3">
      <c r="A529">
        <v>15</v>
      </c>
      <c r="B529">
        <v>145</v>
      </c>
      <c r="C529">
        <v>242</v>
      </c>
      <c r="D529">
        <v>-457</v>
      </c>
      <c r="E529">
        <v>-124</v>
      </c>
      <c r="F529">
        <v>88</v>
      </c>
      <c r="G529">
        <v>-45</v>
      </c>
      <c r="H529">
        <v>18</v>
      </c>
      <c r="I529">
        <v>682</v>
      </c>
      <c r="L529">
        <v>8181</v>
      </c>
    </row>
    <row r="530" spans="1:12" x14ac:dyDescent="0.3">
      <c r="J530">
        <v>133</v>
      </c>
      <c r="L530">
        <v>8182</v>
      </c>
    </row>
    <row r="531" spans="1:12" x14ac:dyDescent="0.3">
      <c r="A531">
        <v>7</v>
      </c>
      <c r="B531">
        <v>-5</v>
      </c>
      <c r="C531">
        <v>202</v>
      </c>
      <c r="D531">
        <v>-116</v>
      </c>
      <c r="E531">
        <v>9</v>
      </c>
      <c r="F531">
        <v>90</v>
      </c>
      <c r="G531">
        <v>-55</v>
      </c>
      <c r="H531">
        <v>20</v>
      </c>
      <c r="I531">
        <v>682</v>
      </c>
      <c r="L531">
        <v>8183</v>
      </c>
    </row>
    <row r="532" spans="1:12" x14ac:dyDescent="0.3">
      <c r="A532">
        <v>5</v>
      </c>
      <c r="B532">
        <v>-35</v>
      </c>
      <c r="C532">
        <v>220</v>
      </c>
      <c r="D532">
        <v>11</v>
      </c>
      <c r="E532">
        <v>62</v>
      </c>
      <c r="F532">
        <v>-49</v>
      </c>
      <c r="G532">
        <v>-43</v>
      </c>
      <c r="H532">
        <v>33</v>
      </c>
      <c r="I532">
        <v>682</v>
      </c>
      <c r="L532">
        <v>8186</v>
      </c>
    </row>
    <row r="533" spans="1:12" x14ac:dyDescent="0.3">
      <c r="J533">
        <v>133</v>
      </c>
      <c r="L533">
        <v>8214</v>
      </c>
    </row>
    <row r="534" spans="1:12" x14ac:dyDescent="0.3">
      <c r="A534">
        <v>-21</v>
      </c>
      <c r="B534">
        <v>-23</v>
      </c>
      <c r="C534">
        <v>220</v>
      </c>
      <c r="D534">
        <v>268</v>
      </c>
      <c r="E534">
        <v>-148</v>
      </c>
      <c r="F534">
        <v>-2</v>
      </c>
      <c r="G534">
        <v>-18</v>
      </c>
      <c r="H534">
        <v>25</v>
      </c>
      <c r="I534">
        <v>682</v>
      </c>
      <c r="L534">
        <v>8220</v>
      </c>
    </row>
    <row r="535" spans="1:12" x14ac:dyDescent="0.3">
      <c r="A535">
        <v>-33</v>
      </c>
      <c r="B535">
        <v>15</v>
      </c>
      <c r="C535">
        <v>174</v>
      </c>
      <c r="D535">
        <v>477</v>
      </c>
      <c r="E535">
        <v>-71</v>
      </c>
      <c r="F535">
        <v>86</v>
      </c>
      <c r="G535">
        <v>-33</v>
      </c>
      <c r="H535">
        <v>35</v>
      </c>
      <c r="I535">
        <v>682</v>
      </c>
      <c r="L535">
        <v>8220</v>
      </c>
    </row>
    <row r="536" spans="1:12" x14ac:dyDescent="0.3">
      <c r="A536">
        <v>19</v>
      </c>
      <c r="B536">
        <v>33</v>
      </c>
      <c r="C536">
        <v>208</v>
      </c>
      <c r="D536">
        <v>40</v>
      </c>
      <c r="E536">
        <v>-57</v>
      </c>
      <c r="F536">
        <v>99</v>
      </c>
      <c r="G536">
        <v>-21</v>
      </c>
      <c r="H536">
        <v>28</v>
      </c>
      <c r="I536">
        <v>682</v>
      </c>
      <c r="L536">
        <v>8225</v>
      </c>
    </row>
    <row r="537" spans="1:12" x14ac:dyDescent="0.3">
      <c r="J537">
        <v>133</v>
      </c>
      <c r="L537">
        <v>8247</v>
      </c>
    </row>
    <row r="538" spans="1:12" x14ac:dyDescent="0.3">
      <c r="A538">
        <v>4</v>
      </c>
      <c r="B538">
        <v>50</v>
      </c>
      <c r="C538">
        <v>241</v>
      </c>
      <c r="D538">
        <v>-57</v>
      </c>
      <c r="E538">
        <v>52</v>
      </c>
      <c r="F538">
        <v>-146</v>
      </c>
      <c r="G538">
        <v>-44</v>
      </c>
      <c r="H538">
        <v>20</v>
      </c>
      <c r="I538">
        <v>682</v>
      </c>
      <c r="L538">
        <v>8261</v>
      </c>
    </row>
    <row r="539" spans="1:12" x14ac:dyDescent="0.3">
      <c r="A539">
        <v>-54</v>
      </c>
      <c r="B539">
        <v>-7</v>
      </c>
      <c r="C539">
        <v>252</v>
      </c>
      <c r="D539">
        <v>-294</v>
      </c>
      <c r="E539">
        <v>-32</v>
      </c>
      <c r="F539">
        <v>-50</v>
      </c>
      <c r="G539">
        <v>-41</v>
      </c>
      <c r="H539">
        <v>43</v>
      </c>
      <c r="I539">
        <v>682</v>
      </c>
      <c r="L539">
        <v>8262</v>
      </c>
    </row>
    <row r="540" spans="1:12" x14ac:dyDescent="0.3">
      <c r="J540">
        <v>133</v>
      </c>
      <c r="L540">
        <v>8286</v>
      </c>
    </row>
    <row r="541" spans="1:12" x14ac:dyDescent="0.3">
      <c r="A541">
        <v>-7</v>
      </c>
      <c r="B541">
        <v>8</v>
      </c>
      <c r="C541">
        <v>246</v>
      </c>
      <c r="D541">
        <v>-247</v>
      </c>
      <c r="E541">
        <v>-417</v>
      </c>
      <c r="F541">
        <v>-76</v>
      </c>
      <c r="G541">
        <v>-36</v>
      </c>
      <c r="H541">
        <v>50</v>
      </c>
      <c r="I541">
        <v>682</v>
      </c>
      <c r="L541">
        <v>8300</v>
      </c>
    </row>
    <row r="542" spans="1:12" x14ac:dyDescent="0.3">
      <c r="J542">
        <v>133</v>
      </c>
      <c r="L542">
        <v>8319</v>
      </c>
    </row>
    <row r="543" spans="1:12" x14ac:dyDescent="0.3">
      <c r="A543">
        <v>-12</v>
      </c>
      <c r="B543">
        <v>-34</v>
      </c>
      <c r="C543">
        <v>165</v>
      </c>
      <c r="D543">
        <v>-545</v>
      </c>
      <c r="E543">
        <v>-364</v>
      </c>
      <c r="F543">
        <v>-59</v>
      </c>
      <c r="G543">
        <v>-161</v>
      </c>
      <c r="H543">
        <v>17</v>
      </c>
      <c r="I543">
        <v>682</v>
      </c>
      <c r="L543">
        <v>8330</v>
      </c>
    </row>
    <row r="544" spans="1:12" x14ac:dyDescent="0.3">
      <c r="J544">
        <v>133</v>
      </c>
      <c r="L544">
        <v>8347</v>
      </c>
    </row>
    <row r="545" spans="1:12" x14ac:dyDescent="0.3">
      <c r="A545">
        <v>-132</v>
      </c>
      <c r="B545">
        <v>-73</v>
      </c>
      <c r="C545">
        <v>95</v>
      </c>
      <c r="D545">
        <v>577</v>
      </c>
      <c r="E545">
        <v>-542</v>
      </c>
      <c r="F545">
        <v>2</v>
      </c>
      <c r="G545">
        <v>-66</v>
      </c>
      <c r="H545">
        <v>56</v>
      </c>
      <c r="I545">
        <v>682</v>
      </c>
      <c r="L545">
        <v>8357</v>
      </c>
    </row>
    <row r="546" spans="1:12" x14ac:dyDescent="0.3">
      <c r="A546">
        <v>0</v>
      </c>
      <c r="B546">
        <v>-172</v>
      </c>
      <c r="C546">
        <v>255</v>
      </c>
      <c r="D546">
        <v>930</v>
      </c>
      <c r="E546">
        <v>580</v>
      </c>
      <c r="F546">
        <v>-158</v>
      </c>
      <c r="G546">
        <v>-27</v>
      </c>
      <c r="H546">
        <v>53</v>
      </c>
      <c r="I546">
        <v>682</v>
      </c>
      <c r="L546">
        <v>8359</v>
      </c>
    </row>
    <row r="547" spans="1:12" x14ac:dyDescent="0.3">
      <c r="J547">
        <v>133</v>
      </c>
      <c r="L547">
        <v>8383</v>
      </c>
    </row>
    <row r="548" spans="1:12" x14ac:dyDescent="0.3">
      <c r="A548">
        <v>-21</v>
      </c>
      <c r="B548">
        <v>58</v>
      </c>
      <c r="C548">
        <v>176</v>
      </c>
      <c r="D548">
        <v>-579</v>
      </c>
      <c r="E548">
        <v>-209</v>
      </c>
      <c r="F548">
        <v>10</v>
      </c>
      <c r="G548">
        <v>-7</v>
      </c>
      <c r="H548">
        <v>52</v>
      </c>
      <c r="I548">
        <v>682</v>
      </c>
      <c r="L548">
        <v>8387</v>
      </c>
    </row>
    <row r="549" spans="1:12" x14ac:dyDescent="0.3">
      <c r="A549">
        <v>-52</v>
      </c>
      <c r="B549">
        <v>61</v>
      </c>
      <c r="C549">
        <v>119</v>
      </c>
      <c r="D549">
        <v>1612</v>
      </c>
      <c r="E549">
        <v>-329</v>
      </c>
      <c r="F549">
        <v>61</v>
      </c>
      <c r="G549">
        <v>1</v>
      </c>
      <c r="H549">
        <v>39</v>
      </c>
      <c r="I549">
        <v>682</v>
      </c>
      <c r="L549">
        <v>8392</v>
      </c>
    </row>
    <row r="550" spans="1:12" x14ac:dyDescent="0.3">
      <c r="A550">
        <v>3</v>
      </c>
      <c r="B550">
        <v>33</v>
      </c>
      <c r="C550">
        <v>249</v>
      </c>
      <c r="D550">
        <v>-214</v>
      </c>
      <c r="E550">
        <v>212</v>
      </c>
      <c r="F550">
        <v>20</v>
      </c>
      <c r="G550">
        <v>-30</v>
      </c>
      <c r="H550">
        <v>34</v>
      </c>
      <c r="I550">
        <v>682</v>
      </c>
      <c r="L550">
        <v>8420</v>
      </c>
    </row>
    <row r="551" spans="1:12" x14ac:dyDescent="0.3">
      <c r="A551">
        <v>-11</v>
      </c>
      <c r="B551">
        <v>102</v>
      </c>
      <c r="C551">
        <v>239</v>
      </c>
      <c r="D551">
        <v>-372</v>
      </c>
      <c r="E551">
        <v>280</v>
      </c>
      <c r="F551">
        <v>92</v>
      </c>
      <c r="G551">
        <v>-21</v>
      </c>
      <c r="H551">
        <v>39</v>
      </c>
      <c r="I551">
        <v>682</v>
      </c>
      <c r="L551">
        <v>8423</v>
      </c>
    </row>
    <row r="552" spans="1:12" x14ac:dyDescent="0.3">
      <c r="J552">
        <v>133</v>
      </c>
      <c r="L552">
        <v>8424</v>
      </c>
    </row>
    <row r="553" spans="1:12" x14ac:dyDescent="0.3">
      <c r="J553">
        <v>133</v>
      </c>
      <c r="L553">
        <v>8452</v>
      </c>
    </row>
    <row r="554" spans="1:12" x14ac:dyDescent="0.3">
      <c r="A554">
        <v>12</v>
      </c>
      <c r="B554">
        <v>-63</v>
      </c>
      <c r="C554">
        <v>216</v>
      </c>
      <c r="D554">
        <v>-409</v>
      </c>
      <c r="E554">
        <v>72</v>
      </c>
      <c r="F554">
        <v>-50</v>
      </c>
      <c r="G554">
        <v>4</v>
      </c>
      <c r="H554">
        <v>25</v>
      </c>
      <c r="I554">
        <v>682</v>
      </c>
      <c r="L554">
        <v>8458</v>
      </c>
    </row>
    <row r="555" spans="1:12" x14ac:dyDescent="0.3">
      <c r="A555">
        <v>-58</v>
      </c>
      <c r="B555">
        <v>-9</v>
      </c>
      <c r="C555">
        <v>183</v>
      </c>
      <c r="D555">
        <v>212</v>
      </c>
      <c r="E555">
        <v>9</v>
      </c>
      <c r="F555">
        <v>17</v>
      </c>
      <c r="G555">
        <v>-29</v>
      </c>
      <c r="H555">
        <v>29</v>
      </c>
      <c r="I555">
        <v>682</v>
      </c>
      <c r="L555">
        <v>8487</v>
      </c>
    </row>
    <row r="556" spans="1:12" x14ac:dyDescent="0.3">
      <c r="A556">
        <v>11</v>
      </c>
      <c r="B556">
        <v>-14</v>
      </c>
      <c r="C556">
        <v>240</v>
      </c>
      <c r="D556">
        <v>5</v>
      </c>
      <c r="E556">
        <v>72</v>
      </c>
      <c r="F556">
        <v>-96</v>
      </c>
      <c r="G556">
        <v>-4</v>
      </c>
      <c r="H556">
        <v>35</v>
      </c>
      <c r="I556">
        <v>682</v>
      </c>
      <c r="L556">
        <v>8491</v>
      </c>
    </row>
    <row r="557" spans="1:12" x14ac:dyDescent="0.3">
      <c r="J557">
        <v>133</v>
      </c>
      <c r="L557">
        <v>8495</v>
      </c>
    </row>
    <row r="558" spans="1:12" x14ac:dyDescent="0.3">
      <c r="A558">
        <v>-5</v>
      </c>
      <c r="B558">
        <v>-32</v>
      </c>
      <c r="C558">
        <v>197</v>
      </c>
      <c r="D558">
        <v>474</v>
      </c>
      <c r="E558">
        <v>-74</v>
      </c>
      <c r="F558">
        <v>-33</v>
      </c>
      <c r="G558">
        <v>-5</v>
      </c>
      <c r="H558">
        <v>40</v>
      </c>
      <c r="I558">
        <v>682</v>
      </c>
      <c r="L558">
        <v>8519</v>
      </c>
    </row>
    <row r="559" spans="1:12" x14ac:dyDescent="0.3">
      <c r="A559">
        <v>3</v>
      </c>
      <c r="B559">
        <v>28</v>
      </c>
      <c r="C559">
        <v>229</v>
      </c>
      <c r="D559">
        <v>353</v>
      </c>
      <c r="E559">
        <v>-205</v>
      </c>
      <c r="F559">
        <v>224</v>
      </c>
      <c r="G559">
        <v>-11</v>
      </c>
      <c r="H559">
        <v>42</v>
      </c>
      <c r="I559">
        <v>682</v>
      </c>
      <c r="L559">
        <v>8521</v>
      </c>
    </row>
    <row r="560" spans="1:12" x14ac:dyDescent="0.3">
      <c r="J560">
        <v>133</v>
      </c>
      <c r="L560">
        <v>8532</v>
      </c>
    </row>
    <row r="561" spans="1:12" x14ac:dyDescent="0.3">
      <c r="A561">
        <v>-76</v>
      </c>
      <c r="B561">
        <v>91</v>
      </c>
      <c r="C561">
        <v>194</v>
      </c>
      <c r="D561">
        <v>-64</v>
      </c>
      <c r="E561">
        <v>482</v>
      </c>
      <c r="F561">
        <v>159</v>
      </c>
      <c r="G561">
        <v>-3</v>
      </c>
      <c r="H561">
        <v>40</v>
      </c>
      <c r="I561">
        <v>682</v>
      </c>
      <c r="L561">
        <v>8556</v>
      </c>
    </row>
    <row r="562" spans="1:12" x14ac:dyDescent="0.3">
      <c r="J562">
        <v>133</v>
      </c>
      <c r="L562">
        <v>8570</v>
      </c>
    </row>
    <row r="563" spans="1:12" x14ac:dyDescent="0.3">
      <c r="A563">
        <v>-1</v>
      </c>
      <c r="B563">
        <v>-126</v>
      </c>
      <c r="C563">
        <v>206</v>
      </c>
      <c r="D563">
        <v>-890</v>
      </c>
      <c r="E563">
        <v>-398</v>
      </c>
      <c r="F563">
        <v>-218</v>
      </c>
      <c r="G563">
        <v>-55</v>
      </c>
      <c r="H563">
        <v>40</v>
      </c>
      <c r="I563">
        <v>682</v>
      </c>
      <c r="L563">
        <v>8583</v>
      </c>
    </row>
    <row r="564" spans="1:12" x14ac:dyDescent="0.3">
      <c r="A564">
        <v>8</v>
      </c>
      <c r="B564">
        <v>39</v>
      </c>
      <c r="C564">
        <v>381</v>
      </c>
      <c r="D564">
        <v>376</v>
      </c>
      <c r="E564">
        <v>-7</v>
      </c>
      <c r="F564">
        <v>53</v>
      </c>
      <c r="G564">
        <v>-154</v>
      </c>
      <c r="H564">
        <v>58</v>
      </c>
      <c r="I564">
        <v>682</v>
      </c>
      <c r="L564">
        <v>8585</v>
      </c>
    </row>
    <row r="565" spans="1:12" x14ac:dyDescent="0.3">
      <c r="J565">
        <v>133</v>
      </c>
      <c r="L565">
        <v>8610</v>
      </c>
    </row>
    <row r="566" spans="1:12" x14ac:dyDescent="0.3">
      <c r="A566">
        <v>40</v>
      </c>
      <c r="B566">
        <v>98</v>
      </c>
      <c r="C566">
        <v>380</v>
      </c>
      <c r="D566">
        <v>-639</v>
      </c>
      <c r="E566">
        <v>218</v>
      </c>
      <c r="F566">
        <v>-58</v>
      </c>
      <c r="G566">
        <v>-64</v>
      </c>
      <c r="H566">
        <v>68</v>
      </c>
      <c r="I566">
        <v>682</v>
      </c>
      <c r="L566">
        <v>8614</v>
      </c>
    </row>
    <row r="567" spans="1:12" x14ac:dyDescent="0.3">
      <c r="A567">
        <v>44</v>
      </c>
      <c r="B567">
        <v>48</v>
      </c>
      <c r="C567">
        <v>177</v>
      </c>
      <c r="D567">
        <v>281</v>
      </c>
      <c r="E567">
        <v>57</v>
      </c>
      <c r="F567">
        <v>186</v>
      </c>
      <c r="G567">
        <v>-60</v>
      </c>
      <c r="H567">
        <v>68</v>
      </c>
      <c r="I567">
        <v>682</v>
      </c>
      <c r="L567">
        <v>8646</v>
      </c>
    </row>
    <row r="568" spans="1:12" x14ac:dyDescent="0.3">
      <c r="J568">
        <v>133</v>
      </c>
      <c r="L568">
        <v>8662</v>
      </c>
    </row>
    <row r="569" spans="1:12" x14ac:dyDescent="0.3">
      <c r="A569">
        <v>-47</v>
      </c>
      <c r="B569">
        <v>49</v>
      </c>
      <c r="C569">
        <v>162</v>
      </c>
      <c r="D569">
        <v>703</v>
      </c>
      <c r="E569">
        <v>164</v>
      </c>
      <c r="F569">
        <v>53</v>
      </c>
      <c r="G569">
        <v>-21</v>
      </c>
      <c r="H569">
        <v>82</v>
      </c>
      <c r="I569">
        <v>682</v>
      </c>
      <c r="L569">
        <v>8673</v>
      </c>
    </row>
    <row r="570" spans="1:12" x14ac:dyDescent="0.3">
      <c r="A570">
        <v>-6</v>
      </c>
      <c r="B570">
        <v>42</v>
      </c>
      <c r="C570">
        <v>249</v>
      </c>
      <c r="D570">
        <v>-25</v>
      </c>
      <c r="E570">
        <v>-304</v>
      </c>
      <c r="F570">
        <v>-54</v>
      </c>
      <c r="G570">
        <v>4</v>
      </c>
      <c r="H570">
        <v>86</v>
      </c>
      <c r="I570">
        <v>682</v>
      </c>
      <c r="L570">
        <v>8684</v>
      </c>
    </row>
    <row r="571" spans="1:12" x14ac:dyDescent="0.3">
      <c r="A571">
        <v>-19</v>
      </c>
      <c r="B571">
        <v>3</v>
      </c>
      <c r="C571">
        <v>140</v>
      </c>
      <c r="D571">
        <v>-585</v>
      </c>
      <c r="E571">
        <v>233</v>
      </c>
      <c r="F571">
        <v>-88</v>
      </c>
      <c r="G571">
        <v>-19</v>
      </c>
      <c r="H571">
        <v>86</v>
      </c>
      <c r="I571">
        <v>682</v>
      </c>
      <c r="L571">
        <v>8712</v>
      </c>
    </row>
    <row r="572" spans="1:12" x14ac:dyDescent="0.3">
      <c r="A572">
        <v>-56</v>
      </c>
      <c r="B572">
        <v>-63</v>
      </c>
      <c r="C572">
        <v>321</v>
      </c>
      <c r="D572">
        <v>-607</v>
      </c>
      <c r="E572">
        <v>236</v>
      </c>
      <c r="F572">
        <v>48</v>
      </c>
      <c r="G572">
        <v>-7</v>
      </c>
      <c r="H572">
        <v>69</v>
      </c>
      <c r="I572">
        <v>682</v>
      </c>
      <c r="L572">
        <v>8714</v>
      </c>
    </row>
    <row r="573" spans="1:12" x14ac:dyDescent="0.3">
      <c r="A573">
        <v>-40</v>
      </c>
      <c r="B573">
        <v>-8</v>
      </c>
      <c r="C573">
        <v>98</v>
      </c>
      <c r="D573">
        <v>76</v>
      </c>
      <c r="E573">
        <v>-5</v>
      </c>
      <c r="F573">
        <v>-158</v>
      </c>
      <c r="G573">
        <v>0</v>
      </c>
      <c r="H573">
        <v>78</v>
      </c>
      <c r="I573">
        <v>682</v>
      </c>
      <c r="L573">
        <v>8718</v>
      </c>
    </row>
    <row r="574" spans="1:12" x14ac:dyDescent="0.3">
      <c r="J574">
        <v>133</v>
      </c>
      <c r="L574">
        <v>8721</v>
      </c>
    </row>
    <row r="575" spans="1:12" x14ac:dyDescent="0.3">
      <c r="A575">
        <v>3</v>
      </c>
      <c r="B575">
        <v>-4</v>
      </c>
      <c r="C575">
        <v>290</v>
      </c>
      <c r="D575">
        <v>969</v>
      </c>
      <c r="E575">
        <v>36</v>
      </c>
      <c r="F575">
        <v>92</v>
      </c>
      <c r="G575">
        <v>5</v>
      </c>
      <c r="H575">
        <v>70</v>
      </c>
      <c r="I575">
        <v>682</v>
      </c>
      <c r="L575">
        <v>8745</v>
      </c>
    </row>
    <row r="576" spans="1:12" x14ac:dyDescent="0.3">
      <c r="J576">
        <v>133</v>
      </c>
      <c r="L576">
        <v>8762</v>
      </c>
    </row>
    <row r="577" spans="1:12" x14ac:dyDescent="0.3">
      <c r="A577">
        <v>-8</v>
      </c>
      <c r="B577">
        <v>25</v>
      </c>
      <c r="C577">
        <v>112</v>
      </c>
      <c r="D577">
        <v>583</v>
      </c>
      <c r="E577">
        <v>50</v>
      </c>
      <c r="F577">
        <v>85</v>
      </c>
      <c r="G577">
        <v>4</v>
      </c>
      <c r="H577">
        <v>54</v>
      </c>
      <c r="I577">
        <v>682</v>
      </c>
      <c r="L577">
        <v>8783</v>
      </c>
    </row>
    <row r="578" spans="1:12" x14ac:dyDescent="0.3">
      <c r="J578">
        <v>133</v>
      </c>
      <c r="L578">
        <v>8803</v>
      </c>
    </row>
    <row r="579" spans="1:12" x14ac:dyDescent="0.3">
      <c r="A579">
        <v>-28</v>
      </c>
      <c r="B579">
        <v>37</v>
      </c>
      <c r="C579">
        <v>279</v>
      </c>
      <c r="D579">
        <v>-39</v>
      </c>
      <c r="E579">
        <v>9</v>
      </c>
      <c r="F579">
        <v>177</v>
      </c>
      <c r="G579">
        <v>-16</v>
      </c>
      <c r="H579">
        <v>46</v>
      </c>
      <c r="I579">
        <v>682</v>
      </c>
      <c r="L579">
        <v>8813</v>
      </c>
    </row>
    <row r="580" spans="1:12" x14ac:dyDescent="0.3">
      <c r="A580">
        <v>25</v>
      </c>
      <c r="B580">
        <v>27</v>
      </c>
      <c r="C580">
        <v>265</v>
      </c>
      <c r="D580">
        <v>195</v>
      </c>
      <c r="E580">
        <v>-594</v>
      </c>
      <c r="F580">
        <v>-184</v>
      </c>
      <c r="G580">
        <v>-6</v>
      </c>
      <c r="H580">
        <v>55</v>
      </c>
      <c r="I580">
        <v>682</v>
      </c>
      <c r="L580">
        <v>8814</v>
      </c>
    </row>
    <row r="581" spans="1:12" x14ac:dyDescent="0.3">
      <c r="A581">
        <v>24</v>
      </c>
      <c r="B581">
        <v>8</v>
      </c>
      <c r="C581">
        <v>211</v>
      </c>
      <c r="D581">
        <v>-861</v>
      </c>
      <c r="E581">
        <v>-130</v>
      </c>
      <c r="F581">
        <v>78</v>
      </c>
      <c r="G581">
        <v>-20</v>
      </c>
      <c r="H581">
        <v>35</v>
      </c>
      <c r="I581">
        <v>682</v>
      </c>
      <c r="L581">
        <v>8816</v>
      </c>
    </row>
    <row r="582" spans="1:12" x14ac:dyDescent="0.3">
      <c r="J582">
        <v>133</v>
      </c>
      <c r="L582">
        <v>8840</v>
      </c>
    </row>
    <row r="583" spans="1:12" x14ac:dyDescent="0.3">
      <c r="A583">
        <v>-72</v>
      </c>
      <c r="B583">
        <v>28</v>
      </c>
      <c r="C583">
        <v>124</v>
      </c>
      <c r="D583">
        <v>-229</v>
      </c>
      <c r="E583">
        <v>524</v>
      </c>
      <c r="F583">
        <v>-56</v>
      </c>
      <c r="G583">
        <v>-90</v>
      </c>
      <c r="H583">
        <v>62</v>
      </c>
      <c r="I583">
        <v>682</v>
      </c>
      <c r="L583">
        <v>8846</v>
      </c>
    </row>
    <row r="584" spans="1:12" x14ac:dyDescent="0.3">
      <c r="A584">
        <v>-114</v>
      </c>
      <c r="B584">
        <v>36</v>
      </c>
      <c r="C584">
        <v>64</v>
      </c>
      <c r="D584">
        <v>485</v>
      </c>
      <c r="E584">
        <v>1091</v>
      </c>
      <c r="F584">
        <v>-28</v>
      </c>
      <c r="G584">
        <v>-37</v>
      </c>
      <c r="H584">
        <v>59</v>
      </c>
      <c r="I584">
        <v>682</v>
      </c>
      <c r="L584">
        <v>8875</v>
      </c>
    </row>
    <row r="585" spans="1:12" x14ac:dyDescent="0.3">
      <c r="J585">
        <v>133</v>
      </c>
      <c r="L585">
        <v>8877</v>
      </c>
    </row>
    <row r="586" spans="1:12" x14ac:dyDescent="0.3">
      <c r="A586">
        <v>-64</v>
      </c>
      <c r="B586">
        <v>-168</v>
      </c>
      <c r="C586">
        <v>116</v>
      </c>
      <c r="D586">
        <v>-358</v>
      </c>
      <c r="E586">
        <v>-469</v>
      </c>
      <c r="F586">
        <v>86</v>
      </c>
      <c r="G586">
        <v>-5</v>
      </c>
      <c r="H586">
        <v>45</v>
      </c>
      <c r="I586">
        <v>682</v>
      </c>
      <c r="L586">
        <v>8878</v>
      </c>
    </row>
    <row r="587" spans="1:12" x14ac:dyDescent="0.3">
      <c r="A587">
        <v>52</v>
      </c>
      <c r="B587">
        <v>68</v>
      </c>
      <c r="C587">
        <v>252</v>
      </c>
      <c r="D587">
        <v>1305</v>
      </c>
      <c r="E587">
        <v>-611</v>
      </c>
      <c r="F587">
        <v>-72</v>
      </c>
      <c r="G587">
        <v>9</v>
      </c>
      <c r="H587">
        <v>36</v>
      </c>
      <c r="I587">
        <v>682</v>
      </c>
      <c r="L587">
        <v>8919</v>
      </c>
    </row>
    <row r="588" spans="1:12" x14ac:dyDescent="0.3">
      <c r="J588">
        <v>133</v>
      </c>
      <c r="L588">
        <v>8935</v>
      </c>
    </row>
    <row r="589" spans="1:12" x14ac:dyDescent="0.3">
      <c r="A589">
        <v>-20</v>
      </c>
      <c r="B589">
        <v>0</v>
      </c>
      <c r="C589">
        <v>171</v>
      </c>
      <c r="D589">
        <v>-477</v>
      </c>
      <c r="E589">
        <v>165</v>
      </c>
      <c r="F589">
        <v>-71</v>
      </c>
      <c r="G589">
        <v>18</v>
      </c>
      <c r="H589">
        <v>29</v>
      </c>
      <c r="I589">
        <v>682</v>
      </c>
      <c r="L589">
        <v>8950</v>
      </c>
    </row>
    <row r="590" spans="1:12" x14ac:dyDescent="0.3">
      <c r="A590">
        <v>23</v>
      </c>
      <c r="B590">
        <v>-55</v>
      </c>
      <c r="C590">
        <v>298</v>
      </c>
      <c r="D590">
        <v>-1031</v>
      </c>
      <c r="E590">
        <v>27</v>
      </c>
      <c r="F590">
        <v>273</v>
      </c>
      <c r="G590">
        <v>-5</v>
      </c>
      <c r="H590">
        <v>18</v>
      </c>
      <c r="I590">
        <v>682</v>
      </c>
      <c r="L590">
        <v>8953</v>
      </c>
    </row>
    <row r="591" spans="1:12" x14ac:dyDescent="0.3">
      <c r="J591">
        <v>133</v>
      </c>
      <c r="L591">
        <v>8975</v>
      </c>
    </row>
    <row r="592" spans="1:12" x14ac:dyDescent="0.3">
      <c r="A592">
        <v>-47</v>
      </c>
      <c r="B592">
        <v>42</v>
      </c>
      <c r="C592">
        <v>149</v>
      </c>
      <c r="D592">
        <v>645</v>
      </c>
      <c r="E592">
        <v>158</v>
      </c>
      <c r="F592">
        <v>-92</v>
      </c>
      <c r="G592">
        <v>15</v>
      </c>
      <c r="H592">
        <v>23</v>
      </c>
      <c r="I592">
        <v>682</v>
      </c>
      <c r="L592">
        <v>8988</v>
      </c>
    </row>
    <row r="593" spans="1:12" x14ac:dyDescent="0.3">
      <c r="A593">
        <v>-47</v>
      </c>
      <c r="B593">
        <v>42</v>
      </c>
      <c r="C593">
        <v>149</v>
      </c>
      <c r="D593">
        <v>-451</v>
      </c>
      <c r="E593">
        <v>-245</v>
      </c>
      <c r="F593">
        <v>21</v>
      </c>
      <c r="G593">
        <v>25</v>
      </c>
      <c r="H593">
        <v>10</v>
      </c>
      <c r="I593">
        <v>682</v>
      </c>
      <c r="L593">
        <v>8989</v>
      </c>
    </row>
    <row r="594" spans="1:12" x14ac:dyDescent="0.3">
      <c r="J594">
        <v>133</v>
      </c>
      <c r="L594">
        <v>9015</v>
      </c>
    </row>
    <row r="595" spans="1:12" x14ac:dyDescent="0.3">
      <c r="A595">
        <v>-33</v>
      </c>
      <c r="B595">
        <v>-73</v>
      </c>
      <c r="C595">
        <v>231</v>
      </c>
      <c r="D595">
        <v>771</v>
      </c>
      <c r="E595">
        <v>-32</v>
      </c>
      <c r="F595">
        <v>-16</v>
      </c>
      <c r="G595">
        <v>34</v>
      </c>
      <c r="H595">
        <v>16</v>
      </c>
      <c r="I595">
        <v>682</v>
      </c>
      <c r="L595">
        <v>9018</v>
      </c>
    </row>
    <row r="596" spans="1:12" x14ac:dyDescent="0.3">
      <c r="A596">
        <v>-23</v>
      </c>
      <c r="B596">
        <v>71</v>
      </c>
      <c r="C596">
        <v>251</v>
      </c>
      <c r="D596">
        <v>-240</v>
      </c>
      <c r="E596">
        <v>-377</v>
      </c>
      <c r="F596">
        <v>-62</v>
      </c>
      <c r="G596">
        <v>41</v>
      </c>
      <c r="H596">
        <v>9</v>
      </c>
      <c r="I596">
        <v>682</v>
      </c>
      <c r="L596">
        <v>9025</v>
      </c>
    </row>
    <row r="597" spans="1:12" x14ac:dyDescent="0.3">
      <c r="J597">
        <v>133</v>
      </c>
      <c r="L597">
        <v>9044</v>
      </c>
    </row>
    <row r="598" spans="1:12" x14ac:dyDescent="0.3">
      <c r="J598">
        <v>133</v>
      </c>
      <c r="L598">
        <v>9081</v>
      </c>
    </row>
    <row r="599" spans="1:12" x14ac:dyDescent="0.3">
      <c r="A599">
        <v>-50</v>
      </c>
      <c r="B599">
        <v>110</v>
      </c>
      <c r="C599">
        <v>312</v>
      </c>
      <c r="D599">
        <v>-399</v>
      </c>
      <c r="E599">
        <v>312</v>
      </c>
      <c r="F599">
        <v>53</v>
      </c>
      <c r="G599">
        <v>4</v>
      </c>
      <c r="H599">
        <v>24</v>
      </c>
      <c r="I599">
        <v>682</v>
      </c>
      <c r="L599">
        <v>9086</v>
      </c>
    </row>
    <row r="600" spans="1:12" x14ac:dyDescent="0.3">
      <c r="A600">
        <v>-23</v>
      </c>
      <c r="B600">
        <v>-12</v>
      </c>
      <c r="C600">
        <v>162</v>
      </c>
      <c r="D600">
        <v>-368</v>
      </c>
      <c r="E600">
        <v>-536</v>
      </c>
      <c r="F600">
        <v>61</v>
      </c>
      <c r="G600">
        <v>-1</v>
      </c>
      <c r="H600">
        <v>30</v>
      </c>
      <c r="I600">
        <v>682</v>
      </c>
      <c r="L600">
        <v>9088</v>
      </c>
    </row>
    <row r="601" spans="1:12" x14ac:dyDescent="0.3">
      <c r="A601">
        <v>55</v>
      </c>
      <c r="B601">
        <v>6</v>
      </c>
      <c r="C601">
        <v>295</v>
      </c>
      <c r="D601">
        <v>394</v>
      </c>
      <c r="E601">
        <v>-119</v>
      </c>
      <c r="F601">
        <v>35</v>
      </c>
      <c r="G601">
        <v>-5</v>
      </c>
      <c r="H601">
        <v>69</v>
      </c>
      <c r="I601">
        <v>682</v>
      </c>
      <c r="L601">
        <v>9091</v>
      </c>
    </row>
    <row r="602" spans="1:12" x14ac:dyDescent="0.3">
      <c r="A602">
        <v>-25</v>
      </c>
      <c r="B602">
        <v>-6</v>
      </c>
      <c r="C602">
        <v>335</v>
      </c>
      <c r="D602">
        <v>71</v>
      </c>
      <c r="E602">
        <v>-27</v>
      </c>
      <c r="F602">
        <v>56</v>
      </c>
      <c r="G602">
        <v>18</v>
      </c>
      <c r="H602">
        <v>69</v>
      </c>
      <c r="I602">
        <v>682</v>
      </c>
      <c r="L602">
        <v>9122</v>
      </c>
    </row>
    <row r="603" spans="1:12" x14ac:dyDescent="0.3">
      <c r="A603">
        <v>23</v>
      </c>
      <c r="B603">
        <v>62</v>
      </c>
      <c r="C603">
        <v>231</v>
      </c>
      <c r="D603">
        <v>-118</v>
      </c>
      <c r="E603">
        <v>-173</v>
      </c>
      <c r="F603">
        <v>-57</v>
      </c>
      <c r="G603">
        <v>19</v>
      </c>
      <c r="H603">
        <v>24</v>
      </c>
      <c r="I603">
        <v>682</v>
      </c>
      <c r="L603">
        <v>9127</v>
      </c>
    </row>
    <row r="604" spans="1:12" x14ac:dyDescent="0.3">
      <c r="J604">
        <v>133</v>
      </c>
      <c r="L604">
        <v>9140</v>
      </c>
    </row>
    <row r="605" spans="1:12" x14ac:dyDescent="0.3">
      <c r="A605">
        <v>-22</v>
      </c>
      <c r="B605">
        <v>-39</v>
      </c>
      <c r="C605">
        <v>221</v>
      </c>
      <c r="D605">
        <v>-302</v>
      </c>
      <c r="E605">
        <v>-307</v>
      </c>
      <c r="F605">
        <v>13</v>
      </c>
      <c r="G605">
        <v>69</v>
      </c>
      <c r="H605">
        <v>24</v>
      </c>
      <c r="I605">
        <v>682</v>
      </c>
      <c r="L605">
        <v>9162</v>
      </c>
    </row>
    <row r="606" spans="1:12" x14ac:dyDescent="0.3">
      <c r="A606">
        <v>1</v>
      </c>
      <c r="B606">
        <v>43</v>
      </c>
      <c r="C606">
        <v>244</v>
      </c>
      <c r="D606">
        <v>80</v>
      </c>
      <c r="E606">
        <v>-506</v>
      </c>
      <c r="F606">
        <v>-8</v>
      </c>
      <c r="G606">
        <v>82</v>
      </c>
      <c r="H606">
        <v>28</v>
      </c>
      <c r="I606">
        <v>682</v>
      </c>
      <c r="L606">
        <v>9164</v>
      </c>
    </row>
    <row r="607" spans="1:12" x14ac:dyDescent="0.3">
      <c r="J607">
        <v>133</v>
      </c>
      <c r="L607">
        <v>9180</v>
      </c>
    </row>
    <row r="608" spans="1:12" x14ac:dyDescent="0.3">
      <c r="A608">
        <v>-10</v>
      </c>
      <c r="B608">
        <v>67</v>
      </c>
      <c r="C608">
        <v>281</v>
      </c>
      <c r="D608">
        <v>-705</v>
      </c>
      <c r="E608">
        <v>-1135</v>
      </c>
      <c r="F608">
        <v>198</v>
      </c>
      <c r="G608">
        <v>6</v>
      </c>
      <c r="H608">
        <v>2</v>
      </c>
      <c r="I608">
        <v>682</v>
      </c>
      <c r="L608">
        <v>9199</v>
      </c>
    </row>
    <row r="609" spans="1:12" x14ac:dyDescent="0.3">
      <c r="A609">
        <v>-9</v>
      </c>
      <c r="B609">
        <v>-181</v>
      </c>
      <c r="C609">
        <v>256</v>
      </c>
      <c r="D609">
        <v>1030</v>
      </c>
      <c r="E609">
        <v>-1220</v>
      </c>
      <c r="F609">
        <v>-1904</v>
      </c>
      <c r="G609">
        <v>-42</v>
      </c>
      <c r="H609">
        <v>35</v>
      </c>
      <c r="I609">
        <v>682</v>
      </c>
      <c r="L609">
        <v>9212</v>
      </c>
    </row>
    <row r="610" spans="1:12" x14ac:dyDescent="0.3">
      <c r="J610">
        <v>133</v>
      </c>
      <c r="L610">
        <v>9220</v>
      </c>
    </row>
    <row r="611" spans="1:12" x14ac:dyDescent="0.3">
      <c r="J611">
        <v>133</v>
      </c>
      <c r="L611">
        <v>9251</v>
      </c>
    </row>
    <row r="612" spans="1:12" x14ac:dyDescent="0.3">
      <c r="A612">
        <v>-63</v>
      </c>
      <c r="B612">
        <v>-323</v>
      </c>
      <c r="C612">
        <v>215</v>
      </c>
      <c r="D612">
        <v>285</v>
      </c>
      <c r="E612">
        <v>-794</v>
      </c>
      <c r="F612">
        <v>-2570</v>
      </c>
      <c r="G612">
        <v>-1</v>
      </c>
      <c r="H612">
        <v>36</v>
      </c>
      <c r="I612">
        <v>682</v>
      </c>
      <c r="L612">
        <v>9265</v>
      </c>
    </row>
    <row r="613" spans="1:12" x14ac:dyDescent="0.3">
      <c r="A613">
        <v>143</v>
      </c>
      <c r="B613">
        <v>193</v>
      </c>
      <c r="C613">
        <v>203</v>
      </c>
      <c r="D613">
        <v>-1729</v>
      </c>
      <c r="E613">
        <v>-840</v>
      </c>
      <c r="F613">
        <v>-2535</v>
      </c>
      <c r="G613">
        <v>-61</v>
      </c>
      <c r="H613">
        <v>24</v>
      </c>
      <c r="I613">
        <v>682</v>
      </c>
      <c r="L613">
        <v>9265</v>
      </c>
    </row>
    <row r="614" spans="1:12" x14ac:dyDescent="0.3">
      <c r="A614">
        <v>-135</v>
      </c>
      <c r="B614">
        <v>-146</v>
      </c>
      <c r="C614">
        <v>60</v>
      </c>
      <c r="D614">
        <v>1108</v>
      </c>
      <c r="E614">
        <v>379</v>
      </c>
      <c r="F614">
        <v>-2626</v>
      </c>
      <c r="G614">
        <v>-12</v>
      </c>
      <c r="H614">
        <v>26</v>
      </c>
      <c r="I614">
        <v>682</v>
      </c>
      <c r="L614">
        <v>9274</v>
      </c>
    </row>
    <row r="615" spans="1:12" x14ac:dyDescent="0.3">
      <c r="J615">
        <v>133</v>
      </c>
      <c r="L615">
        <v>9288</v>
      </c>
    </row>
    <row r="616" spans="1:12" x14ac:dyDescent="0.3">
      <c r="J616">
        <v>133</v>
      </c>
      <c r="L616">
        <v>9321</v>
      </c>
    </row>
    <row r="617" spans="1:12" x14ac:dyDescent="0.3">
      <c r="A617">
        <v>-31</v>
      </c>
      <c r="B617">
        <v>-86</v>
      </c>
      <c r="C617">
        <v>117</v>
      </c>
      <c r="D617">
        <v>747</v>
      </c>
      <c r="E617">
        <v>16</v>
      </c>
      <c r="F617">
        <v>-2599</v>
      </c>
      <c r="G617">
        <v>6</v>
      </c>
      <c r="H617">
        <v>18</v>
      </c>
      <c r="I617">
        <v>682</v>
      </c>
      <c r="L617">
        <v>9334</v>
      </c>
    </row>
    <row r="618" spans="1:12" x14ac:dyDescent="0.3">
      <c r="J618">
        <v>133</v>
      </c>
      <c r="L618">
        <v>9351</v>
      </c>
    </row>
    <row r="619" spans="1:12" x14ac:dyDescent="0.3">
      <c r="A619">
        <v>-89</v>
      </c>
      <c r="B619">
        <v>-179</v>
      </c>
      <c r="C619">
        <v>146</v>
      </c>
      <c r="D619">
        <v>1285</v>
      </c>
      <c r="E619">
        <v>-304</v>
      </c>
      <c r="F619">
        <v>-2903</v>
      </c>
      <c r="G619">
        <v>-33</v>
      </c>
      <c r="H619">
        <v>11</v>
      </c>
      <c r="I619">
        <v>682</v>
      </c>
      <c r="L619">
        <v>9360</v>
      </c>
    </row>
    <row r="620" spans="1:12" x14ac:dyDescent="0.3">
      <c r="A620">
        <v>-74</v>
      </c>
      <c r="B620">
        <v>-99</v>
      </c>
      <c r="C620">
        <v>192</v>
      </c>
      <c r="D620">
        <v>413</v>
      </c>
      <c r="E620">
        <v>-310</v>
      </c>
      <c r="F620">
        <v>-2454</v>
      </c>
      <c r="G620">
        <v>-63</v>
      </c>
      <c r="H620">
        <v>25</v>
      </c>
      <c r="I620">
        <v>682</v>
      </c>
      <c r="L620">
        <v>9390</v>
      </c>
    </row>
    <row r="621" spans="1:12" x14ac:dyDescent="0.3">
      <c r="J621">
        <v>133</v>
      </c>
      <c r="L621">
        <v>9391</v>
      </c>
    </row>
    <row r="622" spans="1:12" x14ac:dyDescent="0.3">
      <c r="A622">
        <v>-38</v>
      </c>
      <c r="B622">
        <v>-114</v>
      </c>
      <c r="C622">
        <v>239</v>
      </c>
      <c r="D622">
        <v>-362</v>
      </c>
      <c r="E622">
        <v>-306</v>
      </c>
      <c r="F622">
        <v>-2770</v>
      </c>
      <c r="G622">
        <v>-70</v>
      </c>
      <c r="H622">
        <v>30</v>
      </c>
      <c r="I622">
        <v>682</v>
      </c>
      <c r="L622">
        <v>9395</v>
      </c>
    </row>
    <row r="623" spans="1:12" x14ac:dyDescent="0.3">
      <c r="A623">
        <v>-15</v>
      </c>
      <c r="B623">
        <v>-161</v>
      </c>
      <c r="C623">
        <v>293</v>
      </c>
      <c r="D623">
        <v>45</v>
      </c>
      <c r="E623">
        <v>52</v>
      </c>
      <c r="F623">
        <v>-2538</v>
      </c>
      <c r="G623">
        <v>-68</v>
      </c>
      <c r="H623">
        <v>23</v>
      </c>
      <c r="I623">
        <v>682</v>
      </c>
      <c r="L623">
        <v>9402</v>
      </c>
    </row>
    <row r="624" spans="1:12" x14ac:dyDescent="0.3">
      <c r="A624">
        <v>-68</v>
      </c>
      <c r="B624">
        <v>-81</v>
      </c>
      <c r="C624">
        <v>245</v>
      </c>
      <c r="D624">
        <v>143</v>
      </c>
      <c r="E624">
        <v>-1</v>
      </c>
      <c r="F624">
        <v>-2508</v>
      </c>
      <c r="G624">
        <v>-52</v>
      </c>
      <c r="H624">
        <v>43</v>
      </c>
      <c r="I624">
        <v>682</v>
      </c>
      <c r="L624">
        <v>9428</v>
      </c>
    </row>
    <row r="625" spans="1:12" x14ac:dyDescent="0.3">
      <c r="J625">
        <v>133</v>
      </c>
      <c r="L625">
        <v>9431</v>
      </c>
    </row>
    <row r="626" spans="1:12" x14ac:dyDescent="0.3">
      <c r="A626">
        <v>-24</v>
      </c>
      <c r="B626">
        <v>-10</v>
      </c>
      <c r="C626">
        <v>218</v>
      </c>
      <c r="D626">
        <v>-491</v>
      </c>
      <c r="E626">
        <v>-27</v>
      </c>
      <c r="F626">
        <v>-2636</v>
      </c>
      <c r="G626">
        <v>-61</v>
      </c>
      <c r="H626">
        <v>36</v>
      </c>
      <c r="I626">
        <v>682</v>
      </c>
      <c r="L626">
        <v>9458</v>
      </c>
    </row>
    <row r="627" spans="1:12" x14ac:dyDescent="0.3">
      <c r="J627">
        <v>133</v>
      </c>
      <c r="L627">
        <v>9459</v>
      </c>
    </row>
    <row r="628" spans="1:12" x14ac:dyDescent="0.3">
      <c r="A628">
        <v>26</v>
      </c>
      <c r="B628">
        <v>-217</v>
      </c>
      <c r="C628">
        <v>194</v>
      </c>
      <c r="D628">
        <v>695</v>
      </c>
      <c r="E628">
        <v>-279</v>
      </c>
      <c r="F628">
        <v>-2883</v>
      </c>
      <c r="G628">
        <v>-265</v>
      </c>
      <c r="H628">
        <v>36</v>
      </c>
      <c r="I628">
        <v>682</v>
      </c>
      <c r="L628">
        <v>9487</v>
      </c>
    </row>
    <row r="629" spans="1:12" x14ac:dyDescent="0.3">
      <c r="J629">
        <v>133</v>
      </c>
      <c r="L629">
        <v>9521</v>
      </c>
    </row>
    <row r="630" spans="1:12" x14ac:dyDescent="0.3">
      <c r="A630">
        <v>0</v>
      </c>
      <c r="B630">
        <v>-44</v>
      </c>
      <c r="C630">
        <v>209</v>
      </c>
      <c r="D630">
        <v>517</v>
      </c>
      <c r="E630">
        <v>-52</v>
      </c>
      <c r="F630">
        <v>-2541</v>
      </c>
      <c r="G630">
        <v>-91</v>
      </c>
      <c r="H630">
        <v>28</v>
      </c>
      <c r="I630">
        <v>682</v>
      </c>
      <c r="L630">
        <v>9522</v>
      </c>
    </row>
    <row r="631" spans="1:12" x14ac:dyDescent="0.3">
      <c r="A631">
        <v>53</v>
      </c>
      <c r="B631">
        <v>14</v>
      </c>
      <c r="C631">
        <v>214</v>
      </c>
      <c r="D631">
        <v>1399</v>
      </c>
      <c r="E631">
        <v>-129</v>
      </c>
      <c r="F631">
        <v>-2551</v>
      </c>
      <c r="G631">
        <v>-130</v>
      </c>
      <c r="H631">
        <v>36</v>
      </c>
      <c r="I631">
        <v>682</v>
      </c>
      <c r="L631">
        <v>9522</v>
      </c>
    </row>
    <row r="632" spans="1:12" x14ac:dyDescent="0.3">
      <c r="A632">
        <v>8</v>
      </c>
      <c r="B632">
        <v>-68</v>
      </c>
      <c r="C632">
        <v>177</v>
      </c>
      <c r="D632">
        <v>776</v>
      </c>
      <c r="E632">
        <v>-67</v>
      </c>
      <c r="F632">
        <v>-2496</v>
      </c>
      <c r="G632">
        <v>-64</v>
      </c>
      <c r="H632">
        <v>39</v>
      </c>
      <c r="I632">
        <v>682</v>
      </c>
      <c r="L632">
        <v>9522</v>
      </c>
    </row>
    <row r="633" spans="1:12" x14ac:dyDescent="0.3">
      <c r="A633">
        <v>-23</v>
      </c>
      <c r="B633">
        <v>-78</v>
      </c>
      <c r="C633">
        <v>221</v>
      </c>
      <c r="D633">
        <v>703</v>
      </c>
      <c r="E633">
        <v>-48</v>
      </c>
      <c r="F633">
        <v>-2491</v>
      </c>
      <c r="G633">
        <v>-55</v>
      </c>
      <c r="H633">
        <v>32</v>
      </c>
      <c r="I633">
        <v>682</v>
      </c>
      <c r="L633">
        <v>9522</v>
      </c>
    </row>
    <row r="634" spans="1:12" x14ac:dyDescent="0.3">
      <c r="A634">
        <v>-74</v>
      </c>
      <c r="B634">
        <v>22</v>
      </c>
      <c r="C634">
        <v>197</v>
      </c>
      <c r="D634">
        <v>1169</v>
      </c>
      <c r="E634">
        <v>-174</v>
      </c>
      <c r="F634">
        <v>-2576</v>
      </c>
      <c r="G634">
        <v>-81</v>
      </c>
      <c r="H634">
        <v>42</v>
      </c>
      <c r="I634">
        <v>682</v>
      </c>
      <c r="L634">
        <v>9525</v>
      </c>
    </row>
    <row r="635" spans="1:12" x14ac:dyDescent="0.3">
      <c r="J635">
        <v>136</v>
      </c>
      <c r="L635">
        <v>9560</v>
      </c>
    </row>
    <row r="636" spans="1:12" x14ac:dyDescent="0.3">
      <c r="A636">
        <v>-69</v>
      </c>
      <c r="B636">
        <v>-60</v>
      </c>
      <c r="C636">
        <v>145</v>
      </c>
      <c r="D636">
        <v>-275</v>
      </c>
      <c r="E636">
        <v>-206</v>
      </c>
      <c r="F636">
        <v>-2403</v>
      </c>
      <c r="G636">
        <v>-70</v>
      </c>
      <c r="H636">
        <v>48</v>
      </c>
      <c r="I636">
        <v>682</v>
      </c>
      <c r="L636">
        <v>9564</v>
      </c>
    </row>
    <row r="637" spans="1:12" x14ac:dyDescent="0.3">
      <c r="A637">
        <v>-78</v>
      </c>
      <c r="B637">
        <v>10</v>
      </c>
      <c r="C637">
        <v>198</v>
      </c>
      <c r="D637">
        <v>363</v>
      </c>
      <c r="E637">
        <v>-590</v>
      </c>
      <c r="F637">
        <v>-2681</v>
      </c>
      <c r="G637">
        <v>-43</v>
      </c>
      <c r="H637">
        <v>43</v>
      </c>
      <c r="I637">
        <v>682</v>
      </c>
      <c r="L637">
        <v>9591</v>
      </c>
    </row>
    <row r="638" spans="1:12" x14ac:dyDescent="0.3">
      <c r="A638">
        <v>1</v>
      </c>
      <c r="B638">
        <v>-28</v>
      </c>
      <c r="C638">
        <v>168</v>
      </c>
      <c r="D638">
        <v>-824</v>
      </c>
      <c r="E638">
        <v>68</v>
      </c>
      <c r="F638">
        <v>-2683</v>
      </c>
      <c r="G638">
        <v>-61</v>
      </c>
      <c r="H638">
        <v>45</v>
      </c>
      <c r="I638">
        <v>682</v>
      </c>
      <c r="L638">
        <v>9594</v>
      </c>
    </row>
    <row r="639" spans="1:12" x14ac:dyDescent="0.3">
      <c r="J639">
        <v>136</v>
      </c>
      <c r="L639">
        <v>9599</v>
      </c>
    </row>
    <row r="640" spans="1:12" x14ac:dyDescent="0.3">
      <c r="A640">
        <v>44</v>
      </c>
      <c r="B640">
        <v>-57</v>
      </c>
      <c r="C640">
        <v>240</v>
      </c>
      <c r="D640">
        <v>-257</v>
      </c>
      <c r="E640">
        <v>57</v>
      </c>
      <c r="F640">
        <v>-2926</v>
      </c>
      <c r="G640">
        <v>-35</v>
      </c>
      <c r="H640">
        <v>39</v>
      </c>
      <c r="I640">
        <v>682</v>
      </c>
      <c r="L640">
        <v>9621</v>
      </c>
    </row>
    <row r="641" spans="1:12" x14ac:dyDescent="0.3">
      <c r="J641">
        <v>136</v>
      </c>
      <c r="L641">
        <v>9639</v>
      </c>
    </row>
    <row r="642" spans="1:12" x14ac:dyDescent="0.3">
      <c r="A642">
        <v>68</v>
      </c>
      <c r="B642">
        <v>-4</v>
      </c>
      <c r="C642">
        <v>273</v>
      </c>
      <c r="D642">
        <v>64</v>
      </c>
      <c r="E642">
        <v>-31</v>
      </c>
      <c r="F642">
        <v>-2753</v>
      </c>
      <c r="G642">
        <v>-24</v>
      </c>
      <c r="H642">
        <v>30</v>
      </c>
      <c r="I642">
        <v>682</v>
      </c>
      <c r="L642">
        <v>9659</v>
      </c>
    </row>
    <row r="643" spans="1:12" x14ac:dyDescent="0.3">
      <c r="A643">
        <v>25</v>
      </c>
      <c r="B643">
        <v>-213</v>
      </c>
      <c r="C643">
        <v>353</v>
      </c>
      <c r="D643">
        <v>-1110</v>
      </c>
      <c r="E643">
        <v>377</v>
      </c>
      <c r="F643">
        <v>-2847</v>
      </c>
      <c r="G643">
        <v>-91</v>
      </c>
      <c r="H643">
        <v>22</v>
      </c>
      <c r="I643">
        <v>682</v>
      </c>
      <c r="L643">
        <v>9661</v>
      </c>
    </row>
    <row r="644" spans="1:12" x14ac:dyDescent="0.3">
      <c r="J644">
        <v>136</v>
      </c>
      <c r="L644">
        <v>9677</v>
      </c>
    </row>
    <row r="645" spans="1:12" x14ac:dyDescent="0.3">
      <c r="A645">
        <v>-23</v>
      </c>
      <c r="B645">
        <v>-59</v>
      </c>
      <c r="C645">
        <v>197</v>
      </c>
      <c r="D645">
        <v>-33</v>
      </c>
      <c r="E645">
        <v>645</v>
      </c>
      <c r="F645">
        <v>-3057</v>
      </c>
      <c r="G645">
        <v>-261</v>
      </c>
      <c r="H645">
        <v>39</v>
      </c>
      <c r="I645">
        <v>682</v>
      </c>
      <c r="L645">
        <v>9697</v>
      </c>
    </row>
    <row r="646" spans="1:12" x14ac:dyDescent="0.3">
      <c r="J646">
        <v>136</v>
      </c>
      <c r="L646">
        <v>9706</v>
      </c>
    </row>
    <row r="647" spans="1:12" x14ac:dyDescent="0.3">
      <c r="A647">
        <v>17</v>
      </c>
      <c r="B647">
        <v>-73</v>
      </c>
      <c r="C647">
        <v>243</v>
      </c>
      <c r="D647">
        <v>-10</v>
      </c>
      <c r="E647">
        <v>81</v>
      </c>
      <c r="F647">
        <v>-3012</v>
      </c>
      <c r="G647">
        <v>-157</v>
      </c>
      <c r="H647">
        <v>11</v>
      </c>
      <c r="I647">
        <v>682</v>
      </c>
      <c r="L647">
        <v>9726</v>
      </c>
    </row>
    <row r="648" spans="1:12" x14ac:dyDescent="0.3">
      <c r="A648">
        <v>31</v>
      </c>
      <c r="B648">
        <v>-64</v>
      </c>
      <c r="C648">
        <v>175</v>
      </c>
      <c r="D648">
        <v>-318</v>
      </c>
      <c r="E648">
        <v>226</v>
      </c>
      <c r="F648">
        <v>-2850</v>
      </c>
      <c r="G648">
        <v>-115</v>
      </c>
      <c r="H648">
        <v>21</v>
      </c>
      <c r="I648">
        <v>682</v>
      </c>
      <c r="L648">
        <v>9732</v>
      </c>
    </row>
    <row r="649" spans="1:12" x14ac:dyDescent="0.3">
      <c r="A649">
        <v>-33</v>
      </c>
      <c r="B649">
        <v>-122</v>
      </c>
      <c r="C649">
        <v>217</v>
      </c>
      <c r="D649">
        <v>-77</v>
      </c>
      <c r="E649">
        <v>-161</v>
      </c>
      <c r="F649">
        <v>-2885</v>
      </c>
      <c r="G649">
        <v>-76</v>
      </c>
      <c r="H649">
        <v>10</v>
      </c>
      <c r="I649">
        <v>682</v>
      </c>
      <c r="L649">
        <v>9734</v>
      </c>
    </row>
    <row r="650" spans="1:12" x14ac:dyDescent="0.3">
      <c r="J650">
        <v>136</v>
      </c>
      <c r="L650">
        <v>9735</v>
      </c>
    </row>
    <row r="651" spans="1:12" x14ac:dyDescent="0.3">
      <c r="A651">
        <v>-30</v>
      </c>
      <c r="B651">
        <v>-76</v>
      </c>
      <c r="C651">
        <v>256</v>
      </c>
      <c r="D651">
        <v>426</v>
      </c>
      <c r="E651">
        <v>-253</v>
      </c>
      <c r="F651">
        <v>-2784</v>
      </c>
      <c r="G651">
        <v>-84</v>
      </c>
      <c r="H651">
        <v>10</v>
      </c>
      <c r="I651">
        <v>682</v>
      </c>
      <c r="L651">
        <v>9767</v>
      </c>
    </row>
    <row r="652" spans="1:12" x14ac:dyDescent="0.3">
      <c r="J652">
        <v>136</v>
      </c>
      <c r="L652">
        <v>9772</v>
      </c>
    </row>
    <row r="653" spans="1:12" x14ac:dyDescent="0.3">
      <c r="A653">
        <v>-39</v>
      </c>
      <c r="B653">
        <v>-66</v>
      </c>
      <c r="C653">
        <v>268</v>
      </c>
      <c r="D653">
        <v>-420</v>
      </c>
      <c r="E653">
        <v>-577</v>
      </c>
      <c r="F653">
        <v>-2853</v>
      </c>
      <c r="G653">
        <v>-89</v>
      </c>
      <c r="H653">
        <v>13</v>
      </c>
      <c r="I653">
        <v>682</v>
      </c>
      <c r="L653">
        <v>9776</v>
      </c>
    </row>
    <row r="654" spans="1:12" x14ac:dyDescent="0.3">
      <c r="A654">
        <v>-8</v>
      </c>
      <c r="B654">
        <v>-87</v>
      </c>
      <c r="C654">
        <v>226</v>
      </c>
      <c r="D654">
        <v>303</v>
      </c>
      <c r="E654">
        <v>-423</v>
      </c>
      <c r="F654">
        <v>-2880</v>
      </c>
      <c r="G654">
        <v>-125</v>
      </c>
      <c r="H654">
        <v>31</v>
      </c>
      <c r="I654">
        <v>682</v>
      </c>
      <c r="L654">
        <v>9810</v>
      </c>
    </row>
    <row r="655" spans="1:12" x14ac:dyDescent="0.3">
      <c r="A655">
        <v>12</v>
      </c>
      <c r="B655">
        <v>-64</v>
      </c>
      <c r="C655">
        <v>152</v>
      </c>
      <c r="D655">
        <v>-666</v>
      </c>
      <c r="E655">
        <v>-8</v>
      </c>
      <c r="F655">
        <v>-2910</v>
      </c>
      <c r="G655">
        <v>-67</v>
      </c>
      <c r="H655">
        <v>9</v>
      </c>
      <c r="I655">
        <v>682</v>
      </c>
      <c r="L655">
        <v>9816</v>
      </c>
    </row>
    <row r="656" spans="1:12" x14ac:dyDescent="0.3">
      <c r="J656">
        <v>136</v>
      </c>
      <c r="L656">
        <v>9847</v>
      </c>
    </row>
    <row r="657" spans="1:12" x14ac:dyDescent="0.3">
      <c r="A657">
        <v>0</v>
      </c>
      <c r="B657">
        <v>-60</v>
      </c>
      <c r="C657">
        <v>279</v>
      </c>
      <c r="D657">
        <v>-735</v>
      </c>
      <c r="E657">
        <v>140</v>
      </c>
      <c r="F657">
        <v>-3350</v>
      </c>
      <c r="G657">
        <v>-42</v>
      </c>
      <c r="H657">
        <v>0</v>
      </c>
      <c r="I657">
        <v>682</v>
      </c>
      <c r="L657">
        <v>9849</v>
      </c>
    </row>
    <row r="658" spans="1:12" x14ac:dyDescent="0.3">
      <c r="J658">
        <v>136</v>
      </c>
      <c r="L658">
        <v>9880</v>
      </c>
    </row>
    <row r="659" spans="1:12" x14ac:dyDescent="0.3">
      <c r="A659">
        <v>-45</v>
      </c>
      <c r="B659">
        <v>48</v>
      </c>
      <c r="C659">
        <v>209</v>
      </c>
      <c r="D659">
        <v>-114</v>
      </c>
      <c r="E659">
        <v>-591</v>
      </c>
      <c r="F659">
        <v>-1601</v>
      </c>
      <c r="G659">
        <v>-58</v>
      </c>
      <c r="H659">
        <v>9</v>
      </c>
      <c r="I659">
        <v>682</v>
      </c>
      <c r="L659">
        <v>9884</v>
      </c>
    </row>
    <row r="660" spans="1:12" x14ac:dyDescent="0.3">
      <c r="A660">
        <v>-45</v>
      </c>
      <c r="B660">
        <v>48</v>
      </c>
      <c r="C660">
        <v>209</v>
      </c>
      <c r="D660">
        <v>-696</v>
      </c>
      <c r="E660">
        <v>-1308</v>
      </c>
      <c r="F660">
        <v>-1436</v>
      </c>
      <c r="G660">
        <v>-64</v>
      </c>
      <c r="H660">
        <v>4</v>
      </c>
      <c r="I660">
        <v>682</v>
      </c>
      <c r="L660">
        <v>9886</v>
      </c>
    </row>
    <row r="661" spans="1:12" x14ac:dyDescent="0.3">
      <c r="J661">
        <v>136</v>
      </c>
      <c r="L661">
        <v>9909</v>
      </c>
    </row>
    <row r="662" spans="1:12" x14ac:dyDescent="0.3">
      <c r="A662">
        <v>-54</v>
      </c>
      <c r="B662">
        <v>-171</v>
      </c>
      <c r="C662">
        <v>263</v>
      </c>
      <c r="D662">
        <v>348</v>
      </c>
      <c r="E662">
        <v>-833</v>
      </c>
      <c r="F662">
        <v>-1699</v>
      </c>
      <c r="G662">
        <v>-210</v>
      </c>
      <c r="H662">
        <v>-1</v>
      </c>
      <c r="I662">
        <v>682</v>
      </c>
      <c r="L662">
        <v>9953</v>
      </c>
    </row>
    <row r="663" spans="1:12" x14ac:dyDescent="0.3">
      <c r="A663">
        <v>-103</v>
      </c>
      <c r="B663">
        <v>-4</v>
      </c>
      <c r="C663">
        <v>298</v>
      </c>
      <c r="D663">
        <v>-230</v>
      </c>
      <c r="E663">
        <v>-875</v>
      </c>
      <c r="F663">
        <v>-1526</v>
      </c>
      <c r="G663">
        <v>-150</v>
      </c>
      <c r="H663">
        <v>9</v>
      </c>
      <c r="I663">
        <v>682</v>
      </c>
      <c r="L663">
        <v>9957</v>
      </c>
    </row>
    <row r="664" spans="1:12" x14ac:dyDescent="0.3">
      <c r="A664">
        <v>-84</v>
      </c>
      <c r="B664">
        <v>-103</v>
      </c>
      <c r="C664">
        <v>241</v>
      </c>
      <c r="D664">
        <v>-259</v>
      </c>
      <c r="E664">
        <v>-597</v>
      </c>
      <c r="F664">
        <v>-583</v>
      </c>
      <c r="G664">
        <v>-53</v>
      </c>
      <c r="H664">
        <v>-11</v>
      </c>
      <c r="I664">
        <v>682</v>
      </c>
      <c r="L664">
        <v>9960</v>
      </c>
    </row>
    <row r="665" spans="1:12" x14ac:dyDescent="0.3">
      <c r="A665">
        <v>6</v>
      </c>
      <c r="B665">
        <v>-311</v>
      </c>
      <c r="C665">
        <v>253</v>
      </c>
      <c r="D665">
        <v>2448</v>
      </c>
      <c r="E665">
        <v>-62</v>
      </c>
      <c r="F665">
        <v>-383</v>
      </c>
      <c r="G665">
        <v>-58</v>
      </c>
      <c r="H665">
        <v>-16</v>
      </c>
      <c r="I665">
        <v>682</v>
      </c>
      <c r="L665">
        <v>9963</v>
      </c>
    </row>
    <row r="666" spans="1:12" x14ac:dyDescent="0.3">
      <c r="J666">
        <v>136</v>
      </c>
      <c r="L666">
        <v>9986</v>
      </c>
    </row>
    <row r="667" spans="1:12" x14ac:dyDescent="0.3">
      <c r="A667">
        <v>-105</v>
      </c>
      <c r="B667">
        <v>154</v>
      </c>
      <c r="C667">
        <v>120</v>
      </c>
      <c r="D667">
        <v>-682</v>
      </c>
      <c r="E667">
        <v>-480</v>
      </c>
      <c r="F667">
        <v>-232</v>
      </c>
      <c r="G667">
        <v>-74</v>
      </c>
      <c r="H667">
        <v>-4</v>
      </c>
      <c r="I667">
        <v>682</v>
      </c>
      <c r="L667">
        <v>9997</v>
      </c>
    </row>
    <row r="668" spans="1:12" x14ac:dyDescent="0.3">
      <c r="A668">
        <v>-99</v>
      </c>
      <c r="B668">
        <v>-46</v>
      </c>
      <c r="C668">
        <v>209</v>
      </c>
      <c r="D668">
        <v>22</v>
      </c>
      <c r="E668">
        <v>-4</v>
      </c>
      <c r="F668">
        <v>-170</v>
      </c>
      <c r="G668">
        <v>-65</v>
      </c>
      <c r="H668">
        <v>-9</v>
      </c>
      <c r="I668">
        <v>682</v>
      </c>
      <c r="L668">
        <v>9999</v>
      </c>
    </row>
    <row r="669" spans="1:12" x14ac:dyDescent="0.3">
      <c r="J669">
        <v>136</v>
      </c>
      <c r="L669">
        <v>10018</v>
      </c>
    </row>
    <row r="670" spans="1:12" x14ac:dyDescent="0.3">
      <c r="J670">
        <v>136</v>
      </c>
      <c r="L670">
        <v>10020</v>
      </c>
    </row>
    <row r="671" spans="1:12" x14ac:dyDescent="0.3">
      <c r="A671">
        <v>-169</v>
      </c>
      <c r="B671">
        <v>-117</v>
      </c>
      <c r="C671">
        <v>186</v>
      </c>
      <c r="D671">
        <v>1044</v>
      </c>
      <c r="E671">
        <v>-120</v>
      </c>
      <c r="F671">
        <v>-117</v>
      </c>
      <c r="G671">
        <v>-92</v>
      </c>
      <c r="H671">
        <v>-3</v>
      </c>
      <c r="I671">
        <v>682</v>
      </c>
      <c r="L671">
        <v>10036</v>
      </c>
    </row>
    <row r="672" spans="1:12" x14ac:dyDescent="0.3">
      <c r="A672">
        <v>-146</v>
      </c>
      <c r="B672">
        <v>-7</v>
      </c>
      <c r="C672">
        <v>192</v>
      </c>
      <c r="D672">
        <v>94</v>
      </c>
      <c r="E672">
        <v>307</v>
      </c>
      <c r="F672">
        <v>234</v>
      </c>
      <c r="G672">
        <v>-48</v>
      </c>
      <c r="H672">
        <v>8</v>
      </c>
      <c r="I672">
        <v>682</v>
      </c>
      <c r="L672">
        <v>10040</v>
      </c>
    </row>
    <row r="673" spans="1:12" x14ac:dyDescent="0.3">
      <c r="J673">
        <v>136</v>
      </c>
      <c r="L673">
        <v>10049</v>
      </c>
    </row>
    <row r="674" spans="1:12" x14ac:dyDescent="0.3">
      <c r="A674">
        <v>-94</v>
      </c>
      <c r="B674">
        <v>37</v>
      </c>
      <c r="C674">
        <v>270</v>
      </c>
      <c r="D674">
        <v>-113</v>
      </c>
      <c r="E674">
        <v>162</v>
      </c>
      <c r="F674">
        <v>147</v>
      </c>
      <c r="G674">
        <v>-50</v>
      </c>
      <c r="H674">
        <v>21</v>
      </c>
      <c r="I674">
        <v>682</v>
      </c>
      <c r="L674">
        <v>10077</v>
      </c>
    </row>
    <row r="675" spans="1:12" x14ac:dyDescent="0.3">
      <c r="J675">
        <v>136</v>
      </c>
      <c r="L675">
        <v>10077</v>
      </c>
    </row>
    <row r="676" spans="1:12" x14ac:dyDescent="0.3">
      <c r="A676">
        <v>-67</v>
      </c>
      <c r="B676">
        <v>113</v>
      </c>
      <c r="C676">
        <v>181</v>
      </c>
      <c r="D676">
        <v>-868</v>
      </c>
      <c r="E676">
        <v>407</v>
      </c>
      <c r="F676">
        <v>21</v>
      </c>
      <c r="G676">
        <v>-178</v>
      </c>
      <c r="H676">
        <v>11</v>
      </c>
      <c r="I676">
        <v>682</v>
      </c>
      <c r="L676">
        <v>10112</v>
      </c>
    </row>
    <row r="677" spans="1:12" x14ac:dyDescent="0.3">
      <c r="A677">
        <v>7</v>
      </c>
      <c r="B677">
        <v>-114</v>
      </c>
      <c r="C677">
        <v>173</v>
      </c>
      <c r="D677">
        <v>478</v>
      </c>
      <c r="E677">
        <v>51</v>
      </c>
      <c r="F677">
        <v>-234</v>
      </c>
      <c r="G677">
        <v>-88</v>
      </c>
      <c r="H677">
        <v>18</v>
      </c>
      <c r="I677">
        <v>682</v>
      </c>
      <c r="L677">
        <v>10115</v>
      </c>
    </row>
    <row r="678" spans="1:12" x14ac:dyDescent="0.3">
      <c r="A678">
        <v>-76</v>
      </c>
      <c r="B678">
        <v>68</v>
      </c>
      <c r="C678">
        <v>210</v>
      </c>
      <c r="D678">
        <v>-350</v>
      </c>
      <c r="E678">
        <v>-162</v>
      </c>
      <c r="F678">
        <v>-36</v>
      </c>
      <c r="G678">
        <v>-88</v>
      </c>
      <c r="H678">
        <v>29</v>
      </c>
      <c r="I678">
        <v>682</v>
      </c>
      <c r="L678">
        <v>10115</v>
      </c>
    </row>
    <row r="679" spans="1:12" x14ac:dyDescent="0.3">
      <c r="J679">
        <v>136</v>
      </c>
      <c r="L679">
        <v>10117</v>
      </c>
    </row>
    <row r="680" spans="1:12" x14ac:dyDescent="0.3">
      <c r="J680">
        <v>136</v>
      </c>
      <c r="L680">
        <v>10145</v>
      </c>
    </row>
    <row r="681" spans="1:12" x14ac:dyDescent="0.3">
      <c r="A681">
        <v>31</v>
      </c>
      <c r="B681">
        <v>-125</v>
      </c>
      <c r="C681">
        <v>188</v>
      </c>
      <c r="D681">
        <v>-19</v>
      </c>
      <c r="E681">
        <v>-139</v>
      </c>
      <c r="F681">
        <v>-40</v>
      </c>
      <c r="G681">
        <v>-65</v>
      </c>
      <c r="H681">
        <v>49</v>
      </c>
      <c r="I681">
        <v>682</v>
      </c>
      <c r="L681">
        <v>10176</v>
      </c>
    </row>
    <row r="682" spans="1:12" x14ac:dyDescent="0.3">
      <c r="A682">
        <v>-14</v>
      </c>
      <c r="B682">
        <v>0</v>
      </c>
      <c r="C682">
        <v>200</v>
      </c>
      <c r="D682">
        <v>539</v>
      </c>
      <c r="E682">
        <v>-305</v>
      </c>
      <c r="F682">
        <v>-36</v>
      </c>
      <c r="G682">
        <v>-18</v>
      </c>
      <c r="H682">
        <v>38</v>
      </c>
      <c r="I682">
        <v>682</v>
      </c>
      <c r="L682">
        <v>10179</v>
      </c>
    </row>
    <row r="683" spans="1:12" x14ac:dyDescent="0.3">
      <c r="A683">
        <v>1</v>
      </c>
      <c r="B683">
        <v>18</v>
      </c>
      <c r="C683">
        <v>203</v>
      </c>
      <c r="D683">
        <v>745</v>
      </c>
      <c r="E683">
        <v>-235</v>
      </c>
      <c r="F683">
        <v>53</v>
      </c>
      <c r="G683">
        <v>-8</v>
      </c>
      <c r="H683">
        <v>31</v>
      </c>
      <c r="I683">
        <v>682</v>
      </c>
      <c r="L683">
        <v>10181</v>
      </c>
    </row>
    <row r="684" spans="1:12" x14ac:dyDescent="0.3">
      <c r="J684">
        <v>136</v>
      </c>
      <c r="L684">
        <v>10204</v>
      </c>
    </row>
    <row r="685" spans="1:12" x14ac:dyDescent="0.3">
      <c r="A685">
        <v>-3</v>
      </c>
      <c r="B685">
        <v>16</v>
      </c>
      <c r="C685">
        <v>205</v>
      </c>
      <c r="D685">
        <v>-6</v>
      </c>
      <c r="E685">
        <v>-341</v>
      </c>
      <c r="F685">
        <v>7</v>
      </c>
      <c r="G685">
        <v>15</v>
      </c>
      <c r="H685">
        <v>25</v>
      </c>
      <c r="I685">
        <v>682</v>
      </c>
      <c r="L685">
        <v>10208</v>
      </c>
    </row>
    <row r="686" spans="1:12" x14ac:dyDescent="0.3">
      <c r="A686">
        <v>44</v>
      </c>
      <c r="B686">
        <v>41</v>
      </c>
      <c r="C686">
        <v>297</v>
      </c>
      <c r="D686">
        <v>649</v>
      </c>
      <c r="E686">
        <v>-131</v>
      </c>
      <c r="F686">
        <v>-74</v>
      </c>
      <c r="G686">
        <v>45</v>
      </c>
      <c r="H686">
        <v>4</v>
      </c>
      <c r="I686">
        <v>682</v>
      </c>
      <c r="L686">
        <v>10218</v>
      </c>
    </row>
    <row r="687" spans="1:12" x14ac:dyDescent="0.3">
      <c r="J687">
        <v>136</v>
      </c>
      <c r="L687">
        <v>10234</v>
      </c>
    </row>
    <row r="688" spans="1:12" x14ac:dyDescent="0.3">
      <c r="J688">
        <v>136</v>
      </c>
      <c r="L688">
        <v>10236</v>
      </c>
    </row>
    <row r="689" spans="1:12" x14ac:dyDescent="0.3">
      <c r="A689">
        <v>1</v>
      </c>
      <c r="B689">
        <v>36</v>
      </c>
      <c r="C689">
        <v>195</v>
      </c>
      <c r="D689">
        <v>-40</v>
      </c>
      <c r="E689">
        <v>-75</v>
      </c>
      <c r="F689">
        <v>-55</v>
      </c>
      <c r="G689">
        <v>61</v>
      </c>
      <c r="H689">
        <v>-9</v>
      </c>
      <c r="I689">
        <v>682</v>
      </c>
      <c r="L689">
        <v>10251</v>
      </c>
    </row>
    <row r="690" spans="1:12" x14ac:dyDescent="0.3">
      <c r="A690">
        <v>18</v>
      </c>
      <c r="B690">
        <v>63</v>
      </c>
      <c r="C690">
        <v>181</v>
      </c>
      <c r="D690">
        <v>-3</v>
      </c>
      <c r="E690">
        <v>49</v>
      </c>
      <c r="F690">
        <v>-72</v>
      </c>
      <c r="G690">
        <v>64</v>
      </c>
      <c r="H690">
        <v>-18</v>
      </c>
      <c r="I690">
        <v>682</v>
      </c>
      <c r="L690">
        <v>10253</v>
      </c>
    </row>
    <row r="691" spans="1:12" x14ac:dyDescent="0.3">
      <c r="J691">
        <v>136</v>
      </c>
      <c r="L691">
        <v>10275</v>
      </c>
    </row>
    <row r="692" spans="1:12" x14ac:dyDescent="0.3">
      <c r="A692">
        <v>14</v>
      </c>
      <c r="B692">
        <v>-30</v>
      </c>
      <c r="C692">
        <v>222</v>
      </c>
      <c r="D692">
        <v>-553</v>
      </c>
      <c r="E692">
        <v>61</v>
      </c>
      <c r="F692">
        <v>-44</v>
      </c>
      <c r="G692">
        <v>49</v>
      </c>
      <c r="H692">
        <v>-40</v>
      </c>
      <c r="I692">
        <v>682</v>
      </c>
      <c r="L692">
        <v>10289</v>
      </c>
    </row>
    <row r="693" spans="1:12" x14ac:dyDescent="0.3">
      <c r="A693">
        <v>7</v>
      </c>
      <c r="B693">
        <v>43</v>
      </c>
      <c r="C693">
        <v>103</v>
      </c>
      <c r="D693">
        <v>305</v>
      </c>
      <c r="E693">
        <v>-132</v>
      </c>
      <c r="F693">
        <v>110</v>
      </c>
      <c r="G693">
        <v>61</v>
      </c>
      <c r="H693">
        <v>-30</v>
      </c>
      <c r="I693">
        <v>682</v>
      </c>
      <c r="L693">
        <v>10316</v>
      </c>
    </row>
    <row r="694" spans="1:12" x14ac:dyDescent="0.3">
      <c r="J694">
        <v>136</v>
      </c>
      <c r="L694">
        <v>10316</v>
      </c>
    </row>
    <row r="695" spans="1:12" x14ac:dyDescent="0.3">
      <c r="A695">
        <v>55</v>
      </c>
      <c r="B695">
        <v>9</v>
      </c>
      <c r="C695">
        <v>227</v>
      </c>
      <c r="D695">
        <v>203</v>
      </c>
      <c r="E695">
        <v>-149</v>
      </c>
      <c r="F695">
        <v>44</v>
      </c>
      <c r="G695">
        <v>66</v>
      </c>
      <c r="H695">
        <v>-57</v>
      </c>
      <c r="I695">
        <v>682</v>
      </c>
      <c r="L695">
        <v>10322</v>
      </c>
    </row>
    <row r="696" spans="1:12" x14ac:dyDescent="0.3">
      <c r="J696">
        <v>136</v>
      </c>
      <c r="L696">
        <v>10375</v>
      </c>
    </row>
    <row r="697" spans="1:12" x14ac:dyDescent="0.3">
      <c r="A697">
        <v>12</v>
      </c>
      <c r="B697">
        <v>20</v>
      </c>
      <c r="C697">
        <v>206</v>
      </c>
      <c r="D697">
        <v>684</v>
      </c>
      <c r="E697">
        <v>-29</v>
      </c>
      <c r="F697">
        <v>64</v>
      </c>
      <c r="G697">
        <v>35</v>
      </c>
      <c r="H697">
        <v>-64</v>
      </c>
      <c r="I697">
        <v>682</v>
      </c>
      <c r="L697">
        <v>10381</v>
      </c>
    </row>
    <row r="698" spans="1:12" x14ac:dyDescent="0.3">
      <c r="A698">
        <v>30</v>
      </c>
      <c r="B698">
        <v>41</v>
      </c>
      <c r="C698">
        <v>210</v>
      </c>
      <c r="D698">
        <v>-356</v>
      </c>
      <c r="E698">
        <v>-311</v>
      </c>
      <c r="F698">
        <v>27</v>
      </c>
      <c r="G698">
        <v>48</v>
      </c>
      <c r="H698">
        <v>-77</v>
      </c>
      <c r="I698">
        <v>682</v>
      </c>
      <c r="L698">
        <v>10383</v>
      </c>
    </row>
    <row r="699" spans="1:12" x14ac:dyDescent="0.3">
      <c r="A699">
        <v>-46</v>
      </c>
      <c r="B699">
        <v>-5</v>
      </c>
      <c r="C699">
        <v>218</v>
      </c>
      <c r="D699">
        <v>-14</v>
      </c>
      <c r="E699">
        <v>-48</v>
      </c>
      <c r="F699">
        <v>-58</v>
      </c>
      <c r="G699">
        <v>54</v>
      </c>
      <c r="H699">
        <v>-88</v>
      </c>
      <c r="I699">
        <v>682</v>
      </c>
      <c r="L699">
        <v>10386</v>
      </c>
    </row>
    <row r="700" spans="1:12" x14ac:dyDescent="0.3">
      <c r="A700">
        <v>-43</v>
      </c>
      <c r="B700">
        <v>-100</v>
      </c>
      <c r="C700">
        <v>191</v>
      </c>
      <c r="D700">
        <v>-743</v>
      </c>
      <c r="E700">
        <v>192</v>
      </c>
      <c r="F700">
        <v>-121</v>
      </c>
      <c r="G700">
        <v>29</v>
      </c>
      <c r="H700">
        <v>-81</v>
      </c>
      <c r="I700">
        <v>682</v>
      </c>
      <c r="L700">
        <v>10422</v>
      </c>
    </row>
    <row r="701" spans="1:12" x14ac:dyDescent="0.3">
      <c r="A701">
        <v>-4</v>
      </c>
      <c r="B701">
        <v>125</v>
      </c>
      <c r="C701">
        <v>188</v>
      </c>
      <c r="D701">
        <v>228</v>
      </c>
      <c r="E701">
        <v>-232</v>
      </c>
      <c r="F701">
        <v>77</v>
      </c>
      <c r="G701">
        <v>24</v>
      </c>
      <c r="H701">
        <v>-81</v>
      </c>
      <c r="I701">
        <v>682</v>
      </c>
      <c r="L701">
        <v>10453</v>
      </c>
    </row>
    <row r="702" spans="1:12" x14ac:dyDescent="0.3">
      <c r="A702">
        <v>-25</v>
      </c>
      <c r="B702">
        <v>-22</v>
      </c>
      <c r="C702">
        <v>219</v>
      </c>
      <c r="D702">
        <v>-1146</v>
      </c>
      <c r="E702">
        <v>-236</v>
      </c>
      <c r="F702">
        <v>23</v>
      </c>
      <c r="G702">
        <v>-52</v>
      </c>
      <c r="H702">
        <v>-103</v>
      </c>
      <c r="I702">
        <v>682</v>
      </c>
      <c r="L702">
        <v>10456</v>
      </c>
    </row>
    <row r="703" spans="1:12" x14ac:dyDescent="0.3">
      <c r="A703">
        <v>-26</v>
      </c>
      <c r="B703">
        <v>-87</v>
      </c>
      <c r="C703">
        <v>181</v>
      </c>
      <c r="D703">
        <v>37</v>
      </c>
      <c r="E703">
        <v>46</v>
      </c>
      <c r="F703">
        <v>-84</v>
      </c>
      <c r="G703">
        <v>-97</v>
      </c>
      <c r="H703">
        <v>-76</v>
      </c>
      <c r="I703">
        <v>682</v>
      </c>
      <c r="L703">
        <v>10464</v>
      </c>
    </row>
    <row r="704" spans="1:12" x14ac:dyDescent="0.3">
      <c r="J704">
        <v>136</v>
      </c>
      <c r="L704">
        <v>10471</v>
      </c>
    </row>
    <row r="705" spans="1:12" x14ac:dyDescent="0.3">
      <c r="A705">
        <v>22</v>
      </c>
      <c r="B705">
        <v>-54</v>
      </c>
      <c r="C705">
        <v>264</v>
      </c>
      <c r="D705">
        <v>-191</v>
      </c>
      <c r="E705">
        <v>22</v>
      </c>
      <c r="F705">
        <v>66</v>
      </c>
      <c r="G705">
        <v>-26</v>
      </c>
      <c r="H705">
        <v>-62</v>
      </c>
      <c r="I705">
        <v>682</v>
      </c>
      <c r="L705">
        <v>10496</v>
      </c>
    </row>
    <row r="706" spans="1:12" x14ac:dyDescent="0.3">
      <c r="K706">
        <v>122.19</v>
      </c>
      <c r="L706">
        <v>10502</v>
      </c>
    </row>
    <row r="707" spans="1:12" x14ac:dyDescent="0.3">
      <c r="A707">
        <v>-14</v>
      </c>
      <c r="B707">
        <v>19</v>
      </c>
      <c r="C707">
        <v>155</v>
      </c>
      <c r="D707">
        <v>1159</v>
      </c>
      <c r="E707">
        <v>-31</v>
      </c>
      <c r="F707">
        <v>88</v>
      </c>
      <c r="G707">
        <v>-31</v>
      </c>
      <c r="H707">
        <v>-64</v>
      </c>
      <c r="I707">
        <v>682</v>
      </c>
      <c r="L707">
        <v>10523</v>
      </c>
    </row>
    <row r="708" spans="1:12" x14ac:dyDescent="0.3">
      <c r="A708">
        <v>-68</v>
      </c>
      <c r="B708">
        <v>77</v>
      </c>
      <c r="C708">
        <v>125</v>
      </c>
      <c r="D708">
        <v>558</v>
      </c>
      <c r="E708">
        <v>-173</v>
      </c>
      <c r="F708">
        <v>89</v>
      </c>
      <c r="G708">
        <v>-2</v>
      </c>
      <c r="H708">
        <v>-73</v>
      </c>
      <c r="I708">
        <v>682</v>
      </c>
      <c r="L708">
        <v>10525</v>
      </c>
    </row>
    <row r="709" spans="1:12" x14ac:dyDescent="0.3">
      <c r="J709">
        <v>136</v>
      </c>
      <c r="L709">
        <v>10538</v>
      </c>
    </row>
    <row r="710" spans="1:12" x14ac:dyDescent="0.3">
      <c r="A710">
        <v>-49</v>
      </c>
      <c r="B710">
        <v>14</v>
      </c>
      <c r="C710">
        <v>252</v>
      </c>
      <c r="D710">
        <v>-678</v>
      </c>
      <c r="E710">
        <v>-300</v>
      </c>
      <c r="F710">
        <v>75</v>
      </c>
      <c r="G710">
        <v>-34</v>
      </c>
      <c r="H710">
        <v>-67</v>
      </c>
      <c r="I710">
        <v>682</v>
      </c>
      <c r="L710">
        <v>10562</v>
      </c>
    </row>
    <row r="711" spans="1:12" x14ac:dyDescent="0.3">
      <c r="A711">
        <v>-39</v>
      </c>
      <c r="B711">
        <v>39</v>
      </c>
      <c r="C711">
        <v>242</v>
      </c>
      <c r="D711">
        <v>-484</v>
      </c>
      <c r="E711">
        <v>-143</v>
      </c>
      <c r="F711">
        <v>59</v>
      </c>
      <c r="G711">
        <v>-38</v>
      </c>
      <c r="H711">
        <v>-59</v>
      </c>
      <c r="I711">
        <v>682</v>
      </c>
      <c r="L711">
        <v>10566</v>
      </c>
    </row>
    <row r="712" spans="1:12" x14ac:dyDescent="0.3">
      <c r="J712">
        <v>136</v>
      </c>
      <c r="L712">
        <v>10578</v>
      </c>
    </row>
    <row r="713" spans="1:12" x14ac:dyDescent="0.3">
      <c r="A713">
        <v>-24</v>
      </c>
      <c r="B713">
        <v>-50</v>
      </c>
      <c r="C713">
        <v>195</v>
      </c>
      <c r="D713">
        <v>-629</v>
      </c>
      <c r="E713">
        <v>-145</v>
      </c>
      <c r="F713">
        <v>-1029</v>
      </c>
      <c r="G713">
        <v>-52</v>
      </c>
      <c r="H713">
        <v>-47</v>
      </c>
      <c r="I713">
        <v>682</v>
      </c>
      <c r="L713">
        <v>10595</v>
      </c>
    </row>
    <row r="714" spans="1:12" x14ac:dyDescent="0.3">
      <c r="A714">
        <v>-59</v>
      </c>
      <c r="B714">
        <v>5</v>
      </c>
      <c r="C714">
        <v>167</v>
      </c>
      <c r="D714">
        <v>-800</v>
      </c>
      <c r="E714">
        <v>3</v>
      </c>
      <c r="F714">
        <v>-1387</v>
      </c>
      <c r="G714">
        <v>-112</v>
      </c>
      <c r="H714">
        <v>-55</v>
      </c>
      <c r="I714">
        <v>682</v>
      </c>
      <c r="L714">
        <v>10598</v>
      </c>
    </row>
    <row r="715" spans="1:12" x14ac:dyDescent="0.3">
      <c r="J715">
        <v>136</v>
      </c>
      <c r="L715">
        <v>10611</v>
      </c>
    </row>
    <row r="716" spans="1:12" x14ac:dyDescent="0.3">
      <c r="A716">
        <v>-42</v>
      </c>
      <c r="B716">
        <v>0</v>
      </c>
      <c r="C716">
        <v>111</v>
      </c>
      <c r="D716">
        <v>487</v>
      </c>
      <c r="E716">
        <v>261</v>
      </c>
      <c r="F716">
        <v>-1691</v>
      </c>
      <c r="G716">
        <v>-185</v>
      </c>
      <c r="H716">
        <v>-42</v>
      </c>
      <c r="I716">
        <v>682</v>
      </c>
      <c r="L716">
        <v>10627</v>
      </c>
    </row>
    <row r="717" spans="1:12" x14ac:dyDescent="0.3">
      <c r="A717">
        <v>-16</v>
      </c>
      <c r="B717">
        <v>-243</v>
      </c>
      <c r="C717">
        <v>344</v>
      </c>
      <c r="D717">
        <v>-16</v>
      </c>
      <c r="E717">
        <v>-94</v>
      </c>
      <c r="F717">
        <v>-1788</v>
      </c>
      <c r="G717">
        <v>-63</v>
      </c>
      <c r="H717">
        <v>-48</v>
      </c>
      <c r="I717">
        <v>682</v>
      </c>
      <c r="L717">
        <v>10665</v>
      </c>
    </row>
    <row r="718" spans="1:12" x14ac:dyDescent="0.3">
      <c r="A718">
        <v>-29</v>
      </c>
      <c r="B718">
        <v>-57</v>
      </c>
      <c r="C718">
        <v>120</v>
      </c>
      <c r="D718">
        <v>945</v>
      </c>
      <c r="E718">
        <v>397</v>
      </c>
      <c r="F718">
        <v>-1926</v>
      </c>
      <c r="G718">
        <v>-76</v>
      </c>
      <c r="H718">
        <v>-38</v>
      </c>
      <c r="I718">
        <v>682</v>
      </c>
      <c r="L718">
        <v>10668</v>
      </c>
    </row>
    <row r="719" spans="1:12" x14ac:dyDescent="0.3">
      <c r="A719">
        <v>23</v>
      </c>
      <c r="B719">
        <v>-108</v>
      </c>
      <c r="C719">
        <v>131</v>
      </c>
      <c r="D719">
        <v>-654</v>
      </c>
      <c r="E719">
        <v>0</v>
      </c>
      <c r="F719">
        <v>-1923</v>
      </c>
      <c r="G719">
        <v>-31</v>
      </c>
      <c r="H719">
        <v>-39</v>
      </c>
      <c r="I719">
        <v>682</v>
      </c>
      <c r="L719">
        <v>10704</v>
      </c>
    </row>
    <row r="720" spans="1:12" x14ac:dyDescent="0.3">
      <c r="J720">
        <v>136</v>
      </c>
      <c r="L720">
        <v>10704</v>
      </c>
    </row>
    <row r="721" spans="1:12" x14ac:dyDescent="0.3">
      <c r="A721">
        <v>-45</v>
      </c>
      <c r="B721">
        <v>-64</v>
      </c>
      <c r="C721">
        <v>211</v>
      </c>
      <c r="D721">
        <v>528</v>
      </c>
      <c r="E721">
        <v>-60</v>
      </c>
      <c r="F721">
        <v>-2337</v>
      </c>
      <c r="G721">
        <v>-18</v>
      </c>
      <c r="H721">
        <v>-41</v>
      </c>
      <c r="I721">
        <v>682</v>
      </c>
      <c r="L721">
        <v>10759</v>
      </c>
    </row>
    <row r="722" spans="1:12" x14ac:dyDescent="0.3">
      <c r="J722">
        <v>136</v>
      </c>
      <c r="L722">
        <v>10772</v>
      </c>
    </row>
    <row r="723" spans="1:12" x14ac:dyDescent="0.3">
      <c r="A723">
        <v>25</v>
      </c>
      <c r="B723">
        <v>-53</v>
      </c>
      <c r="C723">
        <v>259</v>
      </c>
      <c r="D723">
        <v>467</v>
      </c>
      <c r="E723">
        <v>-661</v>
      </c>
      <c r="F723">
        <v>-2377</v>
      </c>
      <c r="G723">
        <v>-12</v>
      </c>
      <c r="H723">
        <v>-36</v>
      </c>
      <c r="I723">
        <v>682</v>
      </c>
      <c r="L723">
        <v>10797</v>
      </c>
    </row>
    <row r="724" spans="1:12" x14ac:dyDescent="0.3">
      <c r="A724">
        <v>-43</v>
      </c>
      <c r="B724">
        <v>57</v>
      </c>
      <c r="C724">
        <v>141</v>
      </c>
      <c r="D724">
        <v>-109</v>
      </c>
      <c r="E724">
        <v>-308</v>
      </c>
      <c r="F724">
        <v>-2367</v>
      </c>
      <c r="G724">
        <v>-13</v>
      </c>
      <c r="H724">
        <v>-36</v>
      </c>
      <c r="I724">
        <v>682</v>
      </c>
      <c r="L724">
        <v>10797</v>
      </c>
    </row>
    <row r="725" spans="1:12" x14ac:dyDescent="0.3">
      <c r="A725">
        <v>-43</v>
      </c>
      <c r="B725">
        <v>57</v>
      </c>
      <c r="C725">
        <v>141</v>
      </c>
      <c r="D725">
        <v>-203</v>
      </c>
      <c r="E725">
        <v>-376</v>
      </c>
      <c r="F725">
        <v>-2449</v>
      </c>
      <c r="G725">
        <v>-31</v>
      </c>
      <c r="H725">
        <v>-36</v>
      </c>
      <c r="I725">
        <v>682</v>
      </c>
      <c r="L725">
        <v>10797</v>
      </c>
    </row>
    <row r="726" spans="1:12" x14ac:dyDescent="0.3">
      <c r="A726">
        <v>-8</v>
      </c>
      <c r="B726">
        <v>10</v>
      </c>
      <c r="C726">
        <v>136</v>
      </c>
      <c r="D726">
        <v>-679</v>
      </c>
      <c r="E726">
        <v>-128</v>
      </c>
      <c r="F726">
        <v>-2570</v>
      </c>
      <c r="G726">
        <v>-14</v>
      </c>
      <c r="H726">
        <v>-25</v>
      </c>
      <c r="I726">
        <v>682</v>
      </c>
      <c r="L726">
        <v>10797</v>
      </c>
    </row>
    <row r="727" spans="1:12" x14ac:dyDescent="0.3">
      <c r="A727">
        <v>16</v>
      </c>
      <c r="B727">
        <v>-31</v>
      </c>
      <c r="C727">
        <v>189</v>
      </c>
      <c r="D727">
        <v>-770</v>
      </c>
      <c r="E727">
        <v>599</v>
      </c>
      <c r="F727">
        <v>-2765</v>
      </c>
      <c r="G727">
        <v>5</v>
      </c>
      <c r="H727">
        <v>-28</v>
      </c>
      <c r="I727">
        <v>682</v>
      </c>
      <c r="L727">
        <v>10832</v>
      </c>
    </row>
    <row r="728" spans="1:12" x14ac:dyDescent="0.3">
      <c r="A728">
        <v>19</v>
      </c>
      <c r="B728">
        <v>-137</v>
      </c>
      <c r="C728">
        <v>276</v>
      </c>
      <c r="D728">
        <v>-611</v>
      </c>
      <c r="E728">
        <v>251</v>
      </c>
      <c r="F728">
        <v>-2601</v>
      </c>
      <c r="G728">
        <v>-20</v>
      </c>
      <c r="H728">
        <v>-35</v>
      </c>
      <c r="I728">
        <v>682</v>
      </c>
      <c r="L728">
        <v>10836</v>
      </c>
    </row>
    <row r="729" spans="1:12" x14ac:dyDescent="0.3">
      <c r="J729">
        <v>136</v>
      </c>
      <c r="L729">
        <v>10840</v>
      </c>
    </row>
    <row r="730" spans="1:12" x14ac:dyDescent="0.3">
      <c r="J730">
        <v>136</v>
      </c>
      <c r="L730">
        <v>10872</v>
      </c>
    </row>
    <row r="731" spans="1:12" x14ac:dyDescent="0.3">
      <c r="A731">
        <v>22</v>
      </c>
      <c r="B731">
        <v>-114</v>
      </c>
      <c r="C731">
        <v>237</v>
      </c>
      <c r="D731">
        <v>-528</v>
      </c>
      <c r="E731">
        <v>-109</v>
      </c>
      <c r="F731">
        <v>-2683</v>
      </c>
      <c r="G731">
        <v>-22</v>
      </c>
      <c r="H731">
        <v>-22</v>
      </c>
      <c r="I731">
        <v>682</v>
      </c>
      <c r="L731">
        <v>10873</v>
      </c>
    </row>
    <row r="732" spans="1:12" x14ac:dyDescent="0.3">
      <c r="A732">
        <v>-26</v>
      </c>
      <c r="B732">
        <v>-157</v>
      </c>
      <c r="C732">
        <v>234</v>
      </c>
      <c r="D732">
        <v>41</v>
      </c>
      <c r="E732">
        <v>-178</v>
      </c>
      <c r="F732">
        <v>-2602</v>
      </c>
      <c r="G732">
        <v>-208</v>
      </c>
      <c r="H732">
        <v>-28</v>
      </c>
      <c r="I732">
        <v>682</v>
      </c>
      <c r="L732">
        <v>10874</v>
      </c>
    </row>
    <row r="733" spans="1:12" x14ac:dyDescent="0.3">
      <c r="A733">
        <v>6</v>
      </c>
      <c r="B733">
        <v>-137</v>
      </c>
      <c r="C733">
        <v>224</v>
      </c>
      <c r="D733">
        <v>-258</v>
      </c>
      <c r="E733">
        <v>-165</v>
      </c>
      <c r="F733">
        <v>-2635</v>
      </c>
      <c r="G733">
        <v>-127</v>
      </c>
      <c r="H733">
        <v>-9</v>
      </c>
      <c r="I733">
        <v>682</v>
      </c>
      <c r="L733">
        <v>10878</v>
      </c>
    </row>
    <row r="734" spans="1:12" x14ac:dyDescent="0.3">
      <c r="J734">
        <v>136</v>
      </c>
      <c r="L734">
        <v>10911</v>
      </c>
    </row>
    <row r="735" spans="1:12" x14ac:dyDescent="0.3">
      <c r="A735">
        <v>-1</v>
      </c>
      <c r="B735">
        <v>-75</v>
      </c>
      <c r="C735">
        <v>314</v>
      </c>
      <c r="D735">
        <v>-130</v>
      </c>
      <c r="E735">
        <v>332</v>
      </c>
      <c r="F735">
        <v>-2583</v>
      </c>
      <c r="G735">
        <v>-67</v>
      </c>
      <c r="H735">
        <v>-17</v>
      </c>
      <c r="I735">
        <v>682</v>
      </c>
      <c r="L735">
        <v>10915</v>
      </c>
    </row>
    <row r="736" spans="1:12" x14ac:dyDescent="0.3">
      <c r="A736">
        <v>-47</v>
      </c>
      <c r="B736">
        <v>-103</v>
      </c>
      <c r="C736">
        <v>234</v>
      </c>
      <c r="D736">
        <v>-407</v>
      </c>
      <c r="E736">
        <v>-60</v>
      </c>
      <c r="F736">
        <v>-2563</v>
      </c>
      <c r="G736">
        <v>-6</v>
      </c>
      <c r="H736">
        <v>-35</v>
      </c>
      <c r="I736">
        <v>682</v>
      </c>
      <c r="L736">
        <v>10950</v>
      </c>
    </row>
    <row r="737" spans="1:12" x14ac:dyDescent="0.3">
      <c r="J737">
        <v>136</v>
      </c>
      <c r="L737">
        <v>10950</v>
      </c>
    </row>
    <row r="738" spans="1:12" x14ac:dyDescent="0.3">
      <c r="A738">
        <v>-33</v>
      </c>
      <c r="B738">
        <v>-163</v>
      </c>
      <c r="C738">
        <v>204</v>
      </c>
      <c r="D738">
        <v>811</v>
      </c>
      <c r="E738">
        <v>-166</v>
      </c>
      <c r="F738">
        <v>-2765</v>
      </c>
      <c r="G738">
        <v>10</v>
      </c>
      <c r="H738">
        <v>-22</v>
      </c>
      <c r="I738">
        <v>682</v>
      </c>
      <c r="L738">
        <v>10952</v>
      </c>
    </row>
    <row r="739" spans="1:12" x14ac:dyDescent="0.3">
      <c r="A739">
        <v>9</v>
      </c>
      <c r="B739">
        <v>-28</v>
      </c>
      <c r="C739">
        <v>245</v>
      </c>
      <c r="D739">
        <v>108</v>
      </c>
      <c r="E739">
        <v>-217</v>
      </c>
      <c r="F739">
        <v>-2560</v>
      </c>
      <c r="G739">
        <v>24</v>
      </c>
      <c r="H739">
        <v>-36</v>
      </c>
      <c r="I739">
        <v>682</v>
      </c>
      <c r="L739">
        <v>10980</v>
      </c>
    </row>
    <row r="740" spans="1:12" x14ac:dyDescent="0.3">
      <c r="J740">
        <v>136</v>
      </c>
      <c r="L740">
        <v>10980</v>
      </c>
    </row>
    <row r="741" spans="1:12" x14ac:dyDescent="0.3">
      <c r="A741">
        <v>-91</v>
      </c>
      <c r="B741">
        <v>-107</v>
      </c>
      <c r="C741">
        <v>248</v>
      </c>
      <c r="D741">
        <v>262</v>
      </c>
      <c r="E741">
        <v>-482</v>
      </c>
      <c r="F741">
        <v>-2538</v>
      </c>
      <c r="G741">
        <v>3</v>
      </c>
      <c r="H741">
        <v>-40</v>
      </c>
      <c r="I741">
        <v>682</v>
      </c>
      <c r="L741">
        <v>11007</v>
      </c>
    </row>
    <row r="742" spans="1:12" x14ac:dyDescent="0.3">
      <c r="A742">
        <v>0</v>
      </c>
      <c r="B742">
        <v>-9</v>
      </c>
      <c r="C742">
        <v>221</v>
      </c>
      <c r="D742">
        <v>-65</v>
      </c>
      <c r="E742">
        <v>-147</v>
      </c>
      <c r="F742">
        <v>-2617</v>
      </c>
      <c r="G742">
        <v>13</v>
      </c>
      <c r="H742">
        <v>-38</v>
      </c>
      <c r="I742">
        <v>682</v>
      </c>
      <c r="L742">
        <v>11010</v>
      </c>
    </row>
    <row r="743" spans="1:12" x14ac:dyDescent="0.3">
      <c r="J743">
        <v>136</v>
      </c>
      <c r="L743">
        <v>11011</v>
      </c>
    </row>
    <row r="744" spans="1:12" x14ac:dyDescent="0.3">
      <c r="J744">
        <v>136</v>
      </c>
      <c r="L744">
        <v>11048</v>
      </c>
    </row>
    <row r="745" spans="1:12" x14ac:dyDescent="0.3">
      <c r="J745">
        <v>139</v>
      </c>
      <c r="L745">
        <v>11076</v>
      </c>
    </row>
    <row r="746" spans="1:12" x14ac:dyDescent="0.3">
      <c r="A746">
        <v>-62</v>
      </c>
      <c r="B746">
        <v>-157</v>
      </c>
      <c r="C746">
        <v>199</v>
      </c>
      <c r="D746">
        <v>-459</v>
      </c>
      <c r="E746">
        <v>433</v>
      </c>
      <c r="F746">
        <v>-2657</v>
      </c>
      <c r="G746">
        <v>23</v>
      </c>
      <c r="H746">
        <v>-42</v>
      </c>
      <c r="I746">
        <v>682</v>
      </c>
      <c r="L746">
        <v>11080</v>
      </c>
    </row>
    <row r="747" spans="1:12" x14ac:dyDescent="0.3">
      <c r="A747">
        <v>-55</v>
      </c>
      <c r="B747">
        <v>-90</v>
      </c>
      <c r="C747">
        <v>168</v>
      </c>
      <c r="D747">
        <v>109</v>
      </c>
      <c r="E747">
        <v>259</v>
      </c>
      <c r="F747">
        <v>-2672</v>
      </c>
      <c r="G747">
        <v>15</v>
      </c>
      <c r="H747">
        <v>-36</v>
      </c>
      <c r="I747">
        <v>682</v>
      </c>
      <c r="L747">
        <v>11080</v>
      </c>
    </row>
    <row r="748" spans="1:12" x14ac:dyDescent="0.3">
      <c r="A748">
        <v>-91</v>
      </c>
      <c r="B748">
        <v>-125</v>
      </c>
      <c r="C748">
        <v>143</v>
      </c>
      <c r="D748">
        <v>-318</v>
      </c>
      <c r="E748">
        <v>-53</v>
      </c>
      <c r="F748">
        <v>-2690</v>
      </c>
      <c r="G748">
        <v>18</v>
      </c>
      <c r="H748">
        <v>-44</v>
      </c>
      <c r="I748">
        <v>682</v>
      </c>
      <c r="L748">
        <v>11083</v>
      </c>
    </row>
    <row r="749" spans="1:12" x14ac:dyDescent="0.3">
      <c r="A749">
        <v>-28</v>
      </c>
      <c r="B749">
        <v>-87</v>
      </c>
      <c r="C749">
        <v>217</v>
      </c>
      <c r="D749">
        <v>390</v>
      </c>
      <c r="E749">
        <v>-86</v>
      </c>
      <c r="F749">
        <v>-2662</v>
      </c>
      <c r="G749">
        <v>-8</v>
      </c>
      <c r="H749">
        <v>-47</v>
      </c>
      <c r="I749">
        <v>682</v>
      </c>
      <c r="L749">
        <v>11087</v>
      </c>
    </row>
    <row r="750" spans="1:12" x14ac:dyDescent="0.3">
      <c r="A750">
        <v>-106</v>
      </c>
      <c r="B750">
        <v>-186</v>
      </c>
      <c r="C750">
        <v>123</v>
      </c>
      <c r="D750">
        <v>656</v>
      </c>
      <c r="E750">
        <v>-198</v>
      </c>
      <c r="F750">
        <v>-2608</v>
      </c>
      <c r="G750">
        <v>-212</v>
      </c>
      <c r="H750">
        <v>-47</v>
      </c>
      <c r="I750">
        <v>682</v>
      </c>
      <c r="L750">
        <v>11125</v>
      </c>
    </row>
    <row r="751" spans="1:12" x14ac:dyDescent="0.3">
      <c r="J751">
        <v>139</v>
      </c>
      <c r="L751">
        <v>11135</v>
      </c>
    </row>
    <row r="752" spans="1:12" x14ac:dyDescent="0.3">
      <c r="A752">
        <v>48</v>
      </c>
      <c r="B752">
        <v>-44</v>
      </c>
      <c r="C752">
        <v>228</v>
      </c>
      <c r="D752">
        <v>920</v>
      </c>
      <c r="E752">
        <v>18</v>
      </c>
      <c r="F752">
        <v>-2525</v>
      </c>
      <c r="G752">
        <v>-98</v>
      </c>
      <c r="H752">
        <v>-31</v>
      </c>
      <c r="I752">
        <v>682</v>
      </c>
      <c r="L752">
        <v>11153</v>
      </c>
    </row>
    <row r="753" spans="1:12" x14ac:dyDescent="0.3">
      <c r="A753">
        <v>-6</v>
      </c>
      <c r="B753">
        <v>-47</v>
      </c>
      <c r="C753">
        <v>285</v>
      </c>
      <c r="D753">
        <v>144</v>
      </c>
      <c r="E753">
        <v>203</v>
      </c>
      <c r="F753">
        <v>-2504</v>
      </c>
      <c r="G753">
        <v>-57</v>
      </c>
      <c r="H753">
        <v>-28</v>
      </c>
      <c r="I753">
        <v>682</v>
      </c>
      <c r="L753">
        <v>11154</v>
      </c>
    </row>
    <row r="754" spans="1:12" x14ac:dyDescent="0.3">
      <c r="J754">
        <v>139</v>
      </c>
      <c r="L754">
        <v>11166</v>
      </c>
    </row>
    <row r="755" spans="1:12" x14ac:dyDescent="0.3">
      <c r="J755">
        <v>139</v>
      </c>
      <c r="L755">
        <v>11205</v>
      </c>
    </row>
    <row r="756" spans="1:12" x14ac:dyDescent="0.3">
      <c r="A756">
        <v>-34</v>
      </c>
      <c r="B756">
        <v>-192</v>
      </c>
      <c r="C756">
        <v>221</v>
      </c>
      <c r="D756">
        <v>-56</v>
      </c>
      <c r="E756">
        <v>-22</v>
      </c>
      <c r="F756">
        <v>-2711</v>
      </c>
      <c r="G756">
        <v>1</v>
      </c>
      <c r="H756">
        <v>-19</v>
      </c>
      <c r="I756">
        <v>682</v>
      </c>
      <c r="L756">
        <v>11231</v>
      </c>
    </row>
    <row r="757" spans="1:12" x14ac:dyDescent="0.3">
      <c r="J757">
        <v>139</v>
      </c>
      <c r="L757">
        <v>11237</v>
      </c>
    </row>
    <row r="758" spans="1:12" x14ac:dyDescent="0.3">
      <c r="A758">
        <v>-24</v>
      </c>
      <c r="B758">
        <v>20</v>
      </c>
      <c r="C758">
        <v>201</v>
      </c>
      <c r="D758">
        <v>1505</v>
      </c>
      <c r="E758">
        <v>-29</v>
      </c>
      <c r="F758">
        <v>-2692</v>
      </c>
      <c r="G758">
        <v>1</v>
      </c>
      <c r="H758">
        <v>-10</v>
      </c>
      <c r="I758">
        <v>682</v>
      </c>
      <c r="L758">
        <v>11259</v>
      </c>
    </row>
    <row r="759" spans="1:12" x14ac:dyDescent="0.3">
      <c r="A759">
        <v>33</v>
      </c>
      <c r="B759">
        <v>-85</v>
      </c>
      <c r="C759">
        <v>240</v>
      </c>
      <c r="D759">
        <v>472</v>
      </c>
      <c r="E759">
        <v>-200</v>
      </c>
      <c r="F759">
        <v>-2590</v>
      </c>
      <c r="G759">
        <v>-2</v>
      </c>
      <c r="H759">
        <v>-8</v>
      </c>
      <c r="I759">
        <v>682</v>
      </c>
      <c r="L759">
        <v>11261</v>
      </c>
    </row>
    <row r="760" spans="1:12" x14ac:dyDescent="0.3">
      <c r="A760">
        <v>-34</v>
      </c>
      <c r="B760">
        <v>-90</v>
      </c>
      <c r="C760">
        <v>302</v>
      </c>
      <c r="D760">
        <v>232</v>
      </c>
      <c r="E760">
        <v>-171</v>
      </c>
      <c r="F760">
        <v>-2443</v>
      </c>
      <c r="G760">
        <v>17</v>
      </c>
      <c r="H760">
        <v>-3</v>
      </c>
      <c r="I760">
        <v>682</v>
      </c>
      <c r="L760">
        <v>11264</v>
      </c>
    </row>
    <row r="761" spans="1:12" x14ac:dyDescent="0.3">
      <c r="J761">
        <v>139</v>
      </c>
      <c r="L761">
        <v>11266</v>
      </c>
    </row>
    <row r="762" spans="1:12" x14ac:dyDescent="0.3">
      <c r="A762">
        <v>18</v>
      </c>
      <c r="B762">
        <v>-167</v>
      </c>
      <c r="C762">
        <v>287</v>
      </c>
      <c r="D762">
        <v>189</v>
      </c>
      <c r="E762">
        <v>-103</v>
      </c>
      <c r="F762">
        <v>-2687</v>
      </c>
      <c r="G762">
        <v>20</v>
      </c>
      <c r="H762">
        <v>11</v>
      </c>
      <c r="I762">
        <v>682</v>
      </c>
      <c r="L762">
        <v>11293</v>
      </c>
    </row>
    <row r="763" spans="1:12" x14ac:dyDescent="0.3">
      <c r="J763">
        <v>139</v>
      </c>
      <c r="L763">
        <v>11306</v>
      </c>
    </row>
    <row r="764" spans="1:12" x14ac:dyDescent="0.3">
      <c r="A764">
        <v>4</v>
      </c>
      <c r="B764">
        <v>-114</v>
      </c>
      <c r="C764">
        <v>339</v>
      </c>
      <c r="D764">
        <v>-568</v>
      </c>
      <c r="E764">
        <v>-209</v>
      </c>
      <c r="F764">
        <v>-2740</v>
      </c>
      <c r="G764">
        <v>24</v>
      </c>
      <c r="H764">
        <v>21</v>
      </c>
      <c r="I764">
        <v>682</v>
      </c>
      <c r="L764">
        <v>11321</v>
      </c>
    </row>
    <row r="765" spans="1:12" x14ac:dyDescent="0.3">
      <c r="A765">
        <v>-14</v>
      </c>
      <c r="B765">
        <v>-117</v>
      </c>
      <c r="C765">
        <v>183</v>
      </c>
      <c r="D765">
        <v>-115</v>
      </c>
      <c r="E765">
        <v>238</v>
      </c>
      <c r="F765">
        <v>-3053</v>
      </c>
      <c r="G765">
        <v>30</v>
      </c>
      <c r="H765">
        <v>27</v>
      </c>
      <c r="I765">
        <v>682</v>
      </c>
      <c r="L765">
        <v>11323</v>
      </c>
    </row>
    <row r="766" spans="1:12" x14ac:dyDescent="0.3">
      <c r="J766">
        <v>139</v>
      </c>
      <c r="L766">
        <v>11346</v>
      </c>
    </row>
    <row r="767" spans="1:12" x14ac:dyDescent="0.3">
      <c r="A767">
        <v>-97</v>
      </c>
      <c r="B767">
        <v>-47</v>
      </c>
      <c r="C767">
        <v>170</v>
      </c>
      <c r="D767">
        <v>28</v>
      </c>
      <c r="E767">
        <v>295</v>
      </c>
      <c r="F767">
        <v>-1632</v>
      </c>
      <c r="G767">
        <v>32</v>
      </c>
      <c r="H767">
        <v>21</v>
      </c>
      <c r="I767">
        <v>682</v>
      </c>
      <c r="L767">
        <v>11353</v>
      </c>
    </row>
    <row r="768" spans="1:12" x14ac:dyDescent="0.3">
      <c r="A768">
        <v>-79</v>
      </c>
      <c r="B768">
        <v>-84</v>
      </c>
      <c r="C768">
        <v>122</v>
      </c>
      <c r="D768">
        <v>-901</v>
      </c>
      <c r="E768">
        <v>-7</v>
      </c>
      <c r="F768">
        <v>-1410</v>
      </c>
      <c r="G768">
        <v>33</v>
      </c>
      <c r="H768">
        <v>20</v>
      </c>
      <c r="I768">
        <v>682</v>
      </c>
      <c r="L768">
        <v>11357</v>
      </c>
    </row>
    <row r="769" spans="1:12" x14ac:dyDescent="0.3">
      <c r="A769">
        <v>43</v>
      </c>
      <c r="B769">
        <v>-113</v>
      </c>
      <c r="C769">
        <v>236</v>
      </c>
      <c r="D769">
        <v>558</v>
      </c>
      <c r="E769">
        <v>-65</v>
      </c>
      <c r="F769">
        <v>-1214</v>
      </c>
      <c r="G769">
        <v>-150</v>
      </c>
      <c r="H769">
        <v>30</v>
      </c>
      <c r="I769">
        <v>682</v>
      </c>
      <c r="L769">
        <v>11360</v>
      </c>
    </row>
    <row r="770" spans="1:12" x14ac:dyDescent="0.3">
      <c r="J770">
        <v>139</v>
      </c>
      <c r="L770">
        <v>11385</v>
      </c>
    </row>
    <row r="771" spans="1:12" x14ac:dyDescent="0.3">
      <c r="A771">
        <v>-36</v>
      </c>
      <c r="B771">
        <v>10</v>
      </c>
      <c r="C771">
        <v>225</v>
      </c>
      <c r="D771">
        <v>-389</v>
      </c>
      <c r="E771">
        <v>-106</v>
      </c>
      <c r="F771">
        <v>-736</v>
      </c>
      <c r="G771">
        <v>-13</v>
      </c>
      <c r="H771">
        <v>41</v>
      </c>
      <c r="I771">
        <v>682</v>
      </c>
      <c r="L771">
        <v>11391</v>
      </c>
    </row>
    <row r="772" spans="1:12" x14ac:dyDescent="0.3">
      <c r="J772">
        <v>139</v>
      </c>
      <c r="L772">
        <v>11414</v>
      </c>
    </row>
    <row r="773" spans="1:12" x14ac:dyDescent="0.3">
      <c r="K773">
        <v>139.04</v>
      </c>
      <c r="L773">
        <v>11414</v>
      </c>
    </row>
    <row r="774" spans="1:12" x14ac:dyDescent="0.3">
      <c r="J774">
        <v>139</v>
      </c>
      <c r="L774">
        <v>11445</v>
      </c>
    </row>
    <row r="775" spans="1:12" x14ac:dyDescent="0.3">
      <c r="A775">
        <v>3</v>
      </c>
      <c r="B775">
        <v>-21</v>
      </c>
      <c r="C775">
        <v>150</v>
      </c>
      <c r="D775">
        <v>305</v>
      </c>
      <c r="E775">
        <v>-212</v>
      </c>
      <c r="F775">
        <v>-648</v>
      </c>
      <c r="G775">
        <v>36</v>
      </c>
      <c r="H775">
        <v>29</v>
      </c>
      <c r="I775">
        <v>682</v>
      </c>
      <c r="L775">
        <v>11448</v>
      </c>
    </row>
    <row r="776" spans="1:12" x14ac:dyDescent="0.3">
      <c r="A776">
        <v>59</v>
      </c>
      <c r="B776">
        <v>27</v>
      </c>
      <c r="C776">
        <v>249</v>
      </c>
      <c r="D776">
        <v>513</v>
      </c>
      <c r="E776">
        <v>-78</v>
      </c>
      <c r="F776">
        <v>-486</v>
      </c>
      <c r="G776">
        <v>53</v>
      </c>
      <c r="H776">
        <v>7</v>
      </c>
      <c r="I776">
        <v>682</v>
      </c>
      <c r="L776">
        <v>11476</v>
      </c>
    </row>
    <row r="777" spans="1:12" x14ac:dyDescent="0.3">
      <c r="A777">
        <v>-93</v>
      </c>
      <c r="B777">
        <v>-51</v>
      </c>
      <c r="C777">
        <v>195</v>
      </c>
      <c r="D777">
        <v>-125</v>
      </c>
      <c r="E777">
        <v>-295</v>
      </c>
      <c r="F777">
        <v>-448</v>
      </c>
      <c r="G777">
        <v>64</v>
      </c>
      <c r="H777">
        <v>-2</v>
      </c>
      <c r="I777">
        <v>682</v>
      </c>
      <c r="L777">
        <v>11479</v>
      </c>
    </row>
    <row r="778" spans="1:12" x14ac:dyDescent="0.3">
      <c r="J778">
        <v>139</v>
      </c>
      <c r="L778">
        <v>11480</v>
      </c>
    </row>
    <row r="779" spans="1:12" x14ac:dyDescent="0.3">
      <c r="A779">
        <v>-15</v>
      </c>
      <c r="B779">
        <v>0</v>
      </c>
      <c r="C779">
        <v>244</v>
      </c>
      <c r="D779">
        <v>199</v>
      </c>
      <c r="E779">
        <v>141</v>
      </c>
      <c r="F779">
        <v>-235</v>
      </c>
      <c r="G779">
        <v>68</v>
      </c>
      <c r="H779">
        <v>-21</v>
      </c>
      <c r="I779">
        <v>682</v>
      </c>
      <c r="L779">
        <v>11481</v>
      </c>
    </row>
    <row r="780" spans="1:12" x14ac:dyDescent="0.3">
      <c r="A780">
        <v>-34</v>
      </c>
      <c r="B780">
        <v>-55</v>
      </c>
      <c r="C780">
        <v>345</v>
      </c>
      <c r="D780">
        <v>-4</v>
      </c>
      <c r="E780">
        <v>-422</v>
      </c>
      <c r="F780">
        <v>-155</v>
      </c>
      <c r="G780">
        <v>0</v>
      </c>
      <c r="H780">
        <v>-14</v>
      </c>
      <c r="I780">
        <v>682</v>
      </c>
      <c r="L780">
        <v>11514</v>
      </c>
    </row>
    <row r="781" spans="1:12" x14ac:dyDescent="0.3">
      <c r="A781">
        <v>-11</v>
      </c>
      <c r="B781">
        <v>139</v>
      </c>
      <c r="C781">
        <v>155</v>
      </c>
      <c r="D781">
        <v>578</v>
      </c>
      <c r="E781">
        <v>112</v>
      </c>
      <c r="F781">
        <v>-116</v>
      </c>
      <c r="G781">
        <v>-103</v>
      </c>
      <c r="H781">
        <v>-49</v>
      </c>
      <c r="I781">
        <v>682</v>
      </c>
      <c r="L781">
        <v>11516</v>
      </c>
    </row>
    <row r="782" spans="1:12" x14ac:dyDescent="0.3">
      <c r="A782">
        <v>16</v>
      </c>
      <c r="B782">
        <v>-73</v>
      </c>
      <c r="C782">
        <v>153</v>
      </c>
      <c r="D782">
        <v>-1042</v>
      </c>
      <c r="E782">
        <v>106</v>
      </c>
      <c r="F782">
        <v>-97</v>
      </c>
      <c r="G782">
        <v>-37</v>
      </c>
      <c r="H782">
        <v>-9</v>
      </c>
      <c r="I782">
        <v>682</v>
      </c>
      <c r="L782">
        <v>11520</v>
      </c>
    </row>
    <row r="783" spans="1:12" x14ac:dyDescent="0.3">
      <c r="J783">
        <v>139</v>
      </c>
      <c r="L783">
        <v>11520</v>
      </c>
    </row>
    <row r="784" spans="1:12" x14ac:dyDescent="0.3">
      <c r="A784">
        <v>-25</v>
      </c>
      <c r="B784">
        <v>-31</v>
      </c>
      <c r="C784">
        <v>126</v>
      </c>
      <c r="D784">
        <v>174</v>
      </c>
      <c r="E784">
        <v>-107</v>
      </c>
      <c r="F784">
        <v>-11</v>
      </c>
      <c r="G784">
        <v>73</v>
      </c>
      <c r="H784">
        <v>6</v>
      </c>
      <c r="I784">
        <v>682</v>
      </c>
      <c r="L784">
        <v>11548</v>
      </c>
    </row>
    <row r="785" spans="1:12" x14ac:dyDescent="0.3">
      <c r="J785">
        <v>139</v>
      </c>
      <c r="L785">
        <v>11549</v>
      </c>
    </row>
    <row r="786" spans="1:12" x14ac:dyDescent="0.3">
      <c r="A786">
        <v>19</v>
      </c>
      <c r="B786">
        <v>9</v>
      </c>
      <c r="C786">
        <v>214</v>
      </c>
      <c r="D786">
        <v>267</v>
      </c>
      <c r="E786">
        <v>-115</v>
      </c>
      <c r="F786">
        <v>-62</v>
      </c>
      <c r="G786">
        <v>93</v>
      </c>
      <c r="H786">
        <v>-3</v>
      </c>
      <c r="I786">
        <v>682</v>
      </c>
      <c r="L786">
        <v>11555</v>
      </c>
    </row>
    <row r="787" spans="1:12" x14ac:dyDescent="0.3">
      <c r="J787">
        <v>139</v>
      </c>
      <c r="L787">
        <v>11608</v>
      </c>
    </row>
    <row r="788" spans="1:12" x14ac:dyDescent="0.3">
      <c r="A788">
        <v>-37</v>
      </c>
      <c r="B788">
        <v>68</v>
      </c>
      <c r="C788">
        <v>224</v>
      </c>
      <c r="D788">
        <v>63</v>
      </c>
      <c r="E788">
        <v>-143</v>
      </c>
      <c r="F788">
        <v>69</v>
      </c>
      <c r="G788">
        <v>46</v>
      </c>
      <c r="H788">
        <v>-25</v>
      </c>
      <c r="I788">
        <v>682</v>
      </c>
      <c r="L788">
        <v>11617</v>
      </c>
    </row>
    <row r="789" spans="1:12" x14ac:dyDescent="0.3">
      <c r="A789">
        <v>-6</v>
      </c>
      <c r="B789">
        <v>32</v>
      </c>
      <c r="C789">
        <v>226</v>
      </c>
      <c r="D789">
        <v>-350</v>
      </c>
      <c r="E789">
        <v>-279</v>
      </c>
      <c r="F789">
        <v>23</v>
      </c>
      <c r="G789">
        <v>79</v>
      </c>
      <c r="H789">
        <v>-3</v>
      </c>
      <c r="I789">
        <v>682</v>
      </c>
      <c r="L789">
        <v>11619</v>
      </c>
    </row>
    <row r="790" spans="1:12" x14ac:dyDescent="0.3">
      <c r="A790">
        <v>-39</v>
      </c>
      <c r="B790">
        <v>-56</v>
      </c>
      <c r="C790">
        <v>150</v>
      </c>
      <c r="D790">
        <v>-607</v>
      </c>
      <c r="E790">
        <v>-81</v>
      </c>
      <c r="F790">
        <v>-105</v>
      </c>
      <c r="G790">
        <v>107</v>
      </c>
      <c r="H790">
        <v>-13</v>
      </c>
      <c r="I790">
        <v>682</v>
      </c>
      <c r="L790">
        <v>11621</v>
      </c>
    </row>
    <row r="791" spans="1:12" x14ac:dyDescent="0.3">
      <c r="J791">
        <v>139</v>
      </c>
      <c r="L791">
        <v>11677</v>
      </c>
    </row>
    <row r="792" spans="1:12" x14ac:dyDescent="0.3">
      <c r="J792">
        <v>139</v>
      </c>
      <c r="L792">
        <v>11706</v>
      </c>
    </row>
    <row r="793" spans="1:12" x14ac:dyDescent="0.3">
      <c r="A793">
        <v>-39</v>
      </c>
      <c r="B793">
        <v>-56</v>
      </c>
      <c r="C793">
        <v>150</v>
      </c>
      <c r="D793">
        <v>-548</v>
      </c>
      <c r="E793">
        <v>-83</v>
      </c>
      <c r="F793">
        <v>-163</v>
      </c>
      <c r="G793">
        <v>68</v>
      </c>
      <c r="H793">
        <v>-18</v>
      </c>
      <c r="I793">
        <v>682</v>
      </c>
      <c r="L793">
        <v>11716</v>
      </c>
    </row>
    <row r="794" spans="1:12" x14ac:dyDescent="0.3">
      <c r="J794">
        <v>139</v>
      </c>
      <c r="L794">
        <v>11744</v>
      </c>
    </row>
    <row r="795" spans="1:12" x14ac:dyDescent="0.3">
      <c r="A795">
        <v>51</v>
      </c>
      <c r="B795">
        <v>38</v>
      </c>
      <c r="C795">
        <v>214</v>
      </c>
      <c r="D795">
        <v>-606</v>
      </c>
      <c r="E795">
        <v>-196</v>
      </c>
      <c r="F795">
        <v>-130</v>
      </c>
      <c r="G795">
        <v>22</v>
      </c>
      <c r="H795">
        <v>-34</v>
      </c>
      <c r="I795">
        <v>682</v>
      </c>
      <c r="L795">
        <v>11771</v>
      </c>
    </row>
    <row r="796" spans="1:12" x14ac:dyDescent="0.3">
      <c r="A796">
        <v>-159</v>
      </c>
      <c r="B796">
        <v>-6</v>
      </c>
      <c r="C796">
        <v>207</v>
      </c>
      <c r="D796">
        <v>-165</v>
      </c>
      <c r="E796">
        <v>-552</v>
      </c>
      <c r="F796">
        <v>-45</v>
      </c>
      <c r="G796">
        <v>25</v>
      </c>
      <c r="H796">
        <v>-25</v>
      </c>
      <c r="I796">
        <v>682</v>
      </c>
      <c r="L796">
        <v>11774</v>
      </c>
    </row>
    <row r="797" spans="1:12" x14ac:dyDescent="0.3">
      <c r="A797">
        <v>-56</v>
      </c>
      <c r="B797">
        <v>-161</v>
      </c>
      <c r="C797">
        <v>231</v>
      </c>
      <c r="D797">
        <v>974</v>
      </c>
      <c r="E797">
        <v>-69</v>
      </c>
      <c r="F797">
        <v>-122</v>
      </c>
      <c r="G797">
        <v>24</v>
      </c>
      <c r="H797">
        <v>-18</v>
      </c>
      <c r="I797">
        <v>682</v>
      </c>
      <c r="L797">
        <v>11776</v>
      </c>
    </row>
    <row r="798" spans="1:12" x14ac:dyDescent="0.3">
      <c r="A798">
        <v>-33</v>
      </c>
      <c r="B798">
        <v>17</v>
      </c>
      <c r="C798">
        <v>256</v>
      </c>
      <c r="D798">
        <v>-168</v>
      </c>
      <c r="E798">
        <v>108</v>
      </c>
      <c r="F798">
        <v>74</v>
      </c>
      <c r="G798">
        <v>23</v>
      </c>
      <c r="H798">
        <v>-11</v>
      </c>
      <c r="I798">
        <v>682</v>
      </c>
      <c r="L798">
        <v>11783</v>
      </c>
    </row>
    <row r="799" spans="1:12" x14ac:dyDescent="0.3">
      <c r="J799">
        <v>139</v>
      </c>
      <c r="L799">
        <v>11783</v>
      </c>
    </row>
    <row r="800" spans="1:12" x14ac:dyDescent="0.3">
      <c r="A800">
        <v>-5</v>
      </c>
      <c r="B800">
        <v>-133</v>
      </c>
      <c r="C800">
        <v>180</v>
      </c>
      <c r="D800">
        <v>1411</v>
      </c>
      <c r="E800">
        <v>23</v>
      </c>
      <c r="F800">
        <v>146</v>
      </c>
      <c r="G800">
        <v>2</v>
      </c>
      <c r="H800">
        <v>-31</v>
      </c>
      <c r="I800">
        <v>682</v>
      </c>
      <c r="L800">
        <v>11810</v>
      </c>
    </row>
    <row r="801" spans="1:12" x14ac:dyDescent="0.3">
      <c r="A801">
        <v>-16</v>
      </c>
      <c r="B801">
        <v>97</v>
      </c>
      <c r="C801">
        <v>299</v>
      </c>
      <c r="D801">
        <v>-640</v>
      </c>
      <c r="E801">
        <v>416</v>
      </c>
      <c r="F801">
        <v>12</v>
      </c>
      <c r="G801">
        <v>20</v>
      </c>
      <c r="H801">
        <v>-11</v>
      </c>
      <c r="I801">
        <v>682</v>
      </c>
      <c r="L801">
        <v>11823</v>
      </c>
    </row>
    <row r="802" spans="1:12" x14ac:dyDescent="0.3">
      <c r="J802">
        <v>139</v>
      </c>
      <c r="L802">
        <v>11840</v>
      </c>
    </row>
    <row r="803" spans="1:12" x14ac:dyDescent="0.3">
      <c r="A803">
        <v>38</v>
      </c>
      <c r="B803">
        <v>-34</v>
      </c>
      <c r="C803">
        <v>312</v>
      </c>
      <c r="D803">
        <v>-189</v>
      </c>
      <c r="E803">
        <v>-129</v>
      </c>
      <c r="F803">
        <v>159</v>
      </c>
      <c r="G803">
        <v>26</v>
      </c>
      <c r="H803">
        <v>-6</v>
      </c>
      <c r="I803">
        <v>682</v>
      </c>
      <c r="L803">
        <v>11857</v>
      </c>
    </row>
    <row r="804" spans="1:12" x14ac:dyDescent="0.3">
      <c r="J804">
        <v>139</v>
      </c>
      <c r="L804">
        <v>11880</v>
      </c>
    </row>
    <row r="805" spans="1:12" x14ac:dyDescent="0.3">
      <c r="J805">
        <v>139</v>
      </c>
      <c r="L805">
        <v>11883</v>
      </c>
    </row>
    <row r="806" spans="1:12" x14ac:dyDescent="0.3">
      <c r="J806">
        <v>139</v>
      </c>
      <c r="L806">
        <v>11919</v>
      </c>
    </row>
    <row r="807" spans="1:12" x14ac:dyDescent="0.3">
      <c r="A807">
        <v>13</v>
      </c>
      <c r="B807">
        <v>42</v>
      </c>
      <c r="C807">
        <v>241</v>
      </c>
      <c r="D807">
        <v>-468</v>
      </c>
      <c r="E807">
        <v>93</v>
      </c>
      <c r="F807">
        <v>-71</v>
      </c>
      <c r="G807">
        <v>12</v>
      </c>
      <c r="H807">
        <v>-7</v>
      </c>
      <c r="I807">
        <v>682</v>
      </c>
      <c r="L807">
        <v>11941</v>
      </c>
    </row>
    <row r="808" spans="1:12" x14ac:dyDescent="0.3">
      <c r="A808">
        <v>-5</v>
      </c>
      <c r="B808">
        <v>-56</v>
      </c>
      <c r="C808">
        <v>157</v>
      </c>
      <c r="D808">
        <v>364</v>
      </c>
      <c r="E808">
        <v>-162</v>
      </c>
      <c r="F808">
        <v>-47</v>
      </c>
      <c r="G808">
        <v>27</v>
      </c>
      <c r="H808">
        <v>-4</v>
      </c>
      <c r="I808">
        <v>682</v>
      </c>
      <c r="L808">
        <v>11945</v>
      </c>
    </row>
    <row r="809" spans="1:12" x14ac:dyDescent="0.3">
      <c r="J809">
        <v>139</v>
      </c>
      <c r="L809">
        <v>11946</v>
      </c>
    </row>
    <row r="810" spans="1:12" x14ac:dyDescent="0.3">
      <c r="A810">
        <v>-9</v>
      </c>
      <c r="B810">
        <v>31</v>
      </c>
      <c r="C810">
        <v>229</v>
      </c>
      <c r="D810">
        <v>531</v>
      </c>
      <c r="E810">
        <v>-37</v>
      </c>
      <c r="F810">
        <v>107</v>
      </c>
      <c r="G810">
        <v>42</v>
      </c>
      <c r="H810">
        <v>-2</v>
      </c>
      <c r="I810">
        <v>682</v>
      </c>
      <c r="L810">
        <v>11949</v>
      </c>
    </row>
    <row r="811" spans="1:12" x14ac:dyDescent="0.3">
      <c r="A811">
        <v>-73</v>
      </c>
      <c r="B811">
        <v>-23</v>
      </c>
      <c r="C811">
        <v>69</v>
      </c>
      <c r="D811">
        <v>347</v>
      </c>
      <c r="E811">
        <v>-358</v>
      </c>
      <c r="F811">
        <v>148</v>
      </c>
      <c r="G811">
        <v>35</v>
      </c>
      <c r="H811">
        <v>4</v>
      </c>
      <c r="I811">
        <v>682</v>
      </c>
      <c r="L811">
        <v>11949</v>
      </c>
    </row>
    <row r="812" spans="1:12" x14ac:dyDescent="0.3">
      <c r="A812">
        <v>-45</v>
      </c>
      <c r="B812">
        <v>65</v>
      </c>
      <c r="C812">
        <v>178</v>
      </c>
      <c r="D812">
        <v>-572</v>
      </c>
      <c r="E812">
        <v>610</v>
      </c>
      <c r="F812">
        <v>-260</v>
      </c>
      <c r="G812">
        <v>27</v>
      </c>
      <c r="H812">
        <v>9</v>
      </c>
      <c r="I812">
        <v>682</v>
      </c>
      <c r="L812">
        <v>11949</v>
      </c>
    </row>
    <row r="813" spans="1:12" x14ac:dyDescent="0.3">
      <c r="J813">
        <v>139</v>
      </c>
      <c r="L813">
        <v>11976</v>
      </c>
    </row>
    <row r="814" spans="1:12" x14ac:dyDescent="0.3">
      <c r="J814">
        <v>139</v>
      </c>
      <c r="L814">
        <v>12011</v>
      </c>
    </row>
    <row r="815" spans="1:12" x14ac:dyDescent="0.3">
      <c r="A815">
        <v>-86</v>
      </c>
      <c r="B815">
        <v>23</v>
      </c>
      <c r="C815">
        <v>170</v>
      </c>
      <c r="D815">
        <v>-755</v>
      </c>
      <c r="E815">
        <v>164</v>
      </c>
      <c r="F815">
        <v>-81</v>
      </c>
      <c r="G815">
        <v>26</v>
      </c>
      <c r="H815">
        <v>22</v>
      </c>
      <c r="I815">
        <v>682</v>
      </c>
      <c r="L815">
        <v>12017</v>
      </c>
    </row>
    <row r="816" spans="1:12" x14ac:dyDescent="0.3">
      <c r="A816">
        <v>-176</v>
      </c>
      <c r="B816">
        <v>-20</v>
      </c>
      <c r="C816">
        <v>153</v>
      </c>
      <c r="D816">
        <v>-761</v>
      </c>
      <c r="E816">
        <v>567</v>
      </c>
      <c r="F816">
        <v>-1</v>
      </c>
      <c r="G816">
        <v>12</v>
      </c>
      <c r="H816">
        <v>27</v>
      </c>
      <c r="I816">
        <v>682</v>
      </c>
      <c r="L816">
        <v>12073</v>
      </c>
    </row>
    <row r="817" spans="1:12" x14ac:dyDescent="0.3">
      <c r="A817">
        <v>32</v>
      </c>
      <c r="B817">
        <v>-246</v>
      </c>
      <c r="C817">
        <v>299</v>
      </c>
      <c r="D817">
        <v>34</v>
      </c>
      <c r="E817">
        <v>-65</v>
      </c>
      <c r="F817">
        <v>-175</v>
      </c>
      <c r="G817">
        <v>-45</v>
      </c>
      <c r="H817">
        <v>61</v>
      </c>
      <c r="I817">
        <v>682</v>
      </c>
      <c r="L817">
        <v>12074</v>
      </c>
    </row>
    <row r="818" spans="1:12" x14ac:dyDescent="0.3">
      <c r="J818">
        <v>139</v>
      </c>
      <c r="L818">
        <v>12075</v>
      </c>
    </row>
    <row r="819" spans="1:12" x14ac:dyDescent="0.3">
      <c r="A819">
        <v>-18</v>
      </c>
      <c r="B819">
        <v>83</v>
      </c>
      <c r="C819">
        <v>271</v>
      </c>
      <c r="D819">
        <v>-1805</v>
      </c>
      <c r="E819">
        <v>-8</v>
      </c>
      <c r="F819">
        <v>-159</v>
      </c>
      <c r="G819">
        <v>-30</v>
      </c>
      <c r="H819">
        <v>76</v>
      </c>
      <c r="I819">
        <v>682</v>
      </c>
      <c r="L819">
        <v>12112</v>
      </c>
    </row>
    <row r="820" spans="1:12" x14ac:dyDescent="0.3">
      <c r="A820">
        <v>-10</v>
      </c>
      <c r="B820">
        <v>9</v>
      </c>
      <c r="C820">
        <v>284</v>
      </c>
      <c r="D820">
        <v>472</v>
      </c>
      <c r="E820">
        <v>123</v>
      </c>
      <c r="F820">
        <v>76</v>
      </c>
      <c r="G820">
        <v>47</v>
      </c>
      <c r="H820">
        <v>50</v>
      </c>
      <c r="I820">
        <v>682</v>
      </c>
      <c r="L820">
        <v>12112</v>
      </c>
    </row>
    <row r="821" spans="1:12" x14ac:dyDescent="0.3">
      <c r="A821">
        <v>11</v>
      </c>
      <c r="B821">
        <v>-9</v>
      </c>
      <c r="C821">
        <v>225</v>
      </c>
      <c r="D821">
        <v>846</v>
      </c>
      <c r="E821">
        <v>-455</v>
      </c>
      <c r="F821">
        <v>40</v>
      </c>
      <c r="G821">
        <v>71</v>
      </c>
      <c r="H821">
        <v>19</v>
      </c>
      <c r="I821">
        <v>682</v>
      </c>
      <c r="L821">
        <v>12112</v>
      </c>
    </row>
    <row r="822" spans="1:12" x14ac:dyDescent="0.3">
      <c r="A822">
        <v>11</v>
      </c>
      <c r="B822">
        <v>-60</v>
      </c>
      <c r="C822">
        <v>208</v>
      </c>
      <c r="D822">
        <v>477</v>
      </c>
      <c r="E822">
        <v>-144</v>
      </c>
      <c r="F822">
        <v>-68</v>
      </c>
      <c r="G822">
        <v>47</v>
      </c>
      <c r="H822">
        <v>47</v>
      </c>
      <c r="I822">
        <v>682</v>
      </c>
      <c r="L822">
        <v>12112</v>
      </c>
    </row>
    <row r="823" spans="1:12" x14ac:dyDescent="0.3">
      <c r="A823">
        <v>27</v>
      </c>
      <c r="B823">
        <v>77</v>
      </c>
      <c r="C823">
        <v>325</v>
      </c>
      <c r="D823">
        <v>-254</v>
      </c>
      <c r="E823">
        <v>210</v>
      </c>
      <c r="F823">
        <v>9</v>
      </c>
      <c r="G823">
        <v>64</v>
      </c>
      <c r="H823">
        <v>18</v>
      </c>
      <c r="I823">
        <v>682</v>
      </c>
      <c r="L823">
        <v>12112</v>
      </c>
    </row>
    <row r="824" spans="1:12" x14ac:dyDescent="0.3">
      <c r="A824">
        <v>0</v>
      </c>
      <c r="B824">
        <v>2</v>
      </c>
      <c r="C824">
        <v>221</v>
      </c>
      <c r="D824">
        <v>580</v>
      </c>
      <c r="E824">
        <v>6</v>
      </c>
      <c r="F824">
        <v>-124</v>
      </c>
      <c r="G824">
        <v>84</v>
      </c>
      <c r="H824">
        <v>0</v>
      </c>
      <c r="I824">
        <v>682</v>
      </c>
      <c r="L824">
        <v>12112</v>
      </c>
    </row>
    <row r="825" spans="1:12" x14ac:dyDescent="0.3">
      <c r="A825">
        <v>-21</v>
      </c>
      <c r="B825">
        <v>52</v>
      </c>
      <c r="C825">
        <v>139</v>
      </c>
      <c r="D825">
        <v>-875</v>
      </c>
      <c r="E825">
        <v>-34</v>
      </c>
      <c r="F825">
        <v>131</v>
      </c>
      <c r="G825">
        <v>65</v>
      </c>
      <c r="H825">
        <v>5</v>
      </c>
      <c r="I825">
        <v>682</v>
      </c>
      <c r="L825">
        <v>12112</v>
      </c>
    </row>
    <row r="826" spans="1:12" x14ac:dyDescent="0.3">
      <c r="J826">
        <v>139</v>
      </c>
      <c r="L826">
        <v>12114</v>
      </c>
    </row>
    <row r="827" spans="1:12" x14ac:dyDescent="0.3">
      <c r="A827">
        <v>-3</v>
      </c>
      <c r="B827">
        <v>33</v>
      </c>
      <c r="C827">
        <v>214</v>
      </c>
      <c r="D827">
        <v>-140</v>
      </c>
      <c r="E827">
        <v>-366</v>
      </c>
      <c r="F827">
        <v>73</v>
      </c>
      <c r="G827">
        <v>57</v>
      </c>
      <c r="H827">
        <v>-15</v>
      </c>
      <c r="I827">
        <v>682</v>
      </c>
      <c r="L827">
        <v>12144</v>
      </c>
    </row>
    <row r="828" spans="1:12" x14ac:dyDescent="0.3">
      <c r="A828">
        <v>1</v>
      </c>
      <c r="B828">
        <v>-69</v>
      </c>
      <c r="C828">
        <v>272</v>
      </c>
      <c r="D828">
        <v>581</v>
      </c>
      <c r="E828">
        <v>-101</v>
      </c>
      <c r="F828">
        <v>78</v>
      </c>
      <c r="G828">
        <v>70</v>
      </c>
      <c r="H828">
        <v>-18</v>
      </c>
      <c r="I828">
        <v>682</v>
      </c>
      <c r="L828">
        <v>12144</v>
      </c>
    </row>
    <row r="829" spans="1:12" x14ac:dyDescent="0.3">
      <c r="A829">
        <v>16</v>
      </c>
      <c r="B829">
        <v>93</v>
      </c>
      <c r="C829">
        <v>197</v>
      </c>
      <c r="D829">
        <v>721</v>
      </c>
      <c r="E829">
        <v>-283</v>
      </c>
      <c r="F829">
        <v>124</v>
      </c>
      <c r="G829">
        <v>86</v>
      </c>
      <c r="H829">
        <v>-34</v>
      </c>
      <c r="I829">
        <v>682</v>
      </c>
      <c r="L829">
        <v>12147</v>
      </c>
    </row>
    <row r="830" spans="1:12" x14ac:dyDescent="0.3">
      <c r="J830">
        <v>139</v>
      </c>
      <c r="L830">
        <v>12154</v>
      </c>
    </row>
    <row r="831" spans="1:12" x14ac:dyDescent="0.3">
      <c r="A831">
        <v>-92</v>
      </c>
      <c r="B831">
        <v>44</v>
      </c>
      <c r="C831">
        <v>286</v>
      </c>
      <c r="D831">
        <v>-414</v>
      </c>
      <c r="E831">
        <v>110</v>
      </c>
      <c r="F831">
        <v>-48</v>
      </c>
      <c r="G831">
        <v>62</v>
      </c>
      <c r="H831">
        <v>-33</v>
      </c>
      <c r="I831">
        <v>682</v>
      </c>
      <c r="L831">
        <v>12184</v>
      </c>
    </row>
    <row r="832" spans="1:12" x14ac:dyDescent="0.3">
      <c r="A832">
        <v>6</v>
      </c>
      <c r="B832">
        <v>-9</v>
      </c>
      <c r="C832">
        <v>114</v>
      </c>
      <c r="D832">
        <v>-962</v>
      </c>
      <c r="E832">
        <v>-617</v>
      </c>
      <c r="F832">
        <v>-250</v>
      </c>
      <c r="G832">
        <v>37</v>
      </c>
      <c r="H832">
        <v>-38</v>
      </c>
      <c r="I832">
        <v>682</v>
      </c>
      <c r="L832">
        <v>12188</v>
      </c>
    </row>
    <row r="833" spans="1:12" x14ac:dyDescent="0.3">
      <c r="J833">
        <v>139</v>
      </c>
      <c r="L833">
        <v>12195</v>
      </c>
    </row>
    <row r="834" spans="1:12" x14ac:dyDescent="0.3">
      <c r="A834">
        <v>23</v>
      </c>
      <c r="B834">
        <v>-24</v>
      </c>
      <c r="C834">
        <v>240</v>
      </c>
      <c r="D834">
        <v>129</v>
      </c>
      <c r="E834">
        <v>-685</v>
      </c>
      <c r="F834">
        <v>132</v>
      </c>
      <c r="G834">
        <v>-80</v>
      </c>
      <c r="H834">
        <v>-46</v>
      </c>
      <c r="I834">
        <v>682</v>
      </c>
      <c r="L834">
        <v>12224</v>
      </c>
    </row>
    <row r="835" spans="1:12" x14ac:dyDescent="0.3">
      <c r="A835">
        <v>17</v>
      </c>
      <c r="B835">
        <v>166</v>
      </c>
      <c r="C835">
        <v>233</v>
      </c>
      <c r="D835">
        <v>1308</v>
      </c>
      <c r="E835">
        <v>-374</v>
      </c>
      <c r="F835">
        <v>198</v>
      </c>
      <c r="G835">
        <v>-11</v>
      </c>
      <c r="H835">
        <v>-34</v>
      </c>
      <c r="I835">
        <v>682</v>
      </c>
      <c r="L835">
        <v>12225</v>
      </c>
    </row>
    <row r="836" spans="1:12" x14ac:dyDescent="0.3">
      <c r="J836">
        <v>139</v>
      </c>
      <c r="L836">
        <v>12232</v>
      </c>
    </row>
    <row r="837" spans="1:12" x14ac:dyDescent="0.3">
      <c r="A837">
        <v>-20</v>
      </c>
      <c r="B837">
        <v>-142</v>
      </c>
      <c r="C837">
        <v>170</v>
      </c>
      <c r="D837">
        <v>648</v>
      </c>
      <c r="E837">
        <v>-14</v>
      </c>
      <c r="F837">
        <v>-248</v>
      </c>
      <c r="G837">
        <v>16</v>
      </c>
      <c r="H837">
        <v>-37</v>
      </c>
      <c r="I837">
        <v>682</v>
      </c>
      <c r="L837">
        <v>12256</v>
      </c>
    </row>
    <row r="838" spans="1:12" x14ac:dyDescent="0.3">
      <c r="J838">
        <v>139</v>
      </c>
      <c r="L838">
        <v>12272</v>
      </c>
    </row>
    <row r="839" spans="1:12" x14ac:dyDescent="0.3">
      <c r="A839">
        <v>-27</v>
      </c>
      <c r="B839">
        <v>15</v>
      </c>
      <c r="C839">
        <v>206</v>
      </c>
      <c r="D839">
        <v>335</v>
      </c>
      <c r="E839">
        <v>15</v>
      </c>
      <c r="F839">
        <v>43</v>
      </c>
      <c r="G839">
        <v>21</v>
      </c>
      <c r="H839">
        <v>-28</v>
      </c>
      <c r="I839">
        <v>682</v>
      </c>
      <c r="L839">
        <v>12284</v>
      </c>
    </row>
    <row r="840" spans="1:12" x14ac:dyDescent="0.3">
      <c r="A840">
        <v>4</v>
      </c>
      <c r="B840">
        <v>25</v>
      </c>
      <c r="C840">
        <v>224</v>
      </c>
      <c r="D840">
        <v>762</v>
      </c>
      <c r="E840">
        <v>-212</v>
      </c>
      <c r="F840">
        <v>115</v>
      </c>
      <c r="G840">
        <v>19</v>
      </c>
      <c r="H840">
        <v>-24</v>
      </c>
      <c r="I840">
        <v>682</v>
      </c>
      <c r="L840">
        <v>12287</v>
      </c>
    </row>
    <row r="841" spans="1:12" x14ac:dyDescent="0.3">
      <c r="A841">
        <v>-6</v>
      </c>
      <c r="B841">
        <v>66</v>
      </c>
      <c r="C841">
        <v>214</v>
      </c>
      <c r="D841">
        <v>162</v>
      </c>
      <c r="E841">
        <v>247</v>
      </c>
      <c r="F841">
        <v>1</v>
      </c>
      <c r="G841">
        <v>6</v>
      </c>
      <c r="H841">
        <v>-13</v>
      </c>
      <c r="I841">
        <v>682</v>
      </c>
      <c r="L841">
        <v>12321</v>
      </c>
    </row>
    <row r="842" spans="1:12" x14ac:dyDescent="0.3">
      <c r="J842">
        <v>139</v>
      </c>
      <c r="L842">
        <v>12341</v>
      </c>
    </row>
    <row r="843" spans="1:12" x14ac:dyDescent="0.3">
      <c r="A843">
        <v>-40</v>
      </c>
      <c r="B843">
        <v>12</v>
      </c>
      <c r="C843">
        <v>222</v>
      </c>
      <c r="D843">
        <v>-406</v>
      </c>
      <c r="E843">
        <v>120</v>
      </c>
      <c r="F843">
        <v>193</v>
      </c>
      <c r="G843">
        <v>6</v>
      </c>
      <c r="H843">
        <v>-7</v>
      </c>
      <c r="I843">
        <v>682</v>
      </c>
      <c r="L843">
        <v>12376</v>
      </c>
    </row>
    <row r="844" spans="1:12" x14ac:dyDescent="0.3">
      <c r="A844">
        <v>-2</v>
      </c>
      <c r="B844">
        <v>28</v>
      </c>
      <c r="C844">
        <v>232</v>
      </c>
      <c r="D844">
        <v>-336</v>
      </c>
      <c r="E844">
        <v>36</v>
      </c>
      <c r="F844">
        <v>-96</v>
      </c>
      <c r="G844">
        <v>16</v>
      </c>
      <c r="H844">
        <v>4</v>
      </c>
      <c r="I844">
        <v>682</v>
      </c>
      <c r="L844">
        <v>12380</v>
      </c>
    </row>
    <row r="845" spans="1:12" x14ac:dyDescent="0.3">
      <c r="J845">
        <v>139</v>
      </c>
      <c r="L845">
        <v>12382</v>
      </c>
    </row>
    <row r="846" spans="1:12" x14ac:dyDescent="0.3">
      <c r="A846">
        <v>-9</v>
      </c>
      <c r="B846">
        <v>-37</v>
      </c>
      <c r="C846">
        <v>168</v>
      </c>
      <c r="D846">
        <v>657</v>
      </c>
      <c r="E846">
        <v>-159</v>
      </c>
      <c r="F846">
        <v>-25</v>
      </c>
      <c r="G846">
        <v>31</v>
      </c>
      <c r="H846">
        <v>6</v>
      </c>
      <c r="I846">
        <v>682</v>
      </c>
      <c r="L846">
        <v>12408</v>
      </c>
    </row>
    <row r="847" spans="1:12" x14ac:dyDescent="0.3">
      <c r="A847">
        <v>29</v>
      </c>
      <c r="B847">
        <v>-28</v>
      </c>
      <c r="C847">
        <v>213</v>
      </c>
      <c r="D847">
        <v>-287</v>
      </c>
      <c r="E847">
        <v>-223</v>
      </c>
      <c r="F847">
        <v>126</v>
      </c>
      <c r="G847">
        <v>36</v>
      </c>
      <c r="H847">
        <v>19</v>
      </c>
      <c r="I847">
        <v>682</v>
      </c>
      <c r="L847">
        <v>12410</v>
      </c>
    </row>
    <row r="848" spans="1:12" x14ac:dyDescent="0.3">
      <c r="J848">
        <v>139</v>
      </c>
      <c r="L848">
        <v>12411</v>
      </c>
    </row>
    <row r="849" spans="1:12" x14ac:dyDescent="0.3">
      <c r="A849">
        <v>13</v>
      </c>
      <c r="B849">
        <v>147</v>
      </c>
      <c r="C849">
        <v>283</v>
      </c>
      <c r="D849">
        <v>424</v>
      </c>
      <c r="E849">
        <v>-267</v>
      </c>
      <c r="F849">
        <v>233</v>
      </c>
      <c r="G849">
        <v>41</v>
      </c>
      <c r="H849">
        <v>21</v>
      </c>
      <c r="I849">
        <v>682</v>
      </c>
      <c r="L849">
        <v>12413</v>
      </c>
    </row>
    <row r="850" spans="1:12" x14ac:dyDescent="0.3">
      <c r="A850">
        <v>-92</v>
      </c>
      <c r="B850">
        <v>-21</v>
      </c>
      <c r="C850">
        <v>105</v>
      </c>
      <c r="D850">
        <v>-1188</v>
      </c>
      <c r="E850">
        <v>640</v>
      </c>
      <c r="F850">
        <v>-218</v>
      </c>
      <c r="G850">
        <v>26</v>
      </c>
      <c r="H850">
        <v>25</v>
      </c>
      <c r="I850">
        <v>682</v>
      </c>
      <c r="L850">
        <v>12441</v>
      </c>
    </row>
    <row r="851" spans="1:12" x14ac:dyDescent="0.3">
      <c r="A851">
        <v>-51</v>
      </c>
      <c r="B851">
        <v>67</v>
      </c>
      <c r="C851">
        <v>262</v>
      </c>
      <c r="D851">
        <v>-231</v>
      </c>
      <c r="E851">
        <v>57</v>
      </c>
      <c r="F851">
        <v>-39</v>
      </c>
      <c r="G851">
        <v>24</v>
      </c>
      <c r="H851">
        <v>32</v>
      </c>
      <c r="I851">
        <v>682</v>
      </c>
      <c r="L851">
        <v>12444</v>
      </c>
    </row>
    <row r="852" spans="1:12" x14ac:dyDescent="0.3">
      <c r="J852">
        <v>139</v>
      </c>
      <c r="L852">
        <v>12466</v>
      </c>
    </row>
    <row r="853" spans="1:12" x14ac:dyDescent="0.3">
      <c r="A853">
        <v>-92</v>
      </c>
      <c r="B853">
        <v>72</v>
      </c>
      <c r="C853">
        <v>95</v>
      </c>
      <c r="D853">
        <v>-587</v>
      </c>
      <c r="E853">
        <v>895</v>
      </c>
      <c r="F853">
        <v>-323</v>
      </c>
      <c r="G853">
        <v>-50</v>
      </c>
      <c r="H853">
        <v>74</v>
      </c>
      <c r="I853">
        <v>682</v>
      </c>
      <c r="L853">
        <v>12484</v>
      </c>
    </row>
    <row r="854" spans="1:12" x14ac:dyDescent="0.3">
      <c r="A854">
        <v>-113</v>
      </c>
      <c r="B854">
        <v>-48</v>
      </c>
      <c r="C854">
        <v>164</v>
      </c>
      <c r="D854">
        <v>-437</v>
      </c>
      <c r="E854">
        <v>215</v>
      </c>
      <c r="F854">
        <v>74</v>
      </c>
      <c r="G854">
        <v>-15</v>
      </c>
      <c r="H854">
        <v>81</v>
      </c>
      <c r="I854">
        <v>682</v>
      </c>
      <c r="L854">
        <v>12512</v>
      </c>
    </row>
    <row r="855" spans="1:12" x14ac:dyDescent="0.3">
      <c r="A855">
        <v>-50</v>
      </c>
      <c r="B855">
        <v>-54</v>
      </c>
      <c r="C855">
        <v>154</v>
      </c>
      <c r="D855">
        <v>-57</v>
      </c>
      <c r="E855">
        <v>-608</v>
      </c>
      <c r="F855">
        <v>19</v>
      </c>
      <c r="G855">
        <v>64</v>
      </c>
      <c r="H855">
        <v>74</v>
      </c>
      <c r="I855">
        <v>682</v>
      </c>
      <c r="L855">
        <v>12542</v>
      </c>
    </row>
    <row r="856" spans="1:12" x14ac:dyDescent="0.3">
      <c r="A856">
        <v>-50</v>
      </c>
      <c r="B856">
        <v>-54</v>
      </c>
      <c r="C856">
        <v>154</v>
      </c>
      <c r="D856">
        <v>802</v>
      </c>
      <c r="E856">
        <v>-888</v>
      </c>
      <c r="F856">
        <v>27</v>
      </c>
      <c r="G856">
        <v>80</v>
      </c>
      <c r="H856">
        <v>60</v>
      </c>
      <c r="I856">
        <v>682</v>
      </c>
      <c r="L856">
        <v>12546</v>
      </c>
    </row>
    <row r="857" spans="1:12" x14ac:dyDescent="0.3">
      <c r="J857">
        <v>139</v>
      </c>
      <c r="L857">
        <v>12546</v>
      </c>
    </row>
    <row r="858" spans="1:12" x14ac:dyDescent="0.3">
      <c r="A858">
        <v>22</v>
      </c>
      <c r="B858">
        <v>52</v>
      </c>
      <c r="C858">
        <v>292</v>
      </c>
      <c r="D858">
        <v>244</v>
      </c>
      <c r="E858">
        <v>-483</v>
      </c>
      <c r="F858">
        <v>5</v>
      </c>
      <c r="G858">
        <v>97</v>
      </c>
      <c r="H858">
        <v>29</v>
      </c>
      <c r="I858">
        <v>682</v>
      </c>
      <c r="L858">
        <v>12549</v>
      </c>
    </row>
    <row r="859" spans="1:12" x14ac:dyDescent="0.3">
      <c r="A859">
        <v>55</v>
      </c>
      <c r="B859">
        <v>132</v>
      </c>
      <c r="C859">
        <v>307</v>
      </c>
      <c r="D859">
        <v>-1315</v>
      </c>
      <c r="E859">
        <v>568</v>
      </c>
      <c r="F859">
        <v>255</v>
      </c>
      <c r="G859">
        <v>103</v>
      </c>
      <c r="H859">
        <v>14</v>
      </c>
      <c r="I859">
        <v>682</v>
      </c>
      <c r="L859">
        <v>12579</v>
      </c>
    </row>
    <row r="860" spans="1:12" x14ac:dyDescent="0.3">
      <c r="A860">
        <v>36</v>
      </c>
      <c r="B860">
        <v>-78</v>
      </c>
      <c r="C860">
        <v>305</v>
      </c>
      <c r="D860">
        <v>369</v>
      </c>
      <c r="E860">
        <v>523</v>
      </c>
      <c r="F860">
        <v>-80</v>
      </c>
      <c r="G860">
        <v>90</v>
      </c>
      <c r="H860">
        <v>-12</v>
      </c>
      <c r="I860">
        <v>682</v>
      </c>
      <c r="L860">
        <v>12585</v>
      </c>
    </row>
    <row r="861" spans="1:12" x14ac:dyDescent="0.3">
      <c r="J861">
        <v>142</v>
      </c>
      <c r="L861">
        <v>12586</v>
      </c>
    </row>
    <row r="862" spans="1:12" x14ac:dyDescent="0.3">
      <c r="A862">
        <v>-25</v>
      </c>
      <c r="B862">
        <v>75</v>
      </c>
      <c r="C862">
        <v>175</v>
      </c>
      <c r="D862">
        <v>-1047</v>
      </c>
      <c r="E862">
        <v>-83</v>
      </c>
      <c r="F862">
        <v>-93</v>
      </c>
      <c r="G862">
        <v>100</v>
      </c>
      <c r="H862">
        <v>-9</v>
      </c>
      <c r="I862">
        <v>682</v>
      </c>
      <c r="L862">
        <v>12621</v>
      </c>
    </row>
    <row r="863" spans="1:12" x14ac:dyDescent="0.3">
      <c r="A863">
        <v>3</v>
      </c>
      <c r="B863">
        <v>-30</v>
      </c>
      <c r="C863">
        <v>209</v>
      </c>
      <c r="D863">
        <v>326</v>
      </c>
      <c r="E863">
        <v>-206</v>
      </c>
      <c r="F863">
        <v>-72</v>
      </c>
      <c r="G863">
        <v>131</v>
      </c>
      <c r="H863">
        <v>-40</v>
      </c>
      <c r="I863">
        <v>682</v>
      </c>
      <c r="L863">
        <v>12624</v>
      </c>
    </row>
    <row r="864" spans="1:12" x14ac:dyDescent="0.3">
      <c r="J864">
        <v>142</v>
      </c>
      <c r="L864">
        <v>12654</v>
      </c>
    </row>
    <row r="865" spans="1:12" x14ac:dyDescent="0.3">
      <c r="A865">
        <v>-68</v>
      </c>
      <c r="B865">
        <v>87</v>
      </c>
      <c r="C865">
        <v>174</v>
      </c>
      <c r="D865">
        <v>951</v>
      </c>
      <c r="E865">
        <v>-383</v>
      </c>
      <c r="F865">
        <v>83</v>
      </c>
      <c r="G865">
        <v>91</v>
      </c>
      <c r="H865">
        <v>-41</v>
      </c>
      <c r="I865">
        <v>682</v>
      </c>
      <c r="L865">
        <v>12659</v>
      </c>
    </row>
    <row r="866" spans="1:12" x14ac:dyDescent="0.3">
      <c r="A866">
        <v>-61</v>
      </c>
      <c r="B866">
        <v>123</v>
      </c>
      <c r="C866">
        <v>277</v>
      </c>
      <c r="D866">
        <v>-530</v>
      </c>
      <c r="E866">
        <v>530</v>
      </c>
      <c r="F866">
        <v>-150</v>
      </c>
      <c r="G866">
        <v>72</v>
      </c>
      <c r="H866">
        <v>-48</v>
      </c>
      <c r="I866">
        <v>682</v>
      </c>
      <c r="L866">
        <v>12690</v>
      </c>
    </row>
    <row r="867" spans="1:12" x14ac:dyDescent="0.3">
      <c r="A867">
        <v>-42</v>
      </c>
      <c r="B867">
        <v>-64</v>
      </c>
      <c r="C867">
        <v>189</v>
      </c>
      <c r="D867">
        <v>-643</v>
      </c>
      <c r="E867">
        <v>-853</v>
      </c>
      <c r="F867">
        <v>7</v>
      </c>
      <c r="G867">
        <v>18</v>
      </c>
      <c r="H867">
        <v>-47</v>
      </c>
      <c r="I867">
        <v>682</v>
      </c>
      <c r="L867">
        <v>12718</v>
      </c>
    </row>
    <row r="868" spans="1:12" x14ac:dyDescent="0.3">
      <c r="A868">
        <v>77</v>
      </c>
      <c r="B868">
        <v>9</v>
      </c>
      <c r="C868">
        <v>378</v>
      </c>
      <c r="D868">
        <v>-100</v>
      </c>
      <c r="E868">
        <v>-201</v>
      </c>
      <c r="F868">
        <v>131</v>
      </c>
      <c r="G868">
        <v>-50</v>
      </c>
      <c r="H868">
        <v>-27</v>
      </c>
      <c r="I868">
        <v>682</v>
      </c>
      <c r="L868">
        <v>12752</v>
      </c>
    </row>
    <row r="869" spans="1:12" x14ac:dyDescent="0.3">
      <c r="A869">
        <v>-12</v>
      </c>
      <c r="B869">
        <v>88</v>
      </c>
      <c r="C869">
        <v>303</v>
      </c>
      <c r="D869">
        <v>-67</v>
      </c>
      <c r="E869">
        <v>418</v>
      </c>
      <c r="F869">
        <v>-9</v>
      </c>
      <c r="G869">
        <v>-16</v>
      </c>
      <c r="H869">
        <v>-10</v>
      </c>
      <c r="I869">
        <v>682</v>
      </c>
      <c r="L869">
        <v>12752</v>
      </c>
    </row>
    <row r="870" spans="1:12" x14ac:dyDescent="0.3">
      <c r="A870">
        <v>-86</v>
      </c>
      <c r="B870">
        <v>-52</v>
      </c>
      <c r="C870">
        <v>174</v>
      </c>
      <c r="D870">
        <v>1224</v>
      </c>
      <c r="E870">
        <v>21</v>
      </c>
      <c r="F870">
        <v>87</v>
      </c>
      <c r="G870">
        <v>11</v>
      </c>
      <c r="H870">
        <v>4</v>
      </c>
      <c r="I870">
        <v>682</v>
      </c>
      <c r="L870">
        <v>12756</v>
      </c>
    </row>
    <row r="871" spans="1:12" x14ac:dyDescent="0.3">
      <c r="J871">
        <v>142</v>
      </c>
      <c r="L871">
        <v>12787</v>
      </c>
    </row>
    <row r="872" spans="1:12" x14ac:dyDescent="0.3">
      <c r="A872">
        <v>36</v>
      </c>
      <c r="B872">
        <v>50</v>
      </c>
      <c r="C872">
        <v>182</v>
      </c>
      <c r="D872">
        <v>349</v>
      </c>
      <c r="E872">
        <v>-490</v>
      </c>
      <c r="F872">
        <v>18</v>
      </c>
      <c r="G872">
        <v>25</v>
      </c>
      <c r="H872">
        <v>-2</v>
      </c>
      <c r="I872">
        <v>682</v>
      </c>
      <c r="L872">
        <v>12794</v>
      </c>
    </row>
    <row r="873" spans="1:12" x14ac:dyDescent="0.3">
      <c r="J873">
        <v>142</v>
      </c>
      <c r="L873">
        <v>12826</v>
      </c>
    </row>
    <row r="874" spans="1:12" x14ac:dyDescent="0.3">
      <c r="A874">
        <v>-40</v>
      </c>
      <c r="B874">
        <v>-10</v>
      </c>
      <c r="C874">
        <v>222</v>
      </c>
      <c r="D874">
        <v>-361</v>
      </c>
      <c r="E874">
        <v>76</v>
      </c>
      <c r="F874">
        <v>-207</v>
      </c>
      <c r="G874">
        <v>19</v>
      </c>
      <c r="H874">
        <v>-1</v>
      </c>
      <c r="I874">
        <v>682</v>
      </c>
      <c r="L874">
        <v>12848</v>
      </c>
    </row>
    <row r="875" spans="1:12" x14ac:dyDescent="0.3">
      <c r="A875">
        <v>2</v>
      </c>
      <c r="B875">
        <v>1</v>
      </c>
      <c r="C875">
        <v>208</v>
      </c>
      <c r="D875">
        <v>-935</v>
      </c>
      <c r="E875">
        <v>146</v>
      </c>
      <c r="F875">
        <v>162</v>
      </c>
      <c r="G875">
        <v>37</v>
      </c>
      <c r="H875">
        <v>-4</v>
      </c>
      <c r="I875">
        <v>682</v>
      </c>
      <c r="L875">
        <v>12849</v>
      </c>
    </row>
    <row r="876" spans="1:12" x14ac:dyDescent="0.3">
      <c r="A876">
        <v>-31</v>
      </c>
      <c r="B876">
        <v>40</v>
      </c>
      <c r="C876">
        <v>186</v>
      </c>
      <c r="D876">
        <v>764</v>
      </c>
      <c r="E876">
        <v>178</v>
      </c>
      <c r="F876">
        <v>-18</v>
      </c>
      <c r="G876">
        <v>46</v>
      </c>
      <c r="H876">
        <v>-1</v>
      </c>
      <c r="I876">
        <v>682</v>
      </c>
      <c r="L876">
        <v>12853</v>
      </c>
    </row>
    <row r="877" spans="1:12" x14ac:dyDescent="0.3">
      <c r="J877">
        <v>142</v>
      </c>
      <c r="L877">
        <v>12858</v>
      </c>
    </row>
    <row r="878" spans="1:12" x14ac:dyDescent="0.3">
      <c r="J878">
        <v>142</v>
      </c>
      <c r="L878">
        <v>12895</v>
      </c>
    </row>
    <row r="879" spans="1:12" x14ac:dyDescent="0.3">
      <c r="J879">
        <v>142</v>
      </c>
      <c r="L879">
        <v>12897</v>
      </c>
    </row>
    <row r="880" spans="1:12" x14ac:dyDescent="0.3">
      <c r="A880">
        <v>-2</v>
      </c>
      <c r="B880">
        <v>-42</v>
      </c>
      <c r="C880">
        <v>267</v>
      </c>
      <c r="D880">
        <v>-131</v>
      </c>
      <c r="E880">
        <v>146</v>
      </c>
      <c r="F880">
        <v>-22</v>
      </c>
      <c r="G880">
        <v>49</v>
      </c>
      <c r="H880">
        <v>-1</v>
      </c>
      <c r="I880">
        <v>682</v>
      </c>
      <c r="L880">
        <v>12913</v>
      </c>
    </row>
    <row r="881" spans="1:12" x14ac:dyDescent="0.3">
      <c r="A881">
        <v>-55</v>
      </c>
      <c r="B881">
        <v>104</v>
      </c>
      <c r="C881">
        <v>174</v>
      </c>
      <c r="D881">
        <v>465</v>
      </c>
      <c r="E881">
        <v>-143</v>
      </c>
      <c r="F881">
        <v>176</v>
      </c>
      <c r="G881">
        <v>68</v>
      </c>
      <c r="H881">
        <v>-2</v>
      </c>
      <c r="I881">
        <v>682</v>
      </c>
      <c r="L881">
        <v>12922</v>
      </c>
    </row>
    <row r="882" spans="1:12" x14ac:dyDescent="0.3">
      <c r="A882">
        <v>-25</v>
      </c>
      <c r="B882">
        <v>12</v>
      </c>
      <c r="C882">
        <v>149</v>
      </c>
      <c r="D882">
        <v>-320</v>
      </c>
      <c r="E882">
        <v>1082</v>
      </c>
      <c r="F882">
        <v>-116</v>
      </c>
      <c r="G882">
        <v>56</v>
      </c>
      <c r="H882">
        <v>4</v>
      </c>
      <c r="I882">
        <v>682</v>
      </c>
      <c r="L882">
        <v>12923</v>
      </c>
    </row>
    <row r="883" spans="1:12" x14ac:dyDescent="0.3">
      <c r="J883">
        <v>142</v>
      </c>
      <c r="L883">
        <v>12936</v>
      </c>
    </row>
    <row r="884" spans="1:12" x14ac:dyDescent="0.3">
      <c r="A884">
        <v>-39</v>
      </c>
      <c r="B884">
        <v>61</v>
      </c>
      <c r="C884">
        <v>96</v>
      </c>
      <c r="D884">
        <v>-1533</v>
      </c>
      <c r="E884">
        <v>364</v>
      </c>
      <c r="F884">
        <v>145</v>
      </c>
      <c r="G884">
        <v>25</v>
      </c>
      <c r="H884">
        <v>-6</v>
      </c>
      <c r="I884">
        <v>682</v>
      </c>
      <c r="L884">
        <v>12951</v>
      </c>
    </row>
    <row r="885" spans="1:12" x14ac:dyDescent="0.3">
      <c r="A885">
        <v>-63</v>
      </c>
      <c r="B885">
        <v>39</v>
      </c>
      <c r="C885">
        <v>221</v>
      </c>
      <c r="D885">
        <v>564</v>
      </c>
      <c r="E885">
        <v>145</v>
      </c>
      <c r="F885">
        <v>-121</v>
      </c>
      <c r="G885">
        <v>-50</v>
      </c>
      <c r="H885">
        <v>-7</v>
      </c>
      <c r="I885">
        <v>682</v>
      </c>
      <c r="L885">
        <v>12980</v>
      </c>
    </row>
    <row r="886" spans="1:12" x14ac:dyDescent="0.3">
      <c r="A886">
        <v>-17</v>
      </c>
      <c r="B886">
        <v>82</v>
      </c>
      <c r="C886">
        <v>271</v>
      </c>
      <c r="D886">
        <v>-252</v>
      </c>
      <c r="E886">
        <v>-245</v>
      </c>
      <c r="F886">
        <v>99</v>
      </c>
      <c r="G886">
        <v>-29</v>
      </c>
      <c r="H886">
        <v>15</v>
      </c>
      <c r="I886">
        <v>682</v>
      </c>
      <c r="L886">
        <v>12984</v>
      </c>
    </row>
    <row r="887" spans="1:12" x14ac:dyDescent="0.3">
      <c r="A887">
        <v>0</v>
      </c>
      <c r="B887">
        <v>-50</v>
      </c>
      <c r="C887">
        <v>228</v>
      </c>
      <c r="D887">
        <v>1184</v>
      </c>
      <c r="E887">
        <v>-26</v>
      </c>
      <c r="F887">
        <v>-66</v>
      </c>
      <c r="G887">
        <v>-9</v>
      </c>
      <c r="H887">
        <v>14</v>
      </c>
      <c r="I887">
        <v>682</v>
      </c>
      <c r="L887">
        <v>12987</v>
      </c>
    </row>
    <row r="888" spans="1:12" x14ac:dyDescent="0.3">
      <c r="A888">
        <v>-83</v>
      </c>
      <c r="B888">
        <v>2</v>
      </c>
      <c r="C888">
        <v>127</v>
      </c>
      <c r="D888">
        <v>-102</v>
      </c>
      <c r="E888">
        <v>-263</v>
      </c>
      <c r="F888">
        <v>-22</v>
      </c>
      <c r="G888">
        <v>-10</v>
      </c>
      <c r="H888">
        <v>7</v>
      </c>
      <c r="I888">
        <v>682</v>
      </c>
      <c r="L888">
        <v>12989</v>
      </c>
    </row>
    <row r="889" spans="1:12" x14ac:dyDescent="0.3">
      <c r="J889">
        <v>142</v>
      </c>
      <c r="L889">
        <v>13006</v>
      </c>
    </row>
    <row r="890" spans="1:12" x14ac:dyDescent="0.3">
      <c r="A890">
        <v>58</v>
      </c>
      <c r="B890">
        <v>37</v>
      </c>
      <c r="C890">
        <v>285</v>
      </c>
      <c r="D890">
        <v>70</v>
      </c>
      <c r="E890">
        <v>-163</v>
      </c>
      <c r="F890">
        <v>13</v>
      </c>
      <c r="G890">
        <v>-22</v>
      </c>
      <c r="H890">
        <v>20</v>
      </c>
      <c r="I890">
        <v>682</v>
      </c>
      <c r="L890">
        <v>13018</v>
      </c>
    </row>
    <row r="891" spans="1:12" x14ac:dyDescent="0.3">
      <c r="A891">
        <v>-23</v>
      </c>
      <c r="B891">
        <v>23</v>
      </c>
      <c r="C891">
        <v>185</v>
      </c>
      <c r="D891">
        <v>-425</v>
      </c>
      <c r="E891">
        <v>711</v>
      </c>
      <c r="F891">
        <v>-89</v>
      </c>
      <c r="G891">
        <v>-6</v>
      </c>
      <c r="H891">
        <v>31</v>
      </c>
      <c r="I891">
        <v>682</v>
      </c>
      <c r="L891">
        <v>13023</v>
      </c>
    </row>
    <row r="892" spans="1:12" x14ac:dyDescent="0.3">
      <c r="J892">
        <v>142</v>
      </c>
      <c r="L892">
        <v>13038</v>
      </c>
    </row>
    <row r="893" spans="1:12" x14ac:dyDescent="0.3">
      <c r="A893">
        <v>-7</v>
      </c>
      <c r="B893">
        <v>12</v>
      </c>
      <c r="C893">
        <v>213</v>
      </c>
      <c r="D893">
        <v>-317</v>
      </c>
      <c r="E893">
        <v>182</v>
      </c>
      <c r="F893">
        <v>-62</v>
      </c>
      <c r="G893">
        <v>11</v>
      </c>
      <c r="H893">
        <v>25</v>
      </c>
      <c r="I893">
        <v>682</v>
      </c>
      <c r="L893">
        <v>13083</v>
      </c>
    </row>
    <row r="894" spans="1:12" x14ac:dyDescent="0.3">
      <c r="A894">
        <v>-48</v>
      </c>
      <c r="B894">
        <v>-66</v>
      </c>
      <c r="C894">
        <v>203</v>
      </c>
      <c r="D894">
        <v>-140</v>
      </c>
      <c r="E894">
        <v>-181</v>
      </c>
      <c r="F894">
        <v>76</v>
      </c>
      <c r="G894">
        <v>14</v>
      </c>
      <c r="H894">
        <v>35</v>
      </c>
      <c r="I894">
        <v>682</v>
      </c>
      <c r="L894">
        <v>13086</v>
      </c>
    </row>
    <row r="895" spans="1:12" x14ac:dyDescent="0.3">
      <c r="A895">
        <v>-62</v>
      </c>
      <c r="B895">
        <v>36</v>
      </c>
      <c r="C895">
        <v>141</v>
      </c>
      <c r="D895">
        <v>605</v>
      </c>
      <c r="E895">
        <v>155</v>
      </c>
      <c r="F895">
        <v>53</v>
      </c>
      <c r="G895">
        <v>26</v>
      </c>
      <c r="H895">
        <v>32</v>
      </c>
      <c r="I895">
        <v>682</v>
      </c>
      <c r="L895">
        <v>13116</v>
      </c>
    </row>
    <row r="896" spans="1:12" x14ac:dyDescent="0.3">
      <c r="A896">
        <v>-130</v>
      </c>
      <c r="B896">
        <v>64</v>
      </c>
      <c r="C896">
        <v>242</v>
      </c>
      <c r="D896">
        <v>40</v>
      </c>
      <c r="E896">
        <v>-45</v>
      </c>
      <c r="F896">
        <v>152</v>
      </c>
      <c r="G896">
        <v>31</v>
      </c>
      <c r="H896">
        <v>25</v>
      </c>
      <c r="I896">
        <v>682</v>
      </c>
      <c r="L896">
        <v>13128</v>
      </c>
    </row>
    <row r="897" spans="1:12" x14ac:dyDescent="0.3">
      <c r="J897">
        <v>142</v>
      </c>
      <c r="L897">
        <v>13137</v>
      </c>
    </row>
    <row r="898" spans="1:12" x14ac:dyDescent="0.3">
      <c r="A898">
        <v>39</v>
      </c>
      <c r="B898">
        <v>58</v>
      </c>
      <c r="C898">
        <v>243</v>
      </c>
      <c r="D898">
        <v>-464</v>
      </c>
      <c r="E898">
        <v>-1577</v>
      </c>
      <c r="F898">
        <v>1</v>
      </c>
      <c r="G898">
        <v>45</v>
      </c>
      <c r="H898">
        <v>42</v>
      </c>
      <c r="I898">
        <v>682</v>
      </c>
      <c r="L898">
        <v>13153</v>
      </c>
    </row>
    <row r="899" spans="1:12" x14ac:dyDescent="0.3">
      <c r="A899">
        <v>-28</v>
      </c>
      <c r="B899">
        <v>102</v>
      </c>
      <c r="C899">
        <v>319</v>
      </c>
      <c r="D899">
        <v>-420</v>
      </c>
      <c r="E899">
        <v>-908</v>
      </c>
      <c r="F899">
        <v>-114</v>
      </c>
      <c r="G899">
        <v>-13</v>
      </c>
      <c r="H899">
        <v>19</v>
      </c>
      <c r="I899">
        <v>682</v>
      </c>
      <c r="L899">
        <v>13157</v>
      </c>
    </row>
    <row r="900" spans="1:12" x14ac:dyDescent="0.3">
      <c r="J900">
        <v>142</v>
      </c>
      <c r="L900">
        <v>13170</v>
      </c>
    </row>
    <row r="901" spans="1:12" x14ac:dyDescent="0.3">
      <c r="A901">
        <v>-23</v>
      </c>
      <c r="B901">
        <v>-99</v>
      </c>
      <c r="C901">
        <v>472</v>
      </c>
      <c r="D901">
        <v>-164</v>
      </c>
      <c r="E901">
        <v>-1290</v>
      </c>
      <c r="F901">
        <v>-21</v>
      </c>
      <c r="G901">
        <v>37</v>
      </c>
      <c r="H901">
        <v>63</v>
      </c>
      <c r="I901">
        <v>682</v>
      </c>
      <c r="L901">
        <v>13193</v>
      </c>
    </row>
    <row r="902" spans="1:12" x14ac:dyDescent="0.3">
      <c r="J902">
        <v>142</v>
      </c>
      <c r="L902">
        <v>13202</v>
      </c>
    </row>
    <row r="903" spans="1:12" x14ac:dyDescent="0.3">
      <c r="A903">
        <v>5</v>
      </c>
      <c r="B903">
        <v>66</v>
      </c>
      <c r="C903">
        <v>232</v>
      </c>
      <c r="D903">
        <v>896</v>
      </c>
      <c r="E903">
        <v>-849</v>
      </c>
      <c r="F903">
        <v>283</v>
      </c>
      <c r="G903">
        <v>-147</v>
      </c>
      <c r="H903">
        <v>74</v>
      </c>
      <c r="I903">
        <v>682</v>
      </c>
      <c r="L903">
        <v>13221</v>
      </c>
    </row>
    <row r="904" spans="1:12" x14ac:dyDescent="0.3">
      <c r="J904">
        <v>142</v>
      </c>
      <c r="L904">
        <v>13231</v>
      </c>
    </row>
    <row r="905" spans="1:12" x14ac:dyDescent="0.3">
      <c r="A905">
        <v>-89</v>
      </c>
      <c r="B905">
        <v>-12</v>
      </c>
      <c r="C905">
        <v>21</v>
      </c>
      <c r="D905">
        <v>258</v>
      </c>
      <c r="E905">
        <v>-57</v>
      </c>
      <c r="F905">
        <v>-46</v>
      </c>
      <c r="G905">
        <v>-2</v>
      </c>
      <c r="H905">
        <v>67</v>
      </c>
      <c r="I905">
        <v>682</v>
      </c>
      <c r="L905">
        <v>13249</v>
      </c>
    </row>
    <row r="906" spans="1:12" x14ac:dyDescent="0.3">
      <c r="A906">
        <v>-84</v>
      </c>
      <c r="B906">
        <v>-72</v>
      </c>
      <c r="C906">
        <v>141</v>
      </c>
      <c r="D906">
        <v>-894</v>
      </c>
      <c r="E906">
        <v>443</v>
      </c>
      <c r="F906">
        <v>66</v>
      </c>
      <c r="G906">
        <v>47</v>
      </c>
      <c r="H906">
        <v>76</v>
      </c>
      <c r="I906">
        <v>682</v>
      </c>
      <c r="L906">
        <v>13250</v>
      </c>
    </row>
    <row r="907" spans="1:12" x14ac:dyDescent="0.3">
      <c r="K907">
        <v>186.54</v>
      </c>
      <c r="L907">
        <v>13251</v>
      </c>
    </row>
    <row r="908" spans="1:12" x14ac:dyDescent="0.3">
      <c r="A908">
        <v>-104</v>
      </c>
      <c r="B908">
        <v>7</v>
      </c>
      <c r="C908">
        <v>87</v>
      </c>
      <c r="D908">
        <v>-284</v>
      </c>
      <c r="E908">
        <v>31</v>
      </c>
      <c r="F908">
        <v>67</v>
      </c>
      <c r="G908">
        <v>52</v>
      </c>
      <c r="H908">
        <v>44</v>
      </c>
      <c r="I908">
        <v>682</v>
      </c>
      <c r="L908">
        <v>13257</v>
      </c>
    </row>
    <row r="909" spans="1:12" x14ac:dyDescent="0.3">
      <c r="J909">
        <v>142</v>
      </c>
      <c r="L909">
        <v>13271</v>
      </c>
    </row>
    <row r="910" spans="1:12" x14ac:dyDescent="0.3">
      <c r="A910">
        <v>-66</v>
      </c>
      <c r="B910">
        <v>-70</v>
      </c>
      <c r="C910">
        <v>332</v>
      </c>
      <c r="D910">
        <v>-663</v>
      </c>
      <c r="E910">
        <v>-670</v>
      </c>
      <c r="F910">
        <v>100</v>
      </c>
      <c r="G910">
        <v>89</v>
      </c>
      <c r="H910">
        <v>45</v>
      </c>
      <c r="I910">
        <v>682</v>
      </c>
      <c r="L910">
        <v>13314</v>
      </c>
    </row>
    <row r="911" spans="1:12" x14ac:dyDescent="0.3">
      <c r="J911">
        <v>142</v>
      </c>
      <c r="L911">
        <v>13314</v>
      </c>
    </row>
    <row r="912" spans="1:12" x14ac:dyDescent="0.3">
      <c r="A912">
        <v>20</v>
      </c>
      <c r="B912">
        <v>136</v>
      </c>
      <c r="C912">
        <v>241</v>
      </c>
      <c r="D912">
        <v>95</v>
      </c>
      <c r="E912">
        <v>-236</v>
      </c>
      <c r="F912">
        <v>1457</v>
      </c>
      <c r="G912">
        <v>80</v>
      </c>
      <c r="H912">
        <v>49</v>
      </c>
      <c r="I912">
        <v>682</v>
      </c>
      <c r="L912">
        <v>13318</v>
      </c>
    </row>
    <row r="913" spans="1:12" x14ac:dyDescent="0.3">
      <c r="A913">
        <v>-94</v>
      </c>
      <c r="B913">
        <v>199</v>
      </c>
      <c r="C913">
        <v>144</v>
      </c>
      <c r="D913">
        <v>481</v>
      </c>
      <c r="E913">
        <v>232</v>
      </c>
      <c r="F913">
        <v>3625</v>
      </c>
      <c r="G913">
        <v>28</v>
      </c>
      <c r="H913">
        <v>83</v>
      </c>
      <c r="I913">
        <v>682</v>
      </c>
      <c r="L913">
        <v>13348</v>
      </c>
    </row>
    <row r="914" spans="1:12" x14ac:dyDescent="0.3">
      <c r="A914">
        <v>-9</v>
      </c>
      <c r="B914">
        <v>50</v>
      </c>
      <c r="C914">
        <v>188</v>
      </c>
      <c r="D914">
        <v>-879</v>
      </c>
      <c r="E914">
        <v>203</v>
      </c>
      <c r="F914">
        <v>3092</v>
      </c>
      <c r="G914">
        <v>-21</v>
      </c>
      <c r="H914">
        <v>24</v>
      </c>
      <c r="I914">
        <v>682</v>
      </c>
      <c r="L914">
        <v>13348</v>
      </c>
    </row>
    <row r="915" spans="1:12" x14ac:dyDescent="0.3">
      <c r="A915">
        <v>-119</v>
      </c>
      <c r="B915">
        <v>213</v>
      </c>
      <c r="C915">
        <v>181</v>
      </c>
      <c r="D915">
        <v>-43</v>
      </c>
      <c r="E915">
        <v>390</v>
      </c>
      <c r="F915">
        <v>4246</v>
      </c>
      <c r="G915">
        <v>88</v>
      </c>
      <c r="H915">
        <v>66</v>
      </c>
      <c r="I915">
        <v>682</v>
      </c>
      <c r="L915">
        <v>13352</v>
      </c>
    </row>
    <row r="916" spans="1:12" x14ac:dyDescent="0.3">
      <c r="J916">
        <v>142</v>
      </c>
      <c r="L916">
        <v>13355</v>
      </c>
    </row>
    <row r="917" spans="1:12" x14ac:dyDescent="0.3">
      <c r="J917">
        <v>142</v>
      </c>
      <c r="L917">
        <v>13385</v>
      </c>
    </row>
    <row r="918" spans="1:12" x14ac:dyDescent="0.3">
      <c r="A918">
        <v>-56</v>
      </c>
      <c r="B918">
        <v>252</v>
      </c>
      <c r="C918">
        <v>206</v>
      </c>
      <c r="D918">
        <v>549</v>
      </c>
      <c r="E918">
        <v>-269</v>
      </c>
      <c r="F918">
        <v>4499</v>
      </c>
      <c r="G918">
        <v>97</v>
      </c>
      <c r="H918">
        <v>34</v>
      </c>
      <c r="I918">
        <v>682</v>
      </c>
      <c r="L918">
        <v>13390</v>
      </c>
    </row>
    <row r="919" spans="1:12" x14ac:dyDescent="0.3">
      <c r="A919">
        <v>27</v>
      </c>
      <c r="B919">
        <v>288</v>
      </c>
      <c r="C919">
        <v>176</v>
      </c>
      <c r="D919">
        <v>-449</v>
      </c>
      <c r="E919">
        <v>1007</v>
      </c>
      <c r="F919">
        <v>4804</v>
      </c>
      <c r="G919">
        <v>101</v>
      </c>
      <c r="H919">
        <v>8</v>
      </c>
      <c r="I919">
        <v>682</v>
      </c>
      <c r="L919">
        <v>13393</v>
      </c>
    </row>
    <row r="920" spans="1:12" x14ac:dyDescent="0.3">
      <c r="J920">
        <v>142</v>
      </c>
      <c r="L920">
        <v>13425</v>
      </c>
    </row>
    <row r="921" spans="1:12" x14ac:dyDescent="0.3">
      <c r="A921">
        <v>-16</v>
      </c>
      <c r="B921">
        <v>184</v>
      </c>
      <c r="C921">
        <v>250</v>
      </c>
      <c r="D921">
        <v>-1910</v>
      </c>
      <c r="E921">
        <v>1030</v>
      </c>
      <c r="F921">
        <v>5155</v>
      </c>
      <c r="G921">
        <v>120</v>
      </c>
      <c r="H921">
        <v>-45</v>
      </c>
      <c r="I921">
        <v>682</v>
      </c>
      <c r="L921">
        <v>13428</v>
      </c>
    </row>
    <row r="922" spans="1:12" x14ac:dyDescent="0.3">
      <c r="A922">
        <v>-16</v>
      </c>
      <c r="B922">
        <v>184</v>
      </c>
      <c r="C922">
        <v>250</v>
      </c>
      <c r="D922">
        <v>-94</v>
      </c>
      <c r="E922">
        <v>-340</v>
      </c>
      <c r="F922">
        <v>4128</v>
      </c>
      <c r="G922">
        <v>94</v>
      </c>
      <c r="H922">
        <v>-55</v>
      </c>
      <c r="I922">
        <v>682</v>
      </c>
      <c r="L922">
        <v>13439</v>
      </c>
    </row>
    <row r="923" spans="1:12" x14ac:dyDescent="0.3">
      <c r="J923">
        <v>142</v>
      </c>
      <c r="L923">
        <v>13466</v>
      </c>
    </row>
    <row r="924" spans="1:12" x14ac:dyDescent="0.3">
      <c r="A924">
        <v>0</v>
      </c>
      <c r="B924">
        <v>191</v>
      </c>
      <c r="C924">
        <v>114</v>
      </c>
      <c r="D924">
        <v>-999</v>
      </c>
      <c r="E924">
        <v>-850</v>
      </c>
      <c r="F924">
        <v>4435</v>
      </c>
      <c r="G924">
        <v>-111</v>
      </c>
      <c r="H924">
        <v>-28</v>
      </c>
      <c r="I924">
        <v>682</v>
      </c>
      <c r="L924">
        <v>13468</v>
      </c>
    </row>
    <row r="925" spans="1:12" x14ac:dyDescent="0.3">
      <c r="A925">
        <v>-23</v>
      </c>
      <c r="B925">
        <v>-12</v>
      </c>
      <c r="C925">
        <v>236</v>
      </c>
      <c r="D925">
        <v>159</v>
      </c>
      <c r="E925">
        <v>-465</v>
      </c>
      <c r="F925">
        <v>5048</v>
      </c>
      <c r="G925">
        <v>-53</v>
      </c>
      <c r="H925">
        <v>7</v>
      </c>
      <c r="I925">
        <v>682</v>
      </c>
      <c r="L925">
        <v>13505</v>
      </c>
    </row>
    <row r="926" spans="1:12" x14ac:dyDescent="0.3">
      <c r="J926">
        <v>142</v>
      </c>
      <c r="L926">
        <v>13506</v>
      </c>
    </row>
    <row r="927" spans="1:12" x14ac:dyDescent="0.3">
      <c r="A927">
        <v>4</v>
      </c>
      <c r="B927">
        <v>310</v>
      </c>
      <c r="C927">
        <v>264</v>
      </c>
      <c r="D927">
        <v>112</v>
      </c>
      <c r="E927">
        <v>-117</v>
      </c>
      <c r="F927">
        <v>3690</v>
      </c>
      <c r="G927">
        <v>55</v>
      </c>
      <c r="H927">
        <v>2</v>
      </c>
      <c r="I927">
        <v>682</v>
      </c>
      <c r="L927">
        <v>13507</v>
      </c>
    </row>
    <row r="928" spans="1:12" x14ac:dyDescent="0.3">
      <c r="A928">
        <v>9</v>
      </c>
      <c r="B928">
        <v>81</v>
      </c>
      <c r="C928">
        <v>221</v>
      </c>
      <c r="D928">
        <v>921</v>
      </c>
      <c r="E928">
        <v>89</v>
      </c>
      <c r="F928">
        <v>3480</v>
      </c>
      <c r="G928">
        <v>93</v>
      </c>
      <c r="H928">
        <v>-15</v>
      </c>
      <c r="I928">
        <v>682</v>
      </c>
      <c r="L928">
        <v>13517</v>
      </c>
    </row>
    <row r="929" spans="1:12" x14ac:dyDescent="0.3">
      <c r="J929">
        <v>142</v>
      </c>
      <c r="L929">
        <v>13536</v>
      </c>
    </row>
    <row r="930" spans="1:12" x14ac:dyDescent="0.3">
      <c r="A930">
        <v>43</v>
      </c>
      <c r="B930">
        <v>227</v>
      </c>
      <c r="C930">
        <v>209</v>
      </c>
      <c r="D930">
        <v>-521</v>
      </c>
      <c r="E930">
        <v>16</v>
      </c>
      <c r="F930">
        <v>3608</v>
      </c>
      <c r="G930">
        <v>109</v>
      </c>
      <c r="H930">
        <v>-52</v>
      </c>
      <c r="I930">
        <v>682</v>
      </c>
      <c r="L930">
        <v>13574</v>
      </c>
    </row>
    <row r="931" spans="1:12" x14ac:dyDescent="0.3">
      <c r="A931">
        <v>10</v>
      </c>
      <c r="B931">
        <v>174</v>
      </c>
      <c r="C931">
        <v>294</v>
      </c>
      <c r="D931">
        <v>300</v>
      </c>
      <c r="E931">
        <v>117</v>
      </c>
      <c r="F931">
        <v>3584</v>
      </c>
      <c r="G931">
        <v>117</v>
      </c>
      <c r="H931">
        <v>-65</v>
      </c>
      <c r="I931">
        <v>682</v>
      </c>
      <c r="L931">
        <v>13577</v>
      </c>
    </row>
    <row r="932" spans="1:12" x14ac:dyDescent="0.3">
      <c r="A932">
        <v>-34</v>
      </c>
      <c r="B932">
        <v>182</v>
      </c>
      <c r="C932">
        <v>180</v>
      </c>
      <c r="D932">
        <v>-1111</v>
      </c>
      <c r="E932">
        <v>788</v>
      </c>
      <c r="F932">
        <v>3487</v>
      </c>
      <c r="G932">
        <v>103</v>
      </c>
      <c r="H932">
        <v>-86</v>
      </c>
      <c r="I932">
        <v>682</v>
      </c>
      <c r="L932">
        <v>13580</v>
      </c>
    </row>
    <row r="933" spans="1:12" x14ac:dyDescent="0.3">
      <c r="J933">
        <v>142</v>
      </c>
      <c r="L933">
        <v>13593</v>
      </c>
    </row>
    <row r="934" spans="1:12" x14ac:dyDescent="0.3">
      <c r="A934">
        <v>-33</v>
      </c>
      <c r="B934">
        <v>181</v>
      </c>
      <c r="C934">
        <v>194</v>
      </c>
      <c r="D934">
        <v>-321</v>
      </c>
      <c r="E934">
        <v>425</v>
      </c>
      <c r="F934">
        <v>3697</v>
      </c>
      <c r="G934">
        <v>80</v>
      </c>
      <c r="H934">
        <v>-99</v>
      </c>
      <c r="I934">
        <v>682</v>
      </c>
      <c r="L934">
        <v>13617</v>
      </c>
    </row>
    <row r="935" spans="1:12" x14ac:dyDescent="0.3">
      <c r="A935">
        <v>-38</v>
      </c>
      <c r="B935">
        <v>95</v>
      </c>
      <c r="C935">
        <v>166</v>
      </c>
      <c r="D935">
        <v>-741</v>
      </c>
      <c r="E935">
        <v>-99</v>
      </c>
      <c r="F935">
        <v>3794</v>
      </c>
      <c r="G935">
        <v>-78</v>
      </c>
      <c r="H935">
        <v>-85</v>
      </c>
      <c r="I935">
        <v>682</v>
      </c>
      <c r="L935">
        <v>13619</v>
      </c>
    </row>
    <row r="936" spans="1:12" x14ac:dyDescent="0.3">
      <c r="J936">
        <v>142</v>
      </c>
      <c r="L936">
        <v>13647</v>
      </c>
    </row>
    <row r="937" spans="1:12" x14ac:dyDescent="0.3">
      <c r="A937">
        <v>23</v>
      </c>
      <c r="B937">
        <v>160</v>
      </c>
      <c r="C937">
        <v>262</v>
      </c>
      <c r="D937">
        <v>381</v>
      </c>
      <c r="E937">
        <v>209</v>
      </c>
      <c r="F937">
        <v>3812</v>
      </c>
      <c r="G937">
        <v>-39</v>
      </c>
      <c r="H937">
        <v>-62</v>
      </c>
      <c r="I937">
        <v>682</v>
      </c>
      <c r="L937">
        <v>13657</v>
      </c>
    </row>
    <row r="938" spans="1:12" x14ac:dyDescent="0.3">
      <c r="J938">
        <v>142</v>
      </c>
      <c r="L938">
        <v>13679</v>
      </c>
    </row>
    <row r="939" spans="1:12" x14ac:dyDescent="0.3">
      <c r="A939">
        <v>-24</v>
      </c>
      <c r="B939">
        <v>149</v>
      </c>
      <c r="C939">
        <v>262</v>
      </c>
      <c r="D939">
        <v>-370</v>
      </c>
      <c r="E939">
        <v>152</v>
      </c>
      <c r="F939">
        <v>3825</v>
      </c>
      <c r="G939">
        <v>38</v>
      </c>
      <c r="H939">
        <v>-49</v>
      </c>
      <c r="I939">
        <v>682</v>
      </c>
      <c r="L939">
        <v>13711</v>
      </c>
    </row>
    <row r="940" spans="1:12" x14ac:dyDescent="0.3">
      <c r="J940">
        <v>142</v>
      </c>
      <c r="L940">
        <v>13733</v>
      </c>
    </row>
    <row r="941" spans="1:12" x14ac:dyDescent="0.3">
      <c r="J941">
        <v>142</v>
      </c>
      <c r="L941">
        <v>13781</v>
      </c>
    </row>
    <row r="942" spans="1:12" x14ac:dyDescent="0.3">
      <c r="A942">
        <v>-35</v>
      </c>
      <c r="B942">
        <v>100</v>
      </c>
      <c r="C942">
        <v>206</v>
      </c>
      <c r="D942">
        <v>1112</v>
      </c>
      <c r="E942">
        <v>299</v>
      </c>
      <c r="F942">
        <v>3691</v>
      </c>
      <c r="G942">
        <v>62</v>
      </c>
      <c r="H942">
        <v>-72</v>
      </c>
      <c r="I942">
        <v>682</v>
      </c>
      <c r="L942">
        <v>13790</v>
      </c>
    </row>
    <row r="943" spans="1:12" x14ac:dyDescent="0.3">
      <c r="A943">
        <v>29</v>
      </c>
      <c r="B943">
        <v>154</v>
      </c>
      <c r="C943">
        <v>158</v>
      </c>
      <c r="D943">
        <v>-781</v>
      </c>
      <c r="E943">
        <v>91</v>
      </c>
      <c r="F943">
        <v>4101</v>
      </c>
      <c r="G943">
        <v>65</v>
      </c>
      <c r="H943">
        <v>-108</v>
      </c>
      <c r="I943">
        <v>682</v>
      </c>
      <c r="L943">
        <v>13792</v>
      </c>
    </row>
    <row r="944" spans="1:12" x14ac:dyDescent="0.3">
      <c r="J944">
        <v>142</v>
      </c>
      <c r="L944">
        <v>13797</v>
      </c>
    </row>
    <row r="945" spans="1:12" x14ac:dyDescent="0.3">
      <c r="A945">
        <v>-76</v>
      </c>
      <c r="B945">
        <v>272</v>
      </c>
      <c r="C945">
        <v>238</v>
      </c>
      <c r="D945">
        <v>-307</v>
      </c>
      <c r="E945">
        <v>420</v>
      </c>
      <c r="F945">
        <v>3962</v>
      </c>
      <c r="G945">
        <v>60</v>
      </c>
      <c r="H945">
        <v>-110</v>
      </c>
      <c r="I945">
        <v>682</v>
      </c>
      <c r="L945">
        <v>13822</v>
      </c>
    </row>
    <row r="946" spans="1:12" x14ac:dyDescent="0.3">
      <c r="A946">
        <v>-19</v>
      </c>
      <c r="B946">
        <v>161</v>
      </c>
      <c r="C946">
        <v>234</v>
      </c>
      <c r="D946">
        <v>-136</v>
      </c>
      <c r="E946">
        <v>-33</v>
      </c>
      <c r="F946">
        <v>3762</v>
      </c>
      <c r="G946">
        <v>24</v>
      </c>
      <c r="H946">
        <v>-115</v>
      </c>
      <c r="I946">
        <v>682</v>
      </c>
      <c r="L946">
        <v>13829</v>
      </c>
    </row>
    <row r="947" spans="1:12" x14ac:dyDescent="0.3">
      <c r="J947">
        <v>142</v>
      </c>
      <c r="L947">
        <v>13839</v>
      </c>
    </row>
    <row r="948" spans="1:12" x14ac:dyDescent="0.3">
      <c r="J948">
        <v>142</v>
      </c>
      <c r="L948">
        <v>13880</v>
      </c>
    </row>
    <row r="949" spans="1:12" x14ac:dyDescent="0.3">
      <c r="A949">
        <v>-48</v>
      </c>
      <c r="B949">
        <v>218</v>
      </c>
      <c r="C949">
        <v>159</v>
      </c>
      <c r="D949">
        <v>-810</v>
      </c>
      <c r="E949">
        <v>-210</v>
      </c>
      <c r="F949">
        <v>3996</v>
      </c>
      <c r="G949">
        <v>-10</v>
      </c>
      <c r="H949">
        <v>-118</v>
      </c>
      <c r="I949">
        <v>682</v>
      </c>
      <c r="L949">
        <v>13886</v>
      </c>
    </row>
    <row r="950" spans="1:12" x14ac:dyDescent="0.3">
      <c r="A950">
        <v>-7</v>
      </c>
      <c r="B950">
        <v>193</v>
      </c>
      <c r="C950">
        <v>197</v>
      </c>
      <c r="D950">
        <v>-507</v>
      </c>
      <c r="E950">
        <v>-50</v>
      </c>
      <c r="F950">
        <v>3966</v>
      </c>
      <c r="G950">
        <v>-144</v>
      </c>
      <c r="H950">
        <v>-104</v>
      </c>
      <c r="I950">
        <v>682</v>
      </c>
      <c r="L950">
        <v>13889</v>
      </c>
    </row>
    <row r="951" spans="1:12" x14ac:dyDescent="0.3">
      <c r="A951">
        <v>54</v>
      </c>
      <c r="B951">
        <v>237</v>
      </c>
      <c r="C951">
        <v>264</v>
      </c>
      <c r="D951">
        <v>-58</v>
      </c>
      <c r="E951">
        <v>-142</v>
      </c>
      <c r="F951">
        <v>3883</v>
      </c>
      <c r="G951">
        <v>-110</v>
      </c>
      <c r="H951">
        <v>-60</v>
      </c>
      <c r="I951">
        <v>682</v>
      </c>
      <c r="L951">
        <v>13896</v>
      </c>
    </row>
    <row r="952" spans="1:12" x14ac:dyDescent="0.3">
      <c r="J952">
        <v>142</v>
      </c>
      <c r="L952">
        <v>13909</v>
      </c>
    </row>
    <row r="953" spans="1:12" x14ac:dyDescent="0.3">
      <c r="J953">
        <v>142</v>
      </c>
      <c r="L953">
        <v>13938</v>
      </c>
    </row>
    <row r="954" spans="1:12" x14ac:dyDescent="0.3">
      <c r="J954">
        <v>142</v>
      </c>
      <c r="L954">
        <v>13977</v>
      </c>
    </row>
    <row r="955" spans="1:12" x14ac:dyDescent="0.3">
      <c r="J955">
        <v>142</v>
      </c>
      <c r="L955">
        <v>14007</v>
      </c>
    </row>
    <row r="956" spans="1:12" x14ac:dyDescent="0.3">
      <c r="A956">
        <v>55</v>
      </c>
      <c r="B956">
        <v>142</v>
      </c>
      <c r="C956">
        <v>221</v>
      </c>
      <c r="D956">
        <v>-736</v>
      </c>
      <c r="E956">
        <v>153</v>
      </c>
      <c r="F956">
        <v>3787</v>
      </c>
      <c r="G956">
        <v>-34</v>
      </c>
      <c r="H956">
        <v>-39</v>
      </c>
      <c r="I956">
        <v>682</v>
      </c>
      <c r="L956">
        <v>14029</v>
      </c>
    </row>
    <row r="957" spans="1:12" x14ac:dyDescent="0.3">
      <c r="A957">
        <v>-42</v>
      </c>
      <c r="B957">
        <v>150</v>
      </c>
      <c r="C957">
        <v>186</v>
      </c>
      <c r="D957">
        <v>1190</v>
      </c>
      <c r="E957">
        <v>593</v>
      </c>
      <c r="F957">
        <v>3468</v>
      </c>
      <c r="G957">
        <v>-2</v>
      </c>
      <c r="H957">
        <v>-44</v>
      </c>
      <c r="I957">
        <v>682</v>
      </c>
      <c r="L957">
        <v>14032</v>
      </c>
    </row>
    <row r="958" spans="1:12" x14ac:dyDescent="0.3">
      <c r="J958">
        <v>142</v>
      </c>
      <c r="L958">
        <v>14039</v>
      </c>
    </row>
    <row r="959" spans="1:12" x14ac:dyDescent="0.3">
      <c r="A959">
        <v>-26</v>
      </c>
      <c r="B959">
        <v>140</v>
      </c>
      <c r="C959">
        <v>63</v>
      </c>
      <c r="D959">
        <v>-933</v>
      </c>
      <c r="E959">
        <v>199</v>
      </c>
      <c r="F959">
        <v>3975</v>
      </c>
      <c r="G959">
        <v>30</v>
      </c>
      <c r="H959">
        <v>-57</v>
      </c>
      <c r="I959">
        <v>682</v>
      </c>
      <c r="L959">
        <v>14062</v>
      </c>
    </row>
    <row r="960" spans="1:12" x14ac:dyDescent="0.3">
      <c r="A960">
        <v>-97</v>
      </c>
      <c r="B960">
        <v>186</v>
      </c>
      <c r="C960">
        <v>173</v>
      </c>
      <c r="D960">
        <v>76</v>
      </c>
      <c r="E960">
        <v>531</v>
      </c>
      <c r="F960">
        <v>3796</v>
      </c>
      <c r="G960">
        <v>31</v>
      </c>
      <c r="H960">
        <v>-54</v>
      </c>
      <c r="I960">
        <v>682</v>
      </c>
      <c r="L960">
        <v>14066</v>
      </c>
    </row>
    <row r="961" spans="1:12" x14ac:dyDescent="0.3">
      <c r="A961">
        <v>-35</v>
      </c>
      <c r="B961">
        <v>234</v>
      </c>
      <c r="C961">
        <v>261</v>
      </c>
      <c r="D961">
        <v>-481</v>
      </c>
      <c r="E961">
        <v>562</v>
      </c>
      <c r="F961">
        <v>3113</v>
      </c>
      <c r="G961">
        <v>28</v>
      </c>
      <c r="H961">
        <v>-57</v>
      </c>
      <c r="I961">
        <v>682</v>
      </c>
      <c r="L961">
        <v>14068</v>
      </c>
    </row>
    <row r="962" spans="1:12" x14ac:dyDescent="0.3">
      <c r="J962">
        <v>142</v>
      </c>
      <c r="L962">
        <v>14068</v>
      </c>
    </row>
    <row r="963" spans="1:12" x14ac:dyDescent="0.3">
      <c r="A963">
        <v>-23</v>
      </c>
      <c r="B963">
        <v>13</v>
      </c>
      <c r="C963">
        <v>215</v>
      </c>
      <c r="D963">
        <v>-1119</v>
      </c>
      <c r="E963">
        <v>-311</v>
      </c>
      <c r="F963">
        <v>1868</v>
      </c>
      <c r="G963">
        <v>39</v>
      </c>
      <c r="H963">
        <v>-60</v>
      </c>
      <c r="I963">
        <v>682</v>
      </c>
      <c r="L963">
        <v>14071</v>
      </c>
    </row>
    <row r="964" spans="1:12" x14ac:dyDescent="0.3">
      <c r="A964">
        <v>35</v>
      </c>
      <c r="B964">
        <v>48</v>
      </c>
      <c r="C964">
        <v>236</v>
      </c>
      <c r="D964">
        <v>-515</v>
      </c>
      <c r="E964">
        <v>-547</v>
      </c>
      <c r="F964">
        <v>364</v>
      </c>
      <c r="G964">
        <v>-18</v>
      </c>
      <c r="H964">
        <v>-90</v>
      </c>
      <c r="I964">
        <v>682</v>
      </c>
      <c r="L964">
        <v>14102</v>
      </c>
    </row>
    <row r="965" spans="1:12" x14ac:dyDescent="0.3">
      <c r="J965">
        <v>145</v>
      </c>
      <c r="L965">
        <v>14107</v>
      </c>
    </row>
    <row r="966" spans="1:12" x14ac:dyDescent="0.3">
      <c r="A966">
        <v>46</v>
      </c>
      <c r="B966">
        <v>-30</v>
      </c>
      <c r="C966">
        <v>214</v>
      </c>
      <c r="D966">
        <v>133</v>
      </c>
      <c r="E966">
        <v>-630</v>
      </c>
      <c r="F966">
        <v>-486</v>
      </c>
      <c r="G966">
        <v>-122</v>
      </c>
      <c r="H966">
        <v>-58</v>
      </c>
      <c r="I966">
        <v>682</v>
      </c>
      <c r="L966">
        <v>14130</v>
      </c>
    </row>
    <row r="967" spans="1:12" x14ac:dyDescent="0.3">
      <c r="A967">
        <v>-50</v>
      </c>
      <c r="B967">
        <v>-67</v>
      </c>
      <c r="C967">
        <v>213</v>
      </c>
      <c r="D967">
        <v>410</v>
      </c>
      <c r="E967">
        <v>298</v>
      </c>
      <c r="F967">
        <v>-1361</v>
      </c>
      <c r="G967">
        <v>-79</v>
      </c>
      <c r="H967">
        <v>-38</v>
      </c>
      <c r="I967">
        <v>682</v>
      </c>
      <c r="L967">
        <v>14132</v>
      </c>
    </row>
    <row r="968" spans="1:12" x14ac:dyDescent="0.3">
      <c r="A968">
        <v>19</v>
      </c>
      <c r="B968">
        <v>-127</v>
      </c>
      <c r="C968">
        <v>225</v>
      </c>
      <c r="D968">
        <v>-463</v>
      </c>
      <c r="E968">
        <v>-138</v>
      </c>
      <c r="F968">
        <v>-1653</v>
      </c>
      <c r="G968">
        <v>-60</v>
      </c>
      <c r="H968">
        <v>-41</v>
      </c>
      <c r="I968">
        <v>682</v>
      </c>
      <c r="L968">
        <v>14132</v>
      </c>
    </row>
    <row r="969" spans="1:12" x14ac:dyDescent="0.3">
      <c r="A969">
        <v>-15</v>
      </c>
      <c r="B969">
        <v>-3</v>
      </c>
      <c r="C969">
        <v>180</v>
      </c>
      <c r="D969">
        <v>542</v>
      </c>
      <c r="E969">
        <v>-129</v>
      </c>
      <c r="F969">
        <v>-2190</v>
      </c>
      <c r="G969">
        <v>-76</v>
      </c>
      <c r="H969">
        <v>-42</v>
      </c>
      <c r="I969">
        <v>682</v>
      </c>
      <c r="L969">
        <v>14132</v>
      </c>
    </row>
    <row r="970" spans="1:12" x14ac:dyDescent="0.3">
      <c r="A970">
        <v>-54</v>
      </c>
      <c r="B970">
        <v>-115</v>
      </c>
      <c r="C970">
        <v>234</v>
      </c>
      <c r="D970">
        <v>219</v>
      </c>
      <c r="E970">
        <v>-274</v>
      </c>
      <c r="F970">
        <v>-2222</v>
      </c>
      <c r="G970">
        <v>-74</v>
      </c>
      <c r="H970">
        <v>-49</v>
      </c>
      <c r="I970">
        <v>682</v>
      </c>
      <c r="L970">
        <v>14132</v>
      </c>
    </row>
    <row r="971" spans="1:12" x14ac:dyDescent="0.3">
      <c r="A971">
        <v>-48</v>
      </c>
      <c r="B971">
        <v>-66</v>
      </c>
      <c r="C971">
        <v>248</v>
      </c>
      <c r="D971">
        <v>451</v>
      </c>
      <c r="E971">
        <v>-296</v>
      </c>
      <c r="F971">
        <v>-2268</v>
      </c>
      <c r="G971">
        <v>-95</v>
      </c>
      <c r="H971">
        <v>-54</v>
      </c>
      <c r="I971">
        <v>682</v>
      </c>
      <c r="L971">
        <v>14134</v>
      </c>
    </row>
    <row r="972" spans="1:12" x14ac:dyDescent="0.3">
      <c r="A972">
        <v>75</v>
      </c>
      <c r="B972">
        <v>-97</v>
      </c>
      <c r="C972">
        <v>273</v>
      </c>
      <c r="D972">
        <v>120</v>
      </c>
      <c r="E972">
        <v>-238</v>
      </c>
      <c r="F972">
        <v>-2654</v>
      </c>
      <c r="G972">
        <v>-72</v>
      </c>
      <c r="H972">
        <v>-39</v>
      </c>
      <c r="I972">
        <v>682</v>
      </c>
      <c r="L972">
        <v>14139</v>
      </c>
    </row>
    <row r="973" spans="1:12" x14ac:dyDescent="0.3">
      <c r="A973">
        <v>22</v>
      </c>
      <c r="B973">
        <v>-151</v>
      </c>
      <c r="C973">
        <v>292</v>
      </c>
      <c r="D973">
        <v>-249</v>
      </c>
      <c r="E973">
        <v>-35</v>
      </c>
      <c r="F973">
        <v>-2835</v>
      </c>
      <c r="G973">
        <v>-57</v>
      </c>
      <c r="H973">
        <v>-41</v>
      </c>
      <c r="I973">
        <v>682</v>
      </c>
      <c r="L973">
        <v>14142</v>
      </c>
    </row>
    <row r="974" spans="1:12" x14ac:dyDescent="0.3">
      <c r="A974">
        <v>23</v>
      </c>
      <c r="B974">
        <v>-6</v>
      </c>
      <c r="C974">
        <v>207</v>
      </c>
      <c r="D974">
        <v>-42</v>
      </c>
      <c r="E974">
        <v>-282</v>
      </c>
      <c r="F974">
        <v>-1804</v>
      </c>
      <c r="G974">
        <v>-66</v>
      </c>
      <c r="H974">
        <v>-40</v>
      </c>
      <c r="I974">
        <v>682</v>
      </c>
      <c r="L974">
        <v>14143</v>
      </c>
    </row>
    <row r="975" spans="1:12" x14ac:dyDescent="0.3">
      <c r="J975">
        <v>145</v>
      </c>
      <c r="L975">
        <v>14173</v>
      </c>
    </row>
    <row r="976" spans="1:12" x14ac:dyDescent="0.3">
      <c r="A976">
        <v>18</v>
      </c>
      <c r="B976">
        <v>39</v>
      </c>
      <c r="C976">
        <v>155</v>
      </c>
      <c r="D976">
        <v>-408</v>
      </c>
      <c r="E976">
        <v>-277</v>
      </c>
      <c r="F976">
        <v>243</v>
      </c>
      <c r="G976">
        <v>-58</v>
      </c>
      <c r="H976">
        <v>-35</v>
      </c>
      <c r="I976">
        <v>682</v>
      </c>
      <c r="L976">
        <v>14174</v>
      </c>
    </row>
    <row r="977" spans="1:12" x14ac:dyDescent="0.3">
      <c r="A977">
        <v>-12</v>
      </c>
      <c r="B977">
        <v>80</v>
      </c>
      <c r="C977">
        <v>259</v>
      </c>
      <c r="D977">
        <v>98</v>
      </c>
      <c r="E977">
        <v>-287</v>
      </c>
      <c r="F977">
        <v>717</v>
      </c>
      <c r="G977">
        <v>-187</v>
      </c>
      <c r="H977">
        <v>-42</v>
      </c>
      <c r="I977">
        <v>682</v>
      </c>
      <c r="L977">
        <v>14241</v>
      </c>
    </row>
    <row r="978" spans="1:12" x14ac:dyDescent="0.3">
      <c r="A978">
        <v>-16</v>
      </c>
      <c r="B978">
        <v>162</v>
      </c>
      <c r="C978">
        <v>265</v>
      </c>
      <c r="D978">
        <v>305</v>
      </c>
      <c r="E978">
        <v>-82</v>
      </c>
      <c r="F978">
        <v>1769</v>
      </c>
      <c r="G978">
        <v>-110</v>
      </c>
      <c r="H978">
        <v>1</v>
      </c>
      <c r="I978">
        <v>682</v>
      </c>
      <c r="L978">
        <v>14241</v>
      </c>
    </row>
    <row r="979" spans="1:12" x14ac:dyDescent="0.3">
      <c r="A979">
        <v>-6</v>
      </c>
      <c r="B979">
        <v>-60</v>
      </c>
      <c r="C979">
        <v>244</v>
      </c>
      <c r="D979">
        <v>-624</v>
      </c>
      <c r="E979">
        <v>-41</v>
      </c>
      <c r="F979">
        <v>2448</v>
      </c>
      <c r="G979">
        <v>-42</v>
      </c>
      <c r="H979">
        <v>-2</v>
      </c>
      <c r="I979">
        <v>682</v>
      </c>
      <c r="L979">
        <v>14246</v>
      </c>
    </row>
    <row r="980" spans="1:12" x14ac:dyDescent="0.3">
      <c r="J980">
        <v>145</v>
      </c>
      <c r="L980">
        <v>14264</v>
      </c>
    </row>
    <row r="981" spans="1:12" x14ac:dyDescent="0.3">
      <c r="J981">
        <v>145</v>
      </c>
      <c r="L981">
        <v>14266</v>
      </c>
    </row>
    <row r="982" spans="1:12" x14ac:dyDescent="0.3">
      <c r="A982">
        <v>7</v>
      </c>
      <c r="B982">
        <v>259</v>
      </c>
      <c r="C982">
        <v>218</v>
      </c>
      <c r="D982">
        <v>1608</v>
      </c>
      <c r="E982">
        <v>193</v>
      </c>
      <c r="F982">
        <v>2845</v>
      </c>
      <c r="G982">
        <v>30</v>
      </c>
      <c r="H982">
        <v>-41</v>
      </c>
      <c r="I982">
        <v>682</v>
      </c>
      <c r="L982">
        <v>14282</v>
      </c>
    </row>
    <row r="983" spans="1:12" x14ac:dyDescent="0.3">
      <c r="J983">
        <v>145</v>
      </c>
      <c r="L983">
        <v>14357</v>
      </c>
    </row>
    <row r="984" spans="1:12" x14ac:dyDescent="0.3">
      <c r="J984">
        <v>145</v>
      </c>
      <c r="L984">
        <v>14360</v>
      </c>
    </row>
    <row r="985" spans="1:12" x14ac:dyDescent="0.3">
      <c r="A985">
        <v>-29</v>
      </c>
      <c r="B985">
        <v>155</v>
      </c>
      <c r="C985">
        <v>167</v>
      </c>
      <c r="D985">
        <v>-520</v>
      </c>
      <c r="E985">
        <v>-108</v>
      </c>
      <c r="F985">
        <v>3413</v>
      </c>
      <c r="G985">
        <v>57</v>
      </c>
      <c r="H985">
        <v>-43</v>
      </c>
      <c r="I985">
        <v>682</v>
      </c>
      <c r="L985">
        <v>14369</v>
      </c>
    </row>
    <row r="986" spans="1:12" x14ac:dyDescent="0.3">
      <c r="A986">
        <v>-21</v>
      </c>
      <c r="B986">
        <v>288</v>
      </c>
      <c r="C986">
        <v>106</v>
      </c>
      <c r="D986">
        <v>19</v>
      </c>
      <c r="E986">
        <v>472</v>
      </c>
      <c r="F986">
        <v>3433</v>
      </c>
      <c r="G986">
        <v>43</v>
      </c>
      <c r="H986">
        <v>-35</v>
      </c>
      <c r="I986">
        <v>682</v>
      </c>
      <c r="L986">
        <v>14372</v>
      </c>
    </row>
    <row r="987" spans="1:12" x14ac:dyDescent="0.3">
      <c r="A987">
        <v>23</v>
      </c>
      <c r="B987">
        <v>101</v>
      </c>
      <c r="C987">
        <v>314</v>
      </c>
      <c r="D987">
        <v>-1240</v>
      </c>
      <c r="E987">
        <v>567</v>
      </c>
      <c r="F987">
        <v>3441</v>
      </c>
      <c r="G987">
        <v>61</v>
      </c>
      <c r="H987">
        <v>-72</v>
      </c>
      <c r="I987">
        <v>682</v>
      </c>
      <c r="L987">
        <v>14376</v>
      </c>
    </row>
    <row r="988" spans="1:12" x14ac:dyDescent="0.3">
      <c r="A988">
        <v>0</v>
      </c>
      <c r="B988">
        <v>61</v>
      </c>
      <c r="C988">
        <v>188</v>
      </c>
      <c r="D988">
        <v>-459</v>
      </c>
      <c r="E988">
        <v>43</v>
      </c>
      <c r="F988">
        <v>980</v>
      </c>
      <c r="G988">
        <v>42</v>
      </c>
      <c r="H988">
        <v>-66</v>
      </c>
      <c r="I988">
        <v>682</v>
      </c>
      <c r="L988">
        <v>14382</v>
      </c>
    </row>
    <row r="989" spans="1:12" x14ac:dyDescent="0.3">
      <c r="J989">
        <v>145</v>
      </c>
      <c r="L989">
        <v>14397</v>
      </c>
    </row>
    <row r="990" spans="1:12" x14ac:dyDescent="0.3">
      <c r="A990">
        <v>0</v>
      </c>
      <c r="B990">
        <v>61</v>
      </c>
      <c r="C990">
        <v>188</v>
      </c>
      <c r="D990">
        <v>-1136</v>
      </c>
      <c r="E990">
        <v>-39</v>
      </c>
      <c r="F990">
        <v>-204</v>
      </c>
      <c r="G990">
        <v>-93</v>
      </c>
      <c r="H990">
        <v>-117</v>
      </c>
      <c r="I990">
        <v>682</v>
      </c>
      <c r="L990">
        <v>14410</v>
      </c>
    </row>
    <row r="991" spans="1:12" x14ac:dyDescent="0.3">
      <c r="A991">
        <v>-36</v>
      </c>
      <c r="B991">
        <v>-24</v>
      </c>
      <c r="C991">
        <v>265</v>
      </c>
      <c r="D991">
        <v>-177</v>
      </c>
      <c r="E991">
        <v>-263</v>
      </c>
      <c r="F991">
        <v>-1201</v>
      </c>
      <c r="G991">
        <v>-92</v>
      </c>
      <c r="H991">
        <v>-37</v>
      </c>
      <c r="I991">
        <v>682</v>
      </c>
      <c r="L991">
        <v>14415</v>
      </c>
    </row>
    <row r="992" spans="1:12" x14ac:dyDescent="0.3">
      <c r="J992">
        <v>145</v>
      </c>
      <c r="L992">
        <v>14440</v>
      </c>
    </row>
    <row r="993" spans="1:12" x14ac:dyDescent="0.3">
      <c r="A993">
        <v>-62</v>
      </c>
      <c r="B993">
        <v>-150</v>
      </c>
      <c r="C993">
        <v>214</v>
      </c>
      <c r="D993">
        <v>445</v>
      </c>
      <c r="E993">
        <v>54</v>
      </c>
      <c r="F993">
        <v>-1843</v>
      </c>
      <c r="G993">
        <v>-81</v>
      </c>
      <c r="H993">
        <v>-31</v>
      </c>
      <c r="I993">
        <v>682</v>
      </c>
      <c r="L993">
        <v>14448</v>
      </c>
    </row>
    <row r="994" spans="1:12" x14ac:dyDescent="0.3">
      <c r="A994">
        <v>-32</v>
      </c>
      <c r="B994">
        <v>-66</v>
      </c>
      <c r="C994">
        <v>189</v>
      </c>
      <c r="D994">
        <v>85</v>
      </c>
      <c r="E994">
        <v>-131</v>
      </c>
      <c r="F994">
        <v>-2194</v>
      </c>
      <c r="G994">
        <v>-83</v>
      </c>
      <c r="H994">
        <v>-37</v>
      </c>
      <c r="I994">
        <v>682</v>
      </c>
      <c r="L994">
        <v>14475</v>
      </c>
    </row>
    <row r="995" spans="1:12" x14ac:dyDescent="0.3">
      <c r="A995">
        <v>-14</v>
      </c>
      <c r="B995">
        <v>-85</v>
      </c>
      <c r="C995">
        <v>206</v>
      </c>
      <c r="D995">
        <v>340</v>
      </c>
      <c r="E995">
        <v>-187</v>
      </c>
      <c r="F995">
        <v>-2504</v>
      </c>
      <c r="G995">
        <v>-69</v>
      </c>
      <c r="H995">
        <v>-39</v>
      </c>
      <c r="I995">
        <v>682</v>
      </c>
      <c r="L995">
        <v>14477</v>
      </c>
    </row>
    <row r="996" spans="1:12" x14ac:dyDescent="0.3">
      <c r="J996">
        <v>145</v>
      </c>
      <c r="L996">
        <v>14480</v>
      </c>
    </row>
    <row r="997" spans="1:12" x14ac:dyDescent="0.3">
      <c r="J997">
        <v>145</v>
      </c>
      <c r="L997">
        <v>14483</v>
      </c>
    </row>
    <row r="998" spans="1:12" x14ac:dyDescent="0.3">
      <c r="A998">
        <v>-73</v>
      </c>
      <c r="B998">
        <v>-84</v>
      </c>
      <c r="C998">
        <v>233</v>
      </c>
      <c r="D998">
        <v>51</v>
      </c>
      <c r="E998">
        <v>-493</v>
      </c>
      <c r="F998">
        <v>-2452</v>
      </c>
      <c r="G998">
        <v>-94</v>
      </c>
      <c r="H998">
        <v>-44</v>
      </c>
      <c r="I998">
        <v>682</v>
      </c>
      <c r="L998">
        <v>14507</v>
      </c>
    </row>
    <row r="999" spans="1:12" x14ac:dyDescent="0.3">
      <c r="A999">
        <v>-69</v>
      </c>
      <c r="B999">
        <v>-148</v>
      </c>
      <c r="C999">
        <v>153</v>
      </c>
      <c r="D999">
        <v>720</v>
      </c>
      <c r="E999">
        <v>-680</v>
      </c>
      <c r="F999">
        <v>-2797</v>
      </c>
      <c r="G999">
        <v>-98</v>
      </c>
      <c r="H999">
        <v>-41</v>
      </c>
      <c r="I999">
        <v>682</v>
      </c>
      <c r="L999">
        <v>14511</v>
      </c>
    </row>
    <row r="1000" spans="1:12" x14ac:dyDescent="0.3">
      <c r="J1000">
        <v>145</v>
      </c>
      <c r="L1000">
        <v>14513</v>
      </c>
    </row>
    <row r="1001" spans="1:12" x14ac:dyDescent="0.3">
      <c r="A1001">
        <v>48</v>
      </c>
      <c r="B1001">
        <v>-97</v>
      </c>
      <c r="C1001">
        <v>238</v>
      </c>
      <c r="D1001">
        <v>-482</v>
      </c>
      <c r="E1001">
        <v>701</v>
      </c>
      <c r="F1001">
        <v>-2921</v>
      </c>
      <c r="G1001">
        <v>-64</v>
      </c>
      <c r="H1001">
        <v>-33</v>
      </c>
      <c r="I1001">
        <v>682</v>
      </c>
      <c r="L1001">
        <v>14514</v>
      </c>
    </row>
    <row r="1002" spans="1:12" x14ac:dyDescent="0.3">
      <c r="A1002">
        <v>87</v>
      </c>
      <c r="B1002">
        <v>-164</v>
      </c>
      <c r="C1002">
        <v>286</v>
      </c>
      <c r="D1002">
        <v>-46</v>
      </c>
      <c r="E1002">
        <v>268</v>
      </c>
      <c r="F1002">
        <v>-2272</v>
      </c>
      <c r="G1002">
        <v>-56</v>
      </c>
      <c r="H1002">
        <v>-35</v>
      </c>
      <c r="I1002">
        <v>682</v>
      </c>
      <c r="L1002">
        <v>14553</v>
      </c>
    </row>
    <row r="1003" spans="1:12" x14ac:dyDescent="0.3">
      <c r="J1003">
        <v>145</v>
      </c>
      <c r="L1003">
        <v>14579</v>
      </c>
    </row>
    <row r="1004" spans="1:12" x14ac:dyDescent="0.3">
      <c r="A1004">
        <v>0</v>
      </c>
      <c r="B1004">
        <v>-25</v>
      </c>
      <c r="C1004">
        <v>173</v>
      </c>
      <c r="D1004">
        <v>-441</v>
      </c>
      <c r="E1004">
        <v>21</v>
      </c>
      <c r="F1004">
        <v>-348</v>
      </c>
      <c r="G1004">
        <v>-63</v>
      </c>
      <c r="H1004">
        <v>-39</v>
      </c>
      <c r="I1004">
        <v>682</v>
      </c>
      <c r="L1004">
        <v>14595</v>
      </c>
    </row>
    <row r="1005" spans="1:12" x14ac:dyDescent="0.3">
      <c r="J1005">
        <v>145</v>
      </c>
      <c r="L1005">
        <v>14609</v>
      </c>
    </row>
    <row r="1006" spans="1:12" x14ac:dyDescent="0.3">
      <c r="A1006">
        <v>3</v>
      </c>
      <c r="B1006">
        <v>-28</v>
      </c>
      <c r="C1006">
        <v>191</v>
      </c>
      <c r="D1006">
        <v>919</v>
      </c>
      <c r="E1006">
        <v>-263</v>
      </c>
      <c r="F1006">
        <v>1199</v>
      </c>
      <c r="G1006">
        <v>-114</v>
      </c>
      <c r="H1006">
        <v>-67</v>
      </c>
      <c r="I1006">
        <v>682</v>
      </c>
      <c r="L1006">
        <v>14629</v>
      </c>
    </row>
    <row r="1007" spans="1:12" x14ac:dyDescent="0.3">
      <c r="A1007">
        <v>3</v>
      </c>
      <c r="B1007">
        <v>245</v>
      </c>
      <c r="C1007">
        <v>302</v>
      </c>
      <c r="D1007">
        <v>319</v>
      </c>
      <c r="E1007">
        <v>200</v>
      </c>
      <c r="F1007">
        <v>1488</v>
      </c>
      <c r="G1007">
        <v>-116</v>
      </c>
      <c r="H1007">
        <v>-12</v>
      </c>
      <c r="I1007">
        <v>682</v>
      </c>
      <c r="L1007">
        <v>14631</v>
      </c>
    </row>
    <row r="1008" spans="1:12" x14ac:dyDescent="0.3">
      <c r="J1008">
        <v>145</v>
      </c>
      <c r="L1008">
        <v>14646</v>
      </c>
    </row>
    <row r="1009" spans="1:12" x14ac:dyDescent="0.3">
      <c r="A1009">
        <v>-63</v>
      </c>
      <c r="B1009">
        <v>123</v>
      </c>
      <c r="C1009">
        <v>202</v>
      </c>
      <c r="D1009">
        <v>-586</v>
      </c>
      <c r="E1009">
        <v>-77</v>
      </c>
      <c r="F1009">
        <v>2360</v>
      </c>
      <c r="G1009">
        <v>-52</v>
      </c>
      <c r="H1009">
        <v>-8</v>
      </c>
      <c r="I1009">
        <v>682</v>
      </c>
      <c r="L1009">
        <v>14667</v>
      </c>
    </row>
    <row r="1010" spans="1:12" x14ac:dyDescent="0.3">
      <c r="A1010">
        <v>-57</v>
      </c>
      <c r="B1010">
        <v>84</v>
      </c>
      <c r="C1010">
        <v>202</v>
      </c>
      <c r="D1010">
        <v>906</v>
      </c>
      <c r="E1010">
        <v>-89</v>
      </c>
      <c r="F1010">
        <v>2733</v>
      </c>
      <c r="G1010">
        <v>33</v>
      </c>
      <c r="H1010">
        <v>-25</v>
      </c>
      <c r="I1010">
        <v>682</v>
      </c>
      <c r="L1010">
        <v>14669</v>
      </c>
    </row>
    <row r="1011" spans="1:12" x14ac:dyDescent="0.3">
      <c r="J1011">
        <v>145</v>
      </c>
      <c r="L1011">
        <v>14686</v>
      </c>
    </row>
    <row r="1012" spans="1:12" x14ac:dyDescent="0.3">
      <c r="A1012">
        <v>-69</v>
      </c>
      <c r="B1012">
        <v>78</v>
      </c>
      <c r="C1012">
        <v>119</v>
      </c>
      <c r="D1012">
        <v>449</v>
      </c>
      <c r="E1012">
        <v>-397</v>
      </c>
      <c r="F1012">
        <v>3435</v>
      </c>
      <c r="G1012">
        <v>55</v>
      </c>
      <c r="H1012">
        <v>-24</v>
      </c>
      <c r="I1012">
        <v>682</v>
      </c>
      <c r="L1012">
        <v>14701</v>
      </c>
    </row>
    <row r="1013" spans="1:12" x14ac:dyDescent="0.3">
      <c r="A1013">
        <v>-20</v>
      </c>
      <c r="B1013">
        <v>239</v>
      </c>
      <c r="C1013">
        <v>241</v>
      </c>
      <c r="D1013">
        <v>-552</v>
      </c>
      <c r="E1013">
        <v>195</v>
      </c>
      <c r="F1013">
        <v>3625</v>
      </c>
      <c r="G1013">
        <v>75</v>
      </c>
      <c r="H1013">
        <v>-38</v>
      </c>
      <c r="I1013">
        <v>682</v>
      </c>
      <c r="L1013">
        <v>14701</v>
      </c>
    </row>
    <row r="1014" spans="1:12" x14ac:dyDescent="0.3">
      <c r="A1014">
        <v>44</v>
      </c>
      <c r="B1014">
        <v>238</v>
      </c>
      <c r="C1014">
        <v>290</v>
      </c>
      <c r="D1014">
        <v>-1033</v>
      </c>
      <c r="E1014">
        <v>444</v>
      </c>
      <c r="F1014">
        <v>2296</v>
      </c>
      <c r="G1014">
        <v>69</v>
      </c>
      <c r="H1014">
        <v>-45</v>
      </c>
      <c r="I1014">
        <v>682</v>
      </c>
      <c r="L1014">
        <v>14701</v>
      </c>
    </row>
    <row r="1015" spans="1:12" x14ac:dyDescent="0.3">
      <c r="A1015">
        <v>-4</v>
      </c>
      <c r="B1015">
        <v>47</v>
      </c>
      <c r="C1015">
        <v>209</v>
      </c>
      <c r="D1015">
        <v>-1100</v>
      </c>
      <c r="E1015">
        <v>-21</v>
      </c>
      <c r="F1015">
        <v>1052</v>
      </c>
      <c r="G1015">
        <v>77</v>
      </c>
      <c r="H1015">
        <v>-36</v>
      </c>
      <c r="I1015">
        <v>682</v>
      </c>
      <c r="L1015">
        <v>14701</v>
      </c>
    </row>
    <row r="1016" spans="1:12" x14ac:dyDescent="0.3">
      <c r="A1016">
        <v>-127</v>
      </c>
      <c r="B1016">
        <v>13</v>
      </c>
      <c r="C1016">
        <v>252</v>
      </c>
      <c r="D1016">
        <v>-89</v>
      </c>
      <c r="E1016">
        <v>156</v>
      </c>
      <c r="F1016">
        <v>185</v>
      </c>
      <c r="G1016">
        <v>-146</v>
      </c>
      <c r="H1016">
        <v>-56</v>
      </c>
      <c r="I1016">
        <v>682</v>
      </c>
      <c r="L1016">
        <v>14701</v>
      </c>
    </row>
    <row r="1017" spans="1:12" x14ac:dyDescent="0.3">
      <c r="A1017">
        <v>0</v>
      </c>
      <c r="B1017">
        <v>-124</v>
      </c>
      <c r="C1017">
        <v>147</v>
      </c>
      <c r="D1017">
        <v>-1025</v>
      </c>
      <c r="E1017">
        <v>66</v>
      </c>
      <c r="F1017">
        <v>-894</v>
      </c>
      <c r="G1017">
        <v>-112</v>
      </c>
      <c r="H1017">
        <v>42</v>
      </c>
      <c r="I1017">
        <v>682</v>
      </c>
      <c r="L1017">
        <v>14701</v>
      </c>
    </row>
    <row r="1018" spans="1:12" x14ac:dyDescent="0.3">
      <c r="J1018">
        <v>145</v>
      </c>
      <c r="L1018">
        <v>14727</v>
      </c>
    </row>
    <row r="1019" spans="1:12" x14ac:dyDescent="0.3">
      <c r="J1019">
        <v>145</v>
      </c>
      <c r="L1019">
        <v>14728</v>
      </c>
    </row>
    <row r="1020" spans="1:12" x14ac:dyDescent="0.3">
      <c r="A1020">
        <v>-110</v>
      </c>
      <c r="B1020">
        <v>-61</v>
      </c>
      <c r="C1020">
        <v>174</v>
      </c>
      <c r="D1020">
        <v>718</v>
      </c>
      <c r="E1020">
        <v>373</v>
      </c>
      <c r="F1020">
        <v>-1682</v>
      </c>
      <c r="G1020">
        <v>-73</v>
      </c>
      <c r="H1020">
        <v>48</v>
      </c>
      <c r="I1020">
        <v>682</v>
      </c>
      <c r="L1020">
        <v>14744</v>
      </c>
    </row>
    <row r="1021" spans="1:12" x14ac:dyDescent="0.3">
      <c r="A1021">
        <v>25</v>
      </c>
      <c r="B1021">
        <v>-132</v>
      </c>
      <c r="C1021">
        <v>256</v>
      </c>
      <c r="D1021">
        <v>-274</v>
      </c>
      <c r="E1021">
        <v>-171</v>
      </c>
      <c r="F1021">
        <v>-1973</v>
      </c>
      <c r="G1021">
        <v>-42</v>
      </c>
      <c r="H1021">
        <v>13</v>
      </c>
      <c r="I1021">
        <v>682</v>
      </c>
      <c r="L1021">
        <v>14747</v>
      </c>
    </row>
    <row r="1022" spans="1:12" x14ac:dyDescent="0.3">
      <c r="J1022">
        <v>145</v>
      </c>
      <c r="L1022">
        <v>14768</v>
      </c>
    </row>
    <row r="1023" spans="1:12" x14ac:dyDescent="0.3">
      <c r="A1023">
        <v>-66</v>
      </c>
      <c r="B1023">
        <v>-122</v>
      </c>
      <c r="C1023">
        <v>213</v>
      </c>
      <c r="D1023">
        <v>904</v>
      </c>
      <c r="E1023">
        <v>-182</v>
      </c>
      <c r="F1023">
        <v>-2397</v>
      </c>
      <c r="G1023">
        <v>-17</v>
      </c>
      <c r="H1023">
        <v>3</v>
      </c>
      <c r="I1023">
        <v>682</v>
      </c>
      <c r="L1023">
        <v>14781</v>
      </c>
    </row>
    <row r="1024" spans="1:12" x14ac:dyDescent="0.3">
      <c r="J1024">
        <v>145</v>
      </c>
      <c r="L1024">
        <v>14809</v>
      </c>
    </row>
    <row r="1025" spans="1:12" x14ac:dyDescent="0.3">
      <c r="A1025">
        <v>-31</v>
      </c>
      <c r="B1025">
        <v>-87</v>
      </c>
      <c r="C1025">
        <v>243</v>
      </c>
      <c r="D1025">
        <v>-83</v>
      </c>
      <c r="E1025">
        <v>-557</v>
      </c>
      <c r="F1025">
        <v>-2362</v>
      </c>
      <c r="G1025">
        <v>-19</v>
      </c>
      <c r="H1025">
        <v>-26</v>
      </c>
      <c r="I1025">
        <v>682</v>
      </c>
      <c r="L1025">
        <v>14838</v>
      </c>
    </row>
    <row r="1026" spans="1:12" x14ac:dyDescent="0.3">
      <c r="J1026">
        <v>145</v>
      </c>
      <c r="L1026">
        <v>14838</v>
      </c>
    </row>
    <row r="1027" spans="1:12" x14ac:dyDescent="0.3">
      <c r="J1027">
        <v>145</v>
      </c>
      <c r="L1027">
        <v>14875</v>
      </c>
    </row>
    <row r="1028" spans="1:12" x14ac:dyDescent="0.3">
      <c r="A1028">
        <v>-117</v>
      </c>
      <c r="B1028">
        <v>-7</v>
      </c>
      <c r="C1028">
        <v>164</v>
      </c>
      <c r="D1028">
        <v>156</v>
      </c>
      <c r="E1028">
        <v>-131</v>
      </c>
      <c r="F1028">
        <v>-2613</v>
      </c>
      <c r="G1028">
        <v>-30</v>
      </c>
      <c r="H1028">
        <v>-38</v>
      </c>
      <c r="I1028">
        <v>682</v>
      </c>
      <c r="L1028">
        <v>14890</v>
      </c>
    </row>
    <row r="1029" spans="1:12" x14ac:dyDescent="0.3">
      <c r="A1029">
        <v>-24</v>
      </c>
      <c r="B1029">
        <v>-20</v>
      </c>
      <c r="C1029">
        <v>139</v>
      </c>
      <c r="D1029">
        <v>-176</v>
      </c>
      <c r="E1029">
        <v>12</v>
      </c>
      <c r="F1029">
        <v>-2764</v>
      </c>
      <c r="G1029">
        <v>2</v>
      </c>
      <c r="H1029">
        <v>-66</v>
      </c>
      <c r="I1029">
        <v>682</v>
      </c>
      <c r="L1029">
        <v>14893</v>
      </c>
    </row>
    <row r="1030" spans="1:12" x14ac:dyDescent="0.3">
      <c r="J1030">
        <v>145</v>
      </c>
      <c r="L1030">
        <v>14915</v>
      </c>
    </row>
    <row r="1031" spans="1:12" x14ac:dyDescent="0.3">
      <c r="A1031">
        <v>-25</v>
      </c>
      <c r="B1031">
        <v>-167</v>
      </c>
      <c r="C1031">
        <v>256</v>
      </c>
      <c r="D1031">
        <v>-234</v>
      </c>
      <c r="E1031">
        <v>197</v>
      </c>
      <c r="F1031">
        <v>-2948</v>
      </c>
      <c r="G1031">
        <v>19</v>
      </c>
      <c r="H1031">
        <v>-83</v>
      </c>
      <c r="I1031">
        <v>682</v>
      </c>
      <c r="L1031">
        <v>14924</v>
      </c>
    </row>
    <row r="1032" spans="1:12" x14ac:dyDescent="0.3">
      <c r="J1032">
        <v>145</v>
      </c>
      <c r="L1032">
        <v>14941</v>
      </c>
    </row>
    <row r="1033" spans="1:12" x14ac:dyDescent="0.3">
      <c r="J1033">
        <v>145</v>
      </c>
      <c r="L1033">
        <v>14969</v>
      </c>
    </row>
    <row r="1034" spans="1:12" x14ac:dyDescent="0.3">
      <c r="A1034">
        <v>-16</v>
      </c>
      <c r="B1034">
        <v>-69</v>
      </c>
      <c r="C1034">
        <v>232</v>
      </c>
      <c r="D1034">
        <v>-345</v>
      </c>
      <c r="E1034">
        <v>79</v>
      </c>
      <c r="F1034">
        <v>-3051</v>
      </c>
      <c r="G1034">
        <v>-25</v>
      </c>
      <c r="H1034">
        <v>-93</v>
      </c>
      <c r="I1034">
        <v>682</v>
      </c>
      <c r="L1034">
        <v>14976</v>
      </c>
    </row>
    <row r="1035" spans="1:12" x14ac:dyDescent="0.3">
      <c r="A1035">
        <v>-55</v>
      </c>
      <c r="B1035">
        <v>-221</v>
      </c>
      <c r="C1035">
        <v>207</v>
      </c>
      <c r="D1035">
        <v>25</v>
      </c>
      <c r="E1035">
        <v>-60</v>
      </c>
      <c r="F1035">
        <v>-3103</v>
      </c>
      <c r="G1035">
        <v>-38</v>
      </c>
      <c r="H1035">
        <v>-104</v>
      </c>
      <c r="I1035">
        <v>682</v>
      </c>
      <c r="L1035">
        <v>14978</v>
      </c>
    </row>
    <row r="1036" spans="1:12" x14ac:dyDescent="0.3">
      <c r="J1036">
        <v>145</v>
      </c>
      <c r="L1036">
        <v>15000</v>
      </c>
    </row>
    <row r="1037" spans="1:12" x14ac:dyDescent="0.3">
      <c r="A1037">
        <v>-69</v>
      </c>
      <c r="B1037">
        <v>-168</v>
      </c>
      <c r="C1037">
        <v>165</v>
      </c>
      <c r="D1037">
        <v>1056</v>
      </c>
      <c r="E1037">
        <v>-64</v>
      </c>
      <c r="F1037">
        <v>-3010</v>
      </c>
      <c r="G1037">
        <v>-183</v>
      </c>
      <c r="H1037">
        <v>-122</v>
      </c>
      <c r="I1037">
        <v>682</v>
      </c>
      <c r="L1037">
        <v>15006</v>
      </c>
    </row>
    <row r="1038" spans="1:12" x14ac:dyDescent="0.3">
      <c r="A1038">
        <v>-50</v>
      </c>
      <c r="B1038">
        <v>-118</v>
      </c>
      <c r="C1038">
        <v>243</v>
      </c>
      <c r="D1038">
        <v>-43</v>
      </c>
      <c r="E1038">
        <v>-97</v>
      </c>
      <c r="F1038">
        <v>-2794</v>
      </c>
      <c r="G1038">
        <v>-139</v>
      </c>
      <c r="H1038">
        <v>-105</v>
      </c>
      <c r="I1038">
        <v>682</v>
      </c>
      <c r="L1038">
        <v>15012</v>
      </c>
    </row>
    <row r="1039" spans="1:12" x14ac:dyDescent="0.3">
      <c r="A1039">
        <v>-33</v>
      </c>
      <c r="B1039">
        <v>-152</v>
      </c>
      <c r="C1039">
        <v>173</v>
      </c>
      <c r="D1039">
        <v>140</v>
      </c>
      <c r="E1039">
        <v>-18</v>
      </c>
      <c r="F1039">
        <v>-3004</v>
      </c>
      <c r="G1039">
        <v>-68</v>
      </c>
      <c r="H1039">
        <v>-107</v>
      </c>
      <c r="I1039">
        <v>682</v>
      </c>
      <c r="L1039">
        <v>15029</v>
      </c>
    </row>
    <row r="1040" spans="1:12" x14ac:dyDescent="0.3">
      <c r="J1040">
        <v>145</v>
      </c>
      <c r="L1040">
        <v>15040</v>
      </c>
    </row>
    <row r="1041" spans="1:12" x14ac:dyDescent="0.3">
      <c r="A1041">
        <v>5</v>
      </c>
      <c r="B1041">
        <v>-144</v>
      </c>
      <c r="C1041">
        <v>247</v>
      </c>
      <c r="D1041">
        <v>677</v>
      </c>
      <c r="E1041">
        <v>-98</v>
      </c>
      <c r="F1041">
        <v>-3124</v>
      </c>
      <c r="G1041">
        <v>-80</v>
      </c>
      <c r="H1041">
        <v>-100</v>
      </c>
      <c r="I1041">
        <v>682</v>
      </c>
      <c r="L1041">
        <v>15071</v>
      </c>
    </row>
    <row r="1042" spans="1:12" x14ac:dyDescent="0.3">
      <c r="A1042">
        <v>-32</v>
      </c>
      <c r="B1042">
        <v>-121</v>
      </c>
      <c r="C1042">
        <v>245</v>
      </c>
      <c r="D1042">
        <v>548</v>
      </c>
      <c r="E1042">
        <v>-436</v>
      </c>
      <c r="F1042">
        <v>-2969</v>
      </c>
      <c r="G1042">
        <v>-71</v>
      </c>
      <c r="H1042">
        <v>-83</v>
      </c>
      <c r="I1042">
        <v>682</v>
      </c>
      <c r="L1042">
        <v>15075</v>
      </c>
    </row>
    <row r="1043" spans="1:12" x14ac:dyDescent="0.3">
      <c r="A1043">
        <v>-58</v>
      </c>
      <c r="B1043">
        <v>-96</v>
      </c>
      <c r="C1043">
        <v>140</v>
      </c>
      <c r="D1043">
        <v>712</v>
      </c>
      <c r="E1043">
        <v>-183</v>
      </c>
      <c r="F1043">
        <v>-2789</v>
      </c>
      <c r="G1043">
        <v>-73</v>
      </c>
      <c r="H1043">
        <v>-66</v>
      </c>
      <c r="I1043">
        <v>682</v>
      </c>
      <c r="L1043">
        <v>15078</v>
      </c>
    </row>
    <row r="1044" spans="1:12" x14ac:dyDescent="0.3">
      <c r="A1044">
        <v>8</v>
      </c>
      <c r="B1044">
        <v>-126</v>
      </c>
      <c r="C1044">
        <v>265</v>
      </c>
      <c r="D1044">
        <v>547</v>
      </c>
      <c r="E1044">
        <v>-371</v>
      </c>
      <c r="F1044">
        <v>-2721</v>
      </c>
      <c r="G1044">
        <v>-76</v>
      </c>
      <c r="H1044">
        <v>-43</v>
      </c>
      <c r="I1044">
        <v>682</v>
      </c>
      <c r="L1044">
        <v>15080</v>
      </c>
    </row>
    <row r="1045" spans="1:12" x14ac:dyDescent="0.3">
      <c r="J1045">
        <v>145</v>
      </c>
      <c r="L1045">
        <v>15081</v>
      </c>
    </row>
    <row r="1046" spans="1:12" x14ac:dyDescent="0.3">
      <c r="A1046">
        <v>-3</v>
      </c>
      <c r="B1046">
        <v>-153</v>
      </c>
      <c r="C1046">
        <v>243</v>
      </c>
      <c r="D1046">
        <v>-90</v>
      </c>
      <c r="E1046">
        <v>-220</v>
      </c>
      <c r="F1046">
        <v>-2912</v>
      </c>
      <c r="G1046">
        <v>-68</v>
      </c>
      <c r="H1046">
        <v>-31</v>
      </c>
      <c r="I1046">
        <v>682</v>
      </c>
      <c r="L1046">
        <v>15083</v>
      </c>
    </row>
    <row r="1047" spans="1:12" x14ac:dyDescent="0.3">
      <c r="A1047">
        <v>-33</v>
      </c>
      <c r="B1047">
        <v>-23</v>
      </c>
      <c r="C1047">
        <v>160</v>
      </c>
      <c r="D1047">
        <v>36</v>
      </c>
      <c r="E1047">
        <v>94</v>
      </c>
      <c r="F1047">
        <v>-2156</v>
      </c>
      <c r="G1047">
        <v>-75</v>
      </c>
      <c r="H1047">
        <v>-17</v>
      </c>
      <c r="I1047">
        <v>682</v>
      </c>
      <c r="L1047">
        <v>15083</v>
      </c>
    </row>
    <row r="1048" spans="1:12" x14ac:dyDescent="0.3">
      <c r="A1048">
        <v>-1</v>
      </c>
      <c r="B1048">
        <v>-17</v>
      </c>
      <c r="C1048">
        <v>162</v>
      </c>
      <c r="D1048">
        <v>-243</v>
      </c>
      <c r="E1048">
        <v>-174</v>
      </c>
      <c r="F1048">
        <v>-906</v>
      </c>
      <c r="G1048">
        <v>-65</v>
      </c>
      <c r="H1048">
        <v>-7</v>
      </c>
      <c r="I1048">
        <v>682</v>
      </c>
      <c r="L1048">
        <v>15113</v>
      </c>
    </row>
    <row r="1049" spans="1:12" x14ac:dyDescent="0.3">
      <c r="J1049">
        <v>145</v>
      </c>
      <c r="L1049">
        <v>15113</v>
      </c>
    </row>
    <row r="1050" spans="1:12" x14ac:dyDescent="0.3">
      <c r="A1050">
        <v>-18</v>
      </c>
      <c r="B1050">
        <v>32</v>
      </c>
      <c r="C1050">
        <v>254</v>
      </c>
      <c r="D1050">
        <v>522</v>
      </c>
      <c r="E1050">
        <v>-92</v>
      </c>
      <c r="F1050">
        <v>1004</v>
      </c>
      <c r="G1050">
        <v>-181</v>
      </c>
      <c r="H1050">
        <v>13</v>
      </c>
      <c r="I1050">
        <v>682</v>
      </c>
      <c r="L1050">
        <v>15123</v>
      </c>
    </row>
    <row r="1051" spans="1:12" x14ac:dyDescent="0.3">
      <c r="J1051">
        <v>145</v>
      </c>
      <c r="L1051">
        <v>15150</v>
      </c>
    </row>
    <row r="1052" spans="1:12" x14ac:dyDescent="0.3">
      <c r="A1052">
        <v>1</v>
      </c>
      <c r="B1052">
        <v>147</v>
      </c>
      <c r="C1052">
        <v>221</v>
      </c>
      <c r="D1052">
        <v>642</v>
      </c>
      <c r="E1052">
        <v>136</v>
      </c>
      <c r="F1052">
        <v>1866</v>
      </c>
      <c r="G1052">
        <v>-92</v>
      </c>
      <c r="H1052">
        <v>9</v>
      </c>
      <c r="I1052">
        <v>682</v>
      </c>
      <c r="L1052">
        <v>15153</v>
      </c>
    </row>
    <row r="1053" spans="1:12" x14ac:dyDescent="0.3">
      <c r="J1053">
        <v>145</v>
      </c>
      <c r="L1053">
        <v>15180</v>
      </c>
    </row>
    <row r="1054" spans="1:12" x14ac:dyDescent="0.3">
      <c r="A1054">
        <v>22</v>
      </c>
      <c r="B1054">
        <v>-18</v>
      </c>
      <c r="C1054">
        <v>197</v>
      </c>
      <c r="D1054">
        <v>61</v>
      </c>
      <c r="E1054">
        <v>44</v>
      </c>
      <c r="F1054">
        <v>2409</v>
      </c>
      <c r="G1054">
        <v>34</v>
      </c>
      <c r="H1054">
        <v>-5</v>
      </c>
      <c r="I1054">
        <v>682</v>
      </c>
      <c r="L1054">
        <v>15182</v>
      </c>
    </row>
    <row r="1055" spans="1:12" x14ac:dyDescent="0.3">
      <c r="A1055">
        <v>20</v>
      </c>
      <c r="B1055">
        <v>131</v>
      </c>
      <c r="C1055">
        <v>270</v>
      </c>
      <c r="D1055">
        <v>1432</v>
      </c>
      <c r="E1055">
        <v>90</v>
      </c>
      <c r="F1055">
        <v>2597</v>
      </c>
      <c r="G1055">
        <v>76</v>
      </c>
      <c r="H1055">
        <v>-20</v>
      </c>
      <c r="I1055">
        <v>682</v>
      </c>
      <c r="L1055">
        <v>15183</v>
      </c>
    </row>
    <row r="1056" spans="1:12" x14ac:dyDescent="0.3">
      <c r="J1056">
        <v>145</v>
      </c>
      <c r="L1056">
        <v>15209</v>
      </c>
    </row>
    <row r="1057" spans="1:12" x14ac:dyDescent="0.3">
      <c r="A1057">
        <v>20</v>
      </c>
      <c r="B1057">
        <v>131</v>
      </c>
      <c r="C1057">
        <v>270</v>
      </c>
      <c r="D1057">
        <v>124</v>
      </c>
      <c r="E1057">
        <v>-4</v>
      </c>
      <c r="F1057">
        <v>3087</v>
      </c>
      <c r="G1057">
        <v>84</v>
      </c>
      <c r="H1057">
        <v>-45</v>
      </c>
      <c r="I1057">
        <v>682</v>
      </c>
      <c r="L1057">
        <v>15212</v>
      </c>
    </row>
    <row r="1058" spans="1:12" x14ac:dyDescent="0.3">
      <c r="A1058">
        <v>-25</v>
      </c>
      <c r="B1058">
        <v>172</v>
      </c>
      <c r="C1058">
        <v>223</v>
      </c>
      <c r="D1058">
        <v>201</v>
      </c>
      <c r="E1058">
        <v>-120</v>
      </c>
      <c r="F1058">
        <v>3544</v>
      </c>
      <c r="G1058">
        <v>45</v>
      </c>
      <c r="H1058">
        <v>-47</v>
      </c>
      <c r="I1058">
        <v>682</v>
      </c>
      <c r="L1058">
        <v>15217</v>
      </c>
    </row>
    <row r="1059" spans="1:12" x14ac:dyDescent="0.3">
      <c r="J1059">
        <v>145</v>
      </c>
      <c r="L1059">
        <v>15244</v>
      </c>
    </row>
    <row r="1060" spans="1:12" x14ac:dyDescent="0.3">
      <c r="A1060">
        <v>4</v>
      </c>
      <c r="B1060">
        <v>220</v>
      </c>
      <c r="C1060">
        <v>199</v>
      </c>
      <c r="D1060">
        <v>-747</v>
      </c>
      <c r="E1060">
        <v>586</v>
      </c>
      <c r="F1060">
        <v>3602</v>
      </c>
      <c r="G1060">
        <v>70</v>
      </c>
      <c r="H1060">
        <v>-89</v>
      </c>
      <c r="I1060">
        <v>682</v>
      </c>
      <c r="L1060">
        <v>15251</v>
      </c>
    </row>
    <row r="1061" spans="1:12" x14ac:dyDescent="0.3">
      <c r="A1061">
        <v>-18</v>
      </c>
      <c r="B1061">
        <v>189</v>
      </c>
      <c r="C1061">
        <v>186</v>
      </c>
      <c r="D1061">
        <v>-735</v>
      </c>
      <c r="E1061">
        <v>130</v>
      </c>
      <c r="F1061">
        <v>3808</v>
      </c>
      <c r="G1061">
        <v>41</v>
      </c>
      <c r="H1061">
        <v>-83</v>
      </c>
      <c r="I1061">
        <v>682</v>
      </c>
      <c r="L1061">
        <v>15253</v>
      </c>
    </row>
    <row r="1062" spans="1:12" x14ac:dyDescent="0.3">
      <c r="J1062">
        <v>145</v>
      </c>
      <c r="L1062">
        <v>15279</v>
      </c>
    </row>
    <row r="1063" spans="1:12" x14ac:dyDescent="0.3">
      <c r="A1063">
        <v>17</v>
      </c>
      <c r="B1063">
        <v>167</v>
      </c>
      <c r="C1063">
        <v>238</v>
      </c>
      <c r="D1063">
        <v>-495</v>
      </c>
      <c r="E1063">
        <v>32</v>
      </c>
      <c r="F1063">
        <v>3734</v>
      </c>
      <c r="G1063">
        <v>-185</v>
      </c>
      <c r="H1063">
        <v>-90</v>
      </c>
      <c r="I1063">
        <v>682</v>
      </c>
      <c r="L1063">
        <v>15281</v>
      </c>
    </row>
    <row r="1064" spans="1:12" x14ac:dyDescent="0.3">
      <c r="J1064">
        <v>145</v>
      </c>
      <c r="L1064">
        <v>15305</v>
      </c>
    </row>
    <row r="1065" spans="1:12" x14ac:dyDescent="0.3">
      <c r="A1065">
        <v>-51</v>
      </c>
      <c r="B1065">
        <v>110</v>
      </c>
      <c r="C1065">
        <v>142</v>
      </c>
      <c r="D1065">
        <v>-212</v>
      </c>
      <c r="E1065">
        <v>-159</v>
      </c>
      <c r="F1065">
        <v>3850</v>
      </c>
      <c r="G1065">
        <v>-137</v>
      </c>
      <c r="H1065">
        <v>-48</v>
      </c>
      <c r="I1065">
        <v>682</v>
      </c>
      <c r="L1065">
        <v>15311</v>
      </c>
    </row>
    <row r="1066" spans="1:12" x14ac:dyDescent="0.3">
      <c r="A1066">
        <v>-96</v>
      </c>
      <c r="B1066">
        <v>125</v>
      </c>
      <c r="C1066">
        <v>225</v>
      </c>
      <c r="D1066">
        <v>-451</v>
      </c>
      <c r="E1066">
        <v>257</v>
      </c>
      <c r="F1066">
        <v>3707</v>
      </c>
      <c r="G1066">
        <v>-26</v>
      </c>
      <c r="H1066">
        <v>-18</v>
      </c>
      <c r="I1066">
        <v>682</v>
      </c>
      <c r="L1066">
        <v>15314</v>
      </c>
    </row>
    <row r="1067" spans="1:12" x14ac:dyDescent="0.3">
      <c r="A1067">
        <v>59</v>
      </c>
      <c r="B1067">
        <v>147</v>
      </c>
      <c r="C1067">
        <v>215</v>
      </c>
      <c r="D1067">
        <v>491</v>
      </c>
      <c r="E1067">
        <v>338</v>
      </c>
      <c r="F1067">
        <v>3727</v>
      </c>
      <c r="G1067">
        <v>27</v>
      </c>
      <c r="H1067">
        <v>-42</v>
      </c>
      <c r="I1067">
        <v>682</v>
      </c>
      <c r="L1067">
        <v>15341</v>
      </c>
    </row>
    <row r="1068" spans="1:12" x14ac:dyDescent="0.3">
      <c r="A1068">
        <v>-68</v>
      </c>
      <c r="B1068">
        <v>249</v>
      </c>
      <c r="C1068">
        <v>196</v>
      </c>
      <c r="D1068">
        <v>-123</v>
      </c>
      <c r="E1068">
        <v>140</v>
      </c>
      <c r="F1068">
        <v>3914</v>
      </c>
      <c r="G1068">
        <v>39</v>
      </c>
      <c r="H1068">
        <v>-55</v>
      </c>
      <c r="I1068">
        <v>682</v>
      </c>
      <c r="L1068">
        <v>15350</v>
      </c>
    </row>
    <row r="1069" spans="1:12" x14ac:dyDescent="0.3">
      <c r="J1069">
        <v>145</v>
      </c>
      <c r="L1069">
        <v>15352</v>
      </c>
    </row>
    <row r="1070" spans="1:12" x14ac:dyDescent="0.3">
      <c r="J1070">
        <v>145</v>
      </c>
      <c r="L1070">
        <v>15380</v>
      </c>
    </row>
    <row r="1071" spans="1:12" x14ac:dyDescent="0.3">
      <c r="A1071">
        <v>20</v>
      </c>
      <c r="B1071">
        <v>144</v>
      </c>
      <c r="C1071">
        <v>281</v>
      </c>
      <c r="D1071">
        <v>119</v>
      </c>
      <c r="E1071">
        <v>549</v>
      </c>
      <c r="F1071">
        <v>4069</v>
      </c>
      <c r="G1071">
        <v>45</v>
      </c>
      <c r="H1071">
        <v>-59</v>
      </c>
      <c r="I1071">
        <v>682</v>
      </c>
      <c r="L1071">
        <v>15409</v>
      </c>
    </row>
    <row r="1072" spans="1:12" x14ac:dyDescent="0.3">
      <c r="J1072">
        <v>145</v>
      </c>
      <c r="L1072">
        <v>15411</v>
      </c>
    </row>
    <row r="1073" spans="1:12" x14ac:dyDescent="0.3">
      <c r="A1073">
        <v>74</v>
      </c>
      <c r="B1073">
        <v>282</v>
      </c>
      <c r="C1073">
        <v>209</v>
      </c>
      <c r="D1073">
        <v>-1186</v>
      </c>
      <c r="E1073">
        <v>602</v>
      </c>
      <c r="F1073">
        <v>2795</v>
      </c>
      <c r="G1073">
        <v>38</v>
      </c>
      <c r="H1073">
        <v>-69</v>
      </c>
      <c r="I1073">
        <v>682</v>
      </c>
      <c r="L1073">
        <v>15419</v>
      </c>
    </row>
    <row r="1074" spans="1:12" x14ac:dyDescent="0.3">
      <c r="J1074">
        <v>145</v>
      </c>
      <c r="L1074">
        <v>15450</v>
      </c>
    </row>
    <row r="1075" spans="1:12" x14ac:dyDescent="0.3">
      <c r="J1075">
        <v>145</v>
      </c>
      <c r="L1075">
        <v>15478</v>
      </c>
    </row>
    <row r="1076" spans="1:12" x14ac:dyDescent="0.3">
      <c r="A1076">
        <v>-36</v>
      </c>
      <c r="B1076">
        <v>84</v>
      </c>
      <c r="C1076">
        <v>237</v>
      </c>
      <c r="D1076">
        <v>-191</v>
      </c>
      <c r="E1076">
        <v>-38</v>
      </c>
      <c r="F1076">
        <v>2045</v>
      </c>
      <c r="G1076">
        <v>30</v>
      </c>
      <c r="H1076">
        <v>-60</v>
      </c>
      <c r="I1076">
        <v>682</v>
      </c>
      <c r="L1076">
        <v>15500</v>
      </c>
    </row>
    <row r="1077" spans="1:12" x14ac:dyDescent="0.3">
      <c r="A1077">
        <v>40</v>
      </c>
      <c r="B1077">
        <v>168</v>
      </c>
      <c r="C1077">
        <v>201</v>
      </c>
      <c r="D1077">
        <v>-1417</v>
      </c>
      <c r="E1077">
        <v>-103</v>
      </c>
      <c r="F1077">
        <v>1961</v>
      </c>
      <c r="G1077">
        <v>-162</v>
      </c>
      <c r="H1077">
        <v>-78</v>
      </c>
      <c r="I1077">
        <v>682</v>
      </c>
      <c r="L1077">
        <v>15504</v>
      </c>
    </row>
    <row r="1078" spans="1:12" x14ac:dyDescent="0.3">
      <c r="A1078">
        <v>27</v>
      </c>
      <c r="B1078">
        <v>19</v>
      </c>
      <c r="C1078">
        <v>206</v>
      </c>
      <c r="D1078">
        <v>516</v>
      </c>
      <c r="E1078">
        <v>-65</v>
      </c>
      <c r="F1078">
        <v>1043</v>
      </c>
      <c r="G1078">
        <v>-120</v>
      </c>
      <c r="H1078">
        <v>-14</v>
      </c>
      <c r="I1078">
        <v>682</v>
      </c>
      <c r="L1078">
        <v>15509</v>
      </c>
    </row>
    <row r="1079" spans="1:12" x14ac:dyDescent="0.3">
      <c r="J1079">
        <v>145</v>
      </c>
      <c r="L1079">
        <v>15509</v>
      </c>
    </row>
    <row r="1080" spans="1:12" x14ac:dyDescent="0.3">
      <c r="A1080">
        <v>-6</v>
      </c>
      <c r="B1080">
        <v>-58</v>
      </c>
      <c r="C1080">
        <v>288</v>
      </c>
      <c r="D1080">
        <v>-224</v>
      </c>
      <c r="E1080">
        <v>-82</v>
      </c>
      <c r="F1080">
        <v>970</v>
      </c>
      <c r="G1080">
        <v>6</v>
      </c>
      <c r="H1080">
        <v>15</v>
      </c>
      <c r="I1080">
        <v>682</v>
      </c>
      <c r="L1080">
        <v>15512</v>
      </c>
    </row>
    <row r="1081" spans="1:12" x14ac:dyDescent="0.3">
      <c r="J1081">
        <v>145</v>
      </c>
      <c r="L1081">
        <v>15551</v>
      </c>
    </row>
    <row r="1082" spans="1:12" x14ac:dyDescent="0.3">
      <c r="J1082">
        <v>145</v>
      </c>
      <c r="L1082">
        <v>15553</v>
      </c>
    </row>
    <row r="1083" spans="1:12" x14ac:dyDescent="0.3">
      <c r="J1083">
        <v>145</v>
      </c>
      <c r="L1083">
        <v>15587</v>
      </c>
    </row>
    <row r="1084" spans="1:12" x14ac:dyDescent="0.3">
      <c r="A1084">
        <v>11</v>
      </c>
      <c r="B1084">
        <v>104</v>
      </c>
      <c r="C1084">
        <v>160</v>
      </c>
      <c r="D1084">
        <v>99</v>
      </c>
      <c r="E1084">
        <v>-101</v>
      </c>
      <c r="F1084">
        <v>674</v>
      </c>
      <c r="G1084">
        <v>28</v>
      </c>
      <c r="H1084">
        <v>4</v>
      </c>
      <c r="I1084">
        <v>682</v>
      </c>
      <c r="L1084">
        <v>15601</v>
      </c>
    </row>
    <row r="1085" spans="1:12" x14ac:dyDescent="0.3">
      <c r="A1085">
        <v>-3</v>
      </c>
      <c r="B1085">
        <v>-16</v>
      </c>
      <c r="C1085">
        <v>185</v>
      </c>
      <c r="D1085">
        <v>644</v>
      </c>
      <c r="E1085">
        <v>-213</v>
      </c>
      <c r="F1085">
        <v>653</v>
      </c>
      <c r="G1085">
        <v>24</v>
      </c>
      <c r="H1085">
        <v>-20</v>
      </c>
      <c r="I1085">
        <v>682</v>
      </c>
      <c r="L1085">
        <v>15603</v>
      </c>
    </row>
    <row r="1086" spans="1:12" x14ac:dyDescent="0.3">
      <c r="A1086">
        <v>-18</v>
      </c>
      <c r="B1086">
        <v>142</v>
      </c>
      <c r="C1086">
        <v>225</v>
      </c>
      <c r="D1086">
        <v>297</v>
      </c>
      <c r="E1086">
        <v>24</v>
      </c>
      <c r="F1086">
        <v>545</v>
      </c>
      <c r="G1086">
        <v>35</v>
      </c>
      <c r="H1086">
        <v>-33</v>
      </c>
      <c r="I1086">
        <v>682</v>
      </c>
      <c r="L1086">
        <v>15605</v>
      </c>
    </row>
    <row r="1087" spans="1:12" x14ac:dyDescent="0.3">
      <c r="A1087">
        <v>-31</v>
      </c>
      <c r="B1087">
        <v>62</v>
      </c>
      <c r="C1087">
        <v>139</v>
      </c>
      <c r="D1087">
        <v>-69</v>
      </c>
      <c r="E1087">
        <v>93</v>
      </c>
      <c r="F1087">
        <v>1644</v>
      </c>
      <c r="G1087">
        <v>30</v>
      </c>
      <c r="H1087">
        <v>-56</v>
      </c>
      <c r="I1087">
        <v>682</v>
      </c>
      <c r="L1087">
        <v>15632</v>
      </c>
    </row>
    <row r="1088" spans="1:12" x14ac:dyDescent="0.3">
      <c r="J1088">
        <v>148</v>
      </c>
      <c r="L1088">
        <v>15644</v>
      </c>
    </row>
    <row r="1089" spans="1:12" x14ac:dyDescent="0.3">
      <c r="J1089">
        <v>148</v>
      </c>
      <c r="L1089">
        <v>15680</v>
      </c>
    </row>
    <row r="1090" spans="1:12" x14ac:dyDescent="0.3">
      <c r="A1090">
        <v>1</v>
      </c>
      <c r="B1090">
        <v>160</v>
      </c>
      <c r="C1090">
        <v>225</v>
      </c>
      <c r="D1090">
        <v>-387</v>
      </c>
      <c r="E1090">
        <v>140</v>
      </c>
      <c r="F1090">
        <v>2580</v>
      </c>
      <c r="G1090">
        <v>-161</v>
      </c>
      <c r="H1090">
        <v>-61</v>
      </c>
      <c r="I1090">
        <v>682</v>
      </c>
      <c r="L1090">
        <v>15686</v>
      </c>
    </row>
    <row r="1091" spans="1:12" x14ac:dyDescent="0.3">
      <c r="A1091">
        <v>-20</v>
      </c>
      <c r="B1091">
        <v>110</v>
      </c>
      <c r="C1091">
        <v>134</v>
      </c>
      <c r="D1091">
        <v>933</v>
      </c>
      <c r="E1091">
        <v>-110</v>
      </c>
      <c r="F1091">
        <v>3122</v>
      </c>
      <c r="G1091">
        <v>-84</v>
      </c>
      <c r="H1091">
        <v>-6</v>
      </c>
      <c r="I1091">
        <v>682</v>
      </c>
      <c r="L1091">
        <v>15716</v>
      </c>
    </row>
    <row r="1092" spans="1:12" x14ac:dyDescent="0.3">
      <c r="A1092">
        <v>24</v>
      </c>
      <c r="B1092">
        <v>14</v>
      </c>
      <c r="C1092">
        <v>222</v>
      </c>
      <c r="D1092">
        <v>-587</v>
      </c>
      <c r="E1092">
        <v>87</v>
      </c>
      <c r="F1092">
        <v>3575</v>
      </c>
      <c r="G1092">
        <v>-26</v>
      </c>
      <c r="H1092">
        <v>-20</v>
      </c>
      <c r="I1092">
        <v>682</v>
      </c>
      <c r="L1092">
        <v>15719</v>
      </c>
    </row>
    <row r="1093" spans="1:12" x14ac:dyDescent="0.3">
      <c r="A1093">
        <v>-30</v>
      </c>
      <c r="B1093">
        <v>269</v>
      </c>
      <c r="C1093">
        <v>189</v>
      </c>
      <c r="D1093">
        <v>1191</v>
      </c>
      <c r="E1093">
        <v>315</v>
      </c>
      <c r="F1093">
        <v>3710</v>
      </c>
      <c r="G1093">
        <v>6</v>
      </c>
      <c r="H1093">
        <v>-19</v>
      </c>
      <c r="I1093">
        <v>682</v>
      </c>
      <c r="L1093">
        <v>15728</v>
      </c>
    </row>
    <row r="1094" spans="1:12" x14ac:dyDescent="0.3">
      <c r="J1094">
        <v>148</v>
      </c>
      <c r="L1094">
        <v>15746</v>
      </c>
    </row>
    <row r="1095" spans="1:12" x14ac:dyDescent="0.3">
      <c r="J1095">
        <v>148</v>
      </c>
      <c r="L1095">
        <v>15748</v>
      </c>
    </row>
    <row r="1096" spans="1:12" x14ac:dyDescent="0.3">
      <c r="A1096">
        <v>92</v>
      </c>
      <c r="B1096">
        <v>166</v>
      </c>
      <c r="C1096">
        <v>207</v>
      </c>
      <c r="D1096">
        <v>-575</v>
      </c>
      <c r="E1096">
        <v>10</v>
      </c>
      <c r="F1096">
        <v>4361</v>
      </c>
      <c r="G1096">
        <v>16</v>
      </c>
      <c r="H1096">
        <v>-30</v>
      </c>
      <c r="I1096">
        <v>682</v>
      </c>
      <c r="L1096">
        <v>15757</v>
      </c>
    </row>
    <row r="1097" spans="1:12" x14ac:dyDescent="0.3">
      <c r="A1097">
        <v>0</v>
      </c>
      <c r="B1097">
        <v>331</v>
      </c>
      <c r="C1097">
        <v>259</v>
      </c>
      <c r="D1097">
        <v>-151</v>
      </c>
      <c r="E1097">
        <v>360</v>
      </c>
      <c r="F1097">
        <v>4144</v>
      </c>
      <c r="G1097">
        <v>0</v>
      </c>
      <c r="H1097">
        <v>-20</v>
      </c>
      <c r="I1097">
        <v>682</v>
      </c>
      <c r="L1097">
        <v>15812</v>
      </c>
    </row>
    <row r="1098" spans="1:12" x14ac:dyDescent="0.3">
      <c r="A1098">
        <v>-50</v>
      </c>
      <c r="B1098">
        <v>121</v>
      </c>
      <c r="C1098">
        <v>221</v>
      </c>
      <c r="D1098">
        <v>-669</v>
      </c>
      <c r="E1098">
        <v>216</v>
      </c>
      <c r="F1098">
        <v>3983</v>
      </c>
      <c r="G1098">
        <v>-6</v>
      </c>
      <c r="H1098">
        <v>-17</v>
      </c>
      <c r="I1098">
        <v>682</v>
      </c>
      <c r="L1098">
        <v>15817</v>
      </c>
    </row>
    <row r="1099" spans="1:12" x14ac:dyDescent="0.3">
      <c r="A1099">
        <v>17</v>
      </c>
      <c r="B1099">
        <v>225</v>
      </c>
      <c r="C1099">
        <v>163</v>
      </c>
      <c r="D1099">
        <v>-1512</v>
      </c>
      <c r="E1099">
        <v>377</v>
      </c>
      <c r="F1099">
        <v>4273</v>
      </c>
      <c r="G1099">
        <v>-91</v>
      </c>
      <c r="H1099">
        <v>-32</v>
      </c>
      <c r="I1099">
        <v>682</v>
      </c>
      <c r="L1099">
        <v>15821</v>
      </c>
    </row>
    <row r="1100" spans="1:12" x14ac:dyDescent="0.3">
      <c r="J1100">
        <v>148</v>
      </c>
      <c r="L1100">
        <v>15822</v>
      </c>
    </row>
    <row r="1101" spans="1:12" x14ac:dyDescent="0.3">
      <c r="A1101">
        <v>-43</v>
      </c>
      <c r="B1101">
        <v>30</v>
      </c>
      <c r="C1101">
        <v>119</v>
      </c>
      <c r="D1101">
        <v>606</v>
      </c>
      <c r="E1101">
        <v>88</v>
      </c>
      <c r="F1101">
        <v>3864</v>
      </c>
      <c r="G1101">
        <v>-180</v>
      </c>
      <c r="H1101">
        <v>27</v>
      </c>
      <c r="I1101">
        <v>682</v>
      </c>
      <c r="L1101">
        <v>15824</v>
      </c>
    </row>
    <row r="1102" spans="1:12" x14ac:dyDescent="0.3">
      <c r="A1102">
        <v>18</v>
      </c>
      <c r="B1102">
        <v>237</v>
      </c>
      <c r="C1102">
        <v>278</v>
      </c>
      <c r="D1102">
        <v>-1623</v>
      </c>
      <c r="E1102">
        <v>313</v>
      </c>
      <c r="F1102">
        <v>3881</v>
      </c>
      <c r="G1102">
        <v>-35</v>
      </c>
      <c r="H1102">
        <v>46</v>
      </c>
      <c r="I1102">
        <v>682</v>
      </c>
      <c r="L1102">
        <v>15852</v>
      </c>
    </row>
    <row r="1103" spans="1:12" x14ac:dyDescent="0.3">
      <c r="A1103">
        <v>-33</v>
      </c>
      <c r="B1103">
        <v>165</v>
      </c>
      <c r="C1103">
        <v>145</v>
      </c>
      <c r="D1103">
        <v>1762</v>
      </c>
      <c r="E1103">
        <v>782</v>
      </c>
      <c r="F1103">
        <v>3731</v>
      </c>
      <c r="G1103">
        <v>-8</v>
      </c>
      <c r="H1103">
        <v>31</v>
      </c>
      <c r="I1103">
        <v>682</v>
      </c>
      <c r="L1103">
        <v>15855</v>
      </c>
    </row>
    <row r="1104" spans="1:12" x14ac:dyDescent="0.3">
      <c r="J1104">
        <v>148</v>
      </c>
      <c r="L1104">
        <v>15866</v>
      </c>
    </row>
    <row r="1105" spans="1:12" x14ac:dyDescent="0.3">
      <c r="A1105">
        <v>3</v>
      </c>
      <c r="B1105">
        <v>156</v>
      </c>
      <c r="C1105">
        <v>160</v>
      </c>
      <c r="D1105">
        <v>-31</v>
      </c>
      <c r="E1105">
        <v>349</v>
      </c>
      <c r="F1105">
        <v>3983</v>
      </c>
      <c r="G1105">
        <v>51</v>
      </c>
      <c r="H1105">
        <v>10</v>
      </c>
      <c r="I1105">
        <v>682</v>
      </c>
      <c r="L1105">
        <v>15883</v>
      </c>
    </row>
    <row r="1106" spans="1:12" x14ac:dyDescent="0.3">
      <c r="A1106">
        <v>64</v>
      </c>
      <c r="B1106">
        <v>271</v>
      </c>
      <c r="C1106">
        <v>243</v>
      </c>
      <c r="D1106">
        <v>532</v>
      </c>
      <c r="E1106">
        <v>78</v>
      </c>
      <c r="F1106">
        <v>4100</v>
      </c>
      <c r="G1106">
        <v>63</v>
      </c>
      <c r="H1106">
        <v>6</v>
      </c>
      <c r="I1106">
        <v>682</v>
      </c>
      <c r="L1106">
        <v>15891</v>
      </c>
    </row>
    <row r="1107" spans="1:12" x14ac:dyDescent="0.3">
      <c r="J1107">
        <v>148</v>
      </c>
      <c r="L1107">
        <v>15893</v>
      </c>
    </row>
    <row r="1108" spans="1:12" x14ac:dyDescent="0.3">
      <c r="A1108">
        <v>9</v>
      </c>
      <c r="B1108">
        <v>236</v>
      </c>
      <c r="C1108">
        <v>186</v>
      </c>
      <c r="D1108">
        <v>-548</v>
      </c>
      <c r="E1108">
        <v>629</v>
      </c>
      <c r="F1108">
        <v>4477</v>
      </c>
      <c r="G1108">
        <v>53</v>
      </c>
      <c r="H1108">
        <v>11</v>
      </c>
      <c r="I1108">
        <v>682</v>
      </c>
      <c r="L1108">
        <v>15919</v>
      </c>
    </row>
    <row r="1109" spans="1:12" x14ac:dyDescent="0.3">
      <c r="A1109">
        <v>-15</v>
      </c>
      <c r="B1109">
        <v>200</v>
      </c>
      <c r="C1109">
        <v>157</v>
      </c>
      <c r="D1109">
        <v>-393</v>
      </c>
      <c r="E1109">
        <v>117</v>
      </c>
      <c r="F1109">
        <v>2027</v>
      </c>
      <c r="G1109">
        <v>54</v>
      </c>
      <c r="H1109">
        <v>11</v>
      </c>
      <c r="I1109">
        <v>682</v>
      </c>
      <c r="L1109">
        <v>15922</v>
      </c>
    </row>
    <row r="1110" spans="1:12" x14ac:dyDescent="0.3">
      <c r="A1110">
        <v>63</v>
      </c>
      <c r="B1110">
        <v>18</v>
      </c>
      <c r="C1110">
        <v>267</v>
      </c>
      <c r="D1110">
        <v>-1277</v>
      </c>
      <c r="E1110">
        <v>-352</v>
      </c>
      <c r="F1110">
        <v>1767</v>
      </c>
      <c r="G1110">
        <v>-143</v>
      </c>
      <c r="H1110">
        <v>-7</v>
      </c>
      <c r="I1110">
        <v>682</v>
      </c>
      <c r="L1110">
        <v>15923</v>
      </c>
    </row>
    <row r="1111" spans="1:12" x14ac:dyDescent="0.3">
      <c r="A1111">
        <v>172</v>
      </c>
      <c r="B1111">
        <v>354</v>
      </c>
      <c r="C1111">
        <v>379</v>
      </c>
      <c r="D1111">
        <v>264</v>
      </c>
      <c r="E1111">
        <v>-468</v>
      </c>
      <c r="F1111">
        <v>1327</v>
      </c>
      <c r="G1111">
        <v>-79</v>
      </c>
      <c r="H1111">
        <v>57</v>
      </c>
      <c r="I1111">
        <v>682</v>
      </c>
      <c r="L1111">
        <v>15961</v>
      </c>
    </row>
    <row r="1112" spans="1:12" x14ac:dyDescent="0.3">
      <c r="A1112">
        <v>26</v>
      </c>
      <c r="B1112">
        <v>-142</v>
      </c>
      <c r="C1112">
        <v>151</v>
      </c>
      <c r="D1112">
        <v>-1487</v>
      </c>
      <c r="E1112">
        <v>459</v>
      </c>
      <c r="F1112">
        <v>596</v>
      </c>
      <c r="G1112">
        <v>37</v>
      </c>
      <c r="H1112">
        <v>57</v>
      </c>
      <c r="I1112">
        <v>682</v>
      </c>
      <c r="L1112">
        <v>15961</v>
      </c>
    </row>
    <row r="1113" spans="1:12" x14ac:dyDescent="0.3">
      <c r="A1113">
        <v>-18</v>
      </c>
      <c r="B1113">
        <v>147</v>
      </c>
      <c r="C1113">
        <v>225</v>
      </c>
      <c r="D1113">
        <v>1344</v>
      </c>
      <c r="E1113">
        <v>182</v>
      </c>
      <c r="F1113">
        <v>503</v>
      </c>
      <c r="G1113">
        <v>14</v>
      </c>
      <c r="H1113">
        <v>42</v>
      </c>
      <c r="I1113">
        <v>682</v>
      </c>
      <c r="L1113">
        <v>15961</v>
      </c>
    </row>
    <row r="1114" spans="1:12" x14ac:dyDescent="0.3">
      <c r="J1114">
        <v>148</v>
      </c>
      <c r="L1114">
        <v>15961</v>
      </c>
    </row>
    <row r="1115" spans="1:12" x14ac:dyDescent="0.3">
      <c r="A1115">
        <v>51</v>
      </c>
      <c r="B1115">
        <v>118</v>
      </c>
      <c r="C1115">
        <v>245</v>
      </c>
      <c r="D1115">
        <v>-526</v>
      </c>
      <c r="E1115">
        <v>-244</v>
      </c>
      <c r="F1115">
        <v>741</v>
      </c>
      <c r="G1115">
        <v>-3</v>
      </c>
      <c r="H1115">
        <v>19</v>
      </c>
      <c r="I1115">
        <v>682</v>
      </c>
      <c r="L1115">
        <v>15967</v>
      </c>
    </row>
    <row r="1116" spans="1:12" x14ac:dyDescent="0.3">
      <c r="J1116">
        <v>148</v>
      </c>
      <c r="L1116">
        <v>15991</v>
      </c>
    </row>
    <row r="1117" spans="1:12" x14ac:dyDescent="0.3">
      <c r="A1117">
        <v>23</v>
      </c>
      <c r="B1117">
        <v>60</v>
      </c>
      <c r="C1117">
        <v>326</v>
      </c>
      <c r="D1117">
        <v>398</v>
      </c>
      <c r="E1117">
        <v>-237</v>
      </c>
      <c r="F1117">
        <v>376</v>
      </c>
      <c r="G1117">
        <v>11</v>
      </c>
      <c r="H1117">
        <v>12</v>
      </c>
      <c r="I1117">
        <v>682</v>
      </c>
      <c r="L1117">
        <v>16005</v>
      </c>
    </row>
    <row r="1118" spans="1:12" x14ac:dyDescent="0.3">
      <c r="A1118">
        <v>-47</v>
      </c>
      <c r="B1118">
        <v>-14</v>
      </c>
      <c r="C1118">
        <v>247</v>
      </c>
      <c r="D1118">
        <v>-625</v>
      </c>
      <c r="E1118">
        <v>97</v>
      </c>
      <c r="F1118">
        <v>89</v>
      </c>
      <c r="G1118">
        <v>-47</v>
      </c>
      <c r="H1118">
        <v>26</v>
      </c>
      <c r="I1118">
        <v>682</v>
      </c>
      <c r="L1118">
        <v>16006</v>
      </c>
    </row>
    <row r="1119" spans="1:12" x14ac:dyDescent="0.3">
      <c r="J1119">
        <v>148</v>
      </c>
      <c r="L1119">
        <v>16030</v>
      </c>
    </row>
    <row r="1120" spans="1:12" x14ac:dyDescent="0.3">
      <c r="A1120">
        <v>72</v>
      </c>
      <c r="B1120">
        <v>44</v>
      </c>
      <c r="C1120">
        <v>423</v>
      </c>
      <c r="D1120">
        <v>-940</v>
      </c>
      <c r="E1120">
        <v>-64</v>
      </c>
      <c r="F1120">
        <v>109</v>
      </c>
      <c r="G1120">
        <v>-155</v>
      </c>
      <c r="H1120">
        <v>-15</v>
      </c>
      <c r="I1120">
        <v>682</v>
      </c>
      <c r="L1120">
        <v>16041</v>
      </c>
    </row>
    <row r="1121" spans="1:12" x14ac:dyDescent="0.3">
      <c r="A1121">
        <v>73</v>
      </c>
      <c r="B1121">
        <v>116</v>
      </c>
      <c r="C1121">
        <v>238</v>
      </c>
      <c r="D1121">
        <v>-986</v>
      </c>
      <c r="E1121">
        <v>411</v>
      </c>
      <c r="F1121">
        <v>12</v>
      </c>
      <c r="G1121">
        <v>-47</v>
      </c>
      <c r="H1121">
        <v>41</v>
      </c>
      <c r="I1121">
        <v>682</v>
      </c>
      <c r="L1121">
        <v>16044</v>
      </c>
    </row>
    <row r="1122" spans="1:12" x14ac:dyDescent="0.3">
      <c r="A1122">
        <v>-19</v>
      </c>
      <c r="B1122">
        <v>-4</v>
      </c>
      <c r="C1122">
        <v>154</v>
      </c>
      <c r="D1122">
        <v>-965</v>
      </c>
      <c r="E1122">
        <v>-47</v>
      </c>
      <c r="F1122">
        <v>36</v>
      </c>
      <c r="G1122">
        <v>31</v>
      </c>
      <c r="H1122">
        <v>50</v>
      </c>
      <c r="I1122">
        <v>682</v>
      </c>
      <c r="L1122">
        <v>16082</v>
      </c>
    </row>
    <row r="1123" spans="1:12" x14ac:dyDescent="0.3">
      <c r="A1123">
        <v>-19</v>
      </c>
      <c r="B1123">
        <v>-4</v>
      </c>
      <c r="C1123">
        <v>154</v>
      </c>
      <c r="D1123">
        <v>148</v>
      </c>
      <c r="E1123">
        <v>-125</v>
      </c>
      <c r="F1123">
        <v>58</v>
      </c>
      <c r="G1123">
        <v>68</v>
      </c>
      <c r="H1123">
        <v>36</v>
      </c>
      <c r="I1123">
        <v>682</v>
      </c>
      <c r="L1123">
        <v>16109</v>
      </c>
    </row>
    <row r="1124" spans="1:12" x14ac:dyDescent="0.3">
      <c r="J1124">
        <v>148</v>
      </c>
      <c r="L1124">
        <v>16111</v>
      </c>
    </row>
    <row r="1125" spans="1:12" x14ac:dyDescent="0.3">
      <c r="A1125">
        <v>-23</v>
      </c>
      <c r="B1125">
        <v>-24</v>
      </c>
      <c r="C1125">
        <v>196</v>
      </c>
      <c r="D1125">
        <v>613</v>
      </c>
      <c r="E1125">
        <v>-325</v>
      </c>
      <c r="F1125">
        <v>27</v>
      </c>
      <c r="G1125">
        <v>41</v>
      </c>
      <c r="H1125">
        <v>15</v>
      </c>
      <c r="I1125">
        <v>682</v>
      </c>
      <c r="L1125">
        <v>16112</v>
      </c>
    </row>
    <row r="1126" spans="1:12" x14ac:dyDescent="0.3">
      <c r="A1126">
        <v>41</v>
      </c>
      <c r="B1126">
        <v>15</v>
      </c>
      <c r="C1126">
        <v>239</v>
      </c>
      <c r="D1126">
        <v>-859</v>
      </c>
      <c r="E1126">
        <v>27</v>
      </c>
      <c r="F1126">
        <v>-18</v>
      </c>
      <c r="G1126">
        <v>71</v>
      </c>
      <c r="H1126">
        <v>19</v>
      </c>
      <c r="I1126">
        <v>682</v>
      </c>
      <c r="L1126">
        <v>16121</v>
      </c>
    </row>
    <row r="1127" spans="1:12" x14ac:dyDescent="0.3">
      <c r="A1127">
        <v>-11</v>
      </c>
      <c r="B1127">
        <v>-61</v>
      </c>
      <c r="C1127">
        <v>151</v>
      </c>
      <c r="D1127">
        <v>-254</v>
      </c>
      <c r="E1127">
        <v>-46</v>
      </c>
      <c r="F1127">
        <v>-58</v>
      </c>
      <c r="G1127">
        <v>77</v>
      </c>
      <c r="H1127">
        <v>3</v>
      </c>
      <c r="I1127">
        <v>682</v>
      </c>
      <c r="L1127">
        <v>16150</v>
      </c>
    </row>
    <row r="1128" spans="1:12" x14ac:dyDescent="0.3">
      <c r="A1128">
        <v>-18</v>
      </c>
      <c r="B1128">
        <v>-40</v>
      </c>
      <c r="C1128">
        <v>193</v>
      </c>
      <c r="D1128">
        <v>-810</v>
      </c>
      <c r="E1128">
        <v>116</v>
      </c>
      <c r="F1128">
        <v>-53</v>
      </c>
      <c r="G1128">
        <v>17</v>
      </c>
      <c r="H1128">
        <v>-21</v>
      </c>
      <c r="I1128">
        <v>682</v>
      </c>
      <c r="L1128">
        <v>16177</v>
      </c>
    </row>
    <row r="1129" spans="1:12" x14ac:dyDescent="0.3">
      <c r="A1129">
        <v>8</v>
      </c>
      <c r="B1129">
        <v>-18</v>
      </c>
      <c r="C1129">
        <v>225</v>
      </c>
      <c r="D1129">
        <v>164</v>
      </c>
      <c r="E1129">
        <v>788</v>
      </c>
      <c r="F1129">
        <v>-95</v>
      </c>
      <c r="G1129">
        <v>-51</v>
      </c>
      <c r="H1129">
        <v>-13</v>
      </c>
      <c r="I1129">
        <v>682</v>
      </c>
      <c r="L1129">
        <v>16179</v>
      </c>
    </row>
    <row r="1130" spans="1:12" x14ac:dyDescent="0.3">
      <c r="J1130">
        <v>148</v>
      </c>
      <c r="L1130">
        <v>16181</v>
      </c>
    </row>
    <row r="1131" spans="1:12" x14ac:dyDescent="0.3">
      <c r="A1131">
        <v>8</v>
      </c>
      <c r="B1131">
        <v>-17</v>
      </c>
      <c r="C1131">
        <v>250</v>
      </c>
      <c r="D1131">
        <v>-805</v>
      </c>
      <c r="E1131">
        <v>249</v>
      </c>
      <c r="F1131">
        <v>-118</v>
      </c>
      <c r="G1131">
        <v>-49</v>
      </c>
      <c r="H1131">
        <v>2</v>
      </c>
      <c r="I1131">
        <v>682</v>
      </c>
      <c r="L1131">
        <v>16214</v>
      </c>
    </row>
    <row r="1132" spans="1:12" x14ac:dyDescent="0.3">
      <c r="J1132">
        <v>148</v>
      </c>
      <c r="L1132">
        <v>16223</v>
      </c>
    </row>
    <row r="1133" spans="1:12" x14ac:dyDescent="0.3">
      <c r="A1133">
        <v>-34</v>
      </c>
      <c r="B1133">
        <v>89</v>
      </c>
      <c r="C1133">
        <v>164</v>
      </c>
      <c r="D1133">
        <v>318</v>
      </c>
      <c r="E1133">
        <v>-38</v>
      </c>
      <c r="F1133">
        <v>241</v>
      </c>
      <c r="G1133">
        <v>-39</v>
      </c>
      <c r="H1133">
        <v>13</v>
      </c>
      <c r="I1133">
        <v>682</v>
      </c>
      <c r="L1133">
        <v>16245</v>
      </c>
    </row>
    <row r="1134" spans="1:12" x14ac:dyDescent="0.3">
      <c r="J1134">
        <v>148</v>
      </c>
      <c r="L1134">
        <v>16253</v>
      </c>
    </row>
    <row r="1135" spans="1:12" x14ac:dyDescent="0.3">
      <c r="A1135">
        <v>19</v>
      </c>
      <c r="B1135">
        <v>-87</v>
      </c>
      <c r="C1135">
        <v>212</v>
      </c>
      <c r="D1135">
        <v>1172</v>
      </c>
      <c r="E1135">
        <v>-204</v>
      </c>
      <c r="F1135">
        <v>29</v>
      </c>
      <c r="G1135">
        <v>-18</v>
      </c>
      <c r="H1135">
        <v>-5</v>
      </c>
      <c r="I1135">
        <v>682</v>
      </c>
      <c r="L1135">
        <v>16273</v>
      </c>
    </row>
    <row r="1136" spans="1:12" x14ac:dyDescent="0.3">
      <c r="A1136">
        <v>-12</v>
      </c>
      <c r="B1136">
        <v>85</v>
      </c>
      <c r="C1136">
        <v>266</v>
      </c>
      <c r="D1136">
        <v>-468</v>
      </c>
      <c r="E1136">
        <v>172</v>
      </c>
      <c r="F1136">
        <v>-104</v>
      </c>
      <c r="G1136">
        <v>-58</v>
      </c>
      <c r="H1136">
        <v>12</v>
      </c>
      <c r="I1136">
        <v>682</v>
      </c>
      <c r="L1136">
        <v>16277</v>
      </c>
    </row>
    <row r="1137" spans="1:12" x14ac:dyDescent="0.3">
      <c r="J1137">
        <v>148</v>
      </c>
      <c r="L1137">
        <v>16284</v>
      </c>
    </row>
    <row r="1138" spans="1:12" x14ac:dyDescent="0.3">
      <c r="A1138">
        <v>13</v>
      </c>
      <c r="B1138">
        <v>-15</v>
      </c>
      <c r="C1138">
        <v>220</v>
      </c>
      <c r="D1138">
        <v>-351</v>
      </c>
      <c r="E1138">
        <v>-113</v>
      </c>
      <c r="F1138">
        <v>207</v>
      </c>
      <c r="G1138">
        <v>-49</v>
      </c>
      <c r="H1138">
        <v>19</v>
      </c>
      <c r="I1138">
        <v>682</v>
      </c>
      <c r="L1138">
        <v>16286</v>
      </c>
    </row>
    <row r="1139" spans="1:12" x14ac:dyDescent="0.3">
      <c r="A1139">
        <v>-10</v>
      </c>
      <c r="B1139">
        <v>54</v>
      </c>
      <c r="C1139">
        <v>219</v>
      </c>
      <c r="D1139">
        <v>-163</v>
      </c>
      <c r="E1139">
        <v>71</v>
      </c>
      <c r="F1139">
        <v>64</v>
      </c>
      <c r="G1139">
        <v>-33</v>
      </c>
      <c r="H1139">
        <v>25</v>
      </c>
      <c r="I1139">
        <v>682</v>
      </c>
      <c r="L1139">
        <v>16311</v>
      </c>
    </row>
    <row r="1140" spans="1:12" x14ac:dyDescent="0.3">
      <c r="J1140">
        <v>148</v>
      </c>
      <c r="L1140">
        <v>16321</v>
      </c>
    </row>
    <row r="1141" spans="1:12" x14ac:dyDescent="0.3">
      <c r="J1141">
        <v>148</v>
      </c>
      <c r="L1141">
        <v>16324</v>
      </c>
    </row>
    <row r="1142" spans="1:12" x14ac:dyDescent="0.3">
      <c r="A1142">
        <v>5</v>
      </c>
      <c r="B1142">
        <v>-75</v>
      </c>
      <c r="C1142">
        <v>186</v>
      </c>
      <c r="D1142">
        <v>523</v>
      </c>
      <c r="E1142">
        <v>-131</v>
      </c>
      <c r="F1142">
        <v>-41</v>
      </c>
      <c r="G1142">
        <v>-25</v>
      </c>
      <c r="H1142">
        <v>28</v>
      </c>
      <c r="I1142">
        <v>682</v>
      </c>
      <c r="L1142">
        <v>16328</v>
      </c>
    </row>
    <row r="1143" spans="1:12" x14ac:dyDescent="0.3">
      <c r="A1143">
        <v>31</v>
      </c>
      <c r="B1143">
        <v>22</v>
      </c>
      <c r="C1143">
        <v>183</v>
      </c>
      <c r="D1143">
        <v>147</v>
      </c>
      <c r="E1143">
        <v>-124</v>
      </c>
      <c r="F1143">
        <v>102</v>
      </c>
      <c r="G1143">
        <v>-27</v>
      </c>
      <c r="H1143">
        <v>23</v>
      </c>
      <c r="I1143">
        <v>682</v>
      </c>
      <c r="L1143">
        <v>16356</v>
      </c>
    </row>
    <row r="1144" spans="1:12" x14ac:dyDescent="0.3">
      <c r="A1144">
        <v>-37</v>
      </c>
      <c r="B1144">
        <v>-16</v>
      </c>
      <c r="C1144">
        <v>187</v>
      </c>
      <c r="D1144">
        <v>314</v>
      </c>
      <c r="E1144">
        <v>-96</v>
      </c>
      <c r="F1144">
        <v>159</v>
      </c>
      <c r="G1144">
        <v>-18</v>
      </c>
      <c r="H1144">
        <v>16</v>
      </c>
      <c r="I1144">
        <v>682</v>
      </c>
      <c r="L1144">
        <v>16359</v>
      </c>
    </row>
    <row r="1145" spans="1:12" x14ac:dyDescent="0.3">
      <c r="J1145">
        <v>148</v>
      </c>
      <c r="L1145">
        <v>16359</v>
      </c>
    </row>
    <row r="1146" spans="1:12" x14ac:dyDescent="0.3">
      <c r="A1146">
        <v>37</v>
      </c>
      <c r="B1146">
        <v>-5</v>
      </c>
      <c r="C1146">
        <v>256</v>
      </c>
      <c r="D1146">
        <v>-326</v>
      </c>
      <c r="E1146">
        <v>-71</v>
      </c>
      <c r="F1146">
        <v>-127</v>
      </c>
      <c r="G1146">
        <v>-35</v>
      </c>
      <c r="H1146">
        <v>39</v>
      </c>
      <c r="I1146">
        <v>682</v>
      </c>
      <c r="L1146">
        <v>16386</v>
      </c>
    </row>
    <row r="1147" spans="1:12" x14ac:dyDescent="0.3">
      <c r="J1147">
        <v>148</v>
      </c>
      <c r="L1147">
        <v>16394</v>
      </c>
    </row>
    <row r="1148" spans="1:12" x14ac:dyDescent="0.3">
      <c r="A1148">
        <v>6</v>
      </c>
      <c r="B1148">
        <v>41</v>
      </c>
      <c r="C1148">
        <v>245</v>
      </c>
      <c r="D1148">
        <v>-602</v>
      </c>
      <c r="E1148">
        <v>-302</v>
      </c>
      <c r="F1148">
        <v>-93</v>
      </c>
      <c r="G1148">
        <v>-40</v>
      </c>
      <c r="H1148">
        <v>52</v>
      </c>
      <c r="I1148">
        <v>682</v>
      </c>
      <c r="L1148">
        <v>16424</v>
      </c>
    </row>
    <row r="1149" spans="1:12" x14ac:dyDescent="0.3">
      <c r="J1149">
        <v>148</v>
      </c>
      <c r="L1149">
        <v>16426</v>
      </c>
    </row>
    <row r="1150" spans="1:12" x14ac:dyDescent="0.3">
      <c r="A1150">
        <v>30</v>
      </c>
      <c r="B1150">
        <v>17</v>
      </c>
      <c r="C1150">
        <v>249</v>
      </c>
      <c r="D1150">
        <v>-904</v>
      </c>
      <c r="E1150">
        <v>-433</v>
      </c>
      <c r="F1150">
        <v>-139</v>
      </c>
      <c r="G1150">
        <v>-132</v>
      </c>
      <c r="H1150">
        <v>48</v>
      </c>
      <c r="I1150">
        <v>682</v>
      </c>
      <c r="L1150">
        <v>16453</v>
      </c>
    </row>
    <row r="1151" spans="1:12" x14ac:dyDescent="0.3">
      <c r="A1151">
        <v>-36</v>
      </c>
      <c r="B1151">
        <v>221</v>
      </c>
      <c r="C1151">
        <v>130</v>
      </c>
      <c r="D1151">
        <v>464</v>
      </c>
      <c r="E1151">
        <v>-614</v>
      </c>
      <c r="F1151">
        <v>-56</v>
      </c>
      <c r="G1151">
        <v>-82</v>
      </c>
      <c r="H1151">
        <v>63</v>
      </c>
      <c r="I1151">
        <v>682</v>
      </c>
      <c r="L1151">
        <v>16454</v>
      </c>
    </row>
    <row r="1152" spans="1:12" x14ac:dyDescent="0.3">
      <c r="J1152">
        <v>148</v>
      </c>
      <c r="L1152">
        <v>16461</v>
      </c>
    </row>
    <row r="1153" spans="1:12" x14ac:dyDescent="0.3">
      <c r="A1153">
        <v>6</v>
      </c>
      <c r="B1153">
        <v>13</v>
      </c>
      <c r="C1153">
        <v>139</v>
      </c>
      <c r="D1153">
        <v>1172</v>
      </c>
      <c r="E1153">
        <v>497</v>
      </c>
      <c r="F1153">
        <v>-35</v>
      </c>
      <c r="G1153">
        <v>-18</v>
      </c>
      <c r="H1153">
        <v>47</v>
      </c>
      <c r="I1153">
        <v>682</v>
      </c>
      <c r="L1153">
        <v>16483</v>
      </c>
    </row>
    <row r="1154" spans="1:12" x14ac:dyDescent="0.3">
      <c r="A1154">
        <v>33</v>
      </c>
      <c r="B1154">
        <v>-155</v>
      </c>
      <c r="C1154">
        <v>172</v>
      </c>
      <c r="D1154">
        <v>451</v>
      </c>
      <c r="E1154">
        <v>-616</v>
      </c>
      <c r="F1154">
        <v>-59</v>
      </c>
      <c r="G1154">
        <v>-10</v>
      </c>
      <c r="H1154">
        <v>48</v>
      </c>
      <c r="I1154">
        <v>682</v>
      </c>
      <c r="L1154">
        <v>16487</v>
      </c>
    </row>
    <row r="1155" spans="1:12" x14ac:dyDescent="0.3">
      <c r="J1155">
        <v>148</v>
      </c>
      <c r="L1155">
        <v>16501</v>
      </c>
    </row>
    <row r="1156" spans="1:12" x14ac:dyDescent="0.3">
      <c r="A1156">
        <v>66</v>
      </c>
      <c r="B1156">
        <v>38</v>
      </c>
      <c r="C1156">
        <v>305</v>
      </c>
      <c r="D1156">
        <v>-172</v>
      </c>
      <c r="E1156">
        <v>-79</v>
      </c>
      <c r="F1156">
        <v>-93</v>
      </c>
      <c r="G1156">
        <v>-5</v>
      </c>
      <c r="H1156">
        <v>34</v>
      </c>
      <c r="I1156">
        <v>682</v>
      </c>
      <c r="L1156">
        <v>16516</v>
      </c>
    </row>
    <row r="1157" spans="1:12" x14ac:dyDescent="0.3">
      <c r="J1157">
        <v>148</v>
      </c>
      <c r="L1157">
        <v>16531</v>
      </c>
    </row>
    <row r="1158" spans="1:12" x14ac:dyDescent="0.3">
      <c r="A1158">
        <v>-16</v>
      </c>
      <c r="B1158">
        <v>82</v>
      </c>
      <c r="C1158">
        <v>172</v>
      </c>
      <c r="D1158">
        <v>-861</v>
      </c>
      <c r="E1158">
        <v>254</v>
      </c>
      <c r="F1158">
        <v>194</v>
      </c>
      <c r="G1158">
        <v>-31</v>
      </c>
      <c r="H1158">
        <v>28</v>
      </c>
      <c r="I1158">
        <v>682</v>
      </c>
      <c r="L1158">
        <v>16551</v>
      </c>
    </row>
    <row r="1159" spans="1:12" x14ac:dyDescent="0.3">
      <c r="A1159">
        <v>5</v>
      </c>
      <c r="B1159">
        <v>-112</v>
      </c>
      <c r="C1159">
        <v>222</v>
      </c>
      <c r="D1159">
        <v>-835</v>
      </c>
      <c r="E1159">
        <v>90</v>
      </c>
      <c r="F1159">
        <v>0</v>
      </c>
      <c r="G1159">
        <v>-13</v>
      </c>
      <c r="H1159">
        <v>34</v>
      </c>
      <c r="I1159">
        <v>682</v>
      </c>
      <c r="L1159">
        <v>16579</v>
      </c>
    </row>
    <row r="1160" spans="1:12" x14ac:dyDescent="0.3">
      <c r="A1160">
        <v>7</v>
      </c>
      <c r="B1160">
        <v>47</v>
      </c>
      <c r="C1160">
        <v>276</v>
      </c>
      <c r="D1160">
        <v>664</v>
      </c>
      <c r="E1160">
        <v>20</v>
      </c>
      <c r="F1160">
        <v>-31</v>
      </c>
      <c r="G1160">
        <v>9</v>
      </c>
      <c r="H1160">
        <v>30</v>
      </c>
      <c r="I1160">
        <v>682</v>
      </c>
      <c r="L1160">
        <v>16584</v>
      </c>
    </row>
    <row r="1161" spans="1:12" x14ac:dyDescent="0.3">
      <c r="J1161">
        <v>148</v>
      </c>
      <c r="L1161">
        <v>16585</v>
      </c>
    </row>
    <row r="1162" spans="1:12" x14ac:dyDescent="0.3">
      <c r="A1162">
        <v>14</v>
      </c>
      <c r="B1162">
        <v>-155</v>
      </c>
      <c r="C1162">
        <v>221</v>
      </c>
      <c r="D1162">
        <v>-275</v>
      </c>
      <c r="E1162">
        <v>-40</v>
      </c>
      <c r="F1162">
        <v>-67</v>
      </c>
      <c r="G1162">
        <v>1</v>
      </c>
      <c r="H1162">
        <v>36</v>
      </c>
      <c r="I1162">
        <v>682</v>
      </c>
      <c r="L1162">
        <v>16588</v>
      </c>
    </row>
    <row r="1163" spans="1:12" x14ac:dyDescent="0.3">
      <c r="J1163">
        <v>148</v>
      </c>
      <c r="L1163">
        <v>16614</v>
      </c>
    </row>
    <row r="1164" spans="1:12" x14ac:dyDescent="0.3">
      <c r="A1164">
        <v>23</v>
      </c>
      <c r="B1164">
        <v>74</v>
      </c>
      <c r="C1164">
        <v>240</v>
      </c>
      <c r="D1164">
        <v>515</v>
      </c>
      <c r="E1164">
        <v>-371</v>
      </c>
      <c r="F1164">
        <v>320</v>
      </c>
      <c r="G1164">
        <v>-1</v>
      </c>
      <c r="H1164">
        <v>32</v>
      </c>
      <c r="I1164">
        <v>682</v>
      </c>
      <c r="L1164">
        <v>16623</v>
      </c>
    </row>
    <row r="1165" spans="1:12" x14ac:dyDescent="0.3">
      <c r="A1165">
        <v>-81</v>
      </c>
      <c r="B1165">
        <v>112</v>
      </c>
      <c r="C1165">
        <v>121</v>
      </c>
      <c r="D1165">
        <v>-157</v>
      </c>
      <c r="E1165">
        <v>372</v>
      </c>
      <c r="F1165">
        <v>131</v>
      </c>
      <c r="G1165">
        <v>-22</v>
      </c>
      <c r="H1165">
        <v>39</v>
      </c>
      <c r="I1165">
        <v>682</v>
      </c>
      <c r="L1165">
        <v>16626</v>
      </c>
    </row>
    <row r="1166" spans="1:12" x14ac:dyDescent="0.3">
      <c r="J1166">
        <v>148</v>
      </c>
      <c r="L1166">
        <v>16645</v>
      </c>
    </row>
    <row r="1167" spans="1:12" x14ac:dyDescent="0.3">
      <c r="A1167">
        <v>19</v>
      </c>
      <c r="B1167">
        <v>-154</v>
      </c>
      <c r="C1167">
        <v>179</v>
      </c>
      <c r="D1167">
        <v>-780</v>
      </c>
      <c r="E1167">
        <v>-655</v>
      </c>
      <c r="F1167">
        <v>-213</v>
      </c>
      <c r="G1167">
        <v>-18</v>
      </c>
      <c r="H1167">
        <v>50</v>
      </c>
      <c r="I1167">
        <v>682</v>
      </c>
      <c r="L1167">
        <v>16656</v>
      </c>
    </row>
    <row r="1168" spans="1:12" x14ac:dyDescent="0.3">
      <c r="A1168">
        <v>-146</v>
      </c>
      <c r="B1168">
        <v>-26</v>
      </c>
      <c r="C1168">
        <v>95</v>
      </c>
      <c r="D1168">
        <v>996</v>
      </c>
      <c r="E1168">
        <v>-224</v>
      </c>
      <c r="F1168">
        <v>-53</v>
      </c>
      <c r="G1168">
        <v>-83</v>
      </c>
      <c r="H1168">
        <v>57</v>
      </c>
      <c r="I1168">
        <v>682</v>
      </c>
      <c r="L1168">
        <v>16684</v>
      </c>
    </row>
    <row r="1169" spans="1:12" x14ac:dyDescent="0.3">
      <c r="A1169">
        <v>-54</v>
      </c>
      <c r="B1169">
        <v>-120</v>
      </c>
      <c r="C1169">
        <v>173</v>
      </c>
      <c r="D1169">
        <v>-1224</v>
      </c>
      <c r="E1169">
        <v>-31</v>
      </c>
      <c r="F1169">
        <v>5</v>
      </c>
      <c r="G1169">
        <v>-70</v>
      </c>
      <c r="H1169">
        <v>56</v>
      </c>
      <c r="I1169">
        <v>682</v>
      </c>
      <c r="L1169">
        <v>16685</v>
      </c>
    </row>
    <row r="1170" spans="1:12" x14ac:dyDescent="0.3">
      <c r="J1170">
        <v>148</v>
      </c>
      <c r="L1170">
        <v>16686</v>
      </c>
    </row>
    <row r="1171" spans="1:12" x14ac:dyDescent="0.3">
      <c r="A1171">
        <v>23</v>
      </c>
      <c r="B1171">
        <v>-7</v>
      </c>
      <c r="C1171">
        <v>156</v>
      </c>
      <c r="D1171">
        <v>1148</v>
      </c>
      <c r="E1171">
        <v>-250</v>
      </c>
      <c r="F1171">
        <v>-39</v>
      </c>
      <c r="G1171">
        <v>-34</v>
      </c>
      <c r="H1171">
        <v>82</v>
      </c>
      <c r="I1171">
        <v>682</v>
      </c>
      <c r="L1171">
        <v>16723</v>
      </c>
    </row>
    <row r="1172" spans="1:12" x14ac:dyDescent="0.3">
      <c r="J1172">
        <v>148</v>
      </c>
      <c r="L1172">
        <v>16741</v>
      </c>
    </row>
    <row r="1173" spans="1:12" x14ac:dyDescent="0.3">
      <c r="A1173">
        <v>41</v>
      </c>
      <c r="B1173">
        <v>28</v>
      </c>
      <c r="C1173">
        <v>321</v>
      </c>
      <c r="D1173">
        <v>137</v>
      </c>
      <c r="E1173">
        <v>-435</v>
      </c>
      <c r="F1173">
        <v>234</v>
      </c>
      <c r="G1173">
        <v>7</v>
      </c>
      <c r="H1173">
        <v>81</v>
      </c>
      <c r="I1173">
        <v>682</v>
      </c>
      <c r="L1173">
        <v>16753</v>
      </c>
    </row>
    <row r="1174" spans="1:12" x14ac:dyDescent="0.3">
      <c r="J1174">
        <v>148</v>
      </c>
      <c r="L1174">
        <v>16775</v>
      </c>
    </row>
    <row r="1175" spans="1:12" x14ac:dyDescent="0.3">
      <c r="A1175">
        <v>-23</v>
      </c>
      <c r="B1175">
        <v>67</v>
      </c>
      <c r="C1175">
        <v>97</v>
      </c>
      <c r="D1175">
        <v>-421</v>
      </c>
      <c r="E1175">
        <v>272</v>
      </c>
      <c r="F1175">
        <v>85</v>
      </c>
      <c r="G1175">
        <v>-13</v>
      </c>
      <c r="H1175">
        <v>84</v>
      </c>
      <c r="I1175">
        <v>682</v>
      </c>
      <c r="L1175">
        <v>16781</v>
      </c>
    </row>
    <row r="1176" spans="1:12" x14ac:dyDescent="0.3">
      <c r="A1176">
        <v>-43</v>
      </c>
      <c r="B1176">
        <v>-64</v>
      </c>
      <c r="C1176">
        <v>285</v>
      </c>
      <c r="D1176">
        <v>-711</v>
      </c>
      <c r="E1176">
        <v>435</v>
      </c>
      <c r="F1176">
        <v>-76</v>
      </c>
      <c r="G1176">
        <v>-7</v>
      </c>
      <c r="H1176">
        <v>73</v>
      </c>
      <c r="I1176">
        <v>682</v>
      </c>
      <c r="L1176">
        <v>16784</v>
      </c>
    </row>
    <row r="1177" spans="1:12" x14ac:dyDescent="0.3">
      <c r="A1177">
        <v>35</v>
      </c>
      <c r="B1177">
        <v>-9</v>
      </c>
      <c r="C1177">
        <v>116</v>
      </c>
      <c r="D1177">
        <v>70</v>
      </c>
      <c r="E1177">
        <v>39</v>
      </c>
      <c r="F1177">
        <v>-232</v>
      </c>
      <c r="G1177">
        <v>8</v>
      </c>
      <c r="H1177">
        <v>79</v>
      </c>
      <c r="I1177">
        <v>682</v>
      </c>
      <c r="L1177">
        <v>16786</v>
      </c>
    </row>
    <row r="1178" spans="1:12" x14ac:dyDescent="0.3">
      <c r="J1178">
        <v>148</v>
      </c>
      <c r="L1178">
        <v>16812</v>
      </c>
    </row>
    <row r="1179" spans="1:12" x14ac:dyDescent="0.3">
      <c r="A1179">
        <v>-13</v>
      </c>
      <c r="B1179">
        <v>27</v>
      </c>
      <c r="C1179">
        <v>288</v>
      </c>
      <c r="D1179">
        <v>723</v>
      </c>
      <c r="E1179">
        <v>-144</v>
      </c>
      <c r="F1179">
        <v>70</v>
      </c>
      <c r="G1179">
        <v>14</v>
      </c>
      <c r="H1179">
        <v>64</v>
      </c>
      <c r="I1179">
        <v>682</v>
      </c>
      <c r="L1179">
        <v>16822</v>
      </c>
    </row>
    <row r="1180" spans="1:12" x14ac:dyDescent="0.3">
      <c r="A1180">
        <v>46</v>
      </c>
      <c r="B1180">
        <v>175</v>
      </c>
      <c r="C1180">
        <v>276</v>
      </c>
      <c r="D1180">
        <v>341</v>
      </c>
      <c r="E1180">
        <v>-262</v>
      </c>
      <c r="F1180">
        <v>240</v>
      </c>
      <c r="G1180">
        <v>13</v>
      </c>
      <c r="H1180">
        <v>47</v>
      </c>
      <c r="I1180">
        <v>682</v>
      </c>
      <c r="L1180">
        <v>16831</v>
      </c>
    </row>
    <row r="1181" spans="1:12" x14ac:dyDescent="0.3">
      <c r="J1181">
        <v>148</v>
      </c>
      <c r="L1181">
        <v>16840</v>
      </c>
    </row>
    <row r="1182" spans="1:12" x14ac:dyDescent="0.3">
      <c r="J1182">
        <v>148</v>
      </c>
      <c r="L1182">
        <v>16870</v>
      </c>
    </row>
    <row r="1183" spans="1:12" x14ac:dyDescent="0.3">
      <c r="A1183">
        <v>-81</v>
      </c>
      <c r="B1183">
        <v>7</v>
      </c>
      <c r="C1183">
        <v>218</v>
      </c>
      <c r="D1183">
        <v>-662</v>
      </c>
      <c r="E1183">
        <v>-59</v>
      </c>
      <c r="F1183">
        <v>-194</v>
      </c>
      <c r="G1183">
        <v>-11</v>
      </c>
      <c r="H1183">
        <v>59</v>
      </c>
      <c r="I1183">
        <v>682</v>
      </c>
      <c r="L1183">
        <v>16888</v>
      </c>
    </row>
    <row r="1184" spans="1:12" x14ac:dyDescent="0.3">
      <c r="A1184">
        <v>-73</v>
      </c>
      <c r="B1184">
        <v>4</v>
      </c>
      <c r="C1184">
        <v>171</v>
      </c>
      <c r="D1184">
        <v>-897</v>
      </c>
      <c r="E1184">
        <v>-245</v>
      </c>
      <c r="F1184">
        <v>-70</v>
      </c>
      <c r="G1184">
        <v>-31</v>
      </c>
      <c r="H1184">
        <v>37</v>
      </c>
      <c r="I1184">
        <v>682</v>
      </c>
      <c r="L1184">
        <v>16889</v>
      </c>
    </row>
    <row r="1185" spans="1:12" x14ac:dyDescent="0.3">
      <c r="J1185">
        <v>148</v>
      </c>
      <c r="L1185">
        <v>16906</v>
      </c>
    </row>
    <row r="1186" spans="1:12" x14ac:dyDescent="0.3">
      <c r="A1186">
        <v>-123</v>
      </c>
      <c r="B1186">
        <v>56</v>
      </c>
      <c r="C1186">
        <v>23</v>
      </c>
      <c r="D1186">
        <v>34</v>
      </c>
      <c r="E1186">
        <v>528</v>
      </c>
      <c r="F1186">
        <v>48</v>
      </c>
      <c r="G1186">
        <v>-116</v>
      </c>
      <c r="H1186">
        <v>52</v>
      </c>
      <c r="I1186">
        <v>682</v>
      </c>
      <c r="L1186">
        <v>16920</v>
      </c>
    </row>
    <row r="1187" spans="1:12" x14ac:dyDescent="0.3">
      <c r="A1187">
        <v>-33</v>
      </c>
      <c r="B1187">
        <v>-12</v>
      </c>
      <c r="C1187">
        <v>123</v>
      </c>
      <c r="D1187">
        <v>-847</v>
      </c>
      <c r="E1187">
        <v>-503</v>
      </c>
      <c r="F1187">
        <v>-91</v>
      </c>
      <c r="G1187">
        <v>-19</v>
      </c>
      <c r="H1187">
        <v>51</v>
      </c>
      <c r="I1187">
        <v>682</v>
      </c>
      <c r="L1187">
        <v>16924</v>
      </c>
    </row>
    <row r="1188" spans="1:12" x14ac:dyDescent="0.3">
      <c r="J1188">
        <v>148</v>
      </c>
      <c r="L1188">
        <v>16940</v>
      </c>
    </row>
    <row r="1189" spans="1:12" x14ac:dyDescent="0.3">
      <c r="J1189">
        <v>148</v>
      </c>
      <c r="L1189">
        <v>16969</v>
      </c>
    </row>
    <row r="1190" spans="1:12" x14ac:dyDescent="0.3">
      <c r="A1190">
        <v>-33</v>
      </c>
      <c r="B1190">
        <v>-91</v>
      </c>
      <c r="C1190">
        <v>115</v>
      </c>
      <c r="D1190">
        <v>356</v>
      </c>
      <c r="E1190">
        <v>-446</v>
      </c>
      <c r="F1190">
        <v>-45</v>
      </c>
      <c r="G1190">
        <v>8</v>
      </c>
      <c r="H1190">
        <v>44</v>
      </c>
      <c r="I1190">
        <v>682</v>
      </c>
      <c r="L1190">
        <v>16978</v>
      </c>
    </row>
    <row r="1191" spans="1:12" x14ac:dyDescent="0.3">
      <c r="A1191">
        <v>46</v>
      </c>
      <c r="B1191">
        <v>90</v>
      </c>
      <c r="C1191">
        <v>384</v>
      </c>
      <c r="D1191">
        <v>711</v>
      </c>
      <c r="E1191">
        <v>-852</v>
      </c>
      <c r="F1191">
        <v>-125</v>
      </c>
      <c r="G1191">
        <v>-4</v>
      </c>
      <c r="H1191">
        <v>33</v>
      </c>
      <c r="I1191">
        <v>682</v>
      </c>
      <c r="L1191">
        <v>16981</v>
      </c>
    </row>
    <row r="1192" spans="1:12" x14ac:dyDescent="0.3">
      <c r="A1192">
        <v>46</v>
      </c>
      <c r="B1192">
        <v>90</v>
      </c>
      <c r="C1192">
        <v>384</v>
      </c>
      <c r="D1192">
        <v>-1028</v>
      </c>
      <c r="E1192">
        <v>404</v>
      </c>
      <c r="F1192">
        <v>471</v>
      </c>
      <c r="G1192">
        <v>-3</v>
      </c>
      <c r="H1192">
        <v>32</v>
      </c>
      <c r="I1192">
        <v>682</v>
      </c>
      <c r="L1192">
        <v>16986</v>
      </c>
    </row>
    <row r="1193" spans="1:12" x14ac:dyDescent="0.3">
      <c r="A1193">
        <v>3</v>
      </c>
      <c r="B1193">
        <v>41</v>
      </c>
      <c r="C1193">
        <v>182</v>
      </c>
      <c r="D1193">
        <v>-330</v>
      </c>
      <c r="E1193">
        <v>66</v>
      </c>
      <c r="F1193">
        <v>1</v>
      </c>
      <c r="G1193">
        <v>-1</v>
      </c>
      <c r="H1193">
        <v>15</v>
      </c>
      <c r="I1193">
        <v>682</v>
      </c>
      <c r="L1193">
        <v>16993</v>
      </c>
    </row>
    <row r="1194" spans="1:12" x14ac:dyDescent="0.3">
      <c r="J1194">
        <v>148</v>
      </c>
      <c r="L1194">
        <v>17009</v>
      </c>
    </row>
    <row r="1195" spans="1:12" x14ac:dyDescent="0.3">
      <c r="J1195">
        <v>148</v>
      </c>
      <c r="L1195">
        <v>17050</v>
      </c>
    </row>
    <row r="1196" spans="1:12" x14ac:dyDescent="0.3">
      <c r="A1196">
        <v>-1</v>
      </c>
      <c r="B1196">
        <v>-36</v>
      </c>
      <c r="C1196">
        <v>272</v>
      </c>
      <c r="D1196">
        <v>-92</v>
      </c>
      <c r="E1196">
        <v>-131</v>
      </c>
      <c r="F1196">
        <v>-96</v>
      </c>
      <c r="G1196">
        <v>17</v>
      </c>
      <c r="H1196">
        <v>19</v>
      </c>
      <c r="I1196">
        <v>682</v>
      </c>
      <c r="L1196">
        <v>17055</v>
      </c>
    </row>
    <row r="1197" spans="1:12" x14ac:dyDescent="0.3">
      <c r="A1197">
        <v>-23</v>
      </c>
      <c r="B1197">
        <v>-40</v>
      </c>
      <c r="C1197">
        <v>207</v>
      </c>
      <c r="D1197">
        <v>1201</v>
      </c>
      <c r="E1197">
        <v>-159</v>
      </c>
      <c r="F1197">
        <v>-38</v>
      </c>
      <c r="G1197">
        <v>44</v>
      </c>
      <c r="H1197">
        <v>10</v>
      </c>
      <c r="I1197">
        <v>682</v>
      </c>
      <c r="L1197">
        <v>17055</v>
      </c>
    </row>
    <row r="1198" spans="1:12" x14ac:dyDescent="0.3">
      <c r="A1198">
        <v>-3</v>
      </c>
      <c r="B1198">
        <v>177</v>
      </c>
      <c r="C1198">
        <v>109</v>
      </c>
      <c r="D1198">
        <v>247</v>
      </c>
      <c r="E1198">
        <v>-462</v>
      </c>
      <c r="F1198">
        <v>-62</v>
      </c>
      <c r="G1198">
        <v>23</v>
      </c>
      <c r="H1198">
        <v>8</v>
      </c>
      <c r="I1198">
        <v>682</v>
      </c>
      <c r="L1198">
        <v>17058</v>
      </c>
    </row>
    <row r="1199" spans="1:12" x14ac:dyDescent="0.3">
      <c r="J1199">
        <v>148</v>
      </c>
      <c r="L1199">
        <v>17080</v>
      </c>
    </row>
    <row r="1200" spans="1:12" x14ac:dyDescent="0.3">
      <c r="A1200">
        <v>-73</v>
      </c>
      <c r="B1200">
        <v>54</v>
      </c>
      <c r="C1200">
        <v>152</v>
      </c>
      <c r="D1200">
        <v>-573</v>
      </c>
      <c r="E1200">
        <v>203</v>
      </c>
      <c r="F1200">
        <v>105</v>
      </c>
      <c r="G1200">
        <v>13</v>
      </c>
      <c r="H1200">
        <v>35</v>
      </c>
      <c r="I1200">
        <v>682</v>
      </c>
      <c r="L1200">
        <v>17097</v>
      </c>
    </row>
    <row r="1201" spans="1:12" x14ac:dyDescent="0.3">
      <c r="A1201">
        <v>20</v>
      </c>
      <c r="B1201">
        <v>-88</v>
      </c>
      <c r="C1201">
        <v>175</v>
      </c>
      <c r="D1201">
        <v>-48</v>
      </c>
      <c r="E1201">
        <v>-608</v>
      </c>
      <c r="F1201">
        <v>58</v>
      </c>
      <c r="G1201">
        <v>-116</v>
      </c>
      <c r="H1201">
        <v>0</v>
      </c>
      <c r="I1201">
        <v>682</v>
      </c>
      <c r="L1201">
        <v>17101</v>
      </c>
    </row>
    <row r="1202" spans="1:12" x14ac:dyDescent="0.3">
      <c r="J1202">
        <v>148</v>
      </c>
      <c r="L1202">
        <v>17119</v>
      </c>
    </row>
    <row r="1203" spans="1:12" x14ac:dyDescent="0.3">
      <c r="J1203">
        <v>148</v>
      </c>
      <c r="L1203">
        <v>17121</v>
      </c>
    </row>
    <row r="1204" spans="1:12" x14ac:dyDescent="0.3">
      <c r="A1204">
        <v>-86</v>
      </c>
      <c r="B1204">
        <v>-22</v>
      </c>
      <c r="C1204">
        <v>138</v>
      </c>
      <c r="D1204">
        <v>374</v>
      </c>
      <c r="E1204">
        <v>-392</v>
      </c>
      <c r="F1204">
        <v>-72</v>
      </c>
      <c r="G1204">
        <v>17</v>
      </c>
      <c r="H1204">
        <v>74</v>
      </c>
      <c r="I1204">
        <v>682</v>
      </c>
      <c r="L1204">
        <v>17136</v>
      </c>
    </row>
    <row r="1205" spans="1:12" x14ac:dyDescent="0.3">
      <c r="K1205">
        <v>247.18</v>
      </c>
      <c r="L1205">
        <v>17136</v>
      </c>
    </row>
    <row r="1206" spans="1:12" x14ac:dyDescent="0.3">
      <c r="A1206">
        <v>-16</v>
      </c>
      <c r="B1206">
        <v>-5</v>
      </c>
      <c r="C1206">
        <v>194</v>
      </c>
      <c r="D1206">
        <v>67</v>
      </c>
      <c r="E1206">
        <v>-171</v>
      </c>
      <c r="F1206">
        <v>32</v>
      </c>
      <c r="G1206">
        <v>56</v>
      </c>
      <c r="H1206">
        <v>51</v>
      </c>
      <c r="I1206">
        <v>682</v>
      </c>
      <c r="L1206">
        <v>17138</v>
      </c>
    </row>
    <row r="1207" spans="1:12" x14ac:dyDescent="0.3">
      <c r="J1207">
        <v>151</v>
      </c>
      <c r="L1207">
        <v>17148</v>
      </c>
    </row>
    <row r="1208" spans="1:12" x14ac:dyDescent="0.3">
      <c r="J1208">
        <v>151</v>
      </c>
      <c r="L1208">
        <v>17179</v>
      </c>
    </row>
    <row r="1209" spans="1:12" x14ac:dyDescent="0.3">
      <c r="A1209">
        <v>-36</v>
      </c>
      <c r="B1209">
        <v>38</v>
      </c>
      <c r="C1209">
        <v>213</v>
      </c>
      <c r="D1209">
        <v>-333</v>
      </c>
      <c r="E1209">
        <v>-392</v>
      </c>
      <c r="F1209">
        <v>60</v>
      </c>
      <c r="G1209">
        <v>63</v>
      </c>
      <c r="H1209">
        <v>8</v>
      </c>
      <c r="I1209">
        <v>682</v>
      </c>
      <c r="L1209">
        <v>17195</v>
      </c>
    </row>
    <row r="1210" spans="1:12" x14ac:dyDescent="0.3">
      <c r="A1210">
        <v>-55</v>
      </c>
      <c r="B1210">
        <v>39</v>
      </c>
      <c r="C1210">
        <v>281</v>
      </c>
      <c r="D1210">
        <v>254</v>
      </c>
      <c r="E1210">
        <v>-23</v>
      </c>
      <c r="F1210">
        <v>36</v>
      </c>
      <c r="G1210">
        <v>79</v>
      </c>
      <c r="H1210">
        <v>30</v>
      </c>
      <c r="I1210">
        <v>682</v>
      </c>
      <c r="L1210">
        <v>17198</v>
      </c>
    </row>
    <row r="1211" spans="1:12" x14ac:dyDescent="0.3">
      <c r="A1211">
        <v>-26</v>
      </c>
      <c r="B1211">
        <v>-11</v>
      </c>
      <c r="C1211">
        <v>282</v>
      </c>
      <c r="D1211">
        <v>-776</v>
      </c>
      <c r="E1211">
        <v>-1209</v>
      </c>
      <c r="F1211">
        <v>170</v>
      </c>
      <c r="G1211">
        <v>-107</v>
      </c>
      <c r="H1211">
        <v>8</v>
      </c>
      <c r="I1211">
        <v>682</v>
      </c>
      <c r="L1211">
        <v>17202</v>
      </c>
    </row>
    <row r="1212" spans="1:12" x14ac:dyDescent="0.3">
      <c r="A1212">
        <v>-44</v>
      </c>
      <c r="B1212">
        <v>-91</v>
      </c>
      <c r="C1212">
        <v>38</v>
      </c>
      <c r="D1212">
        <v>611</v>
      </c>
      <c r="E1212">
        <v>-1717</v>
      </c>
      <c r="F1212">
        <v>-2213</v>
      </c>
      <c r="G1212">
        <v>-34</v>
      </c>
      <c r="H1212">
        <v>29</v>
      </c>
      <c r="I1212">
        <v>682</v>
      </c>
      <c r="L1212">
        <v>17236</v>
      </c>
    </row>
    <row r="1213" spans="1:12" x14ac:dyDescent="0.3">
      <c r="J1213">
        <v>151</v>
      </c>
      <c r="L1213">
        <v>17245</v>
      </c>
    </row>
    <row r="1214" spans="1:12" x14ac:dyDescent="0.3">
      <c r="A1214">
        <v>-4</v>
      </c>
      <c r="B1214">
        <v>19</v>
      </c>
      <c r="C1214">
        <v>333</v>
      </c>
      <c r="D1214">
        <v>-2109</v>
      </c>
      <c r="E1214">
        <v>-860</v>
      </c>
      <c r="F1214">
        <v>-3223</v>
      </c>
      <c r="G1214">
        <v>-15</v>
      </c>
      <c r="H1214">
        <v>31</v>
      </c>
      <c r="I1214">
        <v>682</v>
      </c>
      <c r="L1214">
        <v>17265</v>
      </c>
    </row>
    <row r="1215" spans="1:12" x14ac:dyDescent="0.3">
      <c r="A1215">
        <v>82</v>
      </c>
      <c r="B1215">
        <v>-483</v>
      </c>
      <c r="C1215">
        <v>451</v>
      </c>
      <c r="D1215">
        <v>1114</v>
      </c>
      <c r="E1215">
        <v>407</v>
      </c>
      <c r="F1215">
        <v>-3309</v>
      </c>
      <c r="G1215">
        <v>13</v>
      </c>
      <c r="H1215">
        <v>29</v>
      </c>
      <c r="I1215">
        <v>682</v>
      </c>
      <c r="L1215">
        <v>17269</v>
      </c>
    </row>
    <row r="1216" spans="1:12" x14ac:dyDescent="0.3">
      <c r="A1216">
        <v>11</v>
      </c>
      <c r="B1216">
        <v>-109</v>
      </c>
      <c r="C1216">
        <v>179</v>
      </c>
      <c r="D1216">
        <v>404</v>
      </c>
      <c r="E1216">
        <v>-156</v>
      </c>
      <c r="F1216">
        <v>-3087</v>
      </c>
      <c r="G1216">
        <v>-15</v>
      </c>
      <c r="H1216">
        <v>30</v>
      </c>
      <c r="I1216">
        <v>682</v>
      </c>
      <c r="L1216">
        <v>17272</v>
      </c>
    </row>
    <row r="1217" spans="1:12" x14ac:dyDescent="0.3">
      <c r="J1217">
        <v>151</v>
      </c>
      <c r="L1217">
        <v>17320</v>
      </c>
    </row>
    <row r="1218" spans="1:12" x14ac:dyDescent="0.3">
      <c r="A1218">
        <v>-74</v>
      </c>
      <c r="B1218">
        <v>-233</v>
      </c>
      <c r="C1218">
        <v>285</v>
      </c>
      <c r="D1218">
        <v>566</v>
      </c>
      <c r="E1218">
        <v>-256</v>
      </c>
      <c r="F1218">
        <v>-3354</v>
      </c>
      <c r="G1218">
        <v>-37</v>
      </c>
      <c r="H1218">
        <v>17</v>
      </c>
      <c r="I1218">
        <v>682</v>
      </c>
      <c r="L1218">
        <v>17345</v>
      </c>
    </row>
    <row r="1219" spans="1:12" x14ac:dyDescent="0.3">
      <c r="A1219">
        <v>-43</v>
      </c>
      <c r="B1219">
        <v>-161</v>
      </c>
      <c r="C1219">
        <v>233</v>
      </c>
      <c r="D1219">
        <v>814</v>
      </c>
      <c r="E1219">
        <v>-228</v>
      </c>
      <c r="F1219">
        <v>-2977</v>
      </c>
      <c r="G1219">
        <v>-73</v>
      </c>
      <c r="H1219">
        <v>7</v>
      </c>
      <c r="I1219">
        <v>682</v>
      </c>
      <c r="L1219">
        <v>17348</v>
      </c>
    </row>
    <row r="1220" spans="1:12" x14ac:dyDescent="0.3">
      <c r="A1220">
        <v>30</v>
      </c>
      <c r="B1220">
        <v>-90</v>
      </c>
      <c r="C1220">
        <v>297</v>
      </c>
      <c r="D1220">
        <v>-242</v>
      </c>
      <c r="E1220">
        <v>-239</v>
      </c>
      <c r="F1220">
        <v>-2954</v>
      </c>
      <c r="G1220">
        <v>-70</v>
      </c>
      <c r="H1220">
        <v>17</v>
      </c>
      <c r="I1220">
        <v>682</v>
      </c>
      <c r="L1220">
        <v>17349</v>
      </c>
    </row>
    <row r="1221" spans="1:12" x14ac:dyDescent="0.3">
      <c r="J1221">
        <v>151</v>
      </c>
      <c r="L1221">
        <v>17349</v>
      </c>
    </row>
    <row r="1222" spans="1:12" x14ac:dyDescent="0.3">
      <c r="A1222">
        <v>48</v>
      </c>
      <c r="B1222">
        <v>-215</v>
      </c>
      <c r="C1222">
        <v>294</v>
      </c>
      <c r="D1222">
        <v>11</v>
      </c>
      <c r="E1222">
        <v>101</v>
      </c>
      <c r="F1222">
        <v>-2827</v>
      </c>
      <c r="G1222">
        <v>-56</v>
      </c>
      <c r="H1222">
        <v>20</v>
      </c>
      <c r="I1222">
        <v>682</v>
      </c>
      <c r="L1222">
        <v>17357</v>
      </c>
    </row>
    <row r="1223" spans="1:12" x14ac:dyDescent="0.3">
      <c r="J1223">
        <v>151</v>
      </c>
      <c r="L1223">
        <v>17387</v>
      </c>
    </row>
    <row r="1224" spans="1:12" x14ac:dyDescent="0.3">
      <c r="A1224">
        <v>-23</v>
      </c>
      <c r="B1224">
        <v>-25</v>
      </c>
      <c r="C1224">
        <v>158</v>
      </c>
      <c r="D1224">
        <v>-137</v>
      </c>
      <c r="E1224">
        <v>64</v>
      </c>
      <c r="F1224">
        <v>-2956</v>
      </c>
      <c r="G1224">
        <v>-63</v>
      </c>
      <c r="H1224">
        <v>29</v>
      </c>
      <c r="I1224">
        <v>682</v>
      </c>
      <c r="L1224">
        <v>17415</v>
      </c>
    </row>
    <row r="1225" spans="1:12" x14ac:dyDescent="0.3">
      <c r="A1225">
        <v>-67</v>
      </c>
      <c r="B1225">
        <v>-181</v>
      </c>
      <c r="C1225">
        <v>169</v>
      </c>
      <c r="D1225">
        <v>428</v>
      </c>
      <c r="E1225">
        <v>-344</v>
      </c>
      <c r="F1225">
        <v>-3370</v>
      </c>
      <c r="G1225">
        <v>-253</v>
      </c>
      <c r="H1225">
        <v>26</v>
      </c>
      <c r="I1225">
        <v>682</v>
      </c>
      <c r="L1225">
        <v>17419</v>
      </c>
    </row>
    <row r="1226" spans="1:12" x14ac:dyDescent="0.3">
      <c r="A1226">
        <v>-76</v>
      </c>
      <c r="B1226">
        <v>-148</v>
      </c>
      <c r="C1226">
        <v>179</v>
      </c>
      <c r="D1226">
        <v>1384</v>
      </c>
      <c r="E1226">
        <v>-34</v>
      </c>
      <c r="F1226">
        <v>-3185</v>
      </c>
      <c r="G1226">
        <v>-168</v>
      </c>
      <c r="H1226">
        <v>35</v>
      </c>
      <c r="I1226">
        <v>682</v>
      </c>
      <c r="L1226">
        <v>17422</v>
      </c>
    </row>
    <row r="1227" spans="1:12" x14ac:dyDescent="0.3">
      <c r="J1227">
        <v>151</v>
      </c>
      <c r="L1227">
        <v>17426</v>
      </c>
    </row>
    <row r="1228" spans="1:12" x14ac:dyDescent="0.3">
      <c r="J1228">
        <v>151</v>
      </c>
      <c r="L1228">
        <v>17455</v>
      </c>
    </row>
    <row r="1229" spans="1:12" x14ac:dyDescent="0.3">
      <c r="A1229">
        <v>-29</v>
      </c>
      <c r="B1229">
        <v>-113</v>
      </c>
      <c r="C1229">
        <v>244</v>
      </c>
      <c r="D1229">
        <v>747</v>
      </c>
      <c r="E1229">
        <v>4</v>
      </c>
      <c r="F1229">
        <v>-2879</v>
      </c>
      <c r="G1229">
        <v>-89</v>
      </c>
      <c r="H1229">
        <v>37</v>
      </c>
      <c r="I1229">
        <v>682</v>
      </c>
      <c r="L1229">
        <v>17457</v>
      </c>
    </row>
    <row r="1230" spans="1:12" x14ac:dyDescent="0.3">
      <c r="A1230">
        <v>-29</v>
      </c>
      <c r="B1230">
        <v>-61</v>
      </c>
      <c r="C1230">
        <v>166</v>
      </c>
      <c r="D1230">
        <v>622</v>
      </c>
      <c r="E1230">
        <v>188</v>
      </c>
      <c r="F1230">
        <v>-2942</v>
      </c>
      <c r="G1230">
        <v>-63</v>
      </c>
      <c r="H1230">
        <v>31</v>
      </c>
      <c r="I1230">
        <v>682</v>
      </c>
      <c r="L1230">
        <v>17461</v>
      </c>
    </row>
    <row r="1231" spans="1:12" x14ac:dyDescent="0.3">
      <c r="J1231">
        <v>151</v>
      </c>
      <c r="L1231">
        <v>17484</v>
      </c>
    </row>
    <row r="1232" spans="1:12" x14ac:dyDescent="0.3">
      <c r="A1232">
        <v>-66</v>
      </c>
      <c r="B1232">
        <v>-99</v>
      </c>
      <c r="C1232">
        <v>189</v>
      </c>
      <c r="D1232">
        <v>1311</v>
      </c>
      <c r="E1232">
        <v>-113</v>
      </c>
      <c r="F1232">
        <v>-3093</v>
      </c>
      <c r="G1232">
        <v>-64</v>
      </c>
      <c r="H1232">
        <v>41</v>
      </c>
      <c r="I1232">
        <v>682</v>
      </c>
      <c r="L1232">
        <v>17497</v>
      </c>
    </row>
    <row r="1233" spans="1:12" x14ac:dyDescent="0.3">
      <c r="A1233">
        <v>-15</v>
      </c>
      <c r="B1233">
        <v>-14</v>
      </c>
      <c r="C1233">
        <v>199</v>
      </c>
      <c r="D1233">
        <v>-480</v>
      </c>
      <c r="E1233">
        <v>-460</v>
      </c>
      <c r="F1233">
        <v>-2947</v>
      </c>
      <c r="G1233">
        <v>-54</v>
      </c>
      <c r="H1233">
        <v>39</v>
      </c>
      <c r="I1233">
        <v>682</v>
      </c>
      <c r="L1233">
        <v>17498</v>
      </c>
    </row>
    <row r="1234" spans="1:12" x14ac:dyDescent="0.3">
      <c r="J1234">
        <v>151</v>
      </c>
      <c r="L1234">
        <v>17515</v>
      </c>
    </row>
    <row r="1235" spans="1:12" x14ac:dyDescent="0.3">
      <c r="A1235">
        <v>11</v>
      </c>
      <c r="B1235">
        <v>-31</v>
      </c>
      <c r="C1235">
        <v>255</v>
      </c>
      <c r="D1235">
        <v>613</v>
      </c>
      <c r="E1235">
        <v>-781</v>
      </c>
      <c r="F1235">
        <v>-3081</v>
      </c>
      <c r="G1235">
        <v>-63</v>
      </c>
      <c r="H1235">
        <v>36</v>
      </c>
      <c r="I1235">
        <v>682</v>
      </c>
      <c r="L1235">
        <v>17529</v>
      </c>
    </row>
    <row r="1236" spans="1:12" x14ac:dyDescent="0.3">
      <c r="J1236">
        <v>151</v>
      </c>
      <c r="L1236">
        <v>17555</v>
      </c>
    </row>
    <row r="1237" spans="1:12" x14ac:dyDescent="0.3">
      <c r="A1237">
        <v>21</v>
      </c>
      <c r="B1237">
        <v>-13</v>
      </c>
      <c r="C1237">
        <v>210</v>
      </c>
      <c r="D1237">
        <v>65</v>
      </c>
      <c r="E1237">
        <v>-662</v>
      </c>
      <c r="F1237">
        <v>-3031</v>
      </c>
      <c r="G1237">
        <v>-53</v>
      </c>
      <c r="H1237">
        <v>45</v>
      </c>
      <c r="I1237">
        <v>682</v>
      </c>
      <c r="L1237">
        <v>17556</v>
      </c>
    </row>
    <row r="1238" spans="1:12" x14ac:dyDescent="0.3">
      <c r="A1238">
        <v>5</v>
      </c>
      <c r="B1238">
        <v>-91</v>
      </c>
      <c r="C1238">
        <v>318</v>
      </c>
      <c r="D1238">
        <v>-1277</v>
      </c>
      <c r="E1238">
        <v>71</v>
      </c>
      <c r="F1238">
        <v>-3372</v>
      </c>
      <c r="G1238">
        <v>-26</v>
      </c>
      <c r="H1238">
        <v>35</v>
      </c>
      <c r="I1238">
        <v>682</v>
      </c>
      <c r="L1238">
        <v>17559</v>
      </c>
    </row>
    <row r="1239" spans="1:12" x14ac:dyDescent="0.3">
      <c r="J1239">
        <v>151</v>
      </c>
      <c r="L1239">
        <v>17596</v>
      </c>
    </row>
    <row r="1240" spans="1:12" x14ac:dyDescent="0.3">
      <c r="A1240">
        <v>51</v>
      </c>
      <c r="B1240">
        <v>-94</v>
      </c>
      <c r="C1240">
        <v>229</v>
      </c>
      <c r="D1240">
        <v>-700</v>
      </c>
      <c r="E1240">
        <v>-218</v>
      </c>
      <c r="F1240">
        <v>-3448</v>
      </c>
      <c r="G1240">
        <v>-63</v>
      </c>
      <c r="H1240">
        <v>29</v>
      </c>
      <c r="I1240">
        <v>682</v>
      </c>
      <c r="L1240">
        <v>17605</v>
      </c>
    </row>
    <row r="1241" spans="1:12" x14ac:dyDescent="0.3">
      <c r="J1241">
        <v>151</v>
      </c>
      <c r="L1241">
        <v>17625</v>
      </c>
    </row>
    <row r="1242" spans="1:12" x14ac:dyDescent="0.3">
      <c r="A1242">
        <v>-68</v>
      </c>
      <c r="B1242">
        <v>-46</v>
      </c>
      <c r="C1242">
        <v>175</v>
      </c>
      <c r="D1242">
        <v>-1052</v>
      </c>
      <c r="E1242">
        <v>1082</v>
      </c>
      <c r="F1242">
        <v>-3359</v>
      </c>
      <c r="G1242">
        <v>-258</v>
      </c>
      <c r="H1242">
        <v>0</v>
      </c>
      <c r="I1242">
        <v>682</v>
      </c>
      <c r="L1242">
        <v>17634</v>
      </c>
    </row>
    <row r="1243" spans="1:12" x14ac:dyDescent="0.3">
      <c r="A1243">
        <v>32</v>
      </c>
      <c r="B1243">
        <v>-159</v>
      </c>
      <c r="C1243">
        <v>188</v>
      </c>
      <c r="D1243">
        <v>433</v>
      </c>
      <c r="E1243">
        <v>-123</v>
      </c>
      <c r="F1243">
        <v>-3540</v>
      </c>
      <c r="G1243">
        <v>-185</v>
      </c>
      <c r="H1243">
        <v>18</v>
      </c>
      <c r="I1243">
        <v>682</v>
      </c>
      <c r="L1243">
        <v>17637</v>
      </c>
    </row>
    <row r="1244" spans="1:12" x14ac:dyDescent="0.3">
      <c r="A1244">
        <v>-51</v>
      </c>
      <c r="B1244">
        <v>-73</v>
      </c>
      <c r="C1244">
        <v>74</v>
      </c>
      <c r="D1244">
        <v>-820</v>
      </c>
      <c r="E1244">
        <v>482</v>
      </c>
      <c r="F1244">
        <v>-3176</v>
      </c>
      <c r="G1244">
        <v>-119</v>
      </c>
      <c r="H1244">
        <v>21</v>
      </c>
      <c r="I1244">
        <v>682</v>
      </c>
      <c r="L1244">
        <v>17640</v>
      </c>
    </row>
    <row r="1245" spans="1:12" x14ac:dyDescent="0.3">
      <c r="J1245">
        <v>151</v>
      </c>
      <c r="L1245">
        <v>17643</v>
      </c>
    </row>
    <row r="1246" spans="1:12" x14ac:dyDescent="0.3">
      <c r="A1246">
        <v>-31</v>
      </c>
      <c r="B1246">
        <v>-200</v>
      </c>
      <c r="C1246">
        <v>198</v>
      </c>
      <c r="D1246">
        <v>-490</v>
      </c>
      <c r="E1246">
        <v>-226</v>
      </c>
      <c r="F1246">
        <v>-3136</v>
      </c>
      <c r="G1246">
        <v>-78</v>
      </c>
      <c r="H1246">
        <v>7</v>
      </c>
      <c r="I1246">
        <v>682</v>
      </c>
      <c r="L1246">
        <v>17670</v>
      </c>
    </row>
    <row r="1247" spans="1:12" x14ac:dyDescent="0.3">
      <c r="J1247">
        <v>151</v>
      </c>
      <c r="L1247">
        <v>17673</v>
      </c>
    </row>
    <row r="1248" spans="1:12" x14ac:dyDescent="0.3">
      <c r="A1248">
        <v>-43</v>
      </c>
      <c r="B1248">
        <v>-104</v>
      </c>
      <c r="C1248">
        <v>215</v>
      </c>
      <c r="D1248">
        <v>300</v>
      </c>
      <c r="E1248">
        <v>-289</v>
      </c>
      <c r="F1248">
        <v>-3430</v>
      </c>
      <c r="G1248">
        <v>-91</v>
      </c>
      <c r="H1248">
        <v>-2</v>
      </c>
      <c r="I1248">
        <v>682</v>
      </c>
      <c r="L1248">
        <v>17698</v>
      </c>
    </row>
    <row r="1249" spans="1:12" x14ac:dyDescent="0.3">
      <c r="J1249">
        <v>151</v>
      </c>
      <c r="L1249">
        <v>17712</v>
      </c>
    </row>
    <row r="1250" spans="1:12" x14ac:dyDescent="0.3">
      <c r="A1250">
        <v>-51</v>
      </c>
      <c r="B1250">
        <v>-140</v>
      </c>
      <c r="C1250">
        <v>186</v>
      </c>
      <c r="D1250">
        <v>-638</v>
      </c>
      <c r="E1250">
        <v>-769</v>
      </c>
      <c r="F1250">
        <v>-3430</v>
      </c>
      <c r="G1250">
        <v>-82</v>
      </c>
      <c r="H1250">
        <v>5</v>
      </c>
      <c r="I1250">
        <v>682</v>
      </c>
      <c r="L1250">
        <v>17734</v>
      </c>
    </row>
    <row r="1251" spans="1:12" x14ac:dyDescent="0.3">
      <c r="A1251">
        <v>-31</v>
      </c>
      <c r="B1251">
        <v>-55</v>
      </c>
      <c r="C1251">
        <v>200</v>
      </c>
      <c r="D1251">
        <v>257</v>
      </c>
      <c r="E1251">
        <v>-548</v>
      </c>
      <c r="F1251">
        <v>-3341</v>
      </c>
      <c r="G1251">
        <v>-70</v>
      </c>
      <c r="H1251">
        <v>5</v>
      </c>
      <c r="I1251">
        <v>682</v>
      </c>
      <c r="L1251">
        <v>17737</v>
      </c>
    </row>
    <row r="1252" spans="1:12" x14ac:dyDescent="0.3">
      <c r="A1252">
        <v>-256</v>
      </c>
      <c r="B1252">
        <v>-199</v>
      </c>
      <c r="C1252">
        <v>261</v>
      </c>
      <c r="D1252">
        <v>-1297</v>
      </c>
      <c r="E1252">
        <v>354</v>
      </c>
      <c r="F1252">
        <v>-3386</v>
      </c>
      <c r="G1252">
        <v>-72</v>
      </c>
      <c r="H1252">
        <v>-8</v>
      </c>
      <c r="I1252">
        <v>682</v>
      </c>
      <c r="L1252">
        <v>17742</v>
      </c>
    </row>
    <row r="1253" spans="1:12" x14ac:dyDescent="0.3">
      <c r="J1253">
        <v>151</v>
      </c>
      <c r="L1253">
        <v>17752</v>
      </c>
    </row>
    <row r="1254" spans="1:12" x14ac:dyDescent="0.3">
      <c r="A1254">
        <v>-40</v>
      </c>
      <c r="B1254">
        <v>-173</v>
      </c>
      <c r="C1254">
        <v>229</v>
      </c>
      <c r="D1254">
        <v>-88</v>
      </c>
      <c r="E1254">
        <v>-1227</v>
      </c>
      <c r="F1254">
        <v>-2903</v>
      </c>
      <c r="G1254">
        <v>-43</v>
      </c>
      <c r="H1254">
        <v>2</v>
      </c>
      <c r="I1254">
        <v>682</v>
      </c>
      <c r="L1254">
        <v>17776</v>
      </c>
    </row>
    <row r="1255" spans="1:12" x14ac:dyDescent="0.3">
      <c r="J1255">
        <v>151</v>
      </c>
      <c r="L1255">
        <v>17784</v>
      </c>
    </row>
    <row r="1256" spans="1:12" x14ac:dyDescent="0.3">
      <c r="J1256">
        <v>151</v>
      </c>
      <c r="L1256">
        <v>17822</v>
      </c>
    </row>
    <row r="1257" spans="1:12" x14ac:dyDescent="0.3">
      <c r="A1257">
        <v>-70</v>
      </c>
      <c r="B1257">
        <v>-50</v>
      </c>
      <c r="C1257">
        <v>198</v>
      </c>
      <c r="D1257">
        <v>-644</v>
      </c>
      <c r="E1257">
        <v>-1371</v>
      </c>
      <c r="F1257">
        <v>-1533</v>
      </c>
      <c r="G1257">
        <v>-23</v>
      </c>
      <c r="H1257">
        <v>-5</v>
      </c>
      <c r="I1257">
        <v>682</v>
      </c>
      <c r="L1257">
        <v>17829</v>
      </c>
    </row>
    <row r="1258" spans="1:12" x14ac:dyDescent="0.3">
      <c r="K1258">
        <v>154.35</v>
      </c>
      <c r="L1258">
        <v>17855</v>
      </c>
    </row>
    <row r="1259" spans="1:12" x14ac:dyDescent="0.3">
      <c r="A1259">
        <v>-127</v>
      </c>
      <c r="B1259">
        <v>-69</v>
      </c>
      <c r="C1259">
        <v>190</v>
      </c>
      <c r="D1259">
        <v>-21</v>
      </c>
      <c r="E1259">
        <v>-1225</v>
      </c>
      <c r="F1259">
        <v>-1666</v>
      </c>
      <c r="G1259">
        <v>-195</v>
      </c>
      <c r="H1259">
        <v>-5</v>
      </c>
      <c r="I1259">
        <v>682</v>
      </c>
      <c r="L1259">
        <v>17857</v>
      </c>
    </row>
    <row r="1260" spans="1:12" x14ac:dyDescent="0.3">
      <c r="A1260">
        <v>111</v>
      </c>
      <c r="B1260">
        <v>135</v>
      </c>
      <c r="C1260">
        <v>398</v>
      </c>
      <c r="D1260">
        <v>352</v>
      </c>
      <c r="E1260">
        <v>-1000</v>
      </c>
      <c r="F1260">
        <v>-1315</v>
      </c>
      <c r="G1260">
        <v>-118</v>
      </c>
      <c r="H1260">
        <v>-2</v>
      </c>
      <c r="I1260">
        <v>682</v>
      </c>
      <c r="L1260">
        <v>17860</v>
      </c>
    </row>
    <row r="1261" spans="1:12" x14ac:dyDescent="0.3">
      <c r="J1261">
        <v>151</v>
      </c>
      <c r="L1261">
        <v>17862</v>
      </c>
    </row>
    <row r="1262" spans="1:12" x14ac:dyDescent="0.3">
      <c r="A1262">
        <v>111</v>
      </c>
      <c r="B1262">
        <v>135</v>
      </c>
      <c r="C1262">
        <v>398</v>
      </c>
      <c r="D1262">
        <v>-1518</v>
      </c>
      <c r="E1262">
        <v>-674</v>
      </c>
      <c r="F1262">
        <v>-541</v>
      </c>
      <c r="G1262">
        <v>-59</v>
      </c>
      <c r="H1262">
        <v>-25</v>
      </c>
      <c r="I1262">
        <v>682</v>
      </c>
      <c r="L1262">
        <v>17889</v>
      </c>
    </row>
    <row r="1263" spans="1:12" x14ac:dyDescent="0.3">
      <c r="A1263">
        <v>23</v>
      </c>
      <c r="B1263">
        <v>-132</v>
      </c>
      <c r="C1263">
        <v>255</v>
      </c>
      <c r="D1263">
        <v>1418</v>
      </c>
      <c r="E1263">
        <v>212</v>
      </c>
      <c r="F1263">
        <v>-271</v>
      </c>
      <c r="G1263">
        <v>-58</v>
      </c>
      <c r="H1263">
        <v>-8</v>
      </c>
      <c r="I1263">
        <v>682</v>
      </c>
      <c r="L1263">
        <v>17917</v>
      </c>
    </row>
    <row r="1264" spans="1:12" x14ac:dyDescent="0.3">
      <c r="A1264">
        <v>-143</v>
      </c>
      <c r="B1264">
        <v>50</v>
      </c>
      <c r="C1264">
        <v>181</v>
      </c>
      <c r="D1264">
        <v>-351</v>
      </c>
      <c r="E1264">
        <v>-480</v>
      </c>
      <c r="F1264">
        <v>-199</v>
      </c>
      <c r="G1264">
        <v>-28</v>
      </c>
      <c r="H1264">
        <v>-11</v>
      </c>
      <c r="I1264">
        <v>682</v>
      </c>
      <c r="L1264">
        <v>17920</v>
      </c>
    </row>
    <row r="1265" spans="1:12" x14ac:dyDescent="0.3">
      <c r="A1265">
        <v>-61</v>
      </c>
      <c r="B1265">
        <v>-106</v>
      </c>
      <c r="C1265">
        <v>178</v>
      </c>
      <c r="D1265">
        <v>1629</v>
      </c>
      <c r="E1265">
        <v>325</v>
      </c>
      <c r="F1265">
        <v>85</v>
      </c>
      <c r="G1265">
        <v>-81</v>
      </c>
      <c r="H1265">
        <v>1</v>
      </c>
      <c r="I1265">
        <v>682</v>
      </c>
      <c r="L1265">
        <v>17923</v>
      </c>
    </row>
    <row r="1266" spans="1:12" x14ac:dyDescent="0.3">
      <c r="J1266">
        <v>151</v>
      </c>
      <c r="L1266">
        <v>17926</v>
      </c>
    </row>
    <row r="1267" spans="1:12" x14ac:dyDescent="0.3">
      <c r="A1267">
        <v>-111</v>
      </c>
      <c r="B1267">
        <v>66</v>
      </c>
      <c r="C1267">
        <v>200</v>
      </c>
      <c r="D1267">
        <v>128</v>
      </c>
      <c r="E1267">
        <v>307</v>
      </c>
      <c r="F1267">
        <v>304</v>
      </c>
      <c r="G1267">
        <v>-63</v>
      </c>
      <c r="H1267">
        <v>21</v>
      </c>
      <c r="I1267">
        <v>682</v>
      </c>
      <c r="L1267">
        <v>17928</v>
      </c>
    </row>
    <row r="1268" spans="1:12" x14ac:dyDescent="0.3">
      <c r="J1268">
        <v>151</v>
      </c>
      <c r="L1268">
        <v>17954</v>
      </c>
    </row>
    <row r="1269" spans="1:12" x14ac:dyDescent="0.3">
      <c r="A1269">
        <v>-37</v>
      </c>
      <c r="B1269">
        <v>101</v>
      </c>
      <c r="C1269">
        <v>266</v>
      </c>
      <c r="D1269">
        <v>-352</v>
      </c>
      <c r="E1269">
        <v>253</v>
      </c>
      <c r="F1269">
        <v>207</v>
      </c>
      <c r="G1269">
        <v>-38</v>
      </c>
      <c r="H1269">
        <v>8</v>
      </c>
      <c r="I1269">
        <v>682</v>
      </c>
      <c r="L1269">
        <v>17985</v>
      </c>
    </row>
    <row r="1270" spans="1:12" x14ac:dyDescent="0.3">
      <c r="A1270">
        <v>-85</v>
      </c>
      <c r="B1270">
        <v>-5</v>
      </c>
      <c r="C1270">
        <v>161</v>
      </c>
      <c r="D1270">
        <v>-1049</v>
      </c>
      <c r="E1270">
        <v>585</v>
      </c>
      <c r="F1270">
        <v>-130</v>
      </c>
      <c r="G1270">
        <v>-81</v>
      </c>
      <c r="H1270">
        <v>23</v>
      </c>
      <c r="I1270">
        <v>682</v>
      </c>
      <c r="L1270">
        <v>17988</v>
      </c>
    </row>
    <row r="1271" spans="1:12" x14ac:dyDescent="0.3">
      <c r="A1271">
        <v>43</v>
      </c>
      <c r="B1271">
        <v>56</v>
      </c>
      <c r="C1271">
        <v>269</v>
      </c>
      <c r="D1271">
        <v>111</v>
      </c>
      <c r="E1271">
        <v>149</v>
      </c>
      <c r="F1271">
        <v>-70</v>
      </c>
      <c r="G1271">
        <v>-68</v>
      </c>
      <c r="H1271">
        <v>32</v>
      </c>
      <c r="I1271">
        <v>682</v>
      </c>
      <c r="L1271">
        <v>18015</v>
      </c>
    </row>
    <row r="1272" spans="1:12" x14ac:dyDescent="0.3">
      <c r="J1272">
        <v>151</v>
      </c>
      <c r="L1272">
        <v>18015</v>
      </c>
    </row>
    <row r="1273" spans="1:12" x14ac:dyDescent="0.3">
      <c r="J1273">
        <v>151</v>
      </c>
      <c r="L1273">
        <v>18017</v>
      </c>
    </row>
    <row r="1274" spans="1:12" x14ac:dyDescent="0.3">
      <c r="A1274">
        <v>15</v>
      </c>
      <c r="B1274">
        <v>-65</v>
      </c>
      <c r="C1274">
        <v>223</v>
      </c>
      <c r="D1274">
        <v>769</v>
      </c>
      <c r="E1274">
        <v>-371</v>
      </c>
      <c r="F1274">
        <v>-62</v>
      </c>
      <c r="G1274">
        <v>-36</v>
      </c>
      <c r="H1274">
        <v>39</v>
      </c>
      <c r="I1274">
        <v>682</v>
      </c>
      <c r="L1274">
        <v>18019</v>
      </c>
    </row>
    <row r="1275" spans="1:12" x14ac:dyDescent="0.3">
      <c r="A1275">
        <v>-6</v>
      </c>
      <c r="B1275">
        <v>7</v>
      </c>
      <c r="C1275">
        <v>192</v>
      </c>
      <c r="D1275">
        <v>436</v>
      </c>
      <c r="E1275">
        <v>-304</v>
      </c>
      <c r="F1275">
        <v>99</v>
      </c>
      <c r="G1275">
        <v>-11</v>
      </c>
      <c r="H1275">
        <v>39</v>
      </c>
      <c r="I1275">
        <v>682</v>
      </c>
      <c r="L1275">
        <v>18048</v>
      </c>
    </row>
    <row r="1276" spans="1:12" x14ac:dyDescent="0.3">
      <c r="J1276">
        <v>151</v>
      </c>
      <c r="L1276">
        <v>18048</v>
      </c>
    </row>
    <row r="1277" spans="1:12" x14ac:dyDescent="0.3">
      <c r="A1277">
        <v>24</v>
      </c>
      <c r="B1277">
        <v>38</v>
      </c>
      <c r="C1277">
        <v>180</v>
      </c>
      <c r="D1277">
        <v>299</v>
      </c>
      <c r="E1277">
        <v>-448</v>
      </c>
      <c r="F1277">
        <v>94</v>
      </c>
      <c r="G1277">
        <v>28</v>
      </c>
      <c r="H1277">
        <v>18</v>
      </c>
      <c r="I1277">
        <v>682</v>
      </c>
      <c r="L1277">
        <v>18050</v>
      </c>
    </row>
    <row r="1278" spans="1:12" x14ac:dyDescent="0.3">
      <c r="A1278">
        <v>66</v>
      </c>
      <c r="B1278">
        <v>14</v>
      </c>
      <c r="C1278">
        <v>296</v>
      </c>
      <c r="D1278">
        <v>776</v>
      </c>
      <c r="E1278">
        <v>-400</v>
      </c>
      <c r="F1278">
        <v>-65</v>
      </c>
      <c r="G1278">
        <v>37</v>
      </c>
      <c r="H1278">
        <v>-1</v>
      </c>
      <c r="I1278">
        <v>682</v>
      </c>
      <c r="L1278">
        <v>18085</v>
      </c>
    </row>
    <row r="1279" spans="1:12" x14ac:dyDescent="0.3">
      <c r="J1279">
        <v>151</v>
      </c>
      <c r="L1279">
        <v>18088</v>
      </c>
    </row>
    <row r="1280" spans="1:12" x14ac:dyDescent="0.3">
      <c r="A1280">
        <v>-33</v>
      </c>
      <c r="B1280">
        <v>-17</v>
      </c>
      <c r="C1280">
        <v>209</v>
      </c>
      <c r="D1280">
        <v>-92</v>
      </c>
      <c r="E1280">
        <v>-22</v>
      </c>
      <c r="F1280">
        <v>-80</v>
      </c>
      <c r="G1280">
        <v>66</v>
      </c>
      <c r="H1280">
        <v>-20</v>
      </c>
      <c r="I1280">
        <v>682</v>
      </c>
      <c r="L1280">
        <v>18115</v>
      </c>
    </row>
    <row r="1281" spans="1:12" x14ac:dyDescent="0.3">
      <c r="J1281">
        <v>151</v>
      </c>
      <c r="L1281">
        <v>18123</v>
      </c>
    </row>
    <row r="1282" spans="1:12" x14ac:dyDescent="0.3">
      <c r="A1282">
        <v>29</v>
      </c>
      <c r="B1282">
        <v>28</v>
      </c>
      <c r="C1282">
        <v>221</v>
      </c>
      <c r="D1282">
        <v>-190</v>
      </c>
      <c r="E1282">
        <v>351</v>
      </c>
      <c r="F1282">
        <v>-177</v>
      </c>
      <c r="G1282">
        <v>80</v>
      </c>
      <c r="H1282">
        <v>-28</v>
      </c>
      <c r="I1282">
        <v>682</v>
      </c>
      <c r="L1282">
        <v>18143</v>
      </c>
    </row>
    <row r="1283" spans="1:12" x14ac:dyDescent="0.3">
      <c r="A1283">
        <v>-18</v>
      </c>
      <c r="B1283">
        <v>-90</v>
      </c>
      <c r="C1283">
        <v>163</v>
      </c>
      <c r="D1283">
        <v>199</v>
      </c>
      <c r="E1283">
        <v>-214</v>
      </c>
      <c r="F1283">
        <v>29</v>
      </c>
      <c r="G1283">
        <v>60</v>
      </c>
      <c r="H1283">
        <v>-37</v>
      </c>
      <c r="I1283">
        <v>682</v>
      </c>
      <c r="L1283">
        <v>18145</v>
      </c>
    </row>
    <row r="1284" spans="1:12" x14ac:dyDescent="0.3">
      <c r="A1284">
        <v>-72</v>
      </c>
      <c r="B1284">
        <v>2</v>
      </c>
      <c r="C1284">
        <v>148</v>
      </c>
      <c r="D1284">
        <v>398</v>
      </c>
      <c r="E1284">
        <v>95</v>
      </c>
      <c r="F1284">
        <v>93</v>
      </c>
      <c r="G1284">
        <v>57</v>
      </c>
      <c r="H1284">
        <v>-51</v>
      </c>
      <c r="I1284">
        <v>682</v>
      </c>
      <c r="L1284">
        <v>18147</v>
      </c>
    </row>
    <row r="1285" spans="1:12" x14ac:dyDescent="0.3">
      <c r="J1285">
        <v>151</v>
      </c>
      <c r="L1285">
        <v>18162</v>
      </c>
    </row>
    <row r="1286" spans="1:12" x14ac:dyDescent="0.3">
      <c r="A1286">
        <v>34</v>
      </c>
      <c r="B1286">
        <v>5</v>
      </c>
      <c r="C1286">
        <v>158</v>
      </c>
      <c r="D1286">
        <v>347</v>
      </c>
      <c r="E1286">
        <v>-48</v>
      </c>
      <c r="F1286">
        <v>85</v>
      </c>
      <c r="G1286">
        <v>42</v>
      </c>
      <c r="H1286">
        <v>-70</v>
      </c>
      <c r="I1286">
        <v>682</v>
      </c>
      <c r="L1286">
        <v>18175</v>
      </c>
    </row>
    <row r="1287" spans="1:12" x14ac:dyDescent="0.3">
      <c r="J1287">
        <v>151</v>
      </c>
      <c r="L1287">
        <v>18204</v>
      </c>
    </row>
    <row r="1288" spans="1:12" x14ac:dyDescent="0.3">
      <c r="A1288">
        <v>21</v>
      </c>
      <c r="B1288">
        <v>71</v>
      </c>
      <c r="C1288">
        <v>140</v>
      </c>
      <c r="D1288">
        <v>246</v>
      </c>
      <c r="E1288">
        <v>-100</v>
      </c>
      <c r="F1288">
        <v>10</v>
      </c>
      <c r="G1288">
        <v>49</v>
      </c>
      <c r="H1288">
        <v>-83</v>
      </c>
      <c r="I1288">
        <v>682</v>
      </c>
      <c r="L1288">
        <v>18214</v>
      </c>
    </row>
    <row r="1289" spans="1:12" x14ac:dyDescent="0.3">
      <c r="A1289">
        <v>17</v>
      </c>
      <c r="B1289">
        <v>12</v>
      </c>
      <c r="C1289">
        <v>228</v>
      </c>
      <c r="D1289">
        <v>-452</v>
      </c>
      <c r="E1289">
        <v>128</v>
      </c>
      <c r="F1289">
        <v>-42</v>
      </c>
      <c r="G1289">
        <v>55</v>
      </c>
      <c r="H1289">
        <v>-94</v>
      </c>
      <c r="I1289">
        <v>682</v>
      </c>
      <c r="L1289">
        <v>18241</v>
      </c>
    </row>
    <row r="1290" spans="1:12" x14ac:dyDescent="0.3">
      <c r="A1290">
        <v>-9</v>
      </c>
      <c r="B1290">
        <v>-55</v>
      </c>
      <c r="C1290">
        <v>274</v>
      </c>
      <c r="D1290">
        <v>219</v>
      </c>
      <c r="E1290">
        <v>-306</v>
      </c>
      <c r="F1290">
        <v>-111</v>
      </c>
      <c r="G1290">
        <v>11</v>
      </c>
      <c r="H1290">
        <v>-78</v>
      </c>
      <c r="I1290">
        <v>682</v>
      </c>
      <c r="L1290">
        <v>18244</v>
      </c>
    </row>
    <row r="1291" spans="1:12" x14ac:dyDescent="0.3">
      <c r="J1291">
        <v>151</v>
      </c>
      <c r="L1291">
        <v>18244</v>
      </c>
    </row>
    <row r="1292" spans="1:12" x14ac:dyDescent="0.3">
      <c r="A1292">
        <v>-17</v>
      </c>
      <c r="B1292">
        <v>84</v>
      </c>
      <c r="C1292">
        <v>187</v>
      </c>
      <c r="D1292">
        <v>-1482</v>
      </c>
      <c r="E1292">
        <v>-326</v>
      </c>
      <c r="F1292">
        <v>42</v>
      </c>
      <c r="G1292">
        <v>-116</v>
      </c>
      <c r="H1292">
        <v>-113</v>
      </c>
      <c r="I1292">
        <v>682</v>
      </c>
      <c r="L1292">
        <v>18246</v>
      </c>
    </row>
    <row r="1293" spans="1:12" x14ac:dyDescent="0.3">
      <c r="J1293">
        <v>151</v>
      </c>
      <c r="L1293">
        <v>18246</v>
      </c>
    </row>
    <row r="1294" spans="1:12" x14ac:dyDescent="0.3">
      <c r="J1294">
        <v>151</v>
      </c>
      <c r="L1294">
        <v>18278</v>
      </c>
    </row>
    <row r="1295" spans="1:12" x14ac:dyDescent="0.3">
      <c r="A1295">
        <v>-20</v>
      </c>
      <c r="B1295">
        <v>-130</v>
      </c>
      <c r="C1295">
        <v>203</v>
      </c>
      <c r="D1295">
        <v>660</v>
      </c>
      <c r="E1295">
        <v>52</v>
      </c>
      <c r="F1295">
        <v>-111</v>
      </c>
      <c r="G1295">
        <v>-52</v>
      </c>
      <c r="H1295">
        <v>-74</v>
      </c>
      <c r="I1295">
        <v>682</v>
      </c>
      <c r="L1295">
        <v>18282</v>
      </c>
    </row>
    <row r="1296" spans="1:12" x14ac:dyDescent="0.3">
      <c r="A1296">
        <v>24</v>
      </c>
      <c r="B1296">
        <v>-73</v>
      </c>
      <c r="C1296">
        <v>224</v>
      </c>
      <c r="D1296">
        <v>-14</v>
      </c>
      <c r="E1296">
        <v>-10</v>
      </c>
      <c r="F1296">
        <v>7</v>
      </c>
      <c r="G1296">
        <v>-8</v>
      </c>
      <c r="H1296">
        <v>-60</v>
      </c>
      <c r="I1296">
        <v>682</v>
      </c>
      <c r="L1296">
        <v>18285</v>
      </c>
    </row>
    <row r="1297" spans="1:12" x14ac:dyDescent="0.3">
      <c r="K1297">
        <v>144.29</v>
      </c>
      <c r="L1297">
        <v>18302</v>
      </c>
    </row>
    <row r="1298" spans="1:12" x14ac:dyDescent="0.3">
      <c r="A1298">
        <v>-46</v>
      </c>
      <c r="B1298">
        <v>42</v>
      </c>
      <c r="C1298">
        <v>183</v>
      </c>
      <c r="D1298">
        <v>1977</v>
      </c>
      <c r="E1298">
        <v>-141</v>
      </c>
      <c r="F1298">
        <v>127</v>
      </c>
      <c r="G1298">
        <v>-4</v>
      </c>
      <c r="H1298">
        <v>-59</v>
      </c>
      <c r="I1298">
        <v>682</v>
      </c>
      <c r="L1298">
        <v>18325</v>
      </c>
    </row>
    <row r="1299" spans="1:12" x14ac:dyDescent="0.3">
      <c r="A1299">
        <v>-46</v>
      </c>
      <c r="B1299">
        <v>99</v>
      </c>
      <c r="C1299">
        <v>269</v>
      </c>
      <c r="D1299">
        <v>-655</v>
      </c>
      <c r="E1299">
        <v>-272</v>
      </c>
      <c r="F1299">
        <v>81</v>
      </c>
      <c r="G1299">
        <v>-64</v>
      </c>
      <c r="H1299">
        <v>-55</v>
      </c>
      <c r="I1299">
        <v>682</v>
      </c>
      <c r="L1299">
        <v>18352</v>
      </c>
    </row>
    <row r="1300" spans="1:12" x14ac:dyDescent="0.3">
      <c r="A1300">
        <v>-59</v>
      </c>
      <c r="B1300">
        <v>-52</v>
      </c>
      <c r="C1300">
        <v>285</v>
      </c>
      <c r="D1300">
        <v>-331</v>
      </c>
      <c r="E1300">
        <v>-77</v>
      </c>
      <c r="F1300">
        <v>225</v>
      </c>
      <c r="G1300">
        <v>-54</v>
      </c>
      <c r="H1300">
        <v>-56</v>
      </c>
      <c r="I1300">
        <v>682</v>
      </c>
      <c r="L1300">
        <v>18362</v>
      </c>
    </row>
    <row r="1301" spans="1:12" x14ac:dyDescent="0.3">
      <c r="A1301">
        <v>2</v>
      </c>
      <c r="B1301">
        <v>-98</v>
      </c>
      <c r="C1301">
        <v>256</v>
      </c>
      <c r="D1301">
        <v>-556</v>
      </c>
      <c r="E1301">
        <v>-311</v>
      </c>
      <c r="F1301">
        <v>-1348</v>
      </c>
      <c r="G1301">
        <v>-72</v>
      </c>
      <c r="H1301">
        <v>-34</v>
      </c>
      <c r="I1301">
        <v>682</v>
      </c>
      <c r="L1301">
        <v>18366</v>
      </c>
    </row>
    <row r="1302" spans="1:12" x14ac:dyDescent="0.3">
      <c r="J1302">
        <v>151</v>
      </c>
      <c r="L1302">
        <v>18369</v>
      </c>
    </row>
    <row r="1303" spans="1:12" x14ac:dyDescent="0.3">
      <c r="A1303">
        <v>-2</v>
      </c>
      <c r="B1303">
        <v>-59</v>
      </c>
      <c r="C1303">
        <v>192</v>
      </c>
      <c r="D1303">
        <v>-867</v>
      </c>
      <c r="E1303">
        <v>61</v>
      </c>
      <c r="F1303">
        <v>-1873</v>
      </c>
      <c r="G1303">
        <v>-176</v>
      </c>
      <c r="H1303">
        <v>-59</v>
      </c>
      <c r="I1303">
        <v>682</v>
      </c>
      <c r="L1303">
        <v>18394</v>
      </c>
    </row>
    <row r="1304" spans="1:12" x14ac:dyDescent="0.3">
      <c r="J1304">
        <v>151</v>
      </c>
      <c r="L1304">
        <v>18409</v>
      </c>
    </row>
    <row r="1305" spans="1:12" x14ac:dyDescent="0.3">
      <c r="A1305">
        <v>-61</v>
      </c>
      <c r="B1305">
        <v>-62</v>
      </c>
      <c r="C1305">
        <v>69</v>
      </c>
      <c r="D1305">
        <v>410</v>
      </c>
      <c r="E1305">
        <v>276</v>
      </c>
      <c r="F1305">
        <v>-2237</v>
      </c>
      <c r="G1305">
        <v>-86</v>
      </c>
      <c r="H1305">
        <v>-39</v>
      </c>
      <c r="I1305">
        <v>682</v>
      </c>
      <c r="L1305">
        <v>18423</v>
      </c>
    </row>
    <row r="1306" spans="1:12" x14ac:dyDescent="0.3">
      <c r="J1306">
        <v>151</v>
      </c>
      <c r="L1306">
        <v>18436</v>
      </c>
    </row>
    <row r="1307" spans="1:12" x14ac:dyDescent="0.3">
      <c r="J1307">
        <v>151</v>
      </c>
      <c r="L1307">
        <v>18475</v>
      </c>
    </row>
    <row r="1308" spans="1:12" x14ac:dyDescent="0.3">
      <c r="A1308">
        <v>-17</v>
      </c>
      <c r="B1308">
        <v>-84</v>
      </c>
      <c r="C1308">
        <v>283</v>
      </c>
      <c r="D1308">
        <v>-79</v>
      </c>
      <c r="E1308">
        <v>132</v>
      </c>
      <c r="F1308">
        <v>-2318</v>
      </c>
      <c r="G1308">
        <v>-53</v>
      </c>
      <c r="H1308">
        <v>-41</v>
      </c>
      <c r="I1308">
        <v>682</v>
      </c>
      <c r="L1308">
        <v>18477</v>
      </c>
    </row>
    <row r="1309" spans="1:12" x14ac:dyDescent="0.3">
      <c r="A1309">
        <v>-38</v>
      </c>
      <c r="B1309">
        <v>-135</v>
      </c>
      <c r="C1309">
        <v>237</v>
      </c>
      <c r="D1309">
        <v>-142</v>
      </c>
      <c r="E1309">
        <v>117</v>
      </c>
      <c r="F1309">
        <v>-2506</v>
      </c>
      <c r="G1309">
        <v>-10</v>
      </c>
      <c r="H1309">
        <v>-45</v>
      </c>
      <c r="I1309">
        <v>682</v>
      </c>
      <c r="L1309">
        <v>18482</v>
      </c>
    </row>
    <row r="1310" spans="1:12" x14ac:dyDescent="0.3">
      <c r="A1310">
        <v>-43</v>
      </c>
      <c r="B1310">
        <v>-19</v>
      </c>
      <c r="C1310">
        <v>126</v>
      </c>
      <c r="D1310">
        <v>1096</v>
      </c>
      <c r="E1310">
        <v>3</v>
      </c>
      <c r="F1310">
        <v>-2876</v>
      </c>
      <c r="G1310">
        <v>-24</v>
      </c>
      <c r="H1310">
        <v>-36</v>
      </c>
      <c r="I1310">
        <v>682</v>
      </c>
      <c r="L1310">
        <v>18485</v>
      </c>
    </row>
    <row r="1311" spans="1:12" x14ac:dyDescent="0.3">
      <c r="A1311">
        <v>-26</v>
      </c>
      <c r="B1311">
        <v>-158</v>
      </c>
      <c r="C1311">
        <v>269</v>
      </c>
      <c r="D1311">
        <v>-37</v>
      </c>
      <c r="E1311">
        <v>-379</v>
      </c>
      <c r="F1311">
        <v>-2959</v>
      </c>
      <c r="G1311">
        <v>-11</v>
      </c>
      <c r="H1311">
        <v>-36</v>
      </c>
      <c r="I1311">
        <v>682</v>
      </c>
      <c r="L1311">
        <v>18489</v>
      </c>
    </row>
    <row r="1312" spans="1:12" x14ac:dyDescent="0.3">
      <c r="J1312">
        <v>151</v>
      </c>
      <c r="L1312">
        <v>18509</v>
      </c>
    </row>
    <row r="1313" spans="1:12" x14ac:dyDescent="0.3">
      <c r="J1313">
        <v>151</v>
      </c>
      <c r="L1313">
        <v>18540</v>
      </c>
    </row>
    <row r="1314" spans="1:12" x14ac:dyDescent="0.3">
      <c r="A1314">
        <v>-113</v>
      </c>
      <c r="B1314">
        <v>-7</v>
      </c>
      <c r="C1314">
        <v>216</v>
      </c>
      <c r="D1314">
        <v>146</v>
      </c>
      <c r="E1314">
        <v>-180</v>
      </c>
      <c r="F1314">
        <v>-2886</v>
      </c>
      <c r="G1314">
        <v>-58</v>
      </c>
      <c r="H1314">
        <v>-11</v>
      </c>
      <c r="I1314">
        <v>682</v>
      </c>
      <c r="L1314">
        <v>18552</v>
      </c>
    </row>
    <row r="1315" spans="1:12" x14ac:dyDescent="0.3">
      <c r="A1315">
        <v>-48</v>
      </c>
      <c r="B1315">
        <v>-100</v>
      </c>
      <c r="C1315">
        <v>196</v>
      </c>
      <c r="D1315">
        <v>-1179</v>
      </c>
      <c r="E1315">
        <v>100</v>
      </c>
      <c r="F1315">
        <v>-2905</v>
      </c>
      <c r="G1315">
        <v>7</v>
      </c>
      <c r="H1315">
        <v>-39</v>
      </c>
      <c r="I1315">
        <v>682</v>
      </c>
      <c r="L1315">
        <v>18555</v>
      </c>
    </row>
    <row r="1316" spans="1:12" x14ac:dyDescent="0.3">
      <c r="A1316">
        <v>-56</v>
      </c>
      <c r="B1316">
        <v>-160</v>
      </c>
      <c r="C1316">
        <v>121</v>
      </c>
      <c r="D1316">
        <v>-1008</v>
      </c>
      <c r="E1316">
        <v>518</v>
      </c>
      <c r="F1316">
        <v>-3074</v>
      </c>
      <c r="G1316">
        <v>6</v>
      </c>
      <c r="H1316">
        <v>-35</v>
      </c>
      <c r="I1316">
        <v>682</v>
      </c>
      <c r="L1316">
        <v>18558</v>
      </c>
    </row>
    <row r="1317" spans="1:12" x14ac:dyDescent="0.3">
      <c r="A1317">
        <v>-91</v>
      </c>
      <c r="B1317">
        <v>-157</v>
      </c>
      <c r="C1317">
        <v>159</v>
      </c>
      <c r="D1317">
        <v>-847</v>
      </c>
      <c r="E1317">
        <v>-308</v>
      </c>
      <c r="F1317">
        <v>-3042</v>
      </c>
      <c r="G1317">
        <v>-5</v>
      </c>
      <c r="H1317">
        <v>-28</v>
      </c>
      <c r="I1317">
        <v>682</v>
      </c>
      <c r="L1317">
        <v>18562</v>
      </c>
    </row>
    <row r="1318" spans="1:12" x14ac:dyDescent="0.3">
      <c r="J1318">
        <v>151</v>
      </c>
      <c r="L1318">
        <v>18580</v>
      </c>
    </row>
    <row r="1319" spans="1:12" x14ac:dyDescent="0.3">
      <c r="A1319">
        <v>0</v>
      </c>
      <c r="B1319">
        <v>-170</v>
      </c>
      <c r="C1319">
        <v>238</v>
      </c>
      <c r="D1319">
        <v>-358</v>
      </c>
      <c r="E1319">
        <v>-345</v>
      </c>
      <c r="F1319">
        <v>-3051</v>
      </c>
      <c r="G1319">
        <v>-21</v>
      </c>
      <c r="H1319">
        <v>-39</v>
      </c>
      <c r="I1319">
        <v>682</v>
      </c>
      <c r="L1319">
        <v>18595</v>
      </c>
    </row>
    <row r="1320" spans="1:12" x14ac:dyDescent="0.3">
      <c r="J1320">
        <v>151</v>
      </c>
      <c r="L1320">
        <v>18622</v>
      </c>
    </row>
    <row r="1321" spans="1:12" x14ac:dyDescent="0.3">
      <c r="A1321">
        <v>-116</v>
      </c>
      <c r="B1321">
        <v>-182</v>
      </c>
      <c r="C1321">
        <v>167</v>
      </c>
      <c r="D1321">
        <v>15</v>
      </c>
      <c r="E1321">
        <v>-338</v>
      </c>
      <c r="F1321">
        <v>-2950</v>
      </c>
      <c r="G1321">
        <v>-130</v>
      </c>
      <c r="H1321">
        <v>-32</v>
      </c>
      <c r="I1321">
        <v>682</v>
      </c>
      <c r="L1321">
        <v>18623</v>
      </c>
    </row>
    <row r="1322" spans="1:12" x14ac:dyDescent="0.3">
      <c r="A1322">
        <v>54</v>
      </c>
      <c r="B1322">
        <v>-95</v>
      </c>
      <c r="C1322">
        <v>345</v>
      </c>
      <c r="D1322">
        <v>-127</v>
      </c>
      <c r="E1322">
        <v>63</v>
      </c>
      <c r="F1322">
        <v>-2730</v>
      </c>
      <c r="G1322">
        <v>-82</v>
      </c>
      <c r="H1322">
        <v>-32</v>
      </c>
      <c r="I1322">
        <v>682</v>
      </c>
      <c r="L1322">
        <v>18625</v>
      </c>
    </row>
    <row r="1323" spans="1:12" x14ac:dyDescent="0.3">
      <c r="J1323">
        <v>154</v>
      </c>
      <c r="L1323">
        <v>18661</v>
      </c>
    </row>
    <row r="1324" spans="1:12" x14ac:dyDescent="0.3">
      <c r="A1324">
        <v>-50</v>
      </c>
      <c r="B1324">
        <v>-142</v>
      </c>
      <c r="C1324">
        <v>205</v>
      </c>
      <c r="D1324">
        <v>-477</v>
      </c>
      <c r="E1324">
        <v>-74</v>
      </c>
      <c r="F1324">
        <v>-2909</v>
      </c>
      <c r="G1324">
        <v>-23</v>
      </c>
      <c r="H1324">
        <v>-32</v>
      </c>
      <c r="I1324">
        <v>682</v>
      </c>
      <c r="L1324">
        <v>18662</v>
      </c>
    </row>
    <row r="1325" spans="1:12" x14ac:dyDescent="0.3">
      <c r="A1325">
        <v>42</v>
      </c>
      <c r="B1325">
        <v>-106</v>
      </c>
      <c r="C1325">
        <v>199</v>
      </c>
      <c r="D1325">
        <v>227</v>
      </c>
      <c r="E1325">
        <v>-168</v>
      </c>
      <c r="F1325">
        <v>-2892</v>
      </c>
      <c r="G1325">
        <v>10</v>
      </c>
      <c r="H1325">
        <v>-30</v>
      </c>
      <c r="I1325">
        <v>682</v>
      </c>
      <c r="L1325">
        <v>18699</v>
      </c>
    </row>
    <row r="1326" spans="1:12" x14ac:dyDescent="0.3">
      <c r="J1326">
        <v>154</v>
      </c>
      <c r="L1326">
        <v>18701</v>
      </c>
    </row>
    <row r="1327" spans="1:12" x14ac:dyDescent="0.3">
      <c r="A1327">
        <v>-53</v>
      </c>
      <c r="B1327">
        <v>-135</v>
      </c>
      <c r="C1327">
        <v>173</v>
      </c>
      <c r="D1327">
        <v>499</v>
      </c>
      <c r="E1327">
        <v>-235</v>
      </c>
      <c r="F1327">
        <v>-3018</v>
      </c>
      <c r="G1327">
        <v>21</v>
      </c>
      <c r="H1327">
        <v>-34</v>
      </c>
      <c r="I1327">
        <v>682</v>
      </c>
      <c r="L1327">
        <v>18728</v>
      </c>
    </row>
    <row r="1328" spans="1:12" x14ac:dyDescent="0.3">
      <c r="A1328">
        <v>-53</v>
      </c>
      <c r="B1328">
        <v>-135</v>
      </c>
      <c r="C1328">
        <v>173</v>
      </c>
      <c r="D1328">
        <v>211</v>
      </c>
      <c r="E1328">
        <v>-394</v>
      </c>
      <c r="F1328">
        <v>-2912</v>
      </c>
      <c r="G1328">
        <v>16</v>
      </c>
      <c r="H1328">
        <v>-39</v>
      </c>
      <c r="I1328">
        <v>682</v>
      </c>
      <c r="L1328">
        <v>18730</v>
      </c>
    </row>
    <row r="1329" spans="1:12" x14ac:dyDescent="0.3">
      <c r="J1329">
        <v>154</v>
      </c>
      <c r="L1329">
        <v>18745</v>
      </c>
    </row>
    <row r="1330" spans="1:12" x14ac:dyDescent="0.3">
      <c r="J1330">
        <v>154</v>
      </c>
      <c r="L1330">
        <v>18755</v>
      </c>
    </row>
    <row r="1331" spans="1:12" x14ac:dyDescent="0.3">
      <c r="A1331">
        <v>-33</v>
      </c>
      <c r="B1331">
        <v>-151</v>
      </c>
      <c r="C1331">
        <v>246</v>
      </c>
      <c r="D1331">
        <v>275</v>
      </c>
      <c r="E1331">
        <v>-331</v>
      </c>
      <c r="F1331">
        <v>-2953</v>
      </c>
      <c r="G1331">
        <v>37</v>
      </c>
      <c r="H1331">
        <v>-41</v>
      </c>
      <c r="I1331">
        <v>682</v>
      </c>
      <c r="L1331">
        <v>18759</v>
      </c>
    </row>
    <row r="1332" spans="1:12" x14ac:dyDescent="0.3">
      <c r="A1332">
        <v>50</v>
      </c>
      <c r="B1332">
        <v>-107</v>
      </c>
      <c r="C1332">
        <v>232</v>
      </c>
      <c r="D1332">
        <v>-40</v>
      </c>
      <c r="E1332">
        <v>143</v>
      </c>
      <c r="F1332">
        <v>-3067</v>
      </c>
      <c r="G1332">
        <v>31</v>
      </c>
      <c r="H1332">
        <v>-58</v>
      </c>
      <c r="I1332">
        <v>682</v>
      </c>
      <c r="L1332">
        <v>18788</v>
      </c>
    </row>
    <row r="1333" spans="1:12" x14ac:dyDescent="0.3">
      <c r="J1333">
        <v>154</v>
      </c>
      <c r="L1333">
        <v>18788</v>
      </c>
    </row>
    <row r="1334" spans="1:12" x14ac:dyDescent="0.3">
      <c r="A1334">
        <v>0</v>
      </c>
      <c r="B1334">
        <v>-116</v>
      </c>
      <c r="C1334">
        <v>270</v>
      </c>
      <c r="D1334">
        <v>-290</v>
      </c>
      <c r="E1334">
        <v>-55</v>
      </c>
      <c r="F1334">
        <v>-2955</v>
      </c>
      <c r="G1334">
        <v>19</v>
      </c>
      <c r="H1334">
        <v>-43</v>
      </c>
      <c r="I1334">
        <v>682</v>
      </c>
      <c r="L1334">
        <v>18789</v>
      </c>
    </row>
    <row r="1335" spans="1:12" x14ac:dyDescent="0.3">
      <c r="A1335">
        <v>-102</v>
      </c>
      <c r="B1335">
        <v>-154</v>
      </c>
      <c r="C1335">
        <v>174</v>
      </c>
      <c r="D1335">
        <v>-267</v>
      </c>
      <c r="E1335">
        <v>152</v>
      </c>
      <c r="F1335">
        <v>-3125</v>
      </c>
      <c r="G1335">
        <v>22</v>
      </c>
      <c r="H1335">
        <v>-43</v>
      </c>
      <c r="I1335">
        <v>682</v>
      </c>
      <c r="L1335">
        <v>18799</v>
      </c>
    </row>
    <row r="1336" spans="1:12" x14ac:dyDescent="0.3">
      <c r="J1336">
        <v>154</v>
      </c>
      <c r="L1336">
        <v>18803</v>
      </c>
    </row>
    <row r="1337" spans="1:12" x14ac:dyDescent="0.3">
      <c r="J1337">
        <v>154</v>
      </c>
      <c r="L1337">
        <v>18811</v>
      </c>
    </row>
    <row r="1338" spans="1:12" x14ac:dyDescent="0.3">
      <c r="J1338">
        <v>154</v>
      </c>
      <c r="L1338">
        <v>18828</v>
      </c>
    </row>
    <row r="1339" spans="1:12" x14ac:dyDescent="0.3">
      <c r="A1339">
        <v>26</v>
      </c>
      <c r="B1339">
        <v>-125</v>
      </c>
      <c r="C1339">
        <v>209</v>
      </c>
      <c r="D1339">
        <v>-20</v>
      </c>
      <c r="E1339">
        <v>-104</v>
      </c>
      <c r="F1339">
        <v>-3106</v>
      </c>
      <c r="G1339">
        <v>-4</v>
      </c>
      <c r="H1339">
        <v>-51</v>
      </c>
      <c r="I1339">
        <v>682</v>
      </c>
      <c r="L1339">
        <v>18831</v>
      </c>
    </row>
    <row r="1340" spans="1:12" x14ac:dyDescent="0.3">
      <c r="A1340">
        <v>89</v>
      </c>
      <c r="B1340">
        <v>-211</v>
      </c>
      <c r="C1340">
        <v>289</v>
      </c>
      <c r="D1340">
        <v>1343</v>
      </c>
      <c r="E1340">
        <v>185</v>
      </c>
      <c r="F1340">
        <v>-2950</v>
      </c>
      <c r="G1340">
        <v>-127</v>
      </c>
      <c r="H1340">
        <v>-31</v>
      </c>
      <c r="I1340">
        <v>682</v>
      </c>
      <c r="L1340">
        <v>18834</v>
      </c>
    </row>
    <row r="1341" spans="1:12" x14ac:dyDescent="0.3">
      <c r="J1341">
        <v>154</v>
      </c>
      <c r="L1341">
        <v>18854</v>
      </c>
    </row>
    <row r="1342" spans="1:12" x14ac:dyDescent="0.3">
      <c r="A1342">
        <v>-48</v>
      </c>
      <c r="B1342">
        <v>-71</v>
      </c>
      <c r="C1342">
        <v>192</v>
      </c>
      <c r="D1342">
        <v>-121</v>
      </c>
      <c r="E1342">
        <v>115</v>
      </c>
      <c r="F1342">
        <v>-2759</v>
      </c>
      <c r="G1342">
        <v>-63</v>
      </c>
      <c r="H1342">
        <v>-36</v>
      </c>
      <c r="I1342">
        <v>682</v>
      </c>
      <c r="L1342">
        <v>18870</v>
      </c>
    </row>
    <row r="1343" spans="1:12" x14ac:dyDescent="0.3">
      <c r="A1343">
        <v>-86</v>
      </c>
      <c r="B1343">
        <v>-140</v>
      </c>
      <c r="C1343">
        <v>111</v>
      </c>
      <c r="D1343">
        <v>738</v>
      </c>
      <c r="E1343">
        <v>1</v>
      </c>
      <c r="F1343">
        <v>-3089</v>
      </c>
      <c r="G1343">
        <v>-7</v>
      </c>
      <c r="H1343">
        <v>-24</v>
      </c>
      <c r="I1343">
        <v>682</v>
      </c>
      <c r="L1343">
        <v>18888</v>
      </c>
    </row>
    <row r="1344" spans="1:12" x14ac:dyDescent="0.3">
      <c r="A1344">
        <v>51</v>
      </c>
      <c r="B1344">
        <v>-164</v>
      </c>
      <c r="C1344">
        <v>230</v>
      </c>
      <c r="D1344">
        <v>908</v>
      </c>
      <c r="E1344">
        <v>-170</v>
      </c>
      <c r="F1344">
        <v>-3110</v>
      </c>
      <c r="G1344">
        <v>5</v>
      </c>
      <c r="H1344">
        <v>-14</v>
      </c>
      <c r="I1344">
        <v>682</v>
      </c>
      <c r="L1344">
        <v>18916</v>
      </c>
    </row>
    <row r="1345" spans="1:12" x14ac:dyDescent="0.3">
      <c r="J1345">
        <v>154</v>
      </c>
      <c r="L1345">
        <v>18917</v>
      </c>
    </row>
    <row r="1346" spans="1:12" x14ac:dyDescent="0.3">
      <c r="A1346">
        <v>-8</v>
      </c>
      <c r="B1346">
        <v>-192</v>
      </c>
      <c r="C1346">
        <v>343</v>
      </c>
      <c r="D1346">
        <v>699</v>
      </c>
      <c r="E1346">
        <v>-171</v>
      </c>
      <c r="F1346">
        <v>-2995</v>
      </c>
      <c r="G1346">
        <v>7</v>
      </c>
      <c r="H1346">
        <v>-17</v>
      </c>
      <c r="I1346">
        <v>682</v>
      </c>
      <c r="L1346">
        <v>18919</v>
      </c>
    </row>
    <row r="1347" spans="1:12" x14ac:dyDescent="0.3">
      <c r="A1347">
        <v>-21</v>
      </c>
      <c r="B1347">
        <v>-63</v>
      </c>
      <c r="C1347">
        <v>177</v>
      </c>
      <c r="D1347">
        <v>60</v>
      </c>
      <c r="E1347">
        <v>-302</v>
      </c>
      <c r="F1347">
        <v>-2780</v>
      </c>
      <c r="G1347">
        <v>11</v>
      </c>
      <c r="H1347">
        <v>-5</v>
      </c>
      <c r="I1347">
        <v>682</v>
      </c>
      <c r="L1347">
        <v>18948</v>
      </c>
    </row>
    <row r="1348" spans="1:12" x14ac:dyDescent="0.3">
      <c r="J1348">
        <v>154</v>
      </c>
      <c r="L1348">
        <v>18948</v>
      </c>
    </row>
    <row r="1349" spans="1:12" x14ac:dyDescent="0.3">
      <c r="A1349">
        <v>52</v>
      </c>
      <c r="B1349">
        <v>-96</v>
      </c>
      <c r="C1349">
        <v>275</v>
      </c>
      <c r="D1349">
        <v>121</v>
      </c>
      <c r="E1349">
        <v>-186</v>
      </c>
      <c r="F1349">
        <v>-3062</v>
      </c>
      <c r="G1349">
        <v>49</v>
      </c>
      <c r="H1349">
        <v>8</v>
      </c>
      <c r="I1349">
        <v>682</v>
      </c>
      <c r="L1349">
        <v>18952</v>
      </c>
    </row>
    <row r="1350" spans="1:12" x14ac:dyDescent="0.3">
      <c r="J1350">
        <v>154</v>
      </c>
      <c r="L1350">
        <v>18974</v>
      </c>
    </row>
    <row r="1351" spans="1:12" x14ac:dyDescent="0.3">
      <c r="J1351">
        <v>154</v>
      </c>
      <c r="L1351">
        <v>18977</v>
      </c>
    </row>
    <row r="1352" spans="1:12" x14ac:dyDescent="0.3">
      <c r="A1352">
        <v>-34</v>
      </c>
      <c r="B1352">
        <v>-72</v>
      </c>
      <c r="C1352">
        <v>166</v>
      </c>
      <c r="D1352">
        <v>-359</v>
      </c>
      <c r="E1352">
        <v>138</v>
      </c>
      <c r="F1352">
        <v>-3370</v>
      </c>
      <c r="G1352">
        <v>36</v>
      </c>
      <c r="H1352">
        <v>3</v>
      </c>
      <c r="I1352">
        <v>682</v>
      </c>
      <c r="L1352">
        <v>18988</v>
      </c>
    </row>
    <row r="1353" spans="1:12" x14ac:dyDescent="0.3">
      <c r="A1353">
        <v>79</v>
      </c>
      <c r="B1353">
        <v>-120</v>
      </c>
      <c r="C1353">
        <v>225</v>
      </c>
      <c r="D1353">
        <v>-175</v>
      </c>
      <c r="E1353">
        <v>388</v>
      </c>
      <c r="F1353">
        <v>-2299</v>
      </c>
      <c r="G1353">
        <v>56</v>
      </c>
      <c r="H1353">
        <v>17</v>
      </c>
      <c r="I1353">
        <v>682</v>
      </c>
      <c r="L1353">
        <v>18990</v>
      </c>
    </row>
    <row r="1354" spans="1:12" x14ac:dyDescent="0.3">
      <c r="J1354">
        <v>154</v>
      </c>
      <c r="L1354">
        <v>19010</v>
      </c>
    </row>
    <row r="1355" spans="1:12" x14ac:dyDescent="0.3">
      <c r="A1355">
        <v>-22</v>
      </c>
      <c r="B1355">
        <v>-45</v>
      </c>
      <c r="C1355">
        <v>154</v>
      </c>
      <c r="D1355">
        <v>-943</v>
      </c>
      <c r="E1355">
        <v>-226</v>
      </c>
      <c r="F1355">
        <v>-1647</v>
      </c>
      <c r="G1355">
        <v>76</v>
      </c>
      <c r="H1355">
        <v>13</v>
      </c>
      <c r="I1355">
        <v>682</v>
      </c>
      <c r="L1355">
        <v>19028</v>
      </c>
    </row>
    <row r="1356" spans="1:12" x14ac:dyDescent="0.3">
      <c r="J1356">
        <v>154</v>
      </c>
      <c r="L1356">
        <v>19050</v>
      </c>
    </row>
    <row r="1357" spans="1:12" x14ac:dyDescent="0.3">
      <c r="A1357">
        <v>58</v>
      </c>
      <c r="B1357">
        <v>-66</v>
      </c>
      <c r="C1357">
        <v>271</v>
      </c>
      <c r="D1357">
        <v>417</v>
      </c>
      <c r="E1357">
        <v>-209</v>
      </c>
      <c r="F1357">
        <v>-1182</v>
      </c>
      <c r="G1357">
        <v>-84</v>
      </c>
      <c r="H1357">
        <v>36</v>
      </c>
      <c r="I1357">
        <v>682</v>
      </c>
      <c r="L1357">
        <v>19057</v>
      </c>
    </row>
    <row r="1358" spans="1:12" x14ac:dyDescent="0.3">
      <c r="A1358">
        <v>41</v>
      </c>
      <c r="B1358">
        <v>17</v>
      </c>
      <c r="C1358">
        <v>271</v>
      </c>
      <c r="D1358">
        <v>30</v>
      </c>
      <c r="E1358">
        <v>-298</v>
      </c>
      <c r="F1358">
        <v>-840</v>
      </c>
      <c r="G1358">
        <v>-2</v>
      </c>
      <c r="H1358">
        <v>29</v>
      </c>
      <c r="I1358">
        <v>682</v>
      </c>
      <c r="L1358">
        <v>19058</v>
      </c>
    </row>
    <row r="1359" spans="1:12" x14ac:dyDescent="0.3">
      <c r="K1359">
        <v>161.25</v>
      </c>
      <c r="L1359">
        <v>19086</v>
      </c>
    </row>
    <row r="1360" spans="1:12" x14ac:dyDescent="0.3">
      <c r="A1360">
        <v>10</v>
      </c>
      <c r="B1360">
        <v>-96</v>
      </c>
      <c r="C1360">
        <v>257</v>
      </c>
      <c r="D1360">
        <v>1384</v>
      </c>
      <c r="E1360">
        <v>-82</v>
      </c>
      <c r="F1360">
        <v>-677</v>
      </c>
      <c r="G1360">
        <v>52</v>
      </c>
      <c r="H1360">
        <v>2</v>
      </c>
      <c r="I1360">
        <v>682</v>
      </c>
      <c r="L1360">
        <v>19097</v>
      </c>
    </row>
    <row r="1361" spans="1:12" x14ac:dyDescent="0.3">
      <c r="A1361">
        <v>1</v>
      </c>
      <c r="B1361">
        <v>54</v>
      </c>
      <c r="C1361">
        <v>151</v>
      </c>
      <c r="D1361">
        <v>-394</v>
      </c>
      <c r="E1361">
        <v>-163</v>
      </c>
      <c r="F1361">
        <v>-339</v>
      </c>
      <c r="G1361">
        <v>77</v>
      </c>
      <c r="H1361">
        <v>6</v>
      </c>
      <c r="I1361">
        <v>682</v>
      </c>
      <c r="L1361">
        <v>19102</v>
      </c>
    </row>
    <row r="1362" spans="1:12" x14ac:dyDescent="0.3">
      <c r="J1362">
        <v>154</v>
      </c>
      <c r="L1362">
        <v>19135</v>
      </c>
    </row>
    <row r="1363" spans="1:12" x14ac:dyDescent="0.3">
      <c r="A1363">
        <v>30</v>
      </c>
      <c r="B1363">
        <v>64</v>
      </c>
      <c r="C1363">
        <v>272</v>
      </c>
      <c r="D1363">
        <v>195</v>
      </c>
      <c r="E1363">
        <v>-198</v>
      </c>
      <c r="F1363">
        <v>-566</v>
      </c>
      <c r="G1363">
        <v>95</v>
      </c>
      <c r="H1363">
        <v>-20</v>
      </c>
      <c r="I1363">
        <v>682</v>
      </c>
      <c r="L1363">
        <v>19163</v>
      </c>
    </row>
    <row r="1364" spans="1:12" x14ac:dyDescent="0.3">
      <c r="A1364">
        <v>-100</v>
      </c>
      <c r="B1364">
        <v>18</v>
      </c>
      <c r="C1364">
        <v>151</v>
      </c>
      <c r="D1364">
        <v>385</v>
      </c>
      <c r="E1364">
        <v>-234</v>
      </c>
      <c r="F1364">
        <v>-54</v>
      </c>
      <c r="G1364">
        <v>33</v>
      </c>
      <c r="H1364">
        <v>-24</v>
      </c>
      <c r="I1364">
        <v>682</v>
      </c>
      <c r="L1364">
        <v>19165</v>
      </c>
    </row>
    <row r="1365" spans="1:12" x14ac:dyDescent="0.3">
      <c r="A1365">
        <v>-105</v>
      </c>
      <c r="B1365">
        <v>30</v>
      </c>
      <c r="C1365">
        <v>240</v>
      </c>
      <c r="D1365">
        <v>539</v>
      </c>
      <c r="E1365">
        <v>272</v>
      </c>
      <c r="F1365">
        <v>-80</v>
      </c>
      <c r="G1365">
        <v>-30</v>
      </c>
      <c r="H1365">
        <v>-45</v>
      </c>
      <c r="I1365">
        <v>682</v>
      </c>
      <c r="L1365">
        <v>19167</v>
      </c>
    </row>
    <row r="1366" spans="1:12" x14ac:dyDescent="0.3">
      <c r="A1366">
        <v>-43</v>
      </c>
      <c r="B1366">
        <v>-42</v>
      </c>
      <c r="C1366">
        <v>159</v>
      </c>
      <c r="D1366">
        <v>-1048</v>
      </c>
      <c r="E1366">
        <v>101</v>
      </c>
      <c r="F1366">
        <v>-126</v>
      </c>
      <c r="G1366">
        <v>-31</v>
      </c>
      <c r="H1366">
        <v>-16</v>
      </c>
      <c r="I1366">
        <v>682</v>
      </c>
      <c r="L1366">
        <v>19199</v>
      </c>
    </row>
    <row r="1367" spans="1:12" x14ac:dyDescent="0.3">
      <c r="J1367">
        <v>154</v>
      </c>
      <c r="L1367">
        <v>19203</v>
      </c>
    </row>
    <row r="1368" spans="1:12" x14ac:dyDescent="0.3">
      <c r="J1368">
        <v>154</v>
      </c>
      <c r="L1368">
        <v>19242</v>
      </c>
    </row>
    <row r="1369" spans="1:12" x14ac:dyDescent="0.3">
      <c r="A1369">
        <v>-7</v>
      </c>
      <c r="B1369">
        <v>-28</v>
      </c>
      <c r="C1369">
        <v>221</v>
      </c>
      <c r="D1369">
        <v>236</v>
      </c>
      <c r="E1369">
        <v>74</v>
      </c>
      <c r="F1369">
        <v>19</v>
      </c>
      <c r="G1369">
        <v>68</v>
      </c>
      <c r="H1369">
        <v>10</v>
      </c>
      <c r="I1369">
        <v>682</v>
      </c>
      <c r="L1369">
        <v>19257</v>
      </c>
    </row>
    <row r="1370" spans="1:12" x14ac:dyDescent="0.3">
      <c r="A1370">
        <v>-35</v>
      </c>
      <c r="B1370">
        <v>-1</v>
      </c>
      <c r="C1370">
        <v>271</v>
      </c>
      <c r="D1370">
        <v>175</v>
      </c>
      <c r="E1370">
        <v>-70</v>
      </c>
      <c r="F1370">
        <v>-37</v>
      </c>
      <c r="G1370">
        <v>88</v>
      </c>
      <c r="H1370">
        <v>-6</v>
      </c>
      <c r="I1370">
        <v>682</v>
      </c>
      <c r="L1370">
        <v>19260</v>
      </c>
    </row>
    <row r="1371" spans="1:12" x14ac:dyDescent="0.3">
      <c r="A1371">
        <v>-5</v>
      </c>
      <c r="B1371">
        <v>61</v>
      </c>
      <c r="C1371">
        <v>186</v>
      </c>
      <c r="D1371">
        <v>-283</v>
      </c>
      <c r="E1371">
        <v>-233</v>
      </c>
      <c r="F1371">
        <v>182</v>
      </c>
      <c r="G1371">
        <v>67</v>
      </c>
      <c r="H1371">
        <v>-6</v>
      </c>
      <c r="I1371">
        <v>682</v>
      </c>
      <c r="L1371">
        <v>19263</v>
      </c>
    </row>
    <row r="1372" spans="1:12" x14ac:dyDescent="0.3">
      <c r="J1372">
        <v>154</v>
      </c>
      <c r="L1372">
        <v>19273</v>
      </c>
    </row>
    <row r="1373" spans="1:12" x14ac:dyDescent="0.3">
      <c r="A1373">
        <v>-18</v>
      </c>
      <c r="B1373">
        <v>5</v>
      </c>
      <c r="C1373">
        <v>200</v>
      </c>
      <c r="D1373">
        <v>-431</v>
      </c>
      <c r="E1373">
        <v>89</v>
      </c>
      <c r="F1373">
        <v>-148</v>
      </c>
      <c r="G1373">
        <v>85</v>
      </c>
      <c r="H1373">
        <v>-6</v>
      </c>
      <c r="I1373">
        <v>682</v>
      </c>
      <c r="L1373">
        <v>19292</v>
      </c>
    </row>
    <row r="1374" spans="1:12" x14ac:dyDescent="0.3">
      <c r="J1374">
        <v>154</v>
      </c>
      <c r="L1374">
        <v>19306</v>
      </c>
    </row>
    <row r="1375" spans="1:12" x14ac:dyDescent="0.3">
      <c r="A1375">
        <v>0</v>
      </c>
      <c r="B1375">
        <v>-64</v>
      </c>
      <c r="C1375">
        <v>173</v>
      </c>
      <c r="D1375">
        <v>-734</v>
      </c>
      <c r="E1375">
        <v>-233</v>
      </c>
      <c r="F1375">
        <v>-169</v>
      </c>
      <c r="G1375">
        <v>63</v>
      </c>
      <c r="H1375">
        <v>-21</v>
      </c>
      <c r="I1375">
        <v>682</v>
      </c>
      <c r="L1375">
        <v>19319</v>
      </c>
    </row>
    <row r="1376" spans="1:12" x14ac:dyDescent="0.3">
      <c r="A1376">
        <v>-25</v>
      </c>
      <c r="B1376">
        <v>-76</v>
      </c>
      <c r="C1376">
        <v>221</v>
      </c>
      <c r="D1376">
        <v>-222</v>
      </c>
      <c r="E1376">
        <v>-174</v>
      </c>
      <c r="F1376">
        <v>-108</v>
      </c>
      <c r="G1376">
        <v>-49</v>
      </c>
      <c r="H1376">
        <v>-33</v>
      </c>
      <c r="I1376">
        <v>682</v>
      </c>
      <c r="L1376">
        <v>19323</v>
      </c>
    </row>
    <row r="1377" spans="1:12" x14ac:dyDescent="0.3">
      <c r="J1377">
        <v>154</v>
      </c>
      <c r="L1377">
        <v>19334</v>
      </c>
    </row>
    <row r="1378" spans="1:12" x14ac:dyDescent="0.3">
      <c r="A1378">
        <v>107</v>
      </c>
      <c r="B1378">
        <v>-60</v>
      </c>
      <c r="C1378">
        <v>313</v>
      </c>
      <c r="D1378">
        <v>-611</v>
      </c>
      <c r="E1378">
        <v>-662</v>
      </c>
      <c r="F1378">
        <v>-65</v>
      </c>
      <c r="G1378">
        <v>18</v>
      </c>
      <c r="H1378">
        <v>-25</v>
      </c>
      <c r="I1378">
        <v>682</v>
      </c>
      <c r="L1378">
        <v>19362</v>
      </c>
    </row>
    <row r="1379" spans="1:12" x14ac:dyDescent="0.3">
      <c r="A1379">
        <v>-44</v>
      </c>
      <c r="B1379">
        <v>80</v>
      </c>
      <c r="C1379">
        <v>156</v>
      </c>
      <c r="D1379">
        <v>1392</v>
      </c>
      <c r="E1379">
        <v>20</v>
      </c>
      <c r="F1379">
        <v>-32</v>
      </c>
      <c r="G1379">
        <v>29</v>
      </c>
      <c r="H1379">
        <v>-21</v>
      </c>
      <c r="I1379">
        <v>682</v>
      </c>
      <c r="L1379">
        <v>19368</v>
      </c>
    </row>
    <row r="1380" spans="1:12" x14ac:dyDescent="0.3">
      <c r="J1380">
        <v>154</v>
      </c>
      <c r="L1380">
        <v>19374</v>
      </c>
    </row>
    <row r="1381" spans="1:12" x14ac:dyDescent="0.3">
      <c r="A1381">
        <v>46</v>
      </c>
      <c r="B1381">
        <v>-78</v>
      </c>
      <c r="C1381">
        <v>242</v>
      </c>
      <c r="D1381">
        <v>-17</v>
      </c>
      <c r="E1381">
        <v>-375</v>
      </c>
      <c r="F1381">
        <v>92</v>
      </c>
      <c r="G1381">
        <v>36</v>
      </c>
      <c r="H1381">
        <v>-34</v>
      </c>
      <c r="I1381">
        <v>682</v>
      </c>
      <c r="L1381">
        <v>19395</v>
      </c>
    </row>
    <row r="1382" spans="1:12" x14ac:dyDescent="0.3">
      <c r="A1382">
        <v>55</v>
      </c>
      <c r="B1382">
        <v>159</v>
      </c>
      <c r="C1382">
        <v>295</v>
      </c>
      <c r="D1382">
        <v>36</v>
      </c>
      <c r="E1382">
        <v>-176</v>
      </c>
      <c r="F1382">
        <v>16</v>
      </c>
      <c r="G1382">
        <v>25</v>
      </c>
      <c r="H1382">
        <v>-25</v>
      </c>
      <c r="I1382">
        <v>682</v>
      </c>
      <c r="L1382">
        <v>19400</v>
      </c>
    </row>
    <row r="1383" spans="1:12" x14ac:dyDescent="0.3">
      <c r="A1383">
        <v>3</v>
      </c>
      <c r="B1383">
        <v>50</v>
      </c>
      <c r="C1383">
        <v>216</v>
      </c>
      <c r="D1383">
        <v>-40</v>
      </c>
      <c r="E1383">
        <v>94</v>
      </c>
      <c r="F1383">
        <v>163</v>
      </c>
      <c r="G1383">
        <v>10</v>
      </c>
      <c r="H1383">
        <v>-2</v>
      </c>
      <c r="I1383">
        <v>682</v>
      </c>
      <c r="L1383">
        <v>19401</v>
      </c>
    </row>
    <row r="1384" spans="1:12" x14ac:dyDescent="0.3">
      <c r="J1384">
        <v>154</v>
      </c>
      <c r="L1384">
        <v>19415</v>
      </c>
    </row>
    <row r="1385" spans="1:12" x14ac:dyDescent="0.3">
      <c r="A1385">
        <v>16</v>
      </c>
      <c r="B1385">
        <v>-40</v>
      </c>
      <c r="C1385">
        <v>197</v>
      </c>
      <c r="D1385">
        <v>-387</v>
      </c>
      <c r="E1385">
        <v>51</v>
      </c>
      <c r="F1385">
        <v>54</v>
      </c>
      <c r="G1385">
        <v>16</v>
      </c>
      <c r="H1385">
        <v>0</v>
      </c>
      <c r="I1385">
        <v>682</v>
      </c>
      <c r="L1385">
        <v>19439</v>
      </c>
    </row>
    <row r="1386" spans="1:12" x14ac:dyDescent="0.3">
      <c r="A1386">
        <v>-24</v>
      </c>
      <c r="B1386">
        <v>29</v>
      </c>
      <c r="C1386">
        <v>244</v>
      </c>
      <c r="D1386">
        <v>405</v>
      </c>
      <c r="E1386">
        <v>81</v>
      </c>
      <c r="F1386">
        <v>-122</v>
      </c>
      <c r="G1386">
        <v>19</v>
      </c>
      <c r="H1386">
        <v>-15</v>
      </c>
      <c r="I1386">
        <v>682</v>
      </c>
      <c r="L1386">
        <v>19443</v>
      </c>
    </row>
    <row r="1387" spans="1:12" x14ac:dyDescent="0.3">
      <c r="J1387">
        <v>154</v>
      </c>
      <c r="L1387">
        <v>19454</v>
      </c>
    </row>
    <row r="1388" spans="1:12" x14ac:dyDescent="0.3">
      <c r="A1388">
        <v>-45</v>
      </c>
      <c r="B1388">
        <v>-17</v>
      </c>
      <c r="C1388">
        <v>127</v>
      </c>
      <c r="D1388">
        <v>311</v>
      </c>
      <c r="E1388">
        <v>-94</v>
      </c>
      <c r="F1388">
        <v>126</v>
      </c>
      <c r="G1388">
        <v>25</v>
      </c>
      <c r="H1388">
        <v>2</v>
      </c>
      <c r="I1388">
        <v>682</v>
      </c>
      <c r="L1388">
        <v>19478</v>
      </c>
    </row>
    <row r="1389" spans="1:12" x14ac:dyDescent="0.3">
      <c r="A1389">
        <v>-34</v>
      </c>
      <c r="B1389">
        <v>72</v>
      </c>
      <c r="C1389">
        <v>115</v>
      </c>
      <c r="D1389">
        <v>293</v>
      </c>
      <c r="E1389">
        <v>-232</v>
      </c>
      <c r="F1389">
        <v>3</v>
      </c>
      <c r="G1389">
        <v>43</v>
      </c>
      <c r="H1389">
        <v>1</v>
      </c>
      <c r="I1389">
        <v>682</v>
      </c>
      <c r="L1389">
        <v>19480</v>
      </c>
    </row>
    <row r="1390" spans="1:12" x14ac:dyDescent="0.3">
      <c r="A1390">
        <v>-93</v>
      </c>
      <c r="B1390">
        <v>25</v>
      </c>
      <c r="C1390">
        <v>131</v>
      </c>
      <c r="D1390">
        <v>-623</v>
      </c>
      <c r="E1390">
        <v>1006</v>
      </c>
      <c r="F1390">
        <v>-220</v>
      </c>
      <c r="G1390">
        <v>29</v>
      </c>
      <c r="H1390">
        <v>2</v>
      </c>
      <c r="I1390">
        <v>682</v>
      </c>
      <c r="L1390">
        <v>19492</v>
      </c>
    </row>
    <row r="1391" spans="1:12" x14ac:dyDescent="0.3">
      <c r="J1391">
        <v>154</v>
      </c>
      <c r="L1391">
        <v>19494</v>
      </c>
    </row>
    <row r="1392" spans="1:12" x14ac:dyDescent="0.3">
      <c r="A1392">
        <v>-144</v>
      </c>
      <c r="B1392">
        <v>29</v>
      </c>
      <c r="C1392">
        <v>195</v>
      </c>
      <c r="D1392">
        <v>-1031</v>
      </c>
      <c r="E1392">
        <v>537</v>
      </c>
      <c r="F1392">
        <v>-55</v>
      </c>
      <c r="G1392">
        <v>13</v>
      </c>
      <c r="H1392">
        <v>23</v>
      </c>
      <c r="I1392">
        <v>682</v>
      </c>
      <c r="L1392">
        <v>19522</v>
      </c>
    </row>
    <row r="1393" spans="1:12" x14ac:dyDescent="0.3">
      <c r="J1393">
        <v>154</v>
      </c>
      <c r="L1393">
        <v>19522</v>
      </c>
    </row>
    <row r="1394" spans="1:12" x14ac:dyDescent="0.3">
      <c r="J1394">
        <v>154</v>
      </c>
      <c r="L1394">
        <v>19561</v>
      </c>
    </row>
    <row r="1395" spans="1:12" x14ac:dyDescent="0.3">
      <c r="J1395">
        <v>154</v>
      </c>
      <c r="L1395">
        <v>19591</v>
      </c>
    </row>
    <row r="1396" spans="1:12" x14ac:dyDescent="0.3">
      <c r="A1396">
        <v>-49</v>
      </c>
      <c r="B1396">
        <v>316</v>
      </c>
      <c r="C1396">
        <v>154</v>
      </c>
      <c r="D1396">
        <v>-1037</v>
      </c>
      <c r="E1396">
        <v>554</v>
      </c>
      <c r="F1396">
        <v>119</v>
      </c>
      <c r="G1396">
        <v>-66</v>
      </c>
      <c r="H1396">
        <v>41</v>
      </c>
      <c r="I1396">
        <v>682</v>
      </c>
      <c r="L1396">
        <v>19602</v>
      </c>
    </row>
    <row r="1397" spans="1:12" x14ac:dyDescent="0.3">
      <c r="A1397">
        <v>-49</v>
      </c>
      <c r="B1397">
        <v>316</v>
      </c>
      <c r="C1397">
        <v>154</v>
      </c>
      <c r="D1397">
        <v>-782</v>
      </c>
      <c r="E1397">
        <v>53</v>
      </c>
      <c r="F1397">
        <v>-56</v>
      </c>
      <c r="G1397">
        <v>6</v>
      </c>
      <c r="H1397">
        <v>63</v>
      </c>
      <c r="I1397">
        <v>682</v>
      </c>
      <c r="L1397">
        <v>19605</v>
      </c>
    </row>
    <row r="1398" spans="1:12" x14ac:dyDescent="0.3">
      <c r="A1398">
        <v>-79</v>
      </c>
      <c r="B1398">
        <v>-120</v>
      </c>
      <c r="C1398">
        <v>198</v>
      </c>
      <c r="D1398">
        <v>645</v>
      </c>
      <c r="E1398">
        <v>-36</v>
      </c>
      <c r="F1398">
        <v>-48</v>
      </c>
      <c r="G1398">
        <v>36</v>
      </c>
      <c r="H1398">
        <v>55</v>
      </c>
      <c r="I1398">
        <v>682</v>
      </c>
      <c r="L1398">
        <v>19608</v>
      </c>
    </row>
    <row r="1399" spans="1:12" x14ac:dyDescent="0.3">
      <c r="J1399">
        <v>154</v>
      </c>
      <c r="L1399">
        <v>19631</v>
      </c>
    </row>
    <row r="1400" spans="1:12" x14ac:dyDescent="0.3">
      <c r="A1400">
        <v>-29</v>
      </c>
      <c r="B1400">
        <v>-46</v>
      </c>
      <c r="C1400">
        <v>102</v>
      </c>
      <c r="D1400">
        <v>512</v>
      </c>
      <c r="E1400">
        <v>-343</v>
      </c>
      <c r="F1400">
        <v>33</v>
      </c>
      <c r="G1400">
        <v>56</v>
      </c>
      <c r="H1400">
        <v>32</v>
      </c>
      <c r="I1400">
        <v>682</v>
      </c>
      <c r="L1400">
        <v>19643</v>
      </c>
    </row>
    <row r="1401" spans="1:12" x14ac:dyDescent="0.3">
      <c r="A1401">
        <v>-21</v>
      </c>
      <c r="B1401">
        <v>79</v>
      </c>
      <c r="C1401">
        <v>212</v>
      </c>
      <c r="D1401">
        <v>-532</v>
      </c>
      <c r="E1401">
        <v>81</v>
      </c>
      <c r="F1401">
        <v>19</v>
      </c>
      <c r="G1401">
        <v>66</v>
      </c>
      <c r="H1401">
        <v>20</v>
      </c>
      <c r="I1401">
        <v>682</v>
      </c>
      <c r="L1401">
        <v>19643</v>
      </c>
    </row>
    <row r="1402" spans="1:12" x14ac:dyDescent="0.3">
      <c r="A1402">
        <v>-5</v>
      </c>
      <c r="B1402">
        <v>48</v>
      </c>
      <c r="C1402">
        <v>215</v>
      </c>
      <c r="D1402">
        <v>-329</v>
      </c>
      <c r="E1402">
        <v>77</v>
      </c>
      <c r="F1402">
        <v>186</v>
      </c>
      <c r="G1402">
        <v>80</v>
      </c>
      <c r="H1402">
        <v>5</v>
      </c>
      <c r="I1402">
        <v>682</v>
      </c>
      <c r="L1402">
        <v>19645</v>
      </c>
    </row>
    <row r="1403" spans="1:12" x14ac:dyDescent="0.3">
      <c r="J1403">
        <v>154</v>
      </c>
      <c r="L1403">
        <v>19671</v>
      </c>
    </row>
    <row r="1404" spans="1:12" x14ac:dyDescent="0.3">
      <c r="A1404">
        <v>29</v>
      </c>
      <c r="B1404">
        <v>96</v>
      </c>
      <c r="C1404">
        <v>157</v>
      </c>
      <c r="D1404">
        <v>-801</v>
      </c>
      <c r="E1404">
        <v>-275</v>
      </c>
      <c r="F1404">
        <v>33</v>
      </c>
      <c r="G1404">
        <v>74</v>
      </c>
      <c r="H1404">
        <v>-11</v>
      </c>
      <c r="I1404">
        <v>682</v>
      </c>
      <c r="L1404">
        <v>19682</v>
      </c>
    </row>
    <row r="1405" spans="1:12" x14ac:dyDescent="0.3">
      <c r="J1405">
        <v>154</v>
      </c>
      <c r="L1405">
        <v>19701</v>
      </c>
    </row>
    <row r="1406" spans="1:12" x14ac:dyDescent="0.3">
      <c r="A1406">
        <v>-57</v>
      </c>
      <c r="B1406">
        <v>9</v>
      </c>
      <c r="C1406">
        <v>259</v>
      </c>
      <c r="D1406">
        <v>796</v>
      </c>
      <c r="E1406">
        <v>111</v>
      </c>
      <c r="F1406">
        <v>-126</v>
      </c>
      <c r="G1406">
        <v>65</v>
      </c>
      <c r="H1406">
        <v>-12</v>
      </c>
      <c r="I1406">
        <v>682</v>
      </c>
      <c r="L1406">
        <v>19711</v>
      </c>
    </row>
    <row r="1407" spans="1:12" x14ac:dyDescent="0.3">
      <c r="A1407">
        <v>20</v>
      </c>
      <c r="B1407">
        <v>-102</v>
      </c>
      <c r="C1407">
        <v>210</v>
      </c>
      <c r="D1407">
        <v>396</v>
      </c>
      <c r="E1407">
        <v>-493</v>
      </c>
      <c r="F1407">
        <v>89</v>
      </c>
      <c r="G1407">
        <v>101</v>
      </c>
      <c r="H1407">
        <v>-23</v>
      </c>
      <c r="I1407">
        <v>682</v>
      </c>
      <c r="L1407">
        <v>19715</v>
      </c>
    </row>
    <row r="1408" spans="1:12" x14ac:dyDescent="0.3">
      <c r="A1408">
        <v>-4</v>
      </c>
      <c r="B1408">
        <v>76</v>
      </c>
      <c r="C1408">
        <v>303</v>
      </c>
      <c r="D1408">
        <v>-230</v>
      </c>
      <c r="E1408">
        <v>-67</v>
      </c>
      <c r="F1408">
        <v>59</v>
      </c>
      <c r="G1408">
        <v>53</v>
      </c>
      <c r="H1408">
        <v>-36</v>
      </c>
      <c r="I1408">
        <v>682</v>
      </c>
      <c r="L1408">
        <v>19717</v>
      </c>
    </row>
    <row r="1409" spans="1:12" x14ac:dyDescent="0.3">
      <c r="A1409">
        <v>-72</v>
      </c>
      <c r="B1409">
        <v>111</v>
      </c>
      <c r="C1409">
        <v>253</v>
      </c>
      <c r="D1409">
        <v>-1026</v>
      </c>
      <c r="E1409">
        <v>-566</v>
      </c>
      <c r="F1409">
        <v>-274</v>
      </c>
      <c r="G1409">
        <v>44</v>
      </c>
      <c r="H1409">
        <v>-30</v>
      </c>
      <c r="I1409">
        <v>682</v>
      </c>
      <c r="L1409">
        <v>19754</v>
      </c>
    </row>
    <row r="1410" spans="1:12" x14ac:dyDescent="0.3">
      <c r="J1410">
        <v>154</v>
      </c>
      <c r="L1410">
        <v>19768</v>
      </c>
    </row>
    <row r="1411" spans="1:12" x14ac:dyDescent="0.3">
      <c r="J1411">
        <v>154</v>
      </c>
      <c r="L1411">
        <v>19769</v>
      </c>
    </row>
    <row r="1412" spans="1:12" x14ac:dyDescent="0.3">
      <c r="A1412">
        <v>-32</v>
      </c>
      <c r="B1412">
        <v>-51</v>
      </c>
      <c r="C1412">
        <v>142</v>
      </c>
      <c r="D1412">
        <v>377</v>
      </c>
      <c r="E1412">
        <v>-874</v>
      </c>
      <c r="F1412">
        <v>209</v>
      </c>
      <c r="G1412">
        <v>-104</v>
      </c>
      <c r="H1412">
        <v>-50</v>
      </c>
      <c r="I1412">
        <v>682</v>
      </c>
      <c r="L1412">
        <v>19784</v>
      </c>
    </row>
    <row r="1413" spans="1:12" x14ac:dyDescent="0.3">
      <c r="A1413">
        <v>-108</v>
      </c>
      <c r="B1413">
        <v>-66</v>
      </c>
      <c r="C1413">
        <v>191</v>
      </c>
      <c r="D1413">
        <v>1186</v>
      </c>
      <c r="E1413">
        <v>161</v>
      </c>
      <c r="F1413">
        <v>208</v>
      </c>
      <c r="G1413">
        <v>-27</v>
      </c>
      <c r="H1413">
        <v>-31</v>
      </c>
      <c r="I1413">
        <v>682</v>
      </c>
      <c r="L1413">
        <v>19812</v>
      </c>
    </row>
    <row r="1414" spans="1:12" x14ac:dyDescent="0.3">
      <c r="A1414">
        <v>-24</v>
      </c>
      <c r="B1414">
        <v>-90</v>
      </c>
      <c r="C1414">
        <v>245</v>
      </c>
      <c r="D1414">
        <v>-481</v>
      </c>
      <c r="E1414">
        <v>256</v>
      </c>
      <c r="F1414">
        <v>-166</v>
      </c>
      <c r="G1414">
        <v>26</v>
      </c>
      <c r="H1414">
        <v>-28</v>
      </c>
      <c r="I1414">
        <v>682</v>
      </c>
      <c r="L1414">
        <v>19815</v>
      </c>
    </row>
    <row r="1415" spans="1:12" x14ac:dyDescent="0.3">
      <c r="J1415">
        <v>154</v>
      </c>
      <c r="L1415">
        <v>19824</v>
      </c>
    </row>
    <row r="1416" spans="1:12" x14ac:dyDescent="0.3">
      <c r="A1416">
        <v>4</v>
      </c>
      <c r="B1416">
        <v>37</v>
      </c>
      <c r="C1416">
        <v>128</v>
      </c>
      <c r="D1416">
        <v>634</v>
      </c>
      <c r="E1416">
        <v>62</v>
      </c>
      <c r="F1416">
        <v>61</v>
      </c>
      <c r="G1416">
        <v>14</v>
      </c>
      <c r="H1416">
        <v>-31</v>
      </c>
      <c r="I1416">
        <v>682</v>
      </c>
      <c r="L1416">
        <v>19855</v>
      </c>
    </row>
    <row r="1417" spans="1:12" x14ac:dyDescent="0.3">
      <c r="A1417">
        <v>-48</v>
      </c>
      <c r="B1417">
        <v>138</v>
      </c>
      <c r="C1417">
        <v>251</v>
      </c>
      <c r="D1417">
        <v>488</v>
      </c>
      <c r="E1417">
        <v>-52</v>
      </c>
      <c r="F1417">
        <v>77</v>
      </c>
      <c r="G1417">
        <v>14</v>
      </c>
      <c r="H1417">
        <v>-19</v>
      </c>
      <c r="I1417">
        <v>682</v>
      </c>
      <c r="L1417">
        <v>19855</v>
      </c>
    </row>
    <row r="1418" spans="1:12" x14ac:dyDescent="0.3">
      <c r="J1418">
        <v>154</v>
      </c>
      <c r="L1418">
        <v>19861</v>
      </c>
    </row>
    <row r="1419" spans="1:12" x14ac:dyDescent="0.3">
      <c r="A1419">
        <v>-29</v>
      </c>
      <c r="B1419">
        <v>-9</v>
      </c>
      <c r="C1419">
        <v>165</v>
      </c>
      <c r="D1419">
        <v>126</v>
      </c>
      <c r="E1419">
        <v>73</v>
      </c>
      <c r="F1419">
        <v>-96</v>
      </c>
      <c r="G1419">
        <v>24</v>
      </c>
      <c r="H1419">
        <v>-11</v>
      </c>
      <c r="I1419">
        <v>682</v>
      </c>
      <c r="L1419">
        <v>19867</v>
      </c>
    </row>
    <row r="1420" spans="1:12" x14ac:dyDescent="0.3">
      <c r="A1420">
        <v>41</v>
      </c>
      <c r="B1420">
        <v>95</v>
      </c>
      <c r="C1420">
        <v>242</v>
      </c>
      <c r="D1420">
        <v>-830</v>
      </c>
      <c r="E1420">
        <v>99</v>
      </c>
      <c r="F1420">
        <v>-70</v>
      </c>
      <c r="G1420">
        <v>21</v>
      </c>
      <c r="H1420">
        <v>-2</v>
      </c>
      <c r="I1420">
        <v>682</v>
      </c>
      <c r="L1420">
        <v>19897</v>
      </c>
    </row>
    <row r="1421" spans="1:12" x14ac:dyDescent="0.3">
      <c r="A1421">
        <v>-2</v>
      </c>
      <c r="B1421">
        <v>-50</v>
      </c>
      <c r="C1421">
        <v>213</v>
      </c>
      <c r="D1421">
        <v>837</v>
      </c>
      <c r="E1421">
        <v>99</v>
      </c>
      <c r="F1421">
        <v>164</v>
      </c>
      <c r="G1421">
        <v>38</v>
      </c>
      <c r="H1421">
        <v>3</v>
      </c>
      <c r="I1421">
        <v>682</v>
      </c>
      <c r="L1421">
        <v>19899</v>
      </c>
    </row>
    <row r="1422" spans="1:12" x14ac:dyDescent="0.3">
      <c r="J1422">
        <v>154</v>
      </c>
      <c r="L1422">
        <v>19901</v>
      </c>
    </row>
    <row r="1423" spans="1:12" x14ac:dyDescent="0.3">
      <c r="J1423">
        <v>154</v>
      </c>
      <c r="L1423">
        <v>19930</v>
      </c>
    </row>
    <row r="1424" spans="1:12" x14ac:dyDescent="0.3">
      <c r="A1424">
        <v>43</v>
      </c>
      <c r="B1424">
        <v>2</v>
      </c>
      <c r="C1424">
        <v>208</v>
      </c>
      <c r="D1424">
        <v>495</v>
      </c>
      <c r="E1424">
        <v>-210</v>
      </c>
      <c r="F1424">
        <v>184</v>
      </c>
      <c r="G1424">
        <v>37</v>
      </c>
      <c r="H1424">
        <v>16</v>
      </c>
      <c r="I1424">
        <v>682</v>
      </c>
      <c r="L1424">
        <v>19934</v>
      </c>
    </row>
    <row r="1425" spans="1:12" x14ac:dyDescent="0.3">
      <c r="A1425">
        <v>8</v>
      </c>
      <c r="B1425">
        <v>50</v>
      </c>
      <c r="C1425">
        <v>251</v>
      </c>
      <c r="D1425">
        <v>16</v>
      </c>
      <c r="E1425">
        <v>-56</v>
      </c>
      <c r="F1425">
        <v>35</v>
      </c>
      <c r="G1425">
        <v>25</v>
      </c>
      <c r="H1425">
        <v>24</v>
      </c>
      <c r="I1425">
        <v>682</v>
      </c>
      <c r="L1425">
        <v>19946</v>
      </c>
    </row>
    <row r="1426" spans="1:12" x14ac:dyDescent="0.3">
      <c r="A1426">
        <v>17</v>
      </c>
      <c r="B1426">
        <v>105</v>
      </c>
      <c r="C1426">
        <v>79</v>
      </c>
      <c r="D1426">
        <v>-1253</v>
      </c>
      <c r="E1426">
        <v>995</v>
      </c>
      <c r="F1426">
        <v>-255</v>
      </c>
      <c r="G1426">
        <v>26</v>
      </c>
      <c r="H1426">
        <v>29</v>
      </c>
      <c r="I1426">
        <v>682</v>
      </c>
      <c r="L1426">
        <v>19990</v>
      </c>
    </row>
    <row r="1427" spans="1:12" x14ac:dyDescent="0.3">
      <c r="A1427">
        <v>-77</v>
      </c>
      <c r="B1427">
        <v>20</v>
      </c>
      <c r="C1427">
        <v>204</v>
      </c>
      <c r="D1427">
        <v>-219</v>
      </c>
      <c r="E1427">
        <v>686</v>
      </c>
      <c r="F1427">
        <v>-7</v>
      </c>
      <c r="G1427">
        <v>-125</v>
      </c>
      <c r="H1427">
        <v>7</v>
      </c>
      <c r="I1427">
        <v>682</v>
      </c>
      <c r="L1427">
        <v>19999</v>
      </c>
    </row>
    <row r="1428" spans="1:12" x14ac:dyDescent="0.3">
      <c r="A1428">
        <v>-80</v>
      </c>
      <c r="B1428">
        <v>40</v>
      </c>
      <c r="C1428">
        <v>-1</v>
      </c>
      <c r="D1428">
        <v>-146</v>
      </c>
      <c r="E1428">
        <v>366</v>
      </c>
      <c r="F1428">
        <v>-90</v>
      </c>
      <c r="G1428">
        <v>1</v>
      </c>
      <c r="H1428">
        <v>87</v>
      </c>
      <c r="I1428">
        <v>682</v>
      </c>
      <c r="L1428">
        <v>20033</v>
      </c>
    </row>
    <row r="1429" spans="1:12" x14ac:dyDescent="0.3">
      <c r="J1429">
        <v>154</v>
      </c>
      <c r="L1429">
        <v>20045</v>
      </c>
    </row>
    <row r="1430" spans="1:12" x14ac:dyDescent="0.3">
      <c r="J1430">
        <v>154</v>
      </c>
      <c r="L1430">
        <v>20047</v>
      </c>
    </row>
    <row r="1431" spans="1:12" x14ac:dyDescent="0.3">
      <c r="A1431">
        <v>-128</v>
      </c>
      <c r="B1431">
        <v>72</v>
      </c>
      <c r="C1431">
        <v>171</v>
      </c>
      <c r="D1431">
        <v>140</v>
      </c>
      <c r="E1431">
        <v>-674</v>
      </c>
      <c r="F1431">
        <v>-122</v>
      </c>
      <c r="G1431">
        <v>62</v>
      </c>
      <c r="H1431">
        <v>77</v>
      </c>
      <c r="I1431">
        <v>682</v>
      </c>
      <c r="L1431">
        <v>20048</v>
      </c>
    </row>
    <row r="1432" spans="1:12" x14ac:dyDescent="0.3">
      <c r="A1432">
        <v>-85</v>
      </c>
      <c r="B1432">
        <v>9</v>
      </c>
      <c r="C1432">
        <v>78</v>
      </c>
      <c r="D1432">
        <v>365</v>
      </c>
      <c r="E1432">
        <v>-795</v>
      </c>
      <c r="F1432">
        <v>-120</v>
      </c>
      <c r="G1432">
        <v>89</v>
      </c>
      <c r="H1432">
        <v>56</v>
      </c>
      <c r="I1432">
        <v>682</v>
      </c>
      <c r="L1432">
        <v>20058</v>
      </c>
    </row>
    <row r="1433" spans="1:12" x14ac:dyDescent="0.3">
      <c r="A1433">
        <v>-55</v>
      </c>
      <c r="B1433">
        <v>55</v>
      </c>
      <c r="C1433">
        <v>108</v>
      </c>
      <c r="D1433">
        <v>59</v>
      </c>
      <c r="E1433">
        <v>-140</v>
      </c>
      <c r="F1433">
        <v>-52</v>
      </c>
      <c r="G1433">
        <v>80</v>
      </c>
      <c r="H1433">
        <v>40</v>
      </c>
      <c r="I1433">
        <v>682</v>
      </c>
      <c r="L1433">
        <v>20064</v>
      </c>
    </row>
    <row r="1434" spans="1:12" x14ac:dyDescent="0.3">
      <c r="J1434">
        <v>154</v>
      </c>
      <c r="L1434">
        <v>20072</v>
      </c>
    </row>
    <row r="1435" spans="1:12" x14ac:dyDescent="0.3">
      <c r="A1435">
        <v>-38</v>
      </c>
      <c r="B1435">
        <v>29</v>
      </c>
      <c r="C1435">
        <v>227</v>
      </c>
      <c r="D1435">
        <v>-1540</v>
      </c>
      <c r="E1435">
        <v>745</v>
      </c>
      <c r="F1435">
        <v>358</v>
      </c>
      <c r="G1435">
        <v>95</v>
      </c>
      <c r="H1435">
        <v>1</v>
      </c>
      <c r="I1435">
        <v>682</v>
      </c>
      <c r="L1435">
        <v>20099</v>
      </c>
    </row>
    <row r="1436" spans="1:12" x14ac:dyDescent="0.3">
      <c r="A1436">
        <v>-14</v>
      </c>
      <c r="B1436">
        <v>14</v>
      </c>
      <c r="C1436">
        <v>270</v>
      </c>
      <c r="D1436">
        <v>359</v>
      </c>
      <c r="E1436">
        <v>-87</v>
      </c>
      <c r="F1436">
        <v>-86</v>
      </c>
      <c r="G1436">
        <v>98</v>
      </c>
      <c r="H1436">
        <v>1</v>
      </c>
      <c r="I1436">
        <v>682</v>
      </c>
      <c r="L1436">
        <v>20100</v>
      </c>
    </row>
    <row r="1437" spans="1:12" x14ac:dyDescent="0.3">
      <c r="J1437">
        <v>154</v>
      </c>
      <c r="L1437">
        <v>20137</v>
      </c>
    </row>
    <row r="1438" spans="1:12" x14ac:dyDescent="0.3">
      <c r="A1438">
        <v>-16</v>
      </c>
      <c r="B1438">
        <v>-101</v>
      </c>
      <c r="C1438">
        <v>145</v>
      </c>
      <c r="D1438">
        <v>-1065</v>
      </c>
      <c r="E1438">
        <v>-85</v>
      </c>
      <c r="F1438">
        <v>-134</v>
      </c>
      <c r="G1438">
        <v>110</v>
      </c>
      <c r="H1438">
        <v>-28</v>
      </c>
      <c r="I1438">
        <v>682</v>
      </c>
      <c r="L1438">
        <v>20150</v>
      </c>
    </row>
    <row r="1439" spans="1:12" x14ac:dyDescent="0.3">
      <c r="J1439">
        <v>157</v>
      </c>
      <c r="L1439">
        <v>20184</v>
      </c>
    </row>
    <row r="1440" spans="1:12" x14ac:dyDescent="0.3">
      <c r="A1440">
        <v>-19</v>
      </c>
      <c r="B1440">
        <v>87</v>
      </c>
      <c r="C1440">
        <v>221</v>
      </c>
      <c r="D1440">
        <v>580</v>
      </c>
      <c r="E1440">
        <v>-412</v>
      </c>
      <c r="F1440">
        <v>172</v>
      </c>
      <c r="G1440">
        <v>105</v>
      </c>
      <c r="H1440">
        <v>-37</v>
      </c>
      <c r="I1440">
        <v>682</v>
      </c>
      <c r="L1440">
        <v>20192</v>
      </c>
    </row>
    <row r="1441" spans="1:12" x14ac:dyDescent="0.3">
      <c r="A1441">
        <v>-63</v>
      </c>
      <c r="B1441">
        <v>127</v>
      </c>
      <c r="C1441">
        <v>144</v>
      </c>
      <c r="D1441">
        <v>-398</v>
      </c>
      <c r="E1441">
        <v>338</v>
      </c>
      <c r="F1441">
        <v>-23</v>
      </c>
      <c r="G1441">
        <v>88</v>
      </c>
      <c r="H1441">
        <v>-45</v>
      </c>
      <c r="I1441">
        <v>682</v>
      </c>
      <c r="L1441">
        <v>20193</v>
      </c>
    </row>
    <row r="1442" spans="1:12" x14ac:dyDescent="0.3">
      <c r="J1442">
        <v>157</v>
      </c>
      <c r="L1442">
        <v>20204</v>
      </c>
    </row>
    <row r="1443" spans="1:12" x14ac:dyDescent="0.3">
      <c r="A1443">
        <v>49</v>
      </c>
      <c r="B1443">
        <v>-139</v>
      </c>
      <c r="C1443">
        <v>201</v>
      </c>
      <c r="D1443">
        <v>-1913</v>
      </c>
      <c r="E1443">
        <v>-947</v>
      </c>
      <c r="F1443">
        <v>15</v>
      </c>
      <c r="G1443">
        <v>6</v>
      </c>
      <c r="H1443">
        <v>-49</v>
      </c>
      <c r="I1443">
        <v>682</v>
      </c>
      <c r="L1443">
        <v>20217</v>
      </c>
    </row>
    <row r="1444" spans="1:12" x14ac:dyDescent="0.3">
      <c r="A1444">
        <v>-52</v>
      </c>
      <c r="B1444">
        <v>51</v>
      </c>
      <c r="C1444">
        <v>307</v>
      </c>
      <c r="D1444">
        <v>582</v>
      </c>
      <c r="E1444">
        <v>-72</v>
      </c>
      <c r="F1444">
        <v>123</v>
      </c>
      <c r="G1444">
        <v>-48</v>
      </c>
      <c r="H1444">
        <v>-25</v>
      </c>
      <c r="I1444">
        <v>682</v>
      </c>
      <c r="L1444">
        <v>20221</v>
      </c>
    </row>
    <row r="1445" spans="1:12" x14ac:dyDescent="0.3">
      <c r="J1445">
        <v>157</v>
      </c>
      <c r="L1445">
        <v>20242</v>
      </c>
    </row>
    <row r="1446" spans="1:12" x14ac:dyDescent="0.3">
      <c r="J1446">
        <v>157</v>
      </c>
      <c r="L1446">
        <v>20244</v>
      </c>
    </row>
    <row r="1447" spans="1:12" x14ac:dyDescent="0.3">
      <c r="A1447">
        <v>3</v>
      </c>
      <c r="B1447">
        <v>-41</v>
      </c>
      <c r="C1447">
        <v>456</v>
      </c>
      <c r="D1447">
        <v>80</v>
      </c>
      <c r="E1447">
        <v>301</v>
      </c>
      <c r="F1447">
        <v>-178</v>
      </c>
      <c r="G1447">
        <v>9</v>
      </c>
      <c r="H1447">
        <v>-10</v>
      </c>
      <c r="I1447">
        <v>682</v>
      </c>
      <c r="L1447">
        <v>20249</v>
      </c>
    </row>
    <row r="1448" spans="1:12" x14ac:dyDescent="0.3">
      <c r="J1448">
        <v>157</v>
      </c>
      <c r="L1448">
        <v>20271</v>
      </c>
    </row>
    <row r="1449" spans="1:12" x14ac:dyDescent="0.3">
      <c r="A1449">
        <v>-14</v>
      </c>
      <c r="B1449">
        <v>74</v>
      </c>
      <c r="C1449">
        <v>185</v>
      </c>
      <c r="D1449">
        <v>-350</v>
      </c>
      <c r="E1449">
        <v>494</v>
      </c>
      <c r="F1449">
        <v>-125</v>
      </c>
      <c r="G1449">
        <v>16</v>
      </c>
      <c r="H1449">
        <v>0</v>
      </c>
      <c r="I1449">
        <v>682</v>
      </c>
      <c r="L1449">
        <v>20284</v>
      </c>
    </row>
    <row r="1450" spans="1:12" x14ac:dyDescent="0.3">
      <c r="A1450">
        <v>-49</v>
      </c>
      <c r="B1450">
        <v>-86</v>
      </c>
      <c r="C1450">
        <v>144</v>
      </c>
      <c r="D1450">
        <v>1165</v>
      </c>
      <c r="E1450">
        <v>-283</v>
      </c>
      <c r="F1450">
        <v>45</v>
      </c>
      <c r="G1450">
        <v>14</v>
      </c>
      <c r="H1450">
        <v>1</v>
      </c>
      <c r="I1450">
        <v>682</v>
      </c>
      <c r="L1450">
        <v>20284</v>
      </c>
    </row>
    <row r="1451" spans="1:12" x14ac:dyDescent="0.3">
      <c r="A1451">
        <v>14</v>
      </c>
      <c r="B1451">
        <v>33</v>
      </c>
      <c r="C1451">
        <v>205</v>
      </c>
      <c r="D1451">
        <v>-919</v>
      </c>
      <c r="E1451">
        <v>307</v>
      </c>
      <c r="F1451">
        <v>-178</v>
      </c>
      <c r="G1451">
        <v>30</v>
      </c>
      <c r="H1451">
        <v>-8</v>
      </c>
      <c r="I1451">
        <v>682</v>
      </c>
      <c r="L1451">
        <v>20289</v>
      </c>
    </row>
    <row r="1452" spans="1:12" x14ac:dyDescent="0.3">
      <c r="J1452">
        <v>157</v>
      </c>
      <c r="L1452">
        <v>20308</v>
      </c>
    </row>
    <row r="1453" spans="1:12" x14ac:dyDescent="0.3">
      <c r="A1453">
        <v>1</v>
      </c>
      <c r="B1453">
        <v>5</v>
      </c>
      <c r="C1453">
        <v>172</v>
      </c>
      <c r="D1453">
        <v>-106</v>
      </c>
      <c r="E1453">
        <v>382</v>
      </c>
      <c r="F1453">
        <v>58</v>
      </c>
      <c r="G1453">
        <v>44</v>
      </c>
      <c r="H1453">
        <v>-2</v>
      </c>
      <c r="I1453">
        <v>682</v>
      </c>
      <c r="L1453">
        <v>20375</v>
      </c>
    </row>
    <row r="1454" spans="1:12" x14ac:dyDescent="0.3">
      <c r="A1454">
        <v>-49</v>
      </c>
      <c r="B1454">
        <v>-82</v>
      </c>
      <c r="C1454">
        <v>105</v>
      </c>
      <c r="D1454">
        <v>-56</v>
      </c>
      <c r="E1454">
        <v>393</v>
      </c>
      <c r="F1454">
        <v>-96</v>
      </c>
      <c r="G1454">
        <v>68</v>
      </c>
      <c r="H1454">
        <v>-3</v>
      </c>
      <c r="I1454">
        <v>682</v>
      </c>
      <c r="L1454">
        <v>20379</v>
      </c>
    </row>
    <row r="1455" spans="1:12" x14ac:dyDescent="0.3">
      <c r="J1455">
        <v>157</v>
      </c>
      <c r="L1455">
        <v>20380</v>
      </c>
    </row>
    <row r="1456" spans="1:12" x14ac:dyDescent="0.3">
      <c r="A1456">
        <v>-7</v>
      </c>
      <c r="B1456">
        <v>172</v>
      </c>
      <c r="C1456">
        <v>194</v>
      </c>
      <c r="D1456">
        <v>1562</v>
      </c>
      <c r="E1456">
        <v>-109</v>
      </c>
      <c r="F1456">
        <v>310</v>
      </c>
      <c r="G1456">
        <v>53</v>
      </c>
      <c r="H1456">
        <v>-7</v>
      </c>
      <c r="I1456">
        <v>682</v>
      </c>
      <c r="L1456">
        <v>20382</v>
      </c>
    </row>
    <row r="1457" spans="1:12" x14ac:dyDescent="0.3">
      <c r="J1457">
        <v>157</v>
      </c>
      <c r="L1457">
        <v>20382</v>
      </c>
    </row>
    <row r="1458" spans="1:12" x14ac:dyDescent="0.3">
      <c r="J1458">
        <v>157</v>
      </c>
      <c r="L1458">
        <v>20412</v>
      </c>
    </row>
    <row r="1459" spans="1:12" x14ac:dyDescent="0.3">
      <c r="A1459">
        <v>-96</v>
      </c>
      <c r="B1459">
        <v>61</v>
      </c>
      <c r="C1459">
        <v>39</v>
      </c>
      <c r="D1459">
        <v>-420</v>
      </c>
      <c r="E1459">
        <v>969</v>
      </c>
      <c r="F1459">
        <v>-127</v>
      </c>
      <c r="G1459">
        <v>59</v>
      </c>
      <c r="H1459">
        <v>3</v>
      </c>
      <c r="I1459">
        <v>682</v>
      </c>
      <c r="L1459">
        <v>20437</v>
      </c>
    </row>
    <row r="1460" spans="1:12" x14ac:dyDescent="0.3">
      <c r="A1460">
        <v>-68</v>
      </c>
      <c r="B1460">
        <v>-144</v>
      </c>
      <c r="C1460">
        <v>308</v>
      </c>
      <c r="D1460">
        <v>-1802</v>
      </c>
      <c r="E1460">
        <v>107</v>
      </c>
      <c r="F1460">
        <v>13</v>
      </c>
      <c r="G1460">
        <v>66</v>
      </c>
      <c r="H1460">
        <v>-6</v>
      </c>
      <c r="I1460">
        <v>682</v>
      </c>
      <c r="L1460">
        <v>20444</v>
      </c>
    </row>
    <row r="1461" spans="1:12" x14ac:dyDescent="0.3">
      <c r="A1461">
        <v>-61</v>
      </c>
      <c r="B1461">
        <v>189</v>
      </c>
      <c r="C1461">
        <v>188</v>
      </c>
      <c r="D1461">
        <v>32</v>
      </c>
      <c r="E1461">
        <v>22</v>
      </c>
      <c r="F1461">
        <v>-105</v>
      </c>
      <c r="G1461">
        <v>-43</v>
      </c>
      <c r="H1461">
        <v>14</v>
      </c>
      <c r="I1461">
        <v>682</v>
      </c>
      <c r="L1461">
        <v>20447</v>
      </c>
    </row>
    <row r="1462" spans="1:12" x14ac:dyDescent="0.3">
      <c r="A1462">
        <v>-61</v>
      </c>
      <c r="B1462">
        <v>189</v>
      </c>
      <c r="C1462">
        <v>188</v>
      </c>
      <c r="D1462">
        <v>-1167</v>
      </c>
      <c r="E1462">
        <v>151</v>
      </c>
      <c r="F1462">
        <v>154</v>
      </c>
      <c r="G1462">
        <v>-10</v>
      </c>
      <c r="H1462">
        <v>11</v>
      </c>
      <c r="I1462">
        <v>682</v>
      </c>
      <c r="L1462">
        <v>20448</v>
      </c>
    </row>
    <row r="1463" spans="1:12" x14ac:dyDescent="0.3">
      <c r="J1463">
        <v>157</v>
      </c>
      <c r="L1463">
        <v>20473</v>
      </c>
    </row>
    <row r="1464" spans="1:12" x14ac:dyDescent="0.3">
      <c r="A1464">
        <v>2</v>
      </c>
      <c r="B1464">
        <v>-90</v>
      </c>
      <c r="C1464">
        <v>250</v>
      </c>
      <c r="D1464">
        <v>2065</v>
      </c>
      <c r="E1464">
        <v>176</v>
      </c>
      <c r="F1464">
        <v>-69</v>
      </c>
      <c r="G1464">
        <v>-16</v>
      </c>
      <c r="H1464">
        <v>10</v>
      </c>
      <c r="I1464">
        <v>682</v>
      </c>
      <c r="L1464">
        <v>20477</v>
      </c>
    </row>
    <row r="1465" spans="1:12" x14ac:dyDescent="0.3">
      <c r="A1465">
        <v>-51</v>
      </c>
      <c r="B1465">
        <v>46</v>
      </c>
      <c r="C1465">
        <v>111</v>
      </c>
      <c r="D1465">
        <v>19</v>
      </c>
      <c r="E1465">
        <v>-204</v>
      </c>
      <c r="F1465">
        <v>-69</v>
      </c>
      <c r="G1465">
        <v>-22</v>
      </c>
      <c r="H1465">
        <v>18</v>
      </c>
      <c r="I1465">
        <v>682</v>
      </c>
      <c r="L1465">
        <v>20482</v>
      </c>
    </row>
    <row r="1466" spans="1:12" x14ac:dyDescent="0.3">
      <c r="J1466">
        <v>157</v>
      </c>
      <c r="L1466">
        <v>20509</v>
      </c>
    </row>
    <row r="1467" spans="1:12" x14ac:dyDescent="0.3">
      <c r="A1467">
        <v>101</v>
      </c>
      <c r="B1467">
        <v>85</v>
      </c>
      <c r="C1467">
        <v>372</v>
      </c>
      <c r="D1467">
        <v>-356</v>
      </c>
      <c r="E1467">
        <v>698</v>
      </c>
      <c r="F1467">
        <v>-148</v>
      </c>
      <c r="G1467">
        <v>2</v>
      </c>
      <c r="H1467">
        <v>20</v>
      </c>
      <c r="I1467">
        <v>682</v>
      </c>
      <c r="L1467">
        <v>20516</v>
      </c>
    </row>
    <row r="1468" spans="1:12" x14ac:dyDescent="0.3">
      <c r="A1468">
        <v>-62</v>
      </c>
      <c r="B1468">
        <v>42</v>
      </c>
      <c r="C1468">
        <v>214</v>
      </c>
      <c r="D1468">
        <v>-846</v>
      </c>
      <c r="E1468">
        <v>103</v>
      </c>
      <c r="F1468">
        <v>22</v>
      </c>
      <c r="G1468">
        <v>-8</v>
      </c>
      <c r="H1468">
        <v>35</v>
      </c>
      <c r="I1468">
        <v>682</v>
      </c>
      <c r="L1468">
        <v>20518</v>
      </c>
    </row>
    <row r="1469" spans="1:12" x14ac:dyDescent="0.3">
      <c r="A1469">
        <v>-39</v>
      </c>
      <c r="B1469">
        <v>-92</v>
      </c>
      <c r="C1469">
        <v>188</v>
      </c>
      <c r="D1469">
        <v>757</v>
      </c>
      <c r="E1469">
        <v>-61</v>
      </c>
      <c r="F1469">
        <v>85</v>
      </c>
      <c r="G1469">
        <v>37</v>
      </c>
      <c r="H1469">
        <v>29</v>
      </c>
      <c r="I1469">
        <v>682</v>
      </c>
      <c r="L1469">
        <v>20546</v>
      </c>
    </row>
    <row r="1470" spans="1:12" x14ac:dyDescent="0.3">
      <c r="J1470">
        <v>157</v>
      </c>
      <c r="L1470">
        <v>20549</v>
      </c>
    </row>
    <row r="1471" spans="1:12" x14ac:dyDescent="0.3">
      <c r="J1471">
        <v>157</v>
      </c>
      <c r="L1471">
        <v>20551</v>
      </c>
    </row>
    <row r="1472" spans="1:12" x14ac:dyDescent="0.3">
      <c r="A1472">
        <v>-8</v>
      </c>
      <c r="B1472">
        <v>29</v>
      </c>
      <c r="C1472">
        <v>232</v>
      </c>
      <c r="D1472">
        <v>125</v>
      </c>
      <c r="E1472">
        <v>-50</v>
      </c>
      <c r="F1472">
        <v>20</v>
      </c>
      <c r="G1472">
        <v>24</v>
      </c>
      <c r="H1472">
        <v>20</v>
      </c>
      <c r="I1472">
        <v>682</v>
      </c>
      <c r="L1472">
        <v>20579</v>
      </c>
    </row>
    <row r="1473" spans="1:12" x14ac:dyDescent="0.3">
      <c r="J1473">
        <v>157</v>
      </c>
      <c r="L1473">
        <v>20579</v>
      </c>
    </row>
    <row r="1474" spans="1:12" x14ac:dyDescent="0.3">
      <c r="A1474">
        <v>2</v>
      </c>
      <c r="B1474">
        <v>130</v>
      </c>
      <c r="C1474">
        <v>286</v>
      </c>
      <c r="D1474">
        <v>-368</v>
      </c>
      <c r="E1474">
        <v>-13</v>
      </c>
      <c r="F1474">
        <v>-20</v>
      </c>
      <c r="G1474">
        <v>32</v>
      </c>
      <c r="H1474">
        <v>39</v>
      </c>
      <c r="I1474">
        <v>682</v>
      </c>
      <c r="L1474">
        <v>20605</v>
      </c>
    </row>
    <row r="1475" spans="1:12" x14ac:dyDescent="0.3">
      <c r="A1475">
        <v>-13</v>
      </c>
      <c r="B1475">
        <v>-38</v>
      </c>
      <c r="C1475">
        <v>132</v>
      </c>
      <c r="D1475">
        <v>-90</v>
      </c>
      <c r="E1475">
        <v>-1461</v>
      </c>
      <c r="F1475">
        <v>41</v>
      </c>
      <c r="G1475">
        <v>35</v>
      </c>
      <c r="H1475">
        <v>43</v>
      </c>
      <c r="I1475">
        <v>682</v>
      </c>
      <c r="L1475">
        <v>20608</v>
      </c>
    </row>
    <row r="1476" spans="1:12" x14ac:dyDescent="0.3">
      <c r="A1476">
        <v>-133</v>
      </c>
      <c r="B1476">
        <v>-94</v>
      </c>
      <c r="C1476">
        <v>334</v>
      </c>
      <c r="D1476">
        <v>226</v>
      </c>
      <c r="E1476">
        <v>-800</v>
      </c>
      <c r="F1476">
        <v>-26</v>
      </c>
      <c r="G1476">
        <v>20</v>
      </c>
      <c r="H1476">
        <v>68</v>
      </c>
      <c r="I1476">
        <v>682</v>
      </c>
      <c r="L1476">
        <v>20612</v>
      </c>
    </row>
    <row r="1477" spans="1:12" x14ac:dyDescent="0.3">
      <c r="J1477">
        <v>157</v>
      </c>
      <c r="L1477">
        <v>20644</v>
      </c>
    </row>
    <row r="1478" spans="1:12" x14ac:dyDescent="0.3">
      <c r="J1478">
        <v>157</v>
      </c>
      <c r="L1478">
        <v>20646</v>
      </c>
    </row>
    <row r="1479" spans="1:12" x14ac:dyDescent="0.3">
      <c r="A1479">
        <v>14</v>
      </c>
      <c r="B1479">
        <v>-98</v>
      </c>
      <c r="C1479">
        <v>472</v>
      </c>
      <c r="D1479">
        <v>1470</v>
      </c>
      <c r="E1479">
        <v>-674</v>
      </c>
      <c r="F1479">
        <v>94</v>
      </c>
      <c r="G1479">
        <v>55</v>
      </c>
      <c r="H1479">
        <v>77</v>
      </c>
      <c r="I1479">
        <v>682</v>
      </c>
      <c r="L1479">
        <v>20649</v>
      </c>
    </row>
    <row r="1480" spans="1:12" x14ac:dyDescent="0.3">
      <c r="A1480">
        <v>-5</v>
      </c>
      <c r="B1480">
        <v>199</v>
      </c>
      <c r="C1480">
        <v>235</v>
      </c>
      <c r="D1480">
        <v>-1248</v>
      </c>
      <c r="E1480">
        <v>-403</v>
      </c>
      <c r="F1480">
        <v>108</v>
      </c>
      <c r="G1480">
        <v>-29</v>
      </c>
      <c r="H1480">
        <v>63</v>
      </c>
      <c r="I1480">
        <v>682</v>
      </c>
      <c r="L1480">
        <v>20656</v>
      </c>
    </row>
    <row r="1481" spans="1:12" x14ac:dyDescent="0.3">
      <c r="J1481">
        <v>157</v>
      </c>
      <c r="L1481">
        <v>20676</v>
      </c>
    </row>
    <row r="1482" spans="1:12" x14ac:dyDescent="0.3">
      <c r="A1482">
        <v>-1</v>
      </c>
      <c r="B1482">
        <v>-121</v>
      </c>
      <c r="C1482">
        <v>104</v>
      </c>
      <c r="D1482">
        <v>1015</v>
      </c>
      <c r="E1482">
        <v>-591</v>
      </c>
      <c r="F1482">
        <v>43</v>
      </c>
      <c r="G1482">
        <v>47</v>
      </c>
      <c r="H1482">
        <v>80</v>
      </c>
      <c r="I1482">
        <v>682</v>
      </c>
      <c r="L1482">
        <v>20691</v>
      </c>
    </row>
    <row r="1483" spans="1:12" x14ac:dyDescent="0.3">
      <c r="K1483">
        <v>212.54</v>
      </c>
      <c r="L1483">
        <v>20700</v>
      </c>
    </row>
    <row r="1484" spans="1:12" x14ac:dyDescent="0.3">
      <c r="J1484">
        <v>157</v>
      </c>
      <c r="L1484">
        <v>20711</v>
      </c>
    </row>
    <row r="1485" spans="1:12" x14ac:dyDescent="0.3">
      <c r="A1485">
        <v>-46</v>
      </c>
      <c r="B1485">
        <v>-57</v>
      </c>
      <c r="C1485">
        <v>164</v>
      </c>
      <c r="D1485">
        <v>-674</v>
      </c>
      <c r="E1485">
        <v>-174</v>
      </c>
      <c r="F1485">
        <v>-83</v>
      </c>
      <c r="G1485">
        <v>62</v>
      </c>
      <c r="H1485">
        <v>54</v>
      </c>
      <c r="I1485">
        <v>682</v>
      </c>
      <c r="L1485">
        <v>20726</v>
      </c>
    </row>
    <row r="1486" spans="1:12" x14ac:dyDescent="0.3">
      <c r="A1486">
        <v>94</v>
      </c>
      <c r="B1486">
        <v>233</v>
      </c>
      <c r="C1486">
        <v>323</v>
      </c>
      <c r="D1486">
        <v>-1409</v>
      </c>
      <c r="E1486">
        <v>-670</v>
      </c>
      <c r="F1486">
        <v>142</v>
      </c>
      <c r="G1486">
        <v>60</v>
      </c>
      <c r="H1486">
        <v>40</v>
      </c>
      <c r="I1486">
        <v>682</v>
      </c>
      <c r="L1486">
        <v>20734</v>
      </c>
    </row>
    <row r="1487" spans="1:12" x14ac:dyDescent="0.3">
      <c r="A1487">
        <v>-80</v>
      </c>
      <c r="B1487">
        <v>81</v>
      </c>
      <c r="C1487">
        <v>221</v>
      </c>
      <c r="D1487">
        <v>291</v>
      </c>
      <c r="E1487">
        <v>-451</v>
      </c>
      <c r="F1487">
        <v>2200</v>
      </c>
      <c r="G1487">
        <v>62</v>
      </c>
      <c r="H1487">
        <v>42</v>
      </c>
      <c r="I1487">
        <v>682</v>
      </c>
      <c r="L1487">
        <v>20735</v>
      </c>
    </row>
    <row r="1488" spans="1:12" x14ac:dyDescent="0.3">
      <c r="J1488">
        <v>157</v>
      </c>
      <c r="L1488">
        <v>20751</v>
      </c>
    </row>
    <row r="1489" spans="1:12" x14ac:dyDescent="0.3">
      <c r="A1489">
        <v>-2</v>
      </c>
      <c r="B1489">
        <v>417</v>
      </c>
      <c r="C1489">
        <v>255</v>
      </c>
      <c r="D1489">
        <v>-1133</v>
      </c>
      <c r="E1489">
        <v>1015</v>
      </c>
      <c r="F1489">
        <v>3752</v>
      </c>
      <c r="G1489">
        <v>-64</v>
      </c>
      <c r="H1489">
        <v>59</v>
      </c>
      <c r="I1489">
        <v>682</v>
      </c>
      <c r="L1489">
        <v>20767</v>
      </c>
    </row>
    <row r="1490" spans="1:12" x14ac:dyDescent="0.3">
      <c r="J1490">
        <v>157</v>
      </c>
      <c r="L1490">
        <v>20784</v>
      </c>
    </row>
    <row r="1491" spans="1:12" x14ac:dyDescent="0.3">
      <c r="A1491">
        <v>-34</v>
      </c>
      <c r="B1491">
        <v>248</v>
      </c>
      <c r="C1491">
        <v>312</v>
      </c>
      <c r="D1491">
        <v>319</v>
      </c>
      <c r="E1491">
        <v>884</v>
      </c>
      <c r="F1491">
        <v>4479</v>
      </c>
      <c r="G1491">
        <v>82</v>
      </c>
      <c r="H1491">
        <v>63</v>
      </c>
      <c r="I1491">
        <v>682</v>
      </c>
      <c r="L1491">
        <v>20795</v>
      </c>
    </row>
    <row r="1492" spans="1:12" x14ac:dyDescent="0.3">
      <c r="A1492">
        <v>-139</v>
      </c>
      <c r="B1492">
        <v>149</v>
      </c>
      <c r="C1492">
        <v>105</v>
      </c>
      <c r="D1492">
        <v>191</v>
      </c>
      <c r="E1492">
        <v>460</v>
      </c>
      <c r="F1492">
        <v>4827</v>
      </c>
      <c r="G1492">
        <v>122</v>
      </c>
      <c r="H1492">
        <v>37</v>
      </c>
      <c r="I1492">
        <v>682</v>
      </c>
      <c r="L1492">
        <v>20801</v>
      </c>
    </row>
    <row r="1493" spans="1:12" x14ac:dyDescent="0.3">
      <c r="J1493">
        <v>157</v>
      </c>
      <c r="L1493">
        <v>20814</v>
      </c>
    </row>
    <row r="1494" spans="1:12" x14ac:dyDescent="0.3">
      <c r="A1494">
        <v>-33</v>
      </c>
      <c r="B1494">
        <v>256</v>
      </c>
      <c r="C1494">
        <v>223</v>
      </c>
      <c r="D1494">
        <v>700</v>
      </c>
      <c r="E1494">
        <v>-154</v>
      </c>
      <c r="F1494">
        <v>5442</v>
      </c>
      <c r="G1494">
        <v>106</v>
      </c>
      <c r="H1494">
        <v>-6</v>
      </c>
      <c r="I1494">
        <v>682</v>
      </c>
      <c r="L1494">
        <v>20835</v>
      </c>
    </row>
    <row r="1495" spans="1:12" x14ac:dyDescent="0.3">
      <c r="A1495">
        <v>-68</v>
      </c>
      <c r="B1495">
        <v>236</v>
      </c>
      <c r="C1495">
        <v>69</v>
      </c>
      <c r="D1495">
        <v>-1255</v>
      </c>
      <c r="E1495">
        <v>1362</v>
      </c>
      <c r="F1495">
        <v>5846</v>
      </c>
      <c r="G1495">
        <v>131</v>
      </c>
      <c r="H1495">
        <v>-46</v>
      </c>
      <c r="I1495">
        <v>682</v>
      </c>
      <c r="L1495">
        <v>20837</v>
      </c>
    </row>
    <row r="1496" spans="1:12" x14ac:dyDescent="0.3">
      <c r="J1496">
        <v>157</v>
      </c>
      <c r="L1496">
        <v>20854</v>
      </c>
    </row>
    <row r="1497" spans="1:12" x14ac:dyDescent="0.3">
      <c r="A1497">
        <v>-140</v>
      </c>
      <c r="B1497">
        <v>350</v>
      </c>
      <c r="C1497">
        <v>248</v>
      </c>
      <c r="D1497">
        <v>35</v>
      </c>
      <c r="E1497">
        <v>-162</v>
      </c>
      <c r="F1497">
        <v>4796</v>
      </c>
      <c r="G1497">
        <v>62</v>
      </c>
      <c r="H1497">
        <v>-57</v>
      </c>
      <c r="I1497">
        <v>682</v>
      </c>
      <c r="L1497">
        <v>20869</v>
      </c>
    </row>
    <row r="1498" spans="1:12" x14ac:dyDescent="0.3">
      <c r="A1498">
        <v>32</v>
      </c>
      <c r="B1498">
        <v>196</v>
      </c>
      <c r="C1498">
        <v>208</v>
      </c>
      <c r="D1498">
        <v>-1141</v>
      </c>
      <c r="E1498">
        <v>-898</v>
      </c>
      <c r="F1498">
        <v>5314</v>
      </c>
      <c r="G1498">
        <v>-128</v>
      </c>
      <c r="H1498">
        <v>-31</v>
      </c>
      <c r="I1498">
        <v>682</v>
      </c>
      <c r="L1498">
        <v>20871</v>
      </c>
    </row>
    <row r="1499" spans="1:12" x14ac:dyDescent="0.3">
      <c r="J1499">
        <v>157</v>
      </c>
      <c r="L1499">
        <v>20882</v>
      </c>
    </row>
    <row r="1500" spans="1:12" x14ac:dyDescent="0.3">
      <c r="A1500">
        <v>70</v>
      </c>
      <c r="B1500">
        <v>249</v>
      </c>
      <c r="C1500">
        <v>456</v>
      </c>
      <c r="D1500">
        <v>388</v>
      </c>
      <c r="E1500">
        <v>26</v>
      </c>
      <c r="F1500">
        <v>5616</v>
      </c>
      <c r="G1500">
        <v>5</v>
      </c>
      <c r="H1500">
        <v>2</v>
      </c>
      <c r="I1500">
        <v>682</v>
      </c>
      <c r="L1500">
        <v>20905</v>
      </c>
    </row>
    <row r="1501" spans="1:12" x14ac:dyDescent="0.3">
      <c r="A1501">
        <v>-31</v>
      </c>
      <c r="B1501">
        <v>265</v>
      </c>
      <c r="C1501">
        <v>171</v>
      </c>
      <c r="D1501">
        <v>-90</v>
      </c>
      <c r="E1501">
        <v>475</v>
      </c>
      <c r="F1501">
        <v>4671</v>
      </c>
      <c r="G1501">
        <v>25</v>
      </c>
      <c r="H1501">
        <v>-22</v>
      </c>
      <c r="I1501">
        <v>682</v>
      </c>
      <c r="L1501">
        <v>20909</v>
      </c>
    </row>
    <row r="1502" spans="1:12" x14ac:dyDescent="0.3">
      <c r="A1502">
        <v>-58</v>
      </c>
      <c r="B1502">
        <v>407</v>
      </c>
      <c r="C1502">
        <v>102</v>
      </c>
      <c r="D1502">
        <v>1664</v>
      </c>
      <c r="E1502">
        <v>82</v>
      </c>
      <c r="F1502">
        <v>3667</v>
      </c>
      <c r="G1502">
        <v>69</v>
      </c>
      <c r="H1502">
        <v>-45</v>
      </c>
      <c r="I1502">
        <v>682</v>
      </c>
      <c r="L1502">
        <v>20947</v>
      </c>
    </row>
    <row r="1503" spans="1:12" x14ac:dyDescent="0.3">
      <c r="J1503">
        <v>157</v>
      </c>
      <c r="L1503">
        <v>20951</v>
      </c>
    </row>
    <row r="1504" spans="1:12" x14ac:dyDescent="0.3">
      <c r="J1504">
        <v>157</v>
      </c>
      <c r="L1504">
        <v>20994</v>
      </c>
    </row>
    <row r="1505" spans="1:12" x14ac:dyDescent="0.3">
      <c r="A1505">
        <v>20</v>
      </c>
      <c r="B1505">
        <v>333</v>
      </c>
      <c r="C1505">
        <v>273</v>
      </c>
      <c r="D1505">
        <v>3</v>
      </c>
      <c r="E1505">
        <v>91</v>
      </c>
      <c r="F1505">
        <v>3610</v>
      </c>
      <c r="G1505">
        <v>103</v>
      </c>
      <c r="H1505">
        <v>-67</v>
      </c>
      <c r="I1505">
        <v>682</v>
      </c>
      <c r="L1505">
        <v>21000</v>
      </c>
    </row>
    <row r="1506" spans="1:12" x14ac:dyDescent="0.3">
      <c r="A1506">
        <v>63</v>
      </c>
      <c r="B1506">
        <v>197</v>
      </c>
      <c r="C1506">
        <v>254</v>
      </c>
      <c r="D1506">
        <v>-344</v>
      </c>
      <c r="E1506">
        <v>428</v>
      </c>
      <c r="F1506">
        <v>3644</v>
      </c>
      <c r="G1506">
        <v>85</v>
      </c>
      <c r="H1506">
        <v>-80</v>
      </c>
      <c r="I1506">
        <v>682</v>
      </c>
      <c r="L1506">
        <v>21003</v>
      </c>
    </row>
    <row r="1507" spans="1:12" x14ac:dyDescent="0.3">
      <c r="A1507">
        <v>-29</v>
      </c>
      <c r="B1507">
        <v>218</v>
      </c>
      <c r="C1507">
        <v>145</v>
      </c>
      <c r="D1507">
        <v>-264</v>
      </c>
      <c r="E1507">
        <v>610</v>
      </c>
      <c r="F1507">
        <v>3678</v>
      </c>
      <c r="G1507">
        <v>85</v>
      </c>
      <c r="H1507">
        <v>-92</v>
      </c>
      <c r="I1507">
        <v>682</v>
      </c>
      <c r="L1507">
        <v>21006</v>
      </c>
    </row>
    <row r="1508" spans="1:12" x14ac:dyDescent="0.3">
      <c r="A1508">
        <v>25</v>
      </c>
      <c r="B1508">
        <v>44</v>
      </c>
      <c r="C1508">
        <v>236</v>
      </c>
      <c r="D1508">
        <v>-878</v>
      </c>
      <c r="E1508">
        <v>98</v>
      </c>
      <c r="F1508">
        <v>3949</v>
      </c>
      <c r="G1508">
        <v>-94</v>
      </c>
      <c r="H1508">
        <v>-95</v>
      </c>
      <c r="I1508">
        <v>682</v>
      </c>
      <c r="L1508">
        <v>21015</v>
      </c>
    </row>
    <row r="1509" spans="1:12" x14ac:dyDescent="0.3">
      <c r="J1509">
        <v>157</v>
      </c>
      <c r="L1509">
        <v>21034</v>
      </c>
    </row>
    <row r="1510" spans="1:12" x14ac:dyDescent="0.3">
      <c r="A1510">
        <v>29</v>
      </c>
      <c r="B1510">
        <v>311</v>
      </c>
      <c r="C1510">
        <v>230</v>
      </c>
      <c r="D1510">
        <v>640</v>
      </c>
      <c r="E1510">
        <v>187</v>
      </c>
      <c r="F1510">
        <v>4020</v>
      </c>
      <c r="G1510">
        <v>-42</v>
      </c>
      <c r="H1510">
        <v>-52</v>
      </c>
      <c r="I1510">
        <v>682</v>
      </c>
      <c r="L1510">
        <v>21067</v>
      </c>
    </row>
    <row r="1511" spans="1:12" x14ac:dyDescent="0.3">
      <c r="A1511">
        <v>-1</v>
      </c>
      <c r="B1511">
        <v>75</v>
      </c>
      <c r="C1511">
        <v>220</v>
      </c>
      <c r="D1511">
        <v>-528</v>
      </c>
      <c r="E1511">
        <v>113</v>
      </c>
      <c r="F1511">
        <v>4273</v>
      </c>
      <c r="G1511">
        <v>70</v>
      </c>
      <c r="H1511">
        <v>-63</v>
      </c>
      <c r="I1511">
        <v>682</v>
      </c>
      <c r="L1511">
        <v>21070</v>
      </c>
    </row>
    <row r="1512" spans="1:12" x14ac:dyDescent="0.3">
      <c r="J1512">
        <v>157</v>
      </c>
      <c r="L1512">
        <v>21072</v>
      </c>
    </row>
    <row r="1513" spans="1:12" x14ac:dyDescent="0.3">
      <c r="A1513">
        <v>0</v>
      </c>
      <c r="B1513">
        <v>172</v>
      </c>
      <c r="C1513">
        <v>130</v>
      </c>
      <c r="D1513">
        <v>960</v>
      </c>
      <c r="E1513">
        <v>394</v>
      </c>
      <c r="F1513">
        <v>4125</v>
      </c>
      <c r="G1513">
        <v>59</v>
      </c>
      <c r="H1513">
        <v>-91</v>
      </c>
      <c r="I1513">
        <v>682</v>
      </c>
      <c r="L1513">
        <v>21098</v>
      </c>
    </row>
    <row r="1514" spans="1:12" x14ac:dyDescent="0.3">
      <c r="A1514">
        <v>-46</v>
      </c>
      <c r="B1514">
        <v>229</v>
      </c>
      <c r="C1514">
        <v>290</v>
      </c>
      <c r="D1514">
        <v>-135</v>
      </c>
      <c r="E1514">
        <v>163</v>
      </c>
      <c r="F1514">
        <v>4467</v>
      </c>
      <c r="G1514">
        <v>62</v>
      </c>
      <c r="H1514">
        <v>-110</v>
      </c>
      <c r="I1514">
        <v>682</v>
      </c>
      <c r="L1514">
        <v>21106</v>
      </c>
    </row>
    <row r="1515" spans="1:12" x14ac:dyDescent="0.3">
      <c r="J1515">
        <v>157</v>
      </c>
      <c r="L1515">
        <v>21111</v>
      </c>
    </row>
    <row r="1516" spans="1:12" x14ac:dyDescent="0.3">
      <c r="A1516">
        <v>0</v>
      </c>
      <c r="B1516">
        <v>185</v>
      </c>
      <c r="C1516">
        <v>242</v>
      </c>
      <c r="D1516">
        <v>-524</v>
      </c>
      <c r="E1516">
        <v>574</v>
      </c>
      <c r="F1516">
        <v>4568</v>
      </c>
      <c r="G1516">
        <v>72</v>
      </c>
      <c r="H1516">
        <v>-119</v>
      </c>
      <c r="I1516">
        <v>682</v>
      </c>
      <c r="L1516">
        <v>21133</v>
      </c>
    </row>
    <row r="1517" spans="1:12" x14ac:dyDescent="0.3">
      <c r="J1517">
        <v>157</v>
      </c>
      <c r="L1517">
        <v>21142</v>
      </c>
    </row>
    <row r="1518" spans="1:12" x14ac:dyDescent="0.3">
      <c r="A1518">
        <v>-15</v>
      </c>
      <c r="B1518">
        <v>187</v>
      </c>
      <c r="C1518">
        <v>136</v>
      </c>
      <c r="D1518">
        <v>-526</v>
      </c>
      <c r="E1518">
        <v>-96</v>
      </c>
      <c r="F1518">
        <v>4270</v>
      </c>
      <c r="G1518">
        <v>-5</v>
      </c>
      <c r="H1518">
        <v>-116</v>
      </c>
      <c r="I1518">
        <v>682</v>
      </c>
      <c r="L1518">
        <v>21175</v>
      </c>
    </row>
    <row r="1519" spans="1:12" x14ac:dyDescent="0.3">
      <c r="J1519">
        <v>157</v>
      </c>
      <c r="L1519">
        <v>21182</v>
      </c>
    </row>
    <row r="1520" spans="1:12" x14ac:dyDescent="0.3">
      <c r="J1520">
        <v>157</v>
      </c>
      <c r="L1520">
        <v>21270</v>
      </c>
    </row>
    <row r="1521" spans="1:12" x14ac:dyDescent="0.3">
      <c r="A1521">
        <v>-3</v>
      </c>
      <c r="B1521">
        <v>256</v>
      </c>
      <c r="C1521">
        <v>277</v>
      </c>
      <c r="D1521">
        <v>-1389</v>
      </c>
      <c r="E1521">
        <v>-183</v>
      </c>
      <c r="F1521">
        <v>4487</v>
      </c>
      <c r="G1521">
        <v>-29</v>
      </c>
      <c r="H1521">
        <v>-100</v>
      </c>
      <c r="I1521">
        <v>682</v>
      </c>
      <c r="L1521">
        <v>21287</v>
      </c>
    </row>
    <row r="1522" spans="1:12" x14ac:dyDescent="0.3">
      <c r="A1522">
        <v>37</v>
      </c>
      <c r="B1522">
        <v>210</v>
      </c>
      <c r="C1522">
        <v>117</v>
      </c>
      <c r="D1522">
        <v>193</v>
      </c>
      <c r="E1522">
        <v>-59</v>
      </c>
      <c r="F1522">
        <v>4068</v>
      </c>
      <c r="G1522">
        <v>-117</v>
      </c>
      <c r="H1522">
        <v>-84</v>
      </c>
      <c r="I1522">
        <v>682</v>
      </c>
      <c r="L1522">
        <v>21291</v>
      </c>
    </row>
    <row r="1523" spans="1:12" x14ac:dyDescent="0.3">
      <c r="A1523">
        <v>-42</v>
      </c>
      <c r="B1523">
        <v>162</v>
      </c>
      <c r="C1523">
        <v>147</v>
      </c>
      <c r="D1523">
        <v>-805</v>
      </c>
      <c r="E1523">
        <v>605</v>
      </c>
      <c r="F1523">
        <v>3999</v>
      </c>
      <c r="G1523">
        <v>-70</v>
      </c>
      <c r="H1523">
        <v>-42</v>
      </c>
      <c r="I1523">
        <v>682</v>
      </c>
      <c r="L1523">
        <v>21318</v>
      </c>
    </row>
    <row r="1524" spans="1:12" x14ac:dyDescent="0.3">
      <c r="J1524">
        <v>157</v>
      </c>
      <c r="L1524">
        <v>21324</v>
      </c>
    </row>
    <row r="1525" spans="1:12" x14ac:dyDescent="0.3">
      <c r="A1525">
        <v>-32</v>
      </c>
      <c r="B1525">
        <v>136</v>
      </c>
      <c r="C1525">
        <v>70</v>
      </c>
      <c r="D1525">
        <v>-24</v>
      </c>
      <c r="E1525">
        <v>393</v>
      </c>
      <c r="F1525">
        <v>3961</v>
      </c>
      <c r="G1525">
        <v>-34</v>
      </c>
      <c r="H1525">
        <v>-42</v>
      </c>
      <c r="I1525">
        <v>682</v>
      </c>
      <c r="L1525">
        <v>21371</v>
      </c>
    </row>
    <row r="1526" spans="1:12" x14ac:dyDescent="0.3">
      <c r="A1526">
        <v>24</v>
      </c>
      <c r="B1526">
        <v>271</v>
      </c>
      <c r="C1526">
        <v>197</v>
      </c>
      <c r="D1526">
        <v>654</v>
      </c>
      <c r="E1526">
        <v>565</v>
      </c>
      <c r="F1526">
        <v>3967</v>
      </c>
      <c r="G1526">
        <v>13</v>
      </c>
      <c r="H1526">
        <v>-51</v>
      </c>
      <c r="I1526">
        <v>682</v>
      </c>
      <c r="L1526">
        <v>21381</v>
      </c>
    </row>
    <row r="1527" spans="1:12" x14ac:dyDescent="0.3">
      <c r="A1527">
        <v>-5</v>
      </c>
      <c r="B1527">
        <v>217</v>
      </c>
      <c r="C1527">
        <v>187</v>
      </c>
      <c r="D1527">
        <v>-7</v>
      </c>
      <c r="E1527">
        <v>600</v>
      </c>
      <c r="F1527">
        <v>4141</v>
      </c>
      <c r="G1527">
        <v>22</v>
      </c>
      <c r="H1527">
        <v>-50</v>
      </c>
      <c r="I1527">
        <v>682</v>
      </c>
      <c r="L1527">
        <v>21413</v>
      </c>
    </row>
    <row r="1528" spans="1:12" x14ac:dyDescent="0.3">
      <c r="A1528">
        <v>0</v>
      </c>
      <c r="B1528">
        <v>176</v>
      </c>
      <c r="C1528">
        <v>297</v>
      </c>
      <c r="D1528">
        <v>-756</v>
      </c>
      <c r="E1528">
        <v>719</v>
      </c>
      <c r="F1528">
        <v>3393</v>
      </c>
      <c r="G1528">
        <v>44</v>
      </c>
      <c r="H1528">
        <v>-56</v>
      </c>
      <c r="I1528">
        <v>682</v>
      </c>
      <c r="L1528">
        <v>21416</v>
      </c>
    </row>
    <row r="1529" spans="1:12" x14ac:dyDescent="0.3">
      <c r="A1529">
        <v>18</v>
      </c>
      <c r="B1529">
        <v>47</v>
      </c>
      <c r="C1529">
        <v>175</v>
      </c>
      <c r="D1529">
        <v>-1076</v>
      </c>
      <c r="E1529">
        <v>-170</v>
      </c>
      <c r="F1529">
        <v>1816</v>
      </c>
      <c r="G1529">
        <v>19</v>
      </c>
      <c r="H1529">
        <v>-59</v>
      </c>
      <c r="I1529">
        <v>682</v>
      </c>
      <c r="L1529">
        <v>21449</v>
      </c>
    </row>
    <row r="1530" spans="1:12" x14ac:dyDescent="0.3">
      <c r="A1530">
        <v>18</v>
      </c>
      <c r="B1530">
        <v>47</v>
      </c>
      <c r="C1530">
        <v>175</v>
      </c>
      <c r="D1530">
        <v>-792</v>
      </c>
      <c r="E1530">
        <v>-599</v>
      </c>
      <c r="F1530">
        <v>-69</v>
      </c>
      <c r="G1530">
        <v>-109</v>
      </c>
      <c r="H1530">
        <v>-83</v>
      </c>
      <c r="I1530">
        <v>682</v>
      </c>
      <c r="L1530">
        <v>21483</v>
      </c>
    </row>
    <row r="1531" spans="1:12" x14ac:dyDescent="0.3">
      <c r="A1531">
        <v>18</v>
      </c>
      <c r="B1531">
        <v>-64</v>
      </c>
      <c r="C1531">
        <v>217</v>
      </c>
      <c r="D1531">
        <v>-106</v>
      </c>
      <c r="E1531">
        <v>-631</v>
      </c>
      <c r="F1531">
        <v>-1021</v>
      </c>
      <c r="G1531">
        <v>-71</v>
      </c>
      <c r="H1531">
        <v>-56</v>
      </c>
      <c r="I1531">
        <v>682</v>
      </c>
      <c r="L1531">
        <v>21486</v>
      </c>
    </row>
    <row r="1532" spans="1:12" x14ac:dyDescent="0.3">
      <c r="A1532">
        <v>-46</v>
      </c>
      <c r="B1532">
        <v>-137</v>
      </c>
      <c r="C1532">
        <v>336</v>
      </c>
      <c r="D1532">
        <v>663</v>
      </c>
      <c r="E1532">
        <v>124</v>
      </c>
      <c r="F1532">
        <v>-1888</v>
      </c>
      <c r="G1532">
        <v>-71</v>
      </c>
      <c r="H1532">
        <v>-33</v>
      </c>
      <c r="I1532">
        <v>682</v>
      </c>
      <c r="L1532">
        <v>21490</v>
      </c>
    </row>
    <row r="1533" spans="1:12" x14ac:dyDescent="0.3">
      <c r="A1533">
        <v>-78</v>
      </c>
      <c r="B1533">
        <v>22</v>
      </c>
      <c r="C1533">
        <v>82</v>
      </c>
      <c r="D1533">
        <v>-311</v>
      </c>
      <c r="E1533">
        <v>-177</v>
      </c>
      <c r="F1533">
        <v>-2320</v>
      </c>
      <c r="G1533">
        <v>-54</v>
      </c>
      <c r="H1533">
        <v>-45</v>
      </c>
      <c r="I1533">
        <v>682</v>
      </c>
      <c r="L1533">
        <v>21490</v>
      </c>
    </row>
    <row r="1534" spans="1:12" x14ac:dyDescent="0.3">
      <c r="J1534">
        <v>157</v>
      </c>
      <c r="L1534">
        <v>21508</v>
      </c>
    </row>
    <row r="1535" spans="1:12" x14ac:dyDescent="0.3">
      <c r="A1535">
        <v>-16</v>
      </c>
      <c r="B1535">
        <v>-154</v>
      </c>
      <c r="C1535">
        <v>259</v>
      </c>
      <c r="D1535">
        <v>899</v>
      </c>
      <c r="E1535">
        <v>-159</v>
      </c>
      <c r="F1535">
        <v>-2614</v>
      </c>
      <c r="G1535">
        <v>-72</v>
      </c>
      <c r="H1535">
        <v>-49</v>
      </c>
      <c r="I1535">
        <v>682</v>
      </c>
      <c r="L1535">
        <v>21515</v>
      </c>
    </row>
    <row r="1536" spans="1:12" x14ac:dyDescent="0.3">
      <c r="A1536">
        <v>-59</v>
      </c>
      <c r="B1536">
        <v>-18</v>
      </c>
      <c r="C1536">
        <v>265</v>
      </c>
      <c r="D1536">
        <v>6</v>
      </c>
      <c r="E1536">
        <v>-317</v>
      </c>
      <c r="F1536">
        <v>-2698</v>
      </c>
      <c r="G1536">
        <v>-82</v>
      </c>
      <c r="H1536">
        <v>-48</v>
      </c>
      <c r="I1536">
        <v>682</v>
      </c>
      <c r="L1536">
        <v>21517</v>
      </c>
    </row>
    <row r="1537" spans="1:12" x14ac:dyDescent="0.3">
      <c r="A1537">
        <v>-135</v>
      </c>
      <c r="B1537">
        <v>-105</v>
      </c>
      <c r="C1537">
        <v>176</v>
      </c>
      <c r="D1537">
        <v>548</v>
      </c>
      <c r="E1537">
        <v>-190</v>
      </c>
      <c r="F1537">
        <v>-2833</v>
      </c>
      <c r="G1537">
        <v>-70</v>
      </c>
      <c r="H1537">
        <v>-55</v>
      </c>
      <c r="I1537">
        <v>682</v>
      </c>
      <c r="L1537">
        <v>21546</v>
      </c>
    </row>
    <row r="1538" spans="1:12" x14ac:dyDescent="0.3">
      <c r="A1538">
        <v>-1</v>
      </c>
      <c r="B1538">
        <v>-51</v>
      </c>
      <c r="C1538">
        <v>205</v>
      </c>
      <c r="D1538">
        <v>-498</v>
      </c>
      <c r="E1538">
        <v>466</v>
      </c>
      <c r="F1538">
        <v>-3154</v>
      </c>
      <c r="G1538">
        <v>-59</v>
      </c>
      <c r="H1538">
        <v>-41</v>
      </c>
      <c r="I1538">
        <v>682</v>
      </c>
      <c r="L1538">
        <v>21551</v>
      </c>
    </row>
    <row r="1539" spans="1:12" x14ac:dyDescent="0.3">
      <c r="A1539">
        <v>5</v>
      </c>
      <c r="B1539">
        <v>-161</v>
      </c>
      <c r="C1539">
        <v>257</v>
      </c>
      <c r="D1539">
        <v>459</v>
      </c>
      <c r="E1539">
        <v>87</v>
      </c>
      <c r="F1539">
        <v>-2016</v>
      </c>
      <c r="G1539">
        <v>-51</v>
      </c>
      <c r="H1539">
        <v>-25</v>
      </c>
      <c r="I1539">
        <v>682</v>
      </c>
      <c r="L1539">
        <v>21554</v>
      </c>
    </row>
    <row r="1540" spans="1:12" x14ac:dyDescent="0.3">
      <c r="J1540">
        <v>157</v>
      </c>
      <c r="L1540">
        <v>21575</v>
      </c>
    </row>
    <row r="1541" spans="1:12" x14ac:dyDescent="0.3">
      <c r="A1541">
        <v>0</v>
      </c>
      <c r="B1541">
        <v>-14</v>
      </c>
      <c r="C1541">
        <v>167</v>
      </c>
      <c r="D1541">
        <v>-568</v>
      </c>
      <c r="E1541">
        <v>-289</v>
      </c>
      <c r="F1541">
        <v>236</v>
      </c>
      <c r="G1541">
        <v>-66</v>
      </c>
      <c r="H1541">
        <v>-45</v>
      </c>
      <c r="I1541">
        <v>682</v>
      </c>
      <c r="L1541">
        <v>21620</v>
      </c>
    </row>
    <row r="1542" spans="1:12" x14ac:dyDescent="0.3">
      <c r="A1542">
        <v>1</v>
      </c>
      <c r="B1542">
        <v>65</v>
      </c>
      <c r="C1542">
        <v>183</v>
      </c>
      <c r="D1542">
        <v>348</v>
      </c>
      <c r="E1542">
        <v>-274</v>
      </c>
      <c r="F1542">
        <v>1699</v>
      </c>
      <c r="G1542">
        <v>-196</v>
      </c>
      <c r="H1542">
        <v>-9</v>
      </c>
      <c r="I1542">
        <v>682</v>
      </c>
      <c r="L1542">
        <v>21624</v>
      </c>
    </row>
    <row r="1543" spans="1:12" x14ac:dyDescent="0.3">
      <c r="A1543">
        <v>20</v>
      </c>
      <c r="B1543">
        <v>162</v>
      </c>
      <c r="C1543">
        <v>364</v>
      </c>
      <c r="D1543">
        <v>-126</v>
      </c>
      <c r="E1543">
        <v>-112</v>
      </c>
      <c r="F1543">
        <v>2128</v>
      </c>
      <c r="G1543">
        <v>-92</v>
      </c>
      <c r="H1543">
        <v>-4</v>
      </c>
      <c r="I1543">
        <v>682</v>
      </c>
      <c r="L1543">
        <v>21628</v>
      </c>
    </row>
    <row r="1544" spans="1:12" x14ac:dyDescent="0.3">
      <c r="A1544">
        <v>11</v>
      </c>
      <c r="B1544">
        <v>-8</v>
      </c>
      <c r="C1544">
        <v>109</v>
      </c>
      <c r="D1544">
        <v>233</v>
      </c>
      <c r="E1544">
        <v>-6</v>
      </c>
      <c r="F1544">
        <v>3016</v>
      </c>
      <c r="G1544">
        <v>16</v>
      </c>
      <c r="H1544">
        <v>-20</v>
      </c>
      <c r="I1544">
        <v>682</v>
      </c>
      <c r="L1544">
        <v>21658</v>
      </c>
    </row>
    <row r="1545" spans="1:12" x14ac:dyDescent="0.3">
      <c r="J1545">
        <v>157</v>
      </c>
      <c r="L1545">
        <v>21672</v>
      </c>
    </row>
    <row r="1546" spans="1:12" x14ac:dyDescent="0.3">
      <c r="A1546">
        <v>-2</v>
      </c>
      <c r="B1546">
        <v>266</v>
      </c>
      <c r="C1546">
        <v>191</v>
      </c>
      <c r="D1546">
        <v>1094</v>
      </c>
      <c r="E1546">
        <v>183</v>
      </c>
      <c r="F1546">
        <v>3353</v>
      </c>
      <c r="G1546">
        <v>50</v>
      </c>
      <c r="H1546">
        <v>-33</v>
      </c>
      <c r="I1546">
        <v>682</v>
      </c>
      <c r="L1546">
        <v>21711</v>
      </c>
    </row>
    <row r="1547" spans="1:12" x14ac:dyDescent="0.3">
      <c r="J1547">
        <v>160</v>
      </c>
      <c r="L1547">
        <v>21713</v>
      </c>
    </row>
    <row r="1548" spans="1:12" x14ac:dyDescent="0.3">
      <c r="J1548">
        <v>160</v>
      </c>
      <c r="L1548">
        <v>21713</v>
      </c>
    </row>
    <row r="1549" spans="1:12" x14ac:dyDescent="0.3">
      <c r="A1549">
        <v>-46</v>
      </c>
      <c r="B1549">
        <v>197</v>
      </c>
      <c r="C1549">
        <v>175</v>
      </c>
      <c r="D1549">
        <v>-179</v>
      </c>
      <c r="E1549">
        <v>77</v>
      </c>
      <c r="F1549">
        <v>4088</v>
      </c>
      <c r="G1549">
        <v>64</v>
      </c>
      <c r="H1549">
        <v>-67</v>
      </c>
      <c r="I1549">
        <v>682</v>
      </c>
      <c r="L1549">
        <v>21714</v>
      </c>
    </row>
    <row r="1550" spans="1:12" x14ac:dyDescent="0.3">
      <c r="A1550">
        <v>10</v>
      </c>
      <c r="B1550">
        <v>337</v>
      </c>
      <c r="C1550">
        <v>213</v>
      </c>
      <c r="D1550">
        <v>-728</v>
      </c>
      <c r="E1550">
        <v>1014</v>
      </c>
      <c r="F1550">
        <v>3252</v>
      </c>
      <c r="G1550">
        <v>61</v>
      </c>
      <c r="H1550">
        <v>-57</v>
      </c>
      <c r="I1550">
        <v>682</v>
      </c>
      <c r="L1550">
        <v>21716</v>
      </c>
    </row>
    <row r="1551" spans="1:12" x14ac:dyDescent="0.3">
      <c r="A1551">
        <v>125</v>
      </c>
      <c r="B1551">
        <v>84</v>
      </c>
      <c r="C1551">
        <v>337</v>
      </c>
      <c r="D1551">
        <v>-345</v>
      </c>
      <c r="E1551">
        <v>265</v>
      </c>
      <c r="F1551">
        <v>1097</v>
      </c>
      <c r="G1551">
        <v>67</v>
      </c>
      <c r="H1551">
        <v>-67</v>
      </c>
      <c r="I1551">
        <v>682</v>
      </c>
      <c r="L1551">
        <v>21719</v>
      </c>
    </row>
    <row r="1552" spans="1:12" x14ac:dyDescent="0.3">
      <c r="A1552">
        <v>45</v>
      </c>
      <c r="B1552">
        <v>26</v>
      </c>
      <c r="C1552">
        <v>240</v>
      </c>
      <c r="D1552">
        <v>-1164</v>
      </c>
      <c r="E1552">
        <v>-46</v>
      </c>
      <c r="F1552">
        <v>1</v>
      </c>
      <c r="G1552">
        <v>-54</v>
      </c>
      <c r="H1552">
        <v>-117</v>
      </c>
      <c r="I1552">
        <v>682</v>
      </c>
      <c r="L1552">
        <v>21749</v>
      </c>
    </row>
    <row r="1553" spans="1:12" x14ac:dyDescent="0.3">
      <c r="A1553">
        <v>33</v>
      </c>
      <c r="B1553">
        <v>-54</v>
      </c>
      <c r="C1553">
        <v>260</v>
      </c>
      <c r="D1553">
        <v>-324</v>
      </c>
      <c r="E1553">
        <v>-312</v>
      </c>
      <c r="F1553">
        <v>-1197</v>
      </c>
      <c r="G1553">
        <v>-93</v>
      </c>
      <c r="H1553">
        <v>-43</v>
      </c>
      <c r="I1553">
        <v>682</v>
      </c>
      <c r="L1553">
        <v>21752</v>
      </c>
    </row>
    <row r="1554" spans="1:12" x14ac:dyDescent="0.3">
      <c r="J1554">
        <v>160</v>
      </c>
      <c r="L1554">
        <v>21753</v>
      </c>
    </row>
    <row r="1555" spans="1:12" x14ac:dyDescent="0.3">
      <c r="A1555">
        <v>-30</v>
      </c>
      <c r="B1555">
        <v>-44</v>
      </c>
      <c r="C1555">
        <v>144</v>
      </c>
      <c r="D1555">
        <v>658</v>
      </c>
      <c r="E1555">
        <v>206</v>
      </c>
      <c r="F1555">
        <v>-2074</v>
      </c>
      <c r="G1555">
        <v>-64</v>
      </c>
      <c r="H1555">
        <v>-25</v>
      </c>
      <c r="I1555">
        <v>682</v>
      </c>
      <c r="L1555">
        <v>21755</v>
      </c>
    </row>
    <row r="1556" spans="1:12" x14ac:dyDescent="0.3">
      <c r="A1556">
        <v>1</v>
      </c>
      <c r="B1556">
        <v>-220</v>
      </c>
      <c r="C1556">
        <v>251</v>
      </c>
      <c r="D1556">
        <v>152</v>
      </c>
      <c r="E1556">
        <v>-142</v>
      </c>
      <c r="F1556">
        <v>-2568</v>
      </c>
      <c r="G1556">
        <v>-62</v>
      </c>
      <c r="H1556">
        <v>-41</v>
      </c>
      <c r="I1556">
        <v>682</v>
      </c>
      <c r="L1556">
        <v>21783</v>
      </c>
    </row>
    <row r="1557" spans="1:12" x14ac:dyDescent="0.3">
      <c r="A1557">
        <v>-44</v>
      </c>
      <c r="B1557">
        <v>-29</v>
      </c>
      <c r="C1557">
        <v>168</v>
      </c>
      <c r="D1557">
        <v>588</v>
      </c>
      <c r="E1557">
        <v>-462</v>
      </c>
      <c r="F1557">
        <v>-2808</v>
      </c>
      <c r="G1557">
        <v>-78</v>
      </c>
      <c r="H1557">
        <v>-38</v>
      </c>
      <c r="I1557">
        <v>682</v>
      </c>
      <c r="L1557">
        <v>21791</v>
      </c>
    </row>
    <row r="1558" spans="1:12" x14ac:dyDescent="0.3">
      <c r="J1558">
        <v>160</v>
      </c>
      <c r="L1558">
        <v>21792</v>
      </c>
    </row>
    <row r="1559" spans="1:12" x14ac:dyDescent="0.3">
      <c r="A1559">
        <v>-29</v>
      </c>
      <c r="B1559">
        <v>-226</v>
      </c>
      <c r="C1559">
        <v>289</v>
      </c>
      <c r="D1559">
        <v>570</v>
      </c>
      <c r="E1559">
        <v>-129</v>
      </c>
      <c r="F1559">
        <v>-2899</v>
      </c>
      <c r="G1559">
        <v>-93</v>
      </c>
      <c r="H1559">
        <v>-41</v>
      </c>
      <c r="I1559">
        <v>682</v>
      </c>
      <c r="L1559">
        <v>21797</v>
      </c>
    </row>
    <row r="1560" spans="1:12" x14ac:dyDescent="0.3">
      <c r="A1560">
        <v>138</v>
      </c>
      <c r="B1560">
        <v>-77</v>
      </c>
      <c r="C1560">
        <v>344</v>
      </c>
      <c r="D1560">
        <v>465</v>
      </c>
      <c r="E1560">
        <v>-724</v>
      </c>
      <c r="F1560">
        <v>-3202</v>
      </c>
      <c r="G1560">
        <v>-71</v>
      </c>
      <c r="H1560">
        <v>-40</v>
      </c>
      <c r="I1560">
        <v>682</v>
      </c>
      <c r="L1560">
        <v>21824</v>
      </c>
    </row>
    <row r="1561" spans="1:12" x14ac:dyDescent="0.3">
      <c r="J1561">
        <v>160</v>
      </c>
      <c r="L1561">
        <v>21831</v>
      </c>
    </row>
    <row r="1562" spans="1:12" x14ac:dyDescent="0.3">
      <c r="J1562">
        <v>160</v>
      </c>
      <c r="L1562">
        <v>21861</v>
      </c>
    </row>
    <row r="1563" spans="1:12" x14ac:dyDescent="0.3">
      <c r="A1563">
        <v>89</v>
      </c>
      <c r="B1563">
        <v>-212</v>
      </c>
      <c r="C1563">
        <v>359</v>
      </c>
      <c r="D1563">
        <v>-118</v>
      </c>
      <c r="E1563">
        <v>136</v>
      </c>
      <c r="F1563">
        <v>-3326</v>
      </c>
      <c r="G1563">
        <v>-54</v>
      </c>
      <c r="H1563">
        <v>-40</v>
      </c>
      <c r="I1563">
        <v>682</v>
      </c>
      <c r="L1563">
        <v>21888</v>
      </c>
    </row>
    <row r="1564" spans="1:12" x14ac:dyDescent="0.3">
      <c r="A1564">
        <v>10</v>
      </c>
      <c r="B1564">
        <v>-45</v>
      </c>
      <c r="C1564">
        <v>136</v>
      </c>
      <c r="D1564">
        <v>-76</v>
      </c>
      <c r="E1564">
        <v>138</v>
      </c>
      <c r="F1564">
        <v>-1839</v>
      </c>
      <c r="G1564">
        <v>-57</v>
      </c>
      <c r="H1564">
        <v>-36</v>
      </c>
      <c r="I1564">
        <v>682</v>
      </c>
      <c r="L1564">
        <v>21891</v>
      </c>
    </row>
    <row r="1565" spans="1:12" x14ac:dyDescent="0.3">
      <c r="J1565">
        <v>160</v>
      </c>
      <c r="L1565">
        <v>21901</v>
      </c>
    </row>
    <row r="1566" spans="1:12" x14ac:dyDescent="0.3">
      <c r="A1566">
        <v>2</v>
      </c>
      <c r="B1566">
        <v>-46</v>
      </c>
      <c r="C1566">
        <v>128</v>
      </c>
      <c r="D1566">
        <v>51</v>
      </c>
      <c r="E1566">
        <v>-10</v>
      </c>
      <c r="F1566">
        <v>976</v>
      </c>
      <c r="G1566">
        <v>-170</v>
      </c>
      <c r="H1566">
        <v>-72</v>
      </c>
      <c r="I1566">
        <v>682</v>
      </c>
      <c r="L1566">
        <v>21922</v>
      </c>
    </row>
    <row r="1567" spans="1:12" x14ac:dyDescent="0.3">
      <c r="J1567">
        <v>160</v>
      </c>
      <c r="L1567">
        <v>21930</v>
      </c>
    </row>
    <row r="1568" spans="1:12" x14ac:dyDescent="0.3">
      <c r="A1568">
        <v>-97</v>
      </c>
      <c r="B1568">
        <v>75</v>
      </c>
      <c r="C1568">
        <v>191</v>
      </c>
      <c r="D1568">
        <v>109</v>
      </c>
      <c r="E1568">
        <v>260</v>
      </c>
      <c r="F1568">
        <v>2008</v>
      </c>
      <c r="G1568">
        <v>-135</v>
      </c>
      <c r="H1568">
        <v>-34</v>
      </c>
      <c r="I1568">
        <v>682</v>
      </c>
      <c r="L1568">
        <v>21952</v>
      </c>
    </row>
    <row r="1569" spans="1:12" x14ac:dyDescent="0.3">
      <c r="J1569">
        <v>160</v>
      </c>
      <c r="L1569">
        <v>21959</v>
      </c>
    </row>
    <row r="1570" spans="1:12" x14ac:dyDescent="0.3">
      <c r="A1570">
        <v>-45</v>
      </c>
      <c r="B1570">
        <v>104</v>
      </c>
      <c r="C1570">
        <v>235</v>
      </c>
      <c r="D1570">
        <v>-703</v>
      </c>
      <c r="E1570">
        <v>-120</v>
      </c>
      <c r="F1570">
        <v>3051</v>
      </c>
      <c r="G1570">
        <v>-14</v>
      </c>
      <c r="H1570">
        <v>-16</v>
      </c>
      <c r="I1570">
        <v>682</v>
      </c>
      <c r="L1570">
        <v>21984</v>
      </c>
    </row>
    <row r="1571" spans="1:12" x14ac:dyDescent="0.3">
      <c r="A1571">
        <v>-21</v>
      </c>
      <c r="B1571">
        <v>153</v>
      </c>
      <c r="C1571">
        <v>177</v>
      </c>
      <c r="D1571">
        <v>615</v>
      </c>
      <c r="E1571">
        <v>-145</v>
      </c>
      <c r="F1571">
        <v>3469</v>
      </c>
      <c r="G1571">
        <v>44</v>
      </c>
      <c r="H1571">
        <v>-25</v>
      </c>
      <c r="I1571">
        <v>682</v>
      </c>
      <c r="L1571">
        <v>21990</v>
      </c>
    </row>
    <row r="1572" spans="1:12" x14ac:dyDescent="0.3">
      <c r="J1572">
        <v>160</v>
      </c>
      <c r="L1572">
        <v>21990</v>
      </c>
    </row>
    <row r="1573" spans="1:12" x14ac:dyDescent="0.3">
      <c r="A1573">
        <v>89</v>
      </c>
      <c r="B1573">
        <v>237</v>
      </c>
      <c r="C1573">
        <v>280</v>
      </c>
      <c r="D1573">
        <v>438</v>
      </c>
      <c r="E1573">
        <v>-325</v>
      </c>
      <c r="F1573">
        <v>4055</v>
      </c>
      <c r="G1573">
        <v>73</v>
      </c>
      <c r="H1573">
        <v>-33</v>
      </c>
      <c r="I1573">
        <v>682</v>
      </c>
      <c r="L1573">
        <v>21992</v>
      </c>
    </row>
    <row r="1574" spans="1:12" x14ac:dyDescent="0.3">
      <c r="A1574">
        <v>58</v>
      </c>
      <c r="B1574">
        <v>304</v>
      </c>
      <c r="C1574">
        <v>167</v>
      </c>
      <c r="D1574">
        <v>-223</v>
      </c>
      <c r="E1574">
        <v>126</v>
      </c>
      <c r="F1574">
        <v>4194</v>
      </c>
      <c r="G1574">
        <v>76</v>
      </c>
      <c r="H1574">
        <v>-39</v>
      </c>
      <c r="I1574">
        <v>682</v>
      </c>
      <c r="L1574">
        <v>22028</v>
      </c>
    </row>
    <row r="1575" spans="1:12" x14ac:dyDescent="0.3">
      <c r="J1575">
        <v>160</v>
      </c>
      <c r="L1575">
        <v>22030</v>
      </c>
    </row>
    <row r="1576" spans="1:12" x14ac:dyDescent="0.3">
      <c r="A1576">
        <v>24</v>
      </c>
      <c r="B1576">
        <v>135</v>
      </c>
      <c r="C1576">
        <v>302</v>
      </c>
      <c r="D1576">
        <v>-1355</v>
      </c>
      <c r="E1576">
        <v>436</v>
      </c>
      <c r="F1576">
        <v>2449</v>
      </c>
      <c r="G1576">
        <v>68</v>
      </c>
      <c r="H1576">
        <v>-52</v>
      </c>
      <c r="I1576">
        <v>682</v>
      </c>
      <c r="L1576">
        <v>22056</v>
      </c>
    </row>
    <row r="1577" spans="1:12" x14ac:dyDescent="0.3">
      <c r="A1577">
        <v>-86</v>
      </c>
      <c r="B1577">
        <v>4</v>
      </c>
      <c r="C1577">
        <v>174</v>
      </c>
      <c r="D1577">
        <v>-336</v>
      </c>
      <c r="E1577">
        <v>-222</v>
      </c>
      <c r="F1577">
        <v>32</v>
      </c>
      <c r="G1577">
        <v>22</v>
      </c>
      <c r="H1577">
        <v>-24</v>
      </c>
      <c r="I1577">
        <v>682</v>
      </c>
      <c r="L1577">
        <v>22060</v>
      </c>
    </row>
    <row r="1578" spans="1:12" x14ac:dyDescent="0.3">
      <c r="A1578">
        <v>-20</v>
      </c>
      <c r="B1578">
        <v>-62</v>
      </c>
      <c r="C1578">
        <v>202</v>
      </c>
      <c r="D1578">
        <v>-435</v>
      </c>
      <c r="E1578">
        <v>285</v>
      </c>
      <c r="F1578">
        <v>-1450</v>
      </c>
      <c r="G1578">
        <v>-89</v>
      </c>
      <c r="H1578">
        <v>29</v>
      </c>
      <c r="I1578">
        <v>682</v>
      </c>
      <c r="L1578">
        <v>22088</v>
      </c>
    </row>
    <row r="1579" spans="1:12" x14ac:dyDescent="0.3">
      <c r="J1579">
        <v>160</v>
      </c>
      <c r="L1579">
        <v>22096</v>
      </c>
    </row>
    <row r="1580" spans="1:12" x14ac:dyDescent="0.3">
      <c r="A1580">
        <v>-5</v>
      </c>
      <c r="B1580">
        <v>-10</v>
      </c>
      <c r="C1580">
        <v>148</v>
      </c>
      <c r="D1580">
        <v>369</v>
      </c>
      <c r="E1580">
        <v>73</v>
      </c>
      <c r="F1580">
        <v>-2058</v>
      </c>
      <c r="G1580">
        <v>-92</v>
      </c>
      <c r="H1580">
        <v>39</v>
      </c>
      <c r="I1580">
        <v>682</v>
      </c>
      <c r="L1580">
        <v>22097</v>
      </c>
    </row>
    <row r="1581" spans="1:12" x14ac:dyDescent="0.3">
      <c r="A1581">
        <v>13</v>
      </c>
      <c r="B1581">
        <v>-164</v>
      </c>
      <c r="C1581">
        <v>221</v>
      </c>
      <c r="D1581">
        <v>-319</v>
      </c>
      <c r="E1581">
        <v>-226</v>
      </c>
      <c r="F1581">
        <v>-2287</v>
      </c>
      <c r="G1581">
        <v>-24</v>
      </c>
      <c r="H1581">
        <v>18</v>
      </c>
      <c r="I1581">
        <v>682</v>
      </c>
      <c r="L1581">
        <v>22100</v>
      </c>
    </row>
    <row r="1582" spans="1:12" x14ac:dyDescent="0.3">
      <c r="A1582">
        <v>-3</v>
      </c>
      <c r="B1582">
        <v>-4</v>
      </c>
      <c r="C1582">
        <v>186</v>
      </c>
      <c r="D1582">
        <v>989</v>
      </c>
      <c r="E1582">
        <v>-190</v>
      </c>
      <c r="F1582">
        <v>-2782</v>
      </c>
      <c r="G1582">
        <v>13</v>
      </c>
      <c r="H1582">
        <v>-6</v>
      </c>
      <c r="I1582">
        <v>682</v>
      </c>
      <c r="L1582">
        <v>22127</v>
      </c>
    </row>
    <row r="1583" spans="1:12" x14ac:dyDescent="0.3">
      <c r="J1583">
        <v>160</v>
      </c>
      <c r="L1583">
        <v>22136</v>
      </c>
    </row>
    <row r="1584" spans="1:12" x14ac:dyDescent="0.3">
      <c r="J1584">
        <v>160</v>
      </c>
      <c r="L1584">
        <v>22170</v>
      </c>
    </row>
    <row r="1585" spans="1:12" x14ac:dyDescent="0.3">
      <c r="A1585">
        <v>-118</v>
      </c>
      <c r="B1585">
        <v>-88</v>
      </c>
      <c r="C1585">
        <v>174</v>
      </c>
      <c r="D1585">
        <v>-519</v>
      </c>
      <c r="E1585">
        <v>568</v>
      </c>
      <c r="F1585">
        <v>-3418</v>
      </c>
      <c r="G1585">
        <v>-12</v>
      </c>
      <c r="H1585">
        <v>-83</v>
      </c>
      <c r="I1585">
        <v>682</v>
      </c>
      <c r="L1585">
        <v>22191</v>
      </c>
    </row>
    <row r="1586" spans="1:12" x14ac:dyDescent="0.3">
      <c r="A1586">
        <v>30</v>
      </c>
      <c r="B1586">
        <v>-155</v>
      </c>
      <c r="C1586">
        <v>238</v>
      </c>
      <c r="D1586">
        <v>235</v>
      </c>
      <c r="E1586">
        <v>-435</v>
      </c>
      <c r="F1586">
        <v>-3295</v>
      </c>
      <c r="G1586">
        <v>-13</v>
      </c>
      <c r="H1586">
        <v>-43</v>
      </c>
      <c r="I1586">
        <v>682</v>
      </c>
      <c r="L1586">
        <v>22191</v>
      </c>
    </row>
    <row r="1587" spans="1:12" x14ac:dyDescent="0.3">
      <c r="A1587">
        <v>-7</v>
      </c>
      <c r="B1587">
        <v>-143</v>
      </c>
      <c r="C1587">
        <v>268</v>
      </c>
      <c r="D1587">
        <v>-152</v>
      </c>
      <c r="E1587">
        <v>-344</v>
      </c>
      <c r="F1587">
        <v>-2799</v>
      </c>
      <c r="G1587">
        <v>-24</v>
      </c>
      <c r="H1587">
        <v>-29</v>
      </c>
      <c r="I1587">
        <v>682</v>
      </c>
      <c r="L1587">
        <v>22191</v>
      </c>
    </row>
    <row r="1588" spans="1:12" x14ac:dyDescent="0.3">
      <c r="A1588">
        <v>2</v>
      </c>
      <c r="B1588">
        <v>-187</v>
      </c>
      <c r="C1588">
        <v>185</v>
      </c>
      <c r="D1588">
        <v>-661</v>
      </c>
      <c r="E1588">
        <v>265</v>
      </c>
      <c r="F1588">
        <v>-3538</v>
      </c>
      <c r="G1588">
        <v>6</v>
      </c>
      <c r="H1588">
        <v>-89</v>
      </c>
      <c r="I1588">
        <v>682</v>
      </c>
      <c r="L1588">
        <v>22191</v>
      </c>
    </row>
    <row r="1589" spans="1:12" x14ac:dyDescent="0.3">
      <c r="A1589">
        <v>-49</v>
      </c>
      <c r="B1589">
        <v>-301</v>
      </c>
      <c r="C1589">
        <v>232</v>
      </c>
      <c r="D1589">
        <v>-465</v>
      </c>
      <c r="E1589">
        <v>-77</v>
      </c>
      <c r="F1589">
        <v>-3480</v>
      </c>
      <c r="G1589">
        <v>-59</v>
      </c>
      <c r="H1589">
        <v>-136</v>
      </c>
      <c r="I1589">
        <v>682</v>
      </c>
      <c r="L1589">
        <v>22191</v>
      </c>
    </row>
    <row r="1590" spans="1:12" x14ac:dyDescent="0.3">
      <c r="J1590">
        <v>160</v>
      </c>
      <c r="L1590">
        <v>22200</v>
      </c>
    </row>
    <row r="1591" spans="1:12" x14ac:dyDescent="0.3">
      <c r="A1591">
        <v>-49</v>
      </c>
      <c r="B1591">
        <v>-301</v>
      </c>
      <c r="C1591">
        <v>232</v>
      </c>
      <c r="D1591">
        <v>609</v>
      </c>
      <c r="E1591">
        <v>-68</v>
      </c>
      <c r="F1591">
        <v>-3388</v>
      </c>
      <c r="G1591">
        <v>-195</v>
      </c>
      <c r="H1591">
        <v>-120</v>
      </c>
      <c r="I1591">
        <v>682</v>
      </c>
      <c r="L1591">
        <v>22226</v>
      </c>
    </row>
    <row r="1592" spans="1:12" x14ac:dyDescent="0.3">
      <c r="A1592">
        <v>-7</v>
      </c>
      <c r="B1592">
        <v>-36</v>
      </c>
      <c r="C1592">
        <v>335</v>
      </c>
      <c r="D1592">
        <v>59</v>
      </c>
      <c r="E1592">
        <v>132</v>
      </c>
      <c r="F1592">
        <v>-3054</v>
      </c>
      <c r="G1592">
        <v>-91</v>
      </c>
      <c r="H1592">
        <v>-112</v>
      </c>
      <c r="I1592">
        <v>682</v>
      </c>
      <c r="L1592">
        <v>22229</v>
      </c>
    </row>
    <row r="1593" spans="1:12" x14ac:dyDescent="0.3">
      <c r="A1593">
        <v>-31</v>
      </c>
      <c r="B1593">
        <v>-126</v>
      </c>
      <c r="C1593">
        <v>208</v>
      </c>
      <c r="D1593">
        <v>354</v>
      </c>
      <c r="E1593">
        <v>-67</v>
      </c>
      <c r="F1593">
        <v>-3343</v>
      </c>
      <c r="G1593">
        <v>-75</v>
      </c>
      <c r="H1593">
        <v>-105</v>
      </c>
      <c r="I1593">
        <v>682</v>
      </c>
      <c r="L1593">
        <v>22233</v>
      </c>
    </row>
    <row r="1594" spans="1:12" x14ac:dyDescent="0.3">
      <c r="J1594">
        <v>160</v>
      </c>
      <c r="L1594">
        <v>22236</v>
      </c>
    </row>
    <row r="1595" spans="1:12" x14ac:dyDescent="0.3">
      <c r="A1595">
        <v>-22</v>
      </c>
      <c r="B1595">
        <v>-116</v>
      </c>
      <c r="C1595">
        <v>141</v>
      </c>
      <c r="D1595">
        <v>730</v>
      </c>
      <c r="E1595">
        <v>-256</v>
      </c>
      <c r="F1595">
        <v>-3611</v>
      </c>
      <c r="G1595">
        <v>-62</v>
      </c>
      <c r="H1595">
        <v>-89</v>
      </c>
      <c r="I1595">
        <v>682</v>
      </c>
      <c r="L1595">
        <v>22268</v>
      </c>
    </row>
    <row r="1596" spans="1:12" x14ac:dyDescent="0.3">
      <c r="A1596">
        <v>-81</v>
      </c>
      <c r="B1596">
        <v>-156</v>
      </c>
      <c r="C1596">
        <v>198</v>
      </c>
      <c r="D1596">
        <v>711</v>
      </c>
      <c r="E1596">
        <v>-219</v>
      </c>
      <c r="F1596">
        <v>-3168</v>
      </c>
      <c r="G1596">
        <v>-77</v>
      </c>
      <c r="H1596">
        <v>-75</v>
      </c>
      <c r="I1596">
        <v>682</v>
      </c>
      <c r="L1596">
        <v>22271</v>
      </c>
    </row>
    <row r="1597" spans="1:12" x14ac:dyDescent="0.3">
      <c r="J1597">
        <v>160</v>
      </c>
      <c r="L1597">
        <v>22275</v>
      </c>
    </row>
    <row r="1598" spans="1:12" x14ac:dyDescent="0.3">
      <c r="A1598">
        <v>-63</v>
      </c>
      <c r="B1598">
        <v>-104</v>
      </c>
      <c r="C1598">
        <v>176</v>
      </c>
      <c r="D1598">
        <v>723</v>
      </c>
      <c r="E1598">
        <v>-332</v>
      </c>
      <c r="F1598">
        <v>-3163</v>
      </c>
      <c r="G1598">
        <v>-72</v>
      </c>
      <c r="H1598">
        <v>-55</v>
      </c>
      <c r="I1598">
        <v>682</v>
      </c>
      <c r="L1598">
        <v>22308</v>
      </c>
    </row>
    <row r="1599" spans="1:12" x14ac:dyDescent="0.3">
      <c r="A1599">
        <v>-61</v>
      </c>
      <c r="B1599">
        <v>-117</v>
      </c>
      <c r="C1599">
        <v>151</v>
      </c>
      <c r="D1599">
        <v>-247</v>
      </c>
      <c r="E1599">
        <v>-38</v>
      </c>
      <c r="F1599">
        <v>-3142</v>
      </c>
      <c r="G1599">
        <v>-75</v>
      </c>
      <c r="H1599">
        <v>-36</v>
      </c>
      <c r="I1599">
        <v>682</v>
      </c>
      <c r="L1599">
        <v>22309</v>
      </c>
    </row>
    <row r="1600" spans="1:12" x14ac:dyDescent="0.3">
      <c r="J1600">
        <v>160</v>
      </c>
      <c r="L1600">
        <v>22315</v>
      </c>
    </row>
    <row r="1601" spans="1:12" x14ac:dyDescent="0.3">
      <c r="J1601">
        <v>160</v>
      </c>
      <c r="L1601">
        <v>22344</v>
      </c>
    </row>
    <row r="1602" spans="1:12" x14ac:dyDescent="0.3">
      <c r="A1602">
        <v>-50</v>
      </c>
      <c r="B1602">
        <v>-209</v>
      </c>
      <c r="C1602">
        <v>254</v>
      </c>
      <c r="D1602">
        <v>88</v>
      </c>
      <c r="E1602">
        <v>87</v>
      </c>
      <c r="F1602">
        <v>-2480</v>
      </c>
      <c r="G1602">
        <v>-61</v>
      </c>
      <c r="H1602">
        <v>-17</v>
      </c>
      <c r="I1602">
        <v>682</v>
      </c>
      <c r="L1602">
        <v>22346</v>
      </c>
    </row>
    <row r="1603" spans="1:12" x14ac:dyDescent="0.3">
      <c r="A1603">
        <v>-11</v>
      </c>
      <c r="B1603">
        <v>-96</v>
      </c>
      <c r="C1603">
        <v>128</v>
      </c>
      <c r="D1603">
        <v>-468</v>
      </c>
      <c r="E1603">
        <v>-143</v>
      </c>
      <c r="F1603">
        <v>-643</v>
      </c>
      <c r="G1603">
        <v>-54</v>
      </c>
      <c r="H1603">
        <v>-15</v>
      </c>
      <c r="I1603">
        <v>682</v>
      </c>
      <c r="L1603">
        <v>22350</v>
      </c>
    </row>
    <row r="1604" spans="1:12" x14ac:dyDescent="0.3">
      <c r="A1604">
        <v>13</v>
      </c>
      <c r="B1604">
        <v>-94</v>
      </c>
      <c r="C1604">
        <v>209</v>
      </c>
      <c r="D1604">
        <v>993</v>
      </c>
      <c r="E1604">
        <v>117</v>
      </c>
      <c r="F1604">
        <v>1388</v>
      </c>
      <c r="G1604">
        <v>-123</v>
      </c>
      <c r="H1604">
        <v>12</v>
      </c>
      <c r="I1604">
        <v>682</v>
      </c>
      <c r="L1604">
        <v>22385</v>
      </c>
    </row>
    <row r="1605" spans="1:12" x14ac:dyDescent="0.3">
      <c r="A1605">
        <v>-23</v>
      </c>
      <c r="B1605">
        <v>149</v>
      </c>
      <c r="C1605">
        <v>217</v>
      </c>
      <c r="D1605">
        <v>-390</v>
      </c>
      <c r="E1605">
        <v>78</v>
      </c>
      <c r="F1605">
        <v>2686</v>
      </c>
      <c r="G1605">
        <v>-41</v>
      </c>
      <c r="H1605">
        <v>8</v>
      </c>
      <c r="I1605">
        <v>682</v>
      </c>
      <c r="L1605">
        <v>22388</v>
      </c>
    </row>
    <row r="1606" spans="1:12" x14ac:dyDescent="0.3">
      <c r="J1606">
        <v>160</v>
      </c>
      <c r="L1606">
        <v>22405</v>
      </c>
    </row>
    <row r="1607" spans="1:12" x14ac:dyDescent="0.3">
      <c r="A1607">
        <v>-10</v>
      </c>
      <c r="B1607">
        <v>-36</v>
      </c>
      <c r="C1607">
        <v>193</v>
      </c>
      <c r="D1607">
        <v>-161</v>
      </c>
      <c r="E1607">
        <v>57</v>
      </c>
      <c r="F1607">
        <v>2857</v>
      </c>
      <c r="G1607">
        <v>58</v>
      </c>
      <c r="H1607">
        <v>-11</v>
      </c>
      <c r="I1607">
        <v>682</v>
      </c>
      <c r="L1607">
        <v>22416</v>
      </c>
    </row>
    <row r="1608" spans="1:12" x14ac:dyDescent="0.3">
      <c r="A1608">
        <v>-63</v>
      </c>
      <c r="B1608">
        <v>290</v>
      </c>
      <c r="C1608">
        <v>166</v>
      </c>
      <c r="D1608">
        <v>945</v>
      </c>
      <c r="E1608">
        <v>-20</v>
      </c>
      <c r="F1608">
        <v>3461</v>
      </c>
      <c r="G1608">
        <v>98</v>
      </c>
      <c r="H1608">
        <v>-33</v>
      </c>
      <c r="I1608">
        <v>682</v>
      </c>
      <c r="L1608">
        <v>22425</v>
      </c>
    </row>
    <row r="1609" spans="1:12" x14ac:dyDescent="0.3">
      <c r="J1609">
        <v>160</v>
      </c>
      <c r="L1609">
        <v>22435</v>
      </c>
    </row>
    <row r="1610" spans="1:12" x14ac:dyDescent="0.3">
      <c r="J1610">
        <v>160</v>
      </c>
      <c r="L1610">
        <v>22475</v>
      </c>
    </row>
    <row r="1611" spans="1:12" x14ac:dyDescent="0.3">
      <c r="A1611">
        <v>-26</v>
      </c>
      <c r="B1611">
        <v>213</v>
      </c>
      <c r="C1611">
        <v>206</v>
      </c>
      <c r="D1611">
        <v>216</v>
      </c>
      <c r="E1611">
        <v>-186</v>
      </c>
      <c r="F1611">
        <v>4066</v>
      </c>
      <c r="G1611">
        <v>39</v>
      </c>
      <c r="H1611">
        <v>-45</v>
      </c>
      <c r="I1611">
        <v>682</v>
      </c>
      <c r="L1611">
        <v>22509</v>
      </c>
    </row>
    <row r="1612" spans="1:12" x14ac:dyDescent="0.3">
      <c r="A1612">
        <v>-66</v>
      </c>
      <c r="B1612">
        <v>312</v>
      </c>
      <c r="C1612">
        <v>143</v>
      </c>
      <c r="D1612">
        <v>-934</v>
      </c>
      <c r="E1612">
        <v>731</v>
      </c>
      <c r="F1612">
        <v>4191</v>
      </c>
      <c r="G1612">
        <v>85</v>
      </c>
      <c r="H1612">
        <v>-86</v>
      </c>
      <c r="I1612">
        <v>682</v>
      </c>
      <c r="L1612">
        <v>22512</v>
      </c>
    </row>
    <row r="1613" spans="1:12" x14ac:dyDescent="0.3">
      <c r="J1613">
        <v>160</v>
      </c>
      <c r="L1613">
        <v>22542</v>
      </c>
    </row>
    <row r="1614" spans="1:12" x14ac:dyDescent="0.3">
      <c r="A1614">
        <v>-23</v>
      </c>
      <c r="B1614">
        <v>178</v>
      </c>
      <c r="C1614">
        <v>208</v>
      </c>
      <c r="D1614">
        <v>-495</v>
      </c>
      <c r="E1614">
        <v>254</v>
      </c>
      <c r="F1614">
        <v>4208</v>
      </c>
      <c r="G1614">
        <v>27</v>
      </c>
      <c r="H1614">
        <v>-107</v>
      </c>
      <c r="I1614">
        <v>682</v>
      </c>
      <c r="L1614">
        <v>22568</v>
      </c>
    </row>
    <row r="1615" spans="1:12" x14ac:dyDescent="0.3">
      <c r="J1615">
        <v>160</v>
      </c>
      <c r="L1615">
        <v>22574</v>
      </c>
    </row>
    <row r="1616" spans="1:12" x14ac:dyDescent="0.3">
      <c r="J1616">
        <v>160</v>
      </c>
      <c r="L1616">
        <v>22603</v>
      </c>
    </row>
    <row r="1617" spans="1:12" x14ac:dyDescent="0.3">
      <c r="J1617">
        <v>160</v>
      </c>
      <c r="L1617">
        <v>22663</v>
      </c>
    </row>
    <row r="1618" spans="1:12" x14ac:dyDescent="0.3">
      <c r="J1618">
        <v>160</v>
      </c>
      <c r="L1618">
        <v>22726</v>
      </c>
    </row>
    <row r="1619" spans="1:12" x14ac:dyDescent="0.3">
      <c r="A1619">
        <v>-42</v>
      </c>
      <c r="B1619">
        <v>199</v>
      </c>
      <c r="C1619">
        <v>212</v>
      </c>
      <c r="D1619">
        <v>-735</v>
      </c>
      <c r="E1619">
        <v>-71</v>
      </c>
      <c r="F1619">
        <v>4311</v>
      </c>
      <c r="G1619">
        <v>-144</v>
      </c>
      <c r="H1619">
        <v>-113</v>
      </c>
      <c r="I1619">
        <v>682</v>
      </c>
      <c r="L1619">
        <v>22749</v>
      </c>
    </row>
    <row r="1620" spans="1:12" x14ac:dyDescent="0.3">
      <c r="A1620">
        <v>26</v>
      </c>
      <c r="B1620">
        <v>373</v>
      </c>
      <c r="C1620">
        <v>280</v>
      </c>
      <c r="D1620">
        <v>238</v>
      </c>
      <c r="E1620">
        <v>79</v>
      </c>
      <c r="F1620">
        <v>4250</v>
      </c>
      <c r="G1620">
        <v>-46</v>
      </c>
      <c r="H1620">
        <v>-33</v>
      </c>
      <c r="I1620">
        <v>682</v>
      </c>
      <c r="L1620">
        <v>22753</v>
      </c>
    </row>
    <row r="1621" spans="1:12" x14ac:dyDescent="0.3">
      <c r="J1621">
        <v>160</v>
      </c>
      <c r="L1621">
        <v>22756</v>
      </c>
    </row>
    <row r="1622" spans="1:12" x14ac:dyDescent="0.3">
      <c r="A1622">
        <v>-40</v>
      </c>
      <c r="B1622">
        <v>44</v>
      </c>
      <c r="C1622">
        <v>133</v>
      </c>
      <c r="D1622">
        <v>-549</v>
      </c>
      <c r="E1622">
        <v>401</v>
      </c>
      <c r="F1622">
        <v>4146</v>
      </c>
      <c r="G1622">
        <v>-24</v>
      </c>
      <c r="H1622">
        <v>-42</v>
      </c>
      <c r="I1622">
        <v>682</v>
      </c>
      <c r="L1622">
        <v>22808</v>
      </c>
    </row>
    <row r="1623" spans="1:12" x14ac:dyDescent="0.3">
      <c r="J1623">
        <v>160</v>
      </c>
      <c r="L1623">
        <v>22813</v>
      </c>
    </row>
    <row r="1624" spans="1:12" x14ac:dyDescent="0.3">
      <c r="A1624">
        <v>-3</v>
      </c>
      <c r="B1624">
        <v>196</v>
      </c>
      <c r="C1624">
        <v>138</v>
      </c>
      <c r="D1624">
        <v>603</v>
      </c>
      <c r="E1624">
        <v>301</v>
      </c>
      <c r="F1624">
        <v>4223</v>
      </c>
      <c r="G1624">
        <v>24</v>
      </c>
      <c r="H1624">
        <v>-46</v>
      </c>
      <c r="I1624">
        <v>682</v>
      </c>
      <c r="L1624">
        <v>22817</v>
      </c>
    </row>
    <row r="1625" spans="1:12" x14ac:dyDescent="0.3">
      <c r="A1625">
        <v>14</v>
      </c>
      <c r="B1625">
        <v>159</v>
      </c>
      <c r="C1625">
        <v>301</v>
      </c>
      <c r="D1625">
        <v>-237</v>
      </c>
      <c r="E1625">
        <v>9</v>
      </c>
      <c r="F1625">
        <v>4413</v>
      </c>
      <c r="G1625">
        <v>50</v>
      </c>
      <c r="H1625">
        <v>-60</v>
      </c>
      <c r="I1625">
        <v>682</v>
      </c>
      <c r="L1625">
        <v>22819</v>
      </c>
    </row>
    <row r="1626" spans="1:12" x14ac:dyDescent="0.3">
      <c r="A1626">
        <v>21</v>
      </c>
      <c r="B1626">
        <v>322</v>
      </c>
      <c r="C1626">
        <v>164</v>
      </c>
      <c r="D1626">
        <v>-552</v>
      </c>
      <c r="E1626">
        <v>852</v>
      </c>
      <c r="F1626">
        <v>5038</v>
      </c>
      <c r="G1626">
        <v>37</v>
      </c>
      <c r="H1626">
        <v>-65</v>
      </c>
      <c r="I1626">
        <v>682</v>
      </c>
      <c r="L1626">
        <v>22822</v>
      </c>
    </row>
    <row r="1627" spans="1:12" x14ac:dyDescent="0.3">
      <c r="J1627">
        <v>160</v>
      </c>
      <c r="L1627">
        <v>22851</v>
      </c>
    </row>
    <row r="1628" spans="1:12" x14ac:dyDescent="0.3">
      <c r="J1628">
        <v>160</v>
      </c>
      <c r="L1628">
        <v>22889</v>
      </c>
    </row>
    <row r="1629" spans="1:12" x14ac:dyDescent="0.3">
      <c r="A1629">
        <v>-25</v>
      </c>
      <c r="B1629">
        <v>211</v>
      </c>
      <c r="C1629">
        <v>297</v>
      </c>
      <c r="D1629">
        <v>-171</v>
      </c>
      <c r="E1629">
        <v>286</v>
      </c>
      <c r="F1629">
        <v>1797</v>
      </c>
      <c r="G1629">
        <v>38</v>
      </c>
      <c r="H1629">
        <v>-62</v>
      </c>
      <c r="I1629">
        <v>682</v>
      </c>
      <c r="L1629">
        <v>22912</v>
      </c>
    </row>
    <row r="1630" spans="1:12" x14ac:dyDescent="0.3">
      <c r="J1630">
        <v>160</v>
      </c>
      <c r="L1630">
        <v>22923</v>
      </c>
    </row>
    <row r="1631" spans="1:12" x14ac:dyDescent="0.3">
      <c r="A1631">
        <v>-4</v>
      </c>
      <c r="B1631">
        <v>197</v>
      </c>
      <c r="C1631">
        <v>218</v>
      </c>
      <c r="D1631">
        <v>-1104</v>
      </c>
      <c r="E1631">
        <v>-420</v>
      </c>
      <c r="F1631">
        <v>1792</v>
      </c>
      <c r="G1631">
        <v>-154</v>
      </c>
      <c r="H1631">
        <v>-95</v>
      </c>
      <c r="I1631">
        <v>682</v>
      </c>
      <c r="L1631">
        <v>22950</v>
      </c>
    </row>
    <row r="1632" spans="1:12" x14ac:dyDescent="0.3">
      <c r="A1632">
        <v>19</v>
      </c>
      <c r="B1632">
        <v>-87</v>
      </c>
      <c r="C1632">
        <v>213</v>
      </c>
      <c r="D1632">
        <v>-647</v>
      </c>
      <c r="E1632">
        <v>-32</v>
      </c>
      <c r="F1632">
        <v>968</v>
      </c>
      <c r="G1632">
        <v>25</v>
      </c>
      <c r="H1632">
        <v>12</v>
      </c>
      <c r="I1632">
        <v>682</v>
      </c>
      <c r="L1632">
        <v>22957</v>
      </c>
    </row>
    <row r="1633" spans="1:12" x14ac:dyDescent="0.3">
      <c r="A1633">
        <v>38</v>
      </c>
      <c r="B1633">
        <v>97</v>
      </c>
      <c r="C1633">
        <v>155</v>
      </c>
      <c r="D1633">
        <v>56</v>
      </c>
      <c r="E1633">
        <v>-59</v>
      </c>
      <c r="F1633">
        <v>1058</v>
      </c>
      <c r="G1633">
        <v>-129</v>
      </c>
      <c r="H1633">
        <v>-5</v>
      </c>
      <c r="I1633">
        <v>682</v>
      </c>
      <c r="L1633">
        <v>22957</v>
      </c>
    </row>
    <row r="1634" spans="1:12" x14ac:dyDescent="0.3">
      <c r="A1634">
        <v>58</v>
      </c>
      <c r="B1634">
        <v>100</v>
      </c>
      <c r="C1634">
        <v>256</v>
      </c>
      <c r="D1634">
        <v>639</v>
      </c>
      <c r="E1634">
        <v>-147</v>
      </c>
      <c r="F1634">
        <v>568</v>
      </c>
      <c r="G1634">
        <v>15</v>
      </c>
      <c r="H1634">
        <v>-25</v>
      </c>
      <c r="I1634">
        <v>682</v>
      </c>
      <c r="L1634">
        <v>22957</v>
      </c>
    </row>
    <row r="1635" spans="1:12" x14ac:dyDescent="0.3">
      <c r="A1635">
        <v>-28</v>
      </c>
      <c r="B1635">
        <v>24</v>
      </c>
      <c r="C1635">
        <v>159</v>
      </c>
      <c r="D1635">
        <v>-715</v>
      </c>
      <c r="E1635">
        <v>38</v>
      </c>
      <c r="F1635">
        <v>1190</v>
      </c>
      <c r="G1635">
        <v>56</v>
      </c>
      <c r="H1635">
        <v>-35</v>
      </c>
      <c r="I1635">
        <v>682</v>
      </c>
      <c r="L1635">
        <v>22957</v>
      </c>
    </row>
    <row r="1636" spans="1:12" x14ac:dyDescent="0.3">
      <c r="A1636">
        <v>-14</v>
      </c>
      <c r="B1636">
        <v>92</v>
      </c>
      <c r="C1636">
        <v>162</v>
      </c>
      <c r="D1636">
        <v>332</v>
      </c>
      <c r="E1636">
        <v>-34</v>
      </c>
      <c r="F1636">
        <v>644</v>
      </c>
      <c r="G1636">
        <v>35</v>
      </c>
      <c r="H1636">
        <v>-7</v>
      </c>
      <c r="I1636">
        <v>682</v>
      </c>
      <c r="L1636">
        <v>22957</v>
      </c>
    </row>
    <row r="1637" spans="1:12" x14ac:dyDescent="0.3">
      <c r="A1637">
        <v>-8</v>
      </c>
      <c r="B1637">
        <v>168</v>
      </c>
      <c r="C1637">
        <v>187</v>
      </c>
      <c r="D1637">
        <v>-220</v>
      </c>
      <c r="E1637">
        <v>75</v>
      </c>
      <c r="F1637">
        <v>2685</v>
      </c>
      <c r="G1637">
        <v>-69</v>
      </c>
      <c r="H1637">
        <v>-72</v>
      </c>
      <c r="I1637">
        <v>682</v>
      </c>
      <c r="L1637">
        <v>22957</v>
      </c>
    </row>
    <row r="1638" spans="1:12" x14ac:dyDescent="0.3">
      <c r="J1638">
        <v>160</v>
      </c>
      <c r="L1638">
        <v>22962</v>
      </c>
    </row>
    <row r="1639" spans="1:12" x14ac:dyDescent="0.3">
      <c r="A1639">
        <v>5</v>
      </c>
      <c r="B1639">
        <v>161</v>
      </c>
      <c r="C1639">
        <v>208</v>
      </c>
      <c r="D1639">
        <v>-423</v>
      </c>
      <c r="E1639">
        <v>250</v>
      </c>
      <c r="F1639">
        <v>3983</v>
      </c>
      <c r="G1639">
        <v>-11</v>
      </c>
      <c r="H1639">
        <v>-28</v>
      </c>
      <c r="I1639">
        <v>682</v>
      </c>
      <c r="L1639">
        <v>22987</v>
      </c>
    </row>
    <row r="1640" spans="1:12" x14ac:dyDescent="0.3">
      <c r="A1640">
        <v>-108</v>
      </c>
      <c r="B1640">
        <v>0</v>
      </c>
      <c r="C1640">
        <v>102</v>
      </c>
      <c r="D1640">
        <v>-646</v>
      </c>
      <c r="E1640">
        <v>249</v>
      </c>
      <c r="F1640">
        <v>2964</v>
      </c>
      <c r="G1640">
        <v>-110</v>
      </c>
      <c r="H1640">
        <v>-34</v>
      </c>
      <c r="I1640">
        <v>682</v>
      </c>
      <c r="L1640">
        <v>22987</v>
      </c>
    </row>
    <row r="1641" spans="1:12" x14ac:dyDescent="0.3">
      <c r="A1641">
        <v>41</v>
      </c>
      <c r="B1641">
        <v>358</v>
      </c>
      <c r="C1641">
        <v>243</v>
      </c>
      <c r="D1641">
        <v>2179</v>
      </c>
      <c r="E1641">
        <v>222</v>
      </c>
      <c r="F1641">
        <v>3824</v>
      </c>
      <c r="G1641">
        <v>2</v>
      </c>
      <c r="H1641">
        <v>-15</v>
      </c>
      <c r="I1641">
        <v>682</v>
      </c>
      <c r="L1641">
        <v>22988</v>
      </c>
    </row>
    <row r="1642" spans="1:12" x14ac:dyDescent="0.3">
      <c r="A1642">
        <v>85</v>
      </c>
      <c r="B1642">
        <v>255</v>
      </c>
      <c r="C1642">
        <v>217</v>
      </c>
      <c r="D1642">
        <v>-830</v>
      </c>
      <c r="E1642">
        <v>-188</v>
      </c>
      <c r="F1642">
        <v>4961</v>
      </c>
      <c r="G1642">
        <v>23</v>
      </c>
      <c r="H1642">
        <v>-26</v>
      </c>
      <c r="I1642">
        <v>682</v>
      </c>
      <c r="L1642">
        <v>22991</v>
      </c>
    </row>
    <row r="1643" spans="1:12" x14ac:dyDescent="0.3">
      <c r="A1643">
        <v>4</v>
      </c>
      <c r="B1643">
        <v>346</v>
      </c>
      <c r="C1643">
        <v>162</v>
      </c>
      <c r="D1643">
        <v>-625</v>
      </c>
      <c r="E1643">
        <v>970</v>
      </c>
      <c r="F1643">
        <v>4821</v>
      </c>
      <c r="G1643">
        <v>-20</v>
      </c>
      <c r="H1643">
        <v>-6</v>
      </c>
      <c r="I1643">
        <v>682</v>
      </c>
      <c r="L1643">
        <v>22995</v>
      </c>
    </row>
    <row r="1644" spans="1:12" x14ac:dyDescent="0.3">
      <c r="J1644">
        <v>160</v>
      </c>
      <c r="L1644">
        <v>23003</v>
      </c>
    </row>
    <row r="1645" spans="1:12" x14ac:dyDescent="0.3">
      <c r="A1645">
        <v>-42</v>
      </c>
      <c r="B1645">
        <v>288</v>
      </c>
      <c r="C1645">
        <v>251</v>
      </c>
      <c r="D1645">
        <v>20</v>
      </c>
      <c r="E1645">
        <v>43</v>
      </c>
      <c r="F1645">
        <v>4248</v>
      </c>
      <c r="G1645">
        <v>-13</v>
      </c>
      <c r="H1645">
        <v>-12</v>
      </c>
      <c r="I1645">
        <v>682</v>
      </c>
      <c r="L1645">
        <v>23025</v>
      </c>
    </row>
    <row r="1646" spans="1:12" x14ac:dyDescent="0.3">
      <c r="A1646">
        <v>-26</v>
      </c>
      <c r="B1646">
        <v>120</v>
      </c>
      <c r="C1646">
        <v>103</v>
      </c>
      <c r="D1646">
        <v>-930</v>
      </c>
      <c r="E1646">
        <v>389</v>
      </c>
      <c r="F1646">
        <v>4436</v>
      </c>
      <c r="G1646">
        <v>-30</v>
      </c>
      <c r="H1646">
        <v>-22</v>
      </c>
      <c r="I1646">
        <v>682</v>
      </c>
      <c r="L1646">
        <v>23027</v>
      </c>
    </row>
    <row r="1647" spans="1:12" x14ac:dyDescent="0.3">
      <c r="A1647">
        <v>-87</v>
      </c>
      <c r="B1647">
        <v>363</v>
      </c>
      <c r="C1647">
        <v>321</v>
      </c>
      <c r="D1647">
        <v>326</v>
      </c>
      <c r="E1647">
        <v>-58</v>
      </c>
      <c r="F1647">
        <v>4382</v>
      </c>
      <c r="G1647">
        <v>-129</v>
      </c>
      <c r="H1647">
        <v>53</v>
      </c>
      <c r="I1647">
        <v>682</v>
      </c>
      <c r="L1647">
        <v>23029</v>
      </c>
    </row>
    <row r="1648" spans="1:12" x14ac:dyDescent="0.3">
      <c r="A1648">
        <v>-15</v>
      </c>
      <c r="B1648">
        <v>-43</v>
      </c>
      <c r="C1648">
        <v>121</v>
      </c>
      <c r="D1648">
        <v>-1436</v>
      </c>
      <c r="E1648">
        <v>450</v>
      </c>
      <c r="F1648">
        <v>4216</v>
      </c>
      <c r="G1648">
        <v>-54</v>
      </c>
      <c r="H1648">
        <v>44</v>
      </c>
      <c r="I1648">
        <v>682</v>
      </c>
      <c r="L1648">
        <v>23033</v>
      </c>
    </row>
    <row r="1649" spans="1:12" x14ac:dyDescent="0.3">
      <c r="A1649">
        <v>-44</v>
      </c>
      <c r="B1649">
        <v>394</v>
      </c>
      <c r="C1649">
        <v>152</v>
      </c>
      <c r="D1649">
        <v>1945</v>
      </c>
      <c r="E1649">
        <v>577</v>
      </c>
      <c r="F1649">
        <v>3921</v>
      </c>
      <c r="G1649">
        <v>15</v>
      </c>
      <c r="H1649">
        <v>18</v>
      </c>
      <c r="I1649">
        <v>682</v>
      </c>
      <c r="L1649">
        <v>23034</v>
      </c>
    </row>
    <row r="1650" spans="1:12" x14ac:dyDescent="0.3">
      <c r="A1650">
        <v>-14</v>
      </c>
      <c r="B1650">
        <v>181</v>
      </c>
      <c r="C1650">
        <v>196</v>
      </c>
      <c r="D1650">
        <v>-687</v>
      </c>
      <c r="E1650">
        <v>-121</v>
      </c>
      <c r="F1650">
        <v>4467</v>
      </c>
      <c r="G1650">
        <v>39</v>
      </c>
      <c r="H1650">
        <v>10</v>
      </c>
      <c r="I1650">
        <v>682</v>
      </c>
      <c r="L1650">
        <v>23037</v>
      </c>
    </row>
    <row r="1651" spans="1:12" x14ac:dyDescent="0.3">
      <c r="J1651">
        <v>160</v>
      </c>
      <c r="L1651">
        <v>23043</v>
      </c>
    </row>
    <row r="1652" spans="1:12" x14ac:dyDescent="0.3">
      <c r="A1652">
        <v>-22</v>
      </c>
      <c r="B1652">
        <v>200</v>
      </c>
      <c r="C1652">
        <v>181</v>
      </c>
      <c r="D1652">
        <v>-519</v>
      </c>
      <c r="E1652">
        <v>776</v>
      </c>
      <c r="F1652">
        <v>4627</v>
      </c>
      <c r="G1652">
        <v>64</v>
      </c>
      <c r="H1652">
        <v>9</v>
      </c>
      <c r="I1652">
        <v>682</v>
      </c>
      <c r="L1652">
        <v>23066</v>
      </c>
    </row>
    <row r="1653" spans="1:12" x14ac:dyDescent="0.3">
      <c r="J1653">
        <v>160</v>
      </c>
      <c r="L1653">
        <v>23071</v>
      </c>
    </row>
    <row r="1654" spans="1:12" x14ac:dyDescent="0.3">
      <c r="A1654">
        <v>34</v>
      </c>
      <c r="B1654">
        <v>256</v>
      </c>
      <c r="C1654">
        <v>281</v>
      </c>
      <c r="D1654">
        <v>-1120</v>
      </c>
      <c r="E1654">
        <v>419</v>
      </c>
      <c r="F1654">
        <v>4056</v>
      </c>
      <c r="G1654">
        <v>52</v>
      </c>
      <c r="H1654">
        <v>1</v>
      </c>
      <c r="I1654">
        <v>682</v>
      </c>
      <c r="L1654">
        <v>23073</v>
      </c>
    </row>
    <row r="1655" spans="1:12" x14ac:dyDescent="0.3">
      <c r="J1655">
        <v>160</v>
      </c>
      <c r="L1655">
        <v>23104</v>
      </c>
    </row>
    <row r="1656" spans="1:12" x14ac:dyDescent="0.3">
      <c r="A1656">
        <v>34</v>
      </c>
      <c r="B1656">
        <v>256</v>
      </c>
      <c r="C1656">
        <v>281</v>
      </c>
      <c r="D1656">
        <v>-744</v>
      </c>
      <c r="E1656">
        <v>83</v>
      </c>
      <c r="F1656">
        <v>1844</v>
      </c>
      <c r="G1656">
        <v>-28</v>
      </c>
      <c r="H1656">
        <v>-4</v>
      </c>
      <c r="I1656">
        <v>682</v>
      </c>
      <c r="L1656">
        <v>23105</v>
      </c>
    </row>
    <row r="1657" spans="1:12" x14ac:dyDescent="0.3">
      <c r="A1657">
        <v>55</v>
      </c>
      <c r="B1657">
        <v>14</v>
      </c>
      <c r="C1657">
        <v>286</v>
      </c>
      <c r="D1657">
        <v>213</v>
      </c>
      <c r="E1657">
        <v>-166</v>
      </c>
      <c r="F1657">
        <v>1218</v>
      </c>
      <c r="G1657">
        <v>-90</v>
      </c>
      <c r="H1657">
        <v>50</v>
      </c>
      <c r="I1657">
        <v>682</v>
      </c>
      <c r="L1657">
        <v>23108</v>
      </c>
    </row>
    <row r="1658" spans="1:12" x14ac:dyDescent="0.3">
      <c r="A1658">
        <v>132</v>
      </c>
      <c r="B1658">
        <v>429</v>
      </c>
      <c r="C1658">
        <v>353</v>
      </c>
      <c r="D1658">
        <v>-1723</v>
      </c>
      <c r="E1658">
        <v>418</v>
      </c>
      <c r="F1658">
        <v>622</v>
      </c>
      <c r="G1658">
        <v>0</v>
      </c>
      <c r="H1658">
        <v>67</v>
      </c>
      <c r="I1658">
        <v>682</v>
      </c>
      <c r="L1658">
        <v>23136</v>
      </c>
    </row>
    <row r="1659" spans="1:12" x14ac:dyDescent="0.3">
      <c r="J1659">
        <v>160</v>
      </c>
      <c r="L1659">
        <v>23141</v>
      </c>
    </row>
    <row r="1660" spans="1:12" x14ac:dyDescent="0.3">
      <c r="A1660">
        <v>51</v>
      </c>
      <c r="B1660">
        <v>-136</v>
      </c>
      <c r="C1660">
        <v>220</v>
      </c>
      <c r="D1660">
        <v>1290</v>
      </c>
      <c r="E1660">
        <v>290</v>
      </c>
      <c r="F1660">
        <v>433</v>
      </c>
      <c r="G1660">
        <v>23</v>
      </c>
      <c r="H1660">
        <v>55</v>
      </c>
      <c r="I1660">
        <v>682</v>
      </c>
      <c r="L1660">
        <v>23143</v>
      </c>
    </row>
    <row r="1661" spans="1:12" x14ac:dyDescent="0.3">
      <c r="A1661">
        <v>-94</v>
      </c>
      <c r="B1661">
        <v>144</v>
      </c>
      <c r="C1661">
        <v>224</v>
      </c>
      <c r="D1661">
        <v>-480</v>
      </c>
      <c r="E1661">
        <v>65</v>
      </c>
      <c r="F1661">
        <v>600</v>
      </c>
      <c r="G1661">
        <v>1</v>
      </c>
      <c r="H1661">
        <v>6</v>
      </c>
      <c r="I1661">
        <v>682</v>
      </c>
      <c r="L1661">
        <v>23147</v>
      </c>
    </row>
    <row r="1662" spans="1:12" x14ac:dyDescent="0.3">
      <c r="A1662">
        <v>-118</v>
      </c>
      <c r="B1662">
        <v>5</v>
      </c>
      <c r="C1662">
        <v>117</v>
      </c>
      <c r="D1662">
        <v>-104</v>
      </c>
      <c r="E1662">
        <v>-52</v>
      </c>
      <c r="F1662">
        <v>571</v>
      </c>
      <c r="G1662">
        <v>-29</v>
      </c>
      <c r="H1662">
        <v>27</v>
      </c>
      <c r="I1662">
        <v>682</v>
      </c>
      <c r="L1662">
        <v>23175</v>
      </c>
    </row>
    <row r="1663" spans="1:12" x14ac:dyDescent="0.3">
      <c r="J1663">
        <v>160</v>
      </c>
      <c r="L1663">
        <v>23181</v>
      </c>
    </row>
    <row r="1664" spans="1:12" x14ac:dyDescent="0.3">
      <c r="A1664">
        <v>-23</v>
      </c>
      <c r="B1664">
        <v>202</v>
      </c>
      <c r="C1664">
        <v>221</v>
      </c>
      <c r="D1664">
        <v>-145</v>
      </c>
      <c r="E1664">
        <v>51</v>
      </c>
      <c r="F1664">
        <v>165</v>
      </c>
      <c r="G1664">
        <v>-22</v>
      </c>
      <c r="H1664">
        <v>18</v>
      </c>
      <c r="I1664">
        <v>682</v>
      </c>
      <c r="L1664">
        <v>23204</v>
      </c>
    </row>
    <row r="1665" spans="1:12" x14ac:dyDescent="0.3">
      <c r="J1665">
        <v>163</v>
      </c>
      <c r="L1665">
        <v>23221</v>
      </c>
    </row>
    <row r="1666" spans="1:12" x14ac:dyDescent="0.3">
      <c r="A1666">
        <v>2</v>
      </c>
      <c r="B1666">
        <v>112</v>
      </c>
      <c r="C1666">
        <v>203</v>
      </c>
      <c r="D1666">
        <v>-1039</v>
      </c>
      <c r="E1666">
        <v>-41</v>
      </c>
      <c r="F1666">
        <v>52</v>
      </c>
      <c r="G1666">
        <v>-188</v>
      </c>
      <c r="H1666">
        <v>-14</v>
      </c>
      <c r="I1666">
        <v>682</v>
      </c>
      <c r="L1666">
        <v>23232</v>
      </c>
    </row>
    <row r="1667" spans="1:12" x14ac:dyDescent="0.3">
      <c r="A1667">
        <v>-106</v>
      </c>
      <c r="B1667">
        <v>-90</v>
      </c>
      <c r="C1667">
        <v>-49</v>
      </c>
      <c r="D1667">
        <v>-248</v>
      </c>
      <c r="E1667">
        <v>-662</v>
      </c>
      <c r="F1667">
        <v>18</v>
      </c>
      <c r="G1667">
        <v>0</v>
      </c>
      <c r="H1667">
        <v>54</v>
      </c>
      <c r="I1667">
        <v>682</v>
      </c>
      <c r="L1667">
        <v>23233</v>
      </c>
    </row>
    <row r="1668" spans="1:12" x14ac:dyDescent="0.3">
      <c r="A1668">
        <v>76</v>
      </c>
      <c r="B1668">
        <v>-66</v>
      </c>
      <c r="C1668">
        <v>285</v>
      </c>
      <c r="D1668">
        <v>827</v>
      </c>
      <c r="E1668">
        <v>227</v>
      </c>
      <c r="F1668">
        <v>-37</v>
      </c>
      <c r="G1668">
        <v>55</v>
      </c>
      <c r="H1668">
        <v>37</v>
      </c>
      <c r="I1668">
        <v>682</v>
      </c>
      <c r="L1668">
        <v>23237</v>
      </c>
    </row>
    <row r="1669" spans="1:12" x14ac:dyDescent="0.3">
      <c r="J1669">
        <v>163</v>
      </c>
      <c r="L1669">
        <v>23248</v>
      </c>
    </row>
    <row r="1670" spans="1:12" x14ac:dyDescent="0.3">
      <c r="A1670">
        <v>6</v>
      </c>
      <c r="B1670">
        <v>45</v>
      </c>
      <c r="C1670">
        <v>259</v>
      </c>
      <c r="D1670">
        <v>148</v>
      </c>
      <c r="E1670">
        <v>-137</v>
      </c>
      <c r="F1670">
        <v>-38</v>
      </c>
      <c r="G1670">
        <v>39</v>
      </c>
      <c r="H1670">
        <v>30</v>
      </c>
      <c r="I1670">
        <v>682</v>
      </c>
      <c r="L1670">
        <v>23263</v>
      </c>
    </row>
    <row r="1671" spans="1:12" x14ac:dyDescent="0.3">
      <c r="A1671">
        <v>65</v>
      </c>
      <c r="B1671">
        <v>2</v>
      </c>
      <c r="C1671">
        <v>241</v>
      </c>
      <c r="D1671">
        <v>-210</v>
      </c>
      <c r="E1671">
        <v>-442</v>
      </c>
      <c r="F1671">
        <v>-86</v>
      </c>
      <c r="G1671">
        <v>46</v>
      </c>
      <c r="H1671">
        <v>15</v>
      </c>
      <c r="I1671">
        <v>682</v>
      </c>
      <c r="L1671">
        <v>23274</v>
      </c>
    </row>
    <row r="1672" spans="1:12" x14ac:dyDescent="0.3">
      <c r="J1672">
        <v>163</v>
      </c>
      <c r="L1672">
        <v>23303</v>
      </c>
    </row>
    <row r="1673" spans="1:12" x14ac:dyDescent="0.3">
      <c r="A1673">
        <v>-49</v>
      </c>
      <c r="B1673">
        <v>-26</v>
      </c>
      <c r="C1673">
        <v>182</v>
      </c>
      <c r="D1673">
        <v>-258</v>
      </c>
      <c r="E1673">
        <v>275</v>
      </c>
      <c r="F1673">
        <v>-125</v>
      </c>
      <c r="G1673">
        <v>39</v>
      </c>
      <c r="H1673">
        <v>-11</v>
      </c>
      <c r="I1673">
        <v>682</v>
      </c>
      <c r="L1673">
        <v>23330</v>
      </c>
    </row>
    <row r="1674" spans="1:12" x14ac:dyDescent="0.3">
      <c r="A1674">
        <v>28</v>
      </c>
      <c r="B1674">
        <v>-40</v>
      </c>
      <c r="C1674">
        <v>207</v>
      </c>
      <c r="D1674">
        <v>-674</v>
      </c>
      <c r="E1674">
        <v>174</v>
      </c>
      <c r="F1674">
        <v>-57</v>
      </c>
      <c r="G1674">
        <v>-93</v>
      </c>
      <c r="H1674">
        <v>-35</v>
      </c>
      <c r="I1674">
        <v>682</v>
      </c>
      <c r="L1674">
        <v>23332</v>
      </c>
    </row>
    <row r="1675" spans="1:12" x14ac:dyDescent="0.3">
      <c r="A1675">
        <v>-176</v>
      </c>
      <c r="B1675">
        <v>7</v>
      </c>
      <c r="C1675">
        <v>1</v>
      </c>
      <c r="D1675">
        <v>101</v>
      </c>
      <c r="E1675">
        <v>419</v>
      </c>
      <c r="F1675">
        <v>-6</v>
      </c>
      <c r="G1675">
        <v>-28</v>
      </c>
      <c r="H1675">
        <v>-10</v>
      </c>
      <c r="I1675">
        <v>682</v>
      </c>
      <c r="L1675">
        <v>23336</v>
      </c>
    </row>
    <row r="1676" spans="1:12" x14ac:dyDescent="0.3">
      <c r="J1676">
        <v>163</v>
      </c>
      <c r="L1676">
        <v>23343</v>
      </c>
    </row>
    <row r="1677" spans="1:12" x14ac:dyDescent="0.3">
      <c r="J1677">
        <v>163</v>
      </c>
      <c r="L1677">
        <v>23345</v>
      </c>
    </row>
    <row r="1678" spans="1:12" x14ac:dyDescent="0.3">
      <c r="A1678">
        <v>-16</v>
      </c>
      <c r="B1678">
        <v>-265</v>
      </c>
      <c r="C1678">
        <v>133</v>
      </c>
      <c r="D1678">
        <v>810</v>
      </c>
      <c r="E1678">
        <v>5</v>
      </c>
      <c r="F1678">
        <v>-220</v>
      </c>
      <c r="G1678">
        <v>-45</v>
      </c>
      <c r="H1678">
        <v>-7</v>
      </c>
      <c r="I1678">
        <v>682</v>
      </c>
      <c r="L1678">
        <v>23372</v>
      </c>
    </row>
    <row r="1679" spans="1:12" x14ac:dyDescent="0.3">
      <c r="J1679">
        <v>163</v>
      </c>
      <c r="L1679">
        <v>23384</v>
      </c>
    </row>
    <row r="1680" spans="1:12" x14ac:dyDescent="0.3">
      <c r="A1680">
        <v>8</v>
      </c>
      <c r="B1680">
        <v>62</v>
      </c>
      <c r="C1680">
        <v>90</v>
      </c>
      <c r="D1680">
        <v>-16</v>
      </c>
      <c r="E1680">
        <v>-147</v>
      </c>
      <c r="F1680">
        <v>256</v>
      </c>
      <c r="G1680">
        <v>-25</v>
      </c>
      <c r="H1680">
        <v>-1</v>
      </c>
      <c r="I1680">
        <v>682</v>
      </c>
      <c r="L1680">
        <v>23409</v>
      </c>
    </row>
    <row r="1681" spans="1:12" x14ac:dyDescent="0.3">
      <c r="A1681">
        <v>-62</v>
      </c>
      <c r="B1681">
        <v>-42</v>
      </c>
      <c r="C1681">
        <v>237</v>
      </c>
      <c r="D1681">
        <v>835</v>
      </c>
      <c r="E1681">
        <v>33</v>
      </c>
      <c r="F1681">
        <v>-42</v>
      </c>
      <c r="G1681">
        <v>-11</v>
      </c>
      <c r="H1681">
        <v>-1</v>
      </c>
      <c r="I1681">
        <v>682</v>
      </c>
      <c r="L1681">
        <v>23412</v>
      </c>
    </row>
    <row r="1682" spans="1:12" x14ac:dyDescent="0.3">
      <c r="A1682">
        <v>31</v>
      </c>
      <c r="B1682">
        <v>8</v>
      </c>
      <c r="C1682">
        <v>132</v>
      </c>
      <c r="D1682">
        <v>-530</v>
      </c>
      <c r="E1682">
        <v>188</v>
      </c>
      <c r="F1682">
        <v>39</v>
      </c>
      <c r="G1682">
        <v>-37</v>
      </c>
      <c r="H1682">
        <v>18</v>
      </c>
      <c r="I1682">
        <v>682</v>
      </c>
      <c r="L1682">
        <v>23415</v>
      </c>
    </row>
    <row r="1683" spans="1:12" x14ac:dyDescent="0.3">
      <c r="J1683">
        <v>163</v>
      </c>
      <c r="L1683">
        <v>23440</v>
      </c>
    </row>
    <row r="1684" spans="1:12" x14ac:dyDescent="0.3">
      <c r="A1684">
        <v>14</v>
      </c>
      <c r="B1684">
        <v>26</v>
      </c>
      <c r="C1684">
        <v>213</v>
      </c>
      <c r="D1684">
        <v>0</v>
      </c>
      <c r="E1684">
        <v>145</v>
      </c>
      <c r="F1684">
        <v>110</v>
      </c>
      <c r="G1684">
        <v>-37</v>
      </c>
      <c r="H1684">
        <v>22</v>
      </c>
      <c r="I1684">
        <v>682</v>
      </c>
      <c r="L1684">
        <v>23444</v>
      </c>
    </row>
    <row r="1685" spans="1:12" x14ac:dyDescent="0.3">
      <c r="J1685">
        <v>163</v>
      </c>
      <c r="L1685">
        <v>23471</v>
      </c>
    </row>
    <row r="1686" spans="1:12" x14ac:dyDescent="0.3">
      <c r="A1686">
        <v>1</v>
      </c>
      <c r="B1686">
        <v>-81</v>
      </c>
      <c r="C1686">
        <v>210</v>
      </c>
      <c r="D1686">
        <v>210</v>
      </c>
      <c r="E1686">
        <v>-104</v>
      </c>
      <c r="F1686">
        <v>-93</v>
      </c>
      <c r="G1686">
        <v>-32</v>
      </c>
      <c r="H1686">
        <v>13</v>
      </c>
      <c r="I1686">
        <v>682</v>
      </c>
      <c r="L1686">
        <v>23472</v>
      </c>
    </row>
    <row r="1687" spans="1:12" x14ac:dyDescent="0.3">
      <c r="A1687">
        <v>6</v>
      </c>
      <c r="B1687">
        <v>74</v>
      </c>
      <c r="C1687">
        <v>188</v>
      </c>
      <c r="D1687">
        <v>353</v>
      </c>
      <c r="E1687">
        <v>-89</v>
      </c>
      <c r="F1687">
        <v>124</v>
      </c>
      <c r="G1687">
        <v>-27</v>
      </c>
      <c r="H1687">
        <v>28</v>
      </c>
      <c r="I1687">
        <v>682</v>
      </c>
      <c r="L1687">
        <v>23475</v>
      </c>
    </row>
    <row r="1688" spans="1:12" x14ac:dyDescent="0.3">
      <c r="J1688">
        <v>163</v>
      </c>
      <c r="L1688">
        <v>23500</v>
      </c>
    </row>
    <row r="1689" spans="1:12" x14ac:dyDescent="0.3">
      <c r="A1689">
        <v>33</v>
      </c>
      <c r="B1689">
        <v>74</v>
      </c>
      <c r="C1689">
        <v>281</v>
      </c>
      <c r="D1689">
        <v>318</v>
      </c>
      <c r="E1689">
        <v>-96</v>
      </c>
      <c r="F1689">
        <v>145</v>
      </c>
      <c r="G1689">
        <v>-5</v>
      </c>
      <c r="H1689">
        <v>25</v>
      </c>
      <c r="I1689">
        <v>682</v>
      </c>
      <c r="L1689">
        <v>23510</v>
      </c>
    </row>
    <row r="1690" spans="1:12" x14ac:dyDescent="0.3">
      <c r="A1690">
        <v>-64</v>
      </c>
      <c r="B1690">
        <v>-79</v>
      </c>
      <c r="C1690">
        <v>234</v>
      </c>
      <c r="D1690">
        <v>-240</v>
      </c>
      <c r="E1690">
        <v>-265</v>
      </c>
      <c r="F1690">
        <v>-97</v>
      </c>
      <c r="G1690">
        <v>-41</v>
      </c>
      <c r="H1690">
        <v>34</v>
      </c>
      <c r="I1690">
        <v>682</v>
      </c>
      <c r="L1690">
        <v>23513</v>
      </c>
    </row>
    <row r="1691" spans="1:12" x14ac:dyDescent="0.3">
      <c r="A1691">
        <v>40</v>
      </c>
      <c r="B1691">
        <v>31</v>
      </c>
      <c r="C1691">
        <v>131</v>
      </c>
      <c r="D1691">
        <v>-206</v>
      </c>
      <c r="E1691">
        <v>-561</v>
      </c>
      <c r="F1691">
        <v>-126</v>
      </c>
      <c r="G1691">
        <v>-125</v>
      </c>
      <c r="H1691">
        <v>27</v>
      </c>
      <c r="I1691">
        <v>682</v>
      </c>
      <c r="L1691">
        <v>23549</v>
      </c>
    </row>
    <row r="1692" spans="1:12" x14ac:dyDescent="0.3">
      <c r="J1692">
        <v>163</v>
      </c>
      <c r="L1692">
        <v>23555</v>
      </c>
    </row>
    <row r="1693" spans="1:12" x14ac:dyDescent="0.3">
      <c r="A1693">
        <v>-1</v>
      </c>
      <c r="B1693">
        <v>-136</v>
      </c>
      <c r="C1693">
        <v>223</v>
      </c>
      <c r="D1693">
        <v>-720</v>
      </c>
      <c r="E1693">
        <v>-281</v>
      </c>
      <c r="F1693">
        <v>-50</v>
      </c>
      <c r="G1693">
        <v>-87</v>
      </c>
      <c r="H1693">
        <v>59</v>
      </c>
      <c r="I1693">
        <v>682</v>
      </c>
      <c r="L1693">
        <v>23556</v>
      </c>
    </row>
    <row r="1694" spans="1:12" x14ac:dyDescent="0.3">
      <c r="J1694">
        <v>163</v>
      </c>
      <c r="L1694">
        <v>23585</v>
      </c>
    </row>
    <row r="1695" spans="1:12" x14ac:dyDescent="0.3">
      <c r="A1695">
        <v>13</v>
      </c>
      <c r="B1695">
        <v>-158</v>
      </c>
      <c r="C1695">
        <v>330</v>
      </c>
      <c r="D1695">
        <v>-1435</v>
      </c>
      <c r="E1695">
        <v>-132</v>
      </c>
      <c r="F1695">
        <v>5</v>
      </c>
      <c r="G1695">
        <v>-19</v>
      </c>
      <c r="H1695">
        <v>51</v>
      </c>
      <c r="I1695">
        <v>682</v>
      </c>
      <c r="L1695">
        <v>23589</v>
      </c>
    </row>
    <row r="1696" spans="1:12" x14ac:dyDescent="0.3">
      <c r="A1696">
        <v>-58</v>
      </c>
      <c r="B1696">
        <v>-7</v>
      </c>
      <c r="C1696">
        <v>33</v>
      </c>
      <c r="D1696">
        <v>97</v>
      </c>
      <c r="E1696">
        <v>-105</v>
      </c>
      <c r="F1696">
        <v>5</v>
      </c>
      <c r="G1696">
        <v>0</v>
      </c>
      <c r="H1696">
        <v>43</v>
      </c>
      <c r="I1696">
        <v>682</v>
      </c>
      <c r="L1696">
        <v>23645</v>
      </c>
    </row>
    <row r="1697" spans="1:12" x14ac:dyDescent="0.3">
      <c r="J1697">
        <v>163</v>
      </c>
      <c r="L1697">
        <v>23645</v>
      </c>
    </row>
    <row r="1698" spans="1:12" x14ac:dyDescent="0.3">
      <c r="A1698">
        <v>-40</v>
      </c>
      <c r="B1698">
        <v>97</v>
      </c>
      <c r="C1698">
        <v>197</v>
      </c>
      <c r="D1698">
        <v>881</v>
      </c>
      <c r="E1698">
        <v>-67</v>
      </c>
      <c r="F1698">
        <v>22</v>
      </c>
      <c r="G1698">
        <v>-13</v>
      </c>
      <c r="H1698">
        <v>31</v>
      </c>
      <c r="I1698">
        <v>682</v>
      </c>
      <c r="L1698">
        <v>23649</v>
      </c>
    </row>
    <row r="1699" spans="1:12" x14ac:dyDescent="0.3">
      <c r="A1699">
        <v>-1</v>
      </c>
      <c r="B1699">
        <v>126</v>
      </c>
      <c r="C1699">
        <v>220</v>
      </c>
      <c r="D1699">
        <v>-753</v>
      </c>
      <c r="E1699">
        <v>270</v>
      </c>
      <c r="F1699">
        <v>154</v>
      </c>
      <c r="G1699">
        <v>-5</v>
      </c>
      <c r="H1699">
        <v>34</v>
      </c>
      <c r="I1699">
        <v>682</v>
      </c>
      <c r="L1699">
        <v>23679</v>
      </c>
    </row>
    <row r="1700" spans="1:12" x14ac:dyDescent="0.3">
      <c r="A1700">
        <v>12</v>
      </c>
      <c r="B1700">
        <v>-82</v>
      </c>
      <c r="C1700">
        <v>183</v>
      </c>
      <c r="D1700">
        <v>-1073</v>
      </c>
      <c r="E1700">
        <v>57</v>
      </c>
      <c r="F1700">
        <v>117</v>
      </c>
      <c r="G1700">
        <v>-2</v>
      </c>
      <c r="H1700">
        <v>34</v>
      </c>
      <c r="I1700">
        <v>682</v>
      </c>
      <c r="L1700">
        <v>23679</v>
      </c>
    </row>
    <row r="1701" spans="1:12" x14ac:dyDescent="0.3">
      <c r="J1701">
        <v>163</v>
      </c>
      <c r="L1701">
        <v>23679</v>
      </c>
    </row>
    <row r="1702" spans="1:12" x14ac:dyDescent="0.3">
      <c r="A1702">
        <v>1</v>
      </c>
      <c r="B1702">
        <v>51</v>
      </c>
      <c r="C1702">
        <v>242</v>
      </c>
      <c r="D1702">
        <v>761</v>
      </c>
      <c r="E1702">
        <v>37</v>
      </c>
      <c r="F1702">
        <v>-38</v>
      </c>
      <c r="G1702">
        <v>-5</v>
      </c>
      <c r="H1702">
        <v>27</v>
      </c>
      <c r="I1702">
        <v>682</v>
      </c>
      <c r="L1702">
        <v>23681</v>
      </c>
    </row>
    <row r="1703" spans="1:12" x14ac:dyDescent="0.3">
      <c r="A1703">
        <v>50</v>
      </c>
      <c r="B1703">
        <v>-123</v>
      </c>
      <c r="C1703">
        <v>240</v>
      </c>
      <c r="D1703">
        <v>-229</v>
      </c>
      <c r="E1703">
        <v>-141</v>
      </c>
      <c r="F1703">
        <v>-98</v>
      </c>
      <c r="G1703">
        <v>3</v>
      </c>
      <c r="H1703">
        <v>33</v>
      </c>
      <c r="I1703">
        <v>682</v>
      </c>
      <c r="L1703">
        <v>23709</v>
      </c>
    </row>
    <row r="1704" spans="1:12" x14ac:dyDescent="0.3">
      <c r="J1704">
        <v>163</v>
      </c>
      <c r="L1704">
        <v>23719</v>
      </c>
    </row>
    <row r="1705" spans="1:12" x14ac:dyDescent="0.3">
      <c r="A1705">
        <v>78</v>
      </c>
      <c r="B1705">
        <v>62</v>
      </c>
      <c r="C1705">
        <v>361</v>
      </c>
      <c r="D1705">
        <v>1</v>
      </c>
      <c r="E1705">
        <v>-205</v>
      </c>
      <c r="F1705">
        <v>272</v>
      </c>
      <c r="G1705">
        <v>11</v>
      </c>
      <c r="H1705">
        <v>31</v>
      </c>
      <c r="I1705">
        <v>682</v>
      </c>
      <c r="L1705">
        <v>23720</v>
      </c>
    </row>
    <row r="1706" spans="1:12" x14ac:dyDescent="0.3">
      <c r="J1706">
        <v>163</v>
      </c>
      <c r="L1706">
        <v>23760</v>
      </c>
    </row>
    <row r="1707" spans="1:12" x14ac:dyDescent="0.3">
      <c r="A1707">
        <v>-39</v>
      </c>
      <c r="B1707">
        <v>66</v>
      </c>
      <c r="C1707">
        <v>96</v>
      </c>
      <c r="D1707">
        <v>-448</v>
      </c>
      <c r="E1707">
        <v>49</v>
      </c>
      <c r="F1707">
        <v>15</v>
      </c>
      <c r="G1707">
        <v>-6</v>
      </c>
      <c r="H1707">
        <v>39</v>
      </c>
      <c r="I1707">
        <v>682</v>
      </c>
      <c r="L1707">
        <v>23774</v>
      </c>
    </row>
    <row r="1708" spans="1:12" x14ac:dyDescent="0.3">
      <c r="A1708">
        <v>123</v>
      </c>
      <c r="B1708">
        <v>-215</v>
      </c>
      <c r="C1708">
        <v>464</v>
      </c>
      <c r="D1708">
        <v>232</v>
      </c>
      <c r="E1708">
        <v>-557</v>
      </c>
      <c r="F1708">
        <v>-137</v>
      </c>
      <c r="G1708">
        <v>-164</v>
      </c>
      <c r="H1708">
        <v>50</v>
      </c>
      <c r="I1708">
        <v>682</v>
      </c>
      <c r="L1708">
        <v>23777</v>
      </c>
    </row>
    <row r="1709" spans="1:12" x14ac:dyDescent="0.3">
      <c r="A1709">
        <v>-6</v>
      </c>
      <c r="B1709">
        <v>115</v>
      </c>
      <c r="C1709">
        <v>293</v>
      </c>
      <c r="D1709">
        <v>1830</v>
      </c>
      <c r="E1709">
        <v>539</v>
      </c>
      <c r="F1709">
        <v>79</v>
      </c>
      <c r="G1709">
        <v>-84</v>
      </c>
      <c r="H1709">
        <v>62</v>
      </c>
      <c r="I1709">
        <v>682</v>
      </c>
      <c r="L1709">
        <v>23786</v>
      </c>
    </row>
    <row r="1710" spans="1:12" x14ac:dyDescent="0.3">
      <c r="J1710">
        <v>163</v>
      </c>
      <c r="L1710">
        <v>23789</v>
      </c>
    </row>
    <row r="1711" spans="1:12" x14ac:dyDescent="0.3">
      <c r="A1711">
        <v>60</v>
      </c>
      <c r="B1711">
        <v>52</v>
      </c>
      <c r="C1711">
        <v>174</v>
      </c>
      <c r="D1711">
        <v>-157</v>
      </c>
      <c r="E1711">
        <v>-59</v>
      </c>
      <c r="F1711">
        <v>-250</v>
      </c>
      <c r="G1711">
        <v>-36</v>
      </c>
      <c r="H1711">
        <v>78</v>
      </c>
      <c r="I1711">
        <v>682</v>
      </c>
      <c r="L1711">
        <v>23818</v>
      </c>
    </row>
    <row r="1712" spans="1:12" x14ac:dyDescent="0.3">
      <c r="A1712">
        <v>36</v>
      </c>
      <c r="B1712">
        <v>24</v>
      </c>
      <c r="C1712">
        <v>312</v>
      </c>
      <c r="D1712">
        <v>658</v>
      </c>
      <c r="E1712">
        <v>-206</v>
      </c>
      <c r="F1712">
        <v>286</v>
      </c>
      <c r="G1712">
        <v>-36</v>
      </c>
      <c r="H1712">
        <v>83</v>
      </c>
      <c r="I1712">
        <v>682</v>
      </c>
      <c r="L1712">
        <v>23847</v>
      </c>
    </row>
    <row r="1713" spans="1:12" x14ac:dyDescent="0.3">
      <c r="A1713">
        <v>-75</v>
      </c>
      <c r="B1713">
        <v>13</v>
      </c>
      <c r="C1713">
        <v>73</v>
      </c>
      <c r="D1713">
        <v>-345</v>
      </c>
      <c r="E1713">
        <v>258</v>
      </c>
      <c r="F1713">
        <v>-129</v>
      </c>
      <c r="G1713">
        <v>-15</v>
      </c>
      <c r="H1713">
        <v>83</v>
      </c>
      <c r="I1713">
        <v>682</v>
      </c>
      <c r="L1713">
        <v>23848</v>
      </c>
    </row>
    <row r="1714" spans="1:12" x14ac:dyDescent="0.3">
      <c r="J1714">
        <v>163</v>
      </c>
      <c r="L1714">
        <v>23850</v>
      </c>
    </row>
    <row r="1715" spans="1:12" x14ac:dyDescent="0.3">
      <c r="J1715">
        <v>163</v>
      </c>
      <c r="L1715">
        <v>23879</v>
      </c>
    </row>
    <row r="1716" spans="1:12" x14ac:dyDescent="0.3">
      <c r="A1716">
        <v>-88</v>
      </c>
      <c r="B1716">
        <v>-79</v>
      </c>
      <c r="C1716">
        <v>265</v>
      </c>
      <c r="D1716">
        <v>-826</v>
      </c>
      <c r="E1716">
        <v>300</v>
      </c>
      <c r="F1716">
        <v>44</v>
      </c>
      <c r="G1716">
        <v>-24</v>
      </c>
      <c r="H1716">
        <v>74</v>
      </c>
      <c r="I1716">
        <v>682</v>
      </c>
      <c r="L1716">
        <v>23903</v>
      </c>
    </row>
    <row r="1717" spans="1:12" x14ac:dyDescent="0.3">
      <c r="A1717">
        <v>56</v>
      </c>
      <c r="B1717">
        <v>2</v>
      </c>
      <c r="C1717">
        <v>189</v>
      </c>
      <c r="D1717">
        <v>920</v>
      </c>
      <c r="E1717">
        <v>-413</v>
      </c>
      <c r="F1717">
        <v>-161</v>
      </c>
      <c r="G1717">
        <v>5</v>
      </c>
      <c r="H1717">
        <v>80</v>
      </c>
      <c r="I1717">
        <v>682</v>
      </c>
      <c r="L1717">
        <v>23907</v>
      </c>
    </row>
    <row r="1718" spans="1:12" x14ac:dyDescent="0.3">
      <c r="J1718">
        <v>163</v>
      </c>
      <c r="L1718">
        <v>23914</v>
      </c>
    </row>
    <row r="1719" spans="1:12" x14ac:dyDescent="0.3">
      <c r="J1719">
        <v>163</v>
      </c>
      <c r="L1719">
        <v>23959</v>
      </c>
    </row>
    <row r="1720" spans="1:12" x14ac:dyDescent="0.3">
      <c r="A1720">
        <v>-46</v>
      </c>
      <c r="B1720">
        <v>-14</v>
      </c>
      <c r="C1720">
        <v>158</v>
      </c>
      <c r="D1720">
        <v>984</v>
      </c>
      <c r="E1720">
        <v>-116</v>
      </c>
      <c r="F1720">
        <v>34</v>
      </c>
      <c r="G1720">
        <v>-6</v>
      </c>
      <c r="H1720">
        <v>59</v>
      </c>
      <c r="I1720">
        <v>682</v>
      </c>
      <c r="L1720">
        <v>23964</v>
      </c>
    </row>
    <row r="1721" spans="1:12" x14ac:dyDescent="0.3">
      <c r="A1721">
        <v>-46</v>
      </c>
      <c r="B1721">
        <v>-14</v>
      </c>
      <c r="C1721">
        <v>158</v>
      </c>
      <c r="D1721">
        <v>425</v>
      </c>
      <c r="E1721">
        <v>-307</v>
      </c>
      <c r="F1721">
        <v>230</v>
      </c>
      <c r="G1721">
        <v>2</v>
      </c>
      <c r="H1721">
        <v>48</v>
      </c>
      <c r="I1721">
        <v>682</v>
      </c>
      <c r="L1721">
        <v>23965</v>
      </c>
    </row>
    <row r="1722" spans="1:12" x14ac:dyDescent="0.3">
      <c r="A1722">
        <v>-90</v>
      </c>
      <c r="B1722">
        <v>-20</v>
      </c>
      <c r="C1722">
        <v>224</v>
      </c>
      <c r="D1722">
        <v>-440</v>
      </c>
      <c r="E1722">
        <v>-650</v>
      </c>
      <c r="F1722">
        <v>-201</v>
      </c>
      <c r="G1722">
        <v>16</v>
      </c>
      <c r="H1722">
        <v>44</v>
      </c>
      <c r="I1722">
        <v>682</v>
      </c>
      <c r="L1722">
        <v>23969</v>
      </c>
    </row>
    <row r="1723" spans="1:12" x14ac:dyDescent="0.3">
      <c r="J1723">
        <v>163</v>
      </c>
      <c r="L1723">
        <v>23981</v>
      </c>
    </row>
    <row r="1724" spans="1:12" x14ac:dyDescent="0.3">
      <c r="A1724">
        <v>108</v>
      </c>
      <c r="B1724">
        <v>20</v>
      </c>
      <c r="C1724">
        <v>290</v>
      </c>
      <c r="D1724">
        <v>-1172</v>
      </c>
      <c r="E1724">
        <v>-122</v>
      </c>
      <c r="F1724">
        <v>115</v>
      </c>
      <c r="G1724">
        <v>-124</v>
      </c>
      <c r="H1724">
        <v>52</v>
      </c>
      <c r="I1724">
        <v>682</v>
      </c>
      <c r="L1724">
        <v>23989</v>
      </c>
    </row>
    <row r="1725" spans="1:12" x14ac:dyDescent="0.3">
      <c r="J1725">
        <v>163</v>
      </c>
      <c r="L1725">
        <v>24024</v>
      </c>
    </row>
    <row r="1726" spans="1:12" x14ac:dyDescent="0.3">
      <c r="J1726">
        <v>163</v>
      </c>
      <c r="L1726">
        <v>24042</v>
      </c>
    </row>
    <row r="1727" spans="1:12" x14ac:dyDescent="0.3">
      <c r="A1727">
        <v>-125</v>
      </c>
      <c r="B1727">
        <v>78</v>
      </c>
      <c r="C1727">
        <v>132</v>
      </c>
      <c r="D1727">
        <v>-874</v>
      </c>
      <c r="E1727">
        <v>-324</v>
      </c>
      <c r="F1727">
        <v>-60</v>
      </c>
      <c r="G1727">
        <v>-57</v>
      </c>
      <c r="H1727">
        <v>57</v>
      </c>
      <c r="I1727">
        <v>682</v>
      </c>
      <c r="L1727">
        <v>24056</v>
      </c>
    </row>
    <row r="1728" spans="1:12" x14ac:dyDescent="0.3">
      <c r="A1728">
        <v>-63</v>
      </c>
      <c r="B1728">
        <v>-25</v>
      </c>
      <c r="C1728">
        <v>91</v>
      </c>
      <c r="D1728">
        <v>355</v>
      </c>
      <c r="E1728">
        <v>-400</v>
      </c>
      <c r="F1728">
        <v>-82</v>
      </c>
      <c r="G1728">
        <v>-7</v>
      </c>
      <c r="H1728">
        <v>42</v>
      </c>
      <c r="I1728">
        <v>682</v>
      </c>
      <c r="L1728">
        <v>24059</v>
      </c>
    </row>
    <row r="1729" spans="1:12" x14ac:dyDescent="0.3">
      <c r="J1729">
        <v>163</v>
      </c>
      <c r="L1729">
        <v>24071</v>
      </c>
    </row>
    <row r="1730" spans="1:12" x14ac:dyDescent="0.3">
      <c r="A1730">
        <v>-46</v>
      </c>
      <c r="B1730">
        <v>-44</v>
      </c>
      <c r="C1730">
        <v>74</v>
      </c>
      <c r="D1730">
        <v>326</v>
      </c>
      <c r="E1730">
        <v>-428</v>
      </c>
      <c r="F1730">
        <v>-178</v>
      </c>
      <c r="G1730">
        <v>-5</v>
      </c>
      <c r="H1730">
        <v>40</v>
      </c>
      <c r="I1730">
        <v>682</v>
      </c>
      <c r="L1730">
        <v>24088</v>
      </c>
    </row>
    <row r="1731" spans="1:12" x14ac:dyDescent="0.3">
      <c r="A1731">
        <v>71</v>
      </c>
      <c r="B1731">
        <v>112</v>
      </c>
      <c r="C1731">
        <v>360</v>
      </c>
      <c r="D1731">
        <v>-745</v>
      </c>
      <c r="E1731">
        <v>605</v>
      </c>
      <c r="F1731">
        <v>-68</v>
      </c>
      <c r="G1731">
        <v>23</v>
      </c>
      <c r="H1731">
        <v>24</v>
      </c>
      <c r="I1731">
        <v>682</v>
      </c>
      <c r="L1731">
        <v>24096</v>
      </c>
    </row>
    <row r="1732" spans="1:12" x14ac:dyDescent="0.3">
      <c r="J1732">
        <v>163</v>
      </c>
      <c r="L1732">
        <v>24111</v>
      </c>
    </row>
    <row r="1733" spans="1:12" x14ac:dyDescent="0.3">
      <c r="A1733">
        <v>-18</v>
      </c>
      <c r="B1733">
        <v>-33</v>
      </c>
      <c r="C1733">
        <v>205</v>
      </c>
      <c r="D1733">
        <v>-885</v>
      </c>
      <c r="E1733">
        <v>80</v>
      </c>
      <c r="F1733">
        <v>169</v>
      </c>
      <c r="G1733">
        <v>-1</v>
      </c>
      <c r="H1733">
        <v>23</v>
      </c>
      <c r="I1733">
        <v>682</v>
      </c>
      <c r="L1733">
        <v>24123</v>
      </c>
    </row>
    <row r="1734" spans="1:12" x14ac:dyDescent="0.3">
      <c r="A1734">
        <v>-56</v>
      </c>
      <c r="B1734">
        <v>55</v>
      </c>
      <c r="C1734">
        <v>199</v>
      </c>
      <c r="D1734">
        <v>61</v>
      </c>
      <c r="E1734">
        <v>47</v>
      </c>
      <c r="F1734">
        <v>-153</v>
      </c>
      <c r="G1734">
        <v>34</v>
      </c>
      <c r="H1734">
        <v>14</v>
      </c>
      <c r="I1734">
        <v>682</v>
      </c>
      <c r="L1734">
        <v>24126</v>
      </c>
    </row>
    <row r="1735" spans="1:12" x14ac:dyDescent="0.3">
      <c r="A1735">
        <v>-12</v>
      </c>
      <c r="B1735">
        <v>-182</v>
      </c>
      <c r="C1735">
        <v>218</v>
      </c>
      <c r="D1735">
        <v>1400</v>
      </c>
      <c r="E1735">
        <v>-264</v>
      </c>
      <c r="F1735">
        <v>-11</v>
      </c>
      <c r="G1735">
        <v>24</v>
      </c>
      <c r="H1735">
        <v>16</v>
      </c>
      <c r="I1735">
        <v>682</v>
      </c>
      <c r="L1735">
        <v>24128</v>
      </c>
    </row>
    <row r="1736" spans="1:12" x14ac:dyDescent="0.3">
      <c r="A1736">
        <v>86</v>
      </c>
      <c r="B1736">
        <v>79</v>
      </c>
      <c r="C1736">
        <v>287</v>
      </c>
      <c r="D1736">
        <v>-881</v>
      </c>
      <c r="E1736">
        <v>874</v>
      </c>
      <c r="F1736">
        <v>-69</v>
      </c>
      <c r="G1736">
        <v>14</v>
      </c>
      <c r="H1736">
        <v>30</v>
      </c>
      <c r="I1736">
        <v>682</v>
      </c>
      <c r="L1736">
        <v>24134</v>
      </c>
    </row>
    <row r="1737" spans="1:12" x14ac:dyDescent="0.3">
      <c r="A1737">
        <v>-80</v>
      </c>
      <c r="B1737">
        <v>1</v>
      </c>
      <c r="C1737">
        <v>216</v>
      </c>
      <c r="D1737">
        <v>-597</v>
      </c>
      <c r="E1737">
        <v>-786</v>
      </c>
      <c r="F1737">
        <v>132</v>
      </c>
      <c r="G1737">
        <v>27</v>
      </c>
      <c r="H1737">
        <v>32</v>
      </c>
      <c r="I1737">
        <v>682</v>
      </c>
      <c r="L1737">
        <v>24162</v>
      </c>
    </row>
    <row r="1738" spans="1:12" x14ac:dyDescent="0.3">
      <c r="J1738">
        <v>163</v>
      </c>
      <c r="L1738">
        <v>24168</v>
      </c>
    </row>
    <row r="1739" spans="1:12" x14ac:dyDescent="0.3">
      <c r="J1739">
        <v>163</v>
      </c>
      <c r="L1739">
        <v>24182</v>
      </c>
    </row>
    <row r="1740" spans="1:12" x14ac:dyDescent="0.3">
      <c r="A1740">
        <v>10</v>
      </c>
      <c r="B1740">
        <v>-191</v>
      </c>
      <c r="C1740">
        <v>282</v>
      </c>
      <c r="D1740">
        <v>341</v>
      </c>
      <c r="E1740">
        <v>-59</v>
      </c>
      <c r="F1740">
        <v>51</v>
      </c>
      <c r="G1740">
        <v>-22</v>
      </c>
      <c r="H1740">
        <v>73</v>
      </c>
      <c r="I1740">
        <v>682</v>
      </c>
      <c r="L1740">
        <v>24196</v>
      </c>
    </row>
    <row r="1741" spans="1:12" x14ac:dyDescent="0.3">
      <c r="A1741">
        <v>-39</v>
      </c>
      <c r="B1741">
        <v>60</v>
      </c>
      <c r="C1741">
        <v>174</v>
      </c>
      <c r="D1741">
        <v>-783</v>
      </c>
      <c r="E1741">
        <v>-93</v>
      </c>
      <c r="F1741">
        <v>139</v>
      </c>
      <c r="G1741">
        <v>53</v>
      </c>
      <c r="H1741">
        <v>57</v>
      </c>
      <c r="I1741">
        <v>682</v>
      </c>
      <c r="L1741">
        <v>24197</v>
      </c>
    </row>
    <row r="1742" spans="1:12" x14ac:dyDescent="0.3">
      <c r="K1742">
        <v>265.76</v>
      </c>
      <c r="L1742">
        <v>24200</v>
      </c>
    </row>
    <row r="1743" spans="1:12" x14ac:dyDescent="0.3">
      <c r="J1743">
        <v>163</v>
      </c>
      <c r="L1743">
        <v>24221</v>
      </c>
    </row>
    <row r="1744" spans="1:12" x14ac:dyDescent="0.3">
      <c r="A1744">
        <v>-51</v>
      </c>
      <c r="B1744">
        <v>73</v>
      </c>
      <c r="C1744">
        <v>161</v>
      </c>
      <c r="D1744">
        <v>-358</v>
      </c>
      <c r="E1744">
        <v>-274</v>
      </c>
      <c r="F1744">
        <v>-58</v>
      </c>
      <c r="G1744">
        <v>59</v>
      </c>
      <c r="H1744">
        <v>19</v>
      </c>
      <c r="I1744">
        <v>682</v>
      </c>
      <c r="L1744">
        <v>24237</v>
      </c>
    </row>
    <row r="1745" spans="1:12" x14ac:dyDescent="0.3">
      <c r="A1745">
        <v>-56</v>
      </c>
      <c r="B1745">
        <v>12</v>
      </c>
      <c r="C1745">
        <v>344</v>
      </c>
      <c r="D1745">
        <v>-76</v>
      </c>
      <c r="E1745">
        <v>-421</v>
      </c>
      <c r="F1745">
        <v>23</v>
      </c>
      <c r="G1745">
        <v>85</v>
      </c>
      <c r="H1745">
        <v>27</v>
      </c>
      <c r="I1745">
        <v>682</v>
      </c>
      <c r="L1745">
        <v>24239</v>
      </c>
    </row>
    <row r="1746" spans="1:12" x14ac:dyDescent="0.3">
      <c r="A1746">
        <v>-71</v>
      </c>
      <c r="B1746">
        <v>104</v>
      </c>
      <c r="C1746">
        <v>352</v>
      </c>
      <c r="D1746">
        <v>-1153</v>
      </c>
      <c r="E1746">
        <v>-1398</v>
      </c>
      <c r="F1746">
        <v>-458</v>
      </c>
      <c r="G1746">
        <v>-102</v>
      </c>
      <c r="H1746">
        <v>9</v>
      </c>
      <c r="I1746">
        <v>682</v>
      </c>
      <c r="L1746">
        <v>24241</v>
      </c>
    </row>
    <row r="1747" spans="1:12" x14ac:dyDescent="0.3">
      <c r="J1747">
        <v>163</v>
      </c>
      <c r="L1747">
        <v>24261</v>
      </c>
    </row>
    <row r="1748" spans="1:12" x14ac:dyDescent="0.3">
      <c r="A1748">
        <v>95</v>
      </c>
      <c r="B1748">
        <v>-91</v>
      </c>
      <c r="C1748">
        <v>96</v>
      </c>
      <c r="D1748">
        <v>989</v>
      </c>
      <c r="E1748">
        <v>-1464</v>
      </c>
      <c r="F1748">
        <v>-3663</v>
      </c>
      <c r="G1748">
        <v>-37</v>
      </c>
      <c r="H1748">
        <v>28</v>
      </c>
      <c r="I1748">
        <v>682</v>
      </c>
      <c r="L1748">
        <v>24278</v>
      </c>
    </row>
    <row r="1749" spans="1:12" x14ac:dyDescent="0.3">
      <c r="J1749">
        <v>163</v>
      </c>
      <c r="L1749">
        <v>24289</v>
      </c>
    </row>
    <row r="1750" spans="1:12" x14ac:dyDescent="0.3">
      <c r="A1750">
        <v>-75</v>
      </c>
      <c r="B1750">
        <v>-57</v>
      </c>
      <c r="C1750">
        <v>256</v>
      </c>
      <c r="D1750">
        <v>-1279</v>
      </c>
      <c r="E1750">
        <v>-551</v>
      </c>
      <c r="F1750">
        <v>-3927</v>
      </c>
      <c r="G1750">
        <v>7</v>
      </c>
      <c r="H1750">
        <v>25</v>
      </c>
      <c r="I1750">
        <v>682</v>
      </c>
      <c r="L1750">
        <v>24316</v>
      </c>
    </row>
    <row r="1751" spans="1:12" x14ac:dyDescent="0.3">
      <c r="J1751">
        <v>163</v>
      </c>
      <c r="L1751">
        <v>24320</v>
      </c>
    </row>
    <row r="1752" spans="1:12" x14ac:dyDescent="0.3">
      <c r="A1752">
        <v>-67</v>
      </c>
      <c r="B1752">
        <v>-413</v>
      </c>
      <c r="C1752">
        <v>220</v>
      </c>
      <c r="D1752">
        <v>467</v>
      </c>
      <c r="E1752">
        <v>650</v>
      </c>
      <c r="F1752">
        <v>-3852</v>
      </c>
      <c r="G1752">
        <v>27</v>
      </c>
      <c r="H1752">
        <v>40</v>
      </c>
      <c r="I1752">
        <v>682</v>
      </c>
      <c r="L1752">
        <v>24344</v>
      </c>
    </row>
    <row r="1753" spans="1:12" x14ac:dyDescent="0.3">
      <c r="A1753">
        <v>138</v>
      </c>
      <c r="B1753">
        <v>-83</v>
      </c>
      <c r="C1753">
        <v>179</v>
      </c>
      <c r="D1753">
        <v>801</v>
      </c>
      <c r="E1753">
        <v>-691</v>
      </c>
      <c r="F1753">
        <v>-3976</v>
      </c>
      <c r="G1753">
        <v>-2</v>
      </c>
      <c r="H1753">
        <v>24</v>
      </c>
      <c r="I1753">
        <v>682</v>
      </c>
      <c r="L1753">
        <v>24349</v>
      </c>
    </row>
    <row r="1754" spans="1:12" x14ac:dyDescent="0.3">
      <c r="J1754">
        <v>163</v>
      </c>
      <c r="L1754">
        <v>24349</v>
      </c>
    </row>
    <row r="1755" spans="1:12" x14ac:dyDescent="0.3">
      <c r="J1755">
        <v>163</v>
      </c>
      <c r="L1755">
        <v>24380</v>
      </c>
    </row>
    <row r="1756" spans="1:12" x14ac:dyDescent="0.3">
      <c r="A1756">
        <v>-62</v>
      </c>
      <c r="B1756">
        <v>-300</v>
      </c>
      <c r="C1756">
        <v>256</v>
      </c>
      <c r="D1756">
        <v>1342</v>
      </c>
      <c r="E1756">
        <v>-521</v>
      </c>
      <c r="F1756">
        <v>-3991</v>
      </c>
      <c r="G1756">
        <v>-61</v>
      </c>
      <c r="H1756">
        <v>18</v>
      </c>
      <c r="I1756">
        <v>682</v>
      </c>
      <c r="L1756">
        <v>24381</v>
      </c>
    </row>
    <row r="1757" spans="1:12" x14ac:dyDescent="0.3">
      <c r="A1757">
        <v>-118</v>
      </c>
      <c r="B1757">
        <v>-208</v>
      </c>
      <c r="C1757">
        <v>217</v>
      </c>
      <c r="D1757">
        <v>253</v>
      </c>
      <c r="E1757">
        <v>-77</v>
      </c>
      <c r="F1757">
        <v>-3322</v>
      </c>
      <c r="G1757">
        <v>-56</v>
      </c>
      <c r="H1757">
        <v>6</v>
      </c>
      <c r="I1757">
        <v>682</v>
      </c>
      <c r="L1757">
        <v>24385</v>
      </c>
    </row>
    <row r="1758" spans="1:12" x14ac:dyDescent="0.3">
      <c r="A1758">
        <v>23</v>
      </c>
      <c r="B1758">
        <v>-297</v>
      </c>
      <c r="C1758">
        <v>158</v>
      </c>
      <c r="D1758">
        <v>74</v>
      </c>
      <c r="E1758">
        <v>-70</v>
      </c>
      <c r="F1758">
        <v>-3011</v>
      </c>
      <c r="G1758">
        <v>-80</v>
      </c>
      <c r="H1758">
        <v>23</v>
      </c>
      <c r="I1758">
        <v>682</v>
      </c>
      <c r="L1758">
        <v>24388</v>
      </c>
    </row>
    <row r="1759" spans="1:12" x14ac:dyDescent="0.3">
      <c r="J1759">
        <v>163</v>
      </c>
      <c r="L1759">
        <v>24413</v>
      </c>
    </row>
    <row r="1760" spans="1:12" x14ac:dyDescent="0.3">
      <c r="A1760">
        <v>-28</v>
      </c>
      <c r="B1760">
        <v>-91</v>
      </c>
      <c r="C1760">
        <v>299</v>
      </c>
      <c r="D1760">
        <v>546</v>
      </c>
      <c r="E1760">
        <v>257</v>
      </c>
      <c r="F1760">
        <v>-2834</v>
      </c>
      <c r="G1760">
        <v>-32</v>
      </c>
      <c r="H1760">
        <v>26</v>
      </c>
      <c r="I1760">
        <v>682</v>
      </c>
      <c r="L1760">
        <v>24414</v>
      </c>
    </row>
    <row r="1761" spans="1:12" x14ac:dyDescent="0.3">
      <c r="A1761">
        <v>-77</v>
      </c>
      <c r="B1761">
        <v>-221</v>
      </c>
      <c r="C1761">
        <v>131</v>
      </c>
      <c r="D1761">
        <v>-402</v>
      </c>
      <c r="E1761">
        <v>-207</v>
      </c>
      <c r="F1761">
        <v>-3052</v>
      </c>
      <c r="G1761">
        <v>-73</v>
      </c>
      <c r="H1761">
        <v>16</v>
      </c>
      <c r="I1761">
        <v>682</v>
      </c>
      <c r="L1761">
        <v>24455</v>
      </c>
    </row>
    <row r="1762" spans="1:12" x14ac:dyDescent="0.3">
      <c r="A1762">
        <v>-85</v>
      </c>
      <c r="B1762">
        <v>-121</v>
      </c>
      <c r="C1762">
        <v>62</v>
      </c>
      <c r="D1762">
        <v>1404</v>
      </c>
      <c r="E1762">
        <v>34</v>
      </c>
      <c r="F1762">
        <v>-3239</v>
      </c>
      <c r="G1762">
        <v>-162</v>
      </c>
      <c r="H1762">
        <v>47</v>
      </c>
      <c r="I1762">
        <v>682</v>
      </c>
      <c r="L1762">
        <v>24458</v>
      </c>
    </row>
    <row r="1763" spans="1:12" x14ac:dyDescent="0.3">
      <c r="J1763">
        <v>163</v>
      </c>
      <c r="L1763">
        <v>24475</v>
      </c>
    </row>
    <row r="1764" spans="1:12" x14ac:dyDescent="0.3">
      <c r="A1764">
        <v>-54</v>
      </c>
      <c r="B1764">
        <v>-83</v>
      </c>
      <c r="C1764">
        <v>116</v>
      </c>
      <c r="D1764">
        <v>983</v>
      </c>
      <c r="E1764">
        <v>182</v>
      </c>
      <c r="F1764">
        <v>-3063</v>
      </c>
      <c r="G1764">
        <v>-79</v>
      </c>
      <c r="H1764">
        <v>40</v>
      </c>
      <c r="I1764">
        <v>682</v>
      </c>
      <c r="L1764">
        <v>24494</v>
      </c>
    </row>
    <row r="1765" spans="1:12" x14ac:dyDescent="0.3">
      <c r="J1765">
        <v>163</v>
      </c>
      <c r="L1765">
        <v>24502</v>
      </c>
    </row>
    <row r="1766" spans="1:12" x14ac:dyDescent="0.3">
      <c r="J1766">
        <v>163</v>
      </c>
      <c r="L1766">
        <v>24532</v>
      </c>
    </row>
    <row r="1767" spans="1:12" x14ac:dyDescent="0.3">
      <c r="A1767">
        <v>-64</v>
      </c>
      <c r="B1767">
        <v>-160</v>
      </c>
      <c r="C1767">
        <v>173</v>
      </c>
      <c r="D1767">
        <v>582</v>
      </c>
      <c r="E1767">
        <v>103</v>
      </c>
      <c r="F1767">
        <v>-3054</v>
      </c>
      <c r="G1767">
        <v>-60</v>
      </c>
      <c r="H1767">
        <v>39</v>
      </c>
      <c r="I1767">
        <v>682</v>
      </c>
      <c r="L1767">
        <v>24548</v>
      </c>
    </row>
    <row r="1768" spans="1:12" x14ac:dyDescent="0.3">
      <c r="J1768">
        <v>163</v>
      </c>
      <c r="L1768">
        <v>24572</v>
      </c>
    </row>
    <row r="1769" spans="1:12" x14ac:dyDescent="0.3">
      <c r="A1769">
        <v>0</v>
      </c>
      <c r="B1769">
        <v>-115</v>
      </c>
      <c r="C1769">
        <v>220</v>
      </c>
      <c r="D1769">
        <v>1152</v>
      </c>
      <c r="E1769">
        <v>-210</v>
      </c>
      <c r="F1769">
        <v>-3321</v>
      </c>
      <c r="G1769">
        <v>-45</v>
      </c>
      <c r="H1769">
        <v>37</v>
      </c>
      <c r="I1769">
        <v>682</v>
      </c>
      <c r="L1769">
        <v>24574</v>
      </c>
    </row>
    <row r="1770" spans="1:12" x14ac:dyDescent="0.3">
      <c r="A1770">
        <v>-28</v>
      </c>
      <c r="B1770">
        <v>-161</v>
      </c>
      <c r="C1770">
        <v>285</v>
      </c>
      <c r="D1770">
        <v>58</v>
      </c>
      <c r="E1770">
        <v>-574</v>
      </c>
      <c r="F1770">
        <v>-3307</v>
      </c>
      <c r="G1770">
        <v>-64</v>
      </c>
      <c r="H1770">
        <v>28</v>
      </c>
      <c r="I1770">
        <v>682</v>
      </c>
      <c r="L1770">
        <v>24577</v>
      </c>
    </row>
    <row r="1771" spans="1:12" x14ac:dyDescent="0.3">
      <c r="A1771">
        <v>163</v>
      </c>
      <c r="B1771">
        <v>14</v>
      </c>
      <c r="C1771">
        <v>302</v>
      </c>
      <c r="D1771">
        <v>476</v>
      </c>
      <c r="E1771">
        <v>-642</v>
      </c>
      <c r="F1771">
        <v>-3348</v>
      </c>
      <c r="G1771">
        <v>-62</v>
      </c>
      <c r="H1771">
        <v>49</v>
      </c>
      <c r="I1771">
        <v>682</v>
      </c>
      <c r="L1771">
        <v>24586</v>
      </c>
    </row>
    <row r="1772" spans="1:12" x14ac:dyDescent="0.3">
      <c r="A1772">
        <v>-24</v>
      </c>
      <c r="B1772">
        <v>-32</v>
      </c>
      <c r="C1772">
        <v>180</v>
      </c>
      <c r="D1772">
        <v>-751</v>
      </c>
      <c r="E1772">
        <v>283</v>
      </c>
      <c r="F1772">
        <v>-3446</v>
      </c>
      <c r="G1772">
        <v>-7</v>
      </c>
      <c r="H1772">
        <v>37</v>
      </c>
      <c r="I1772">
        <v>682</v>
      </c>
      <c r="L1772">
        <v>24590</v>
      </c>
    </row>
    <row r="1773" spans="1:12" x14ac:dyDescent="0.3">
      <c r="J1773">
        <v>163</v>
      </c>
      <c r="L1773">
        <v>24603</v>
      </c>
    </row>
    <row r="1774" spans="1:12" x14ac:dyDescent="0.3">
      <c r="A1774">
        <v>-17</v>
      </c>
      <c r="B1774">
        <v>-136</v>
      </c>
      <c r="C1774">
        <v>292</v>
      </c>
      <c r="D1774">
        <v>-580</v>
      </c>
      <c r="E1774">
        <v>119</v>
      </c>
      <c r="F1774">
        <v>-3486</v>
      </c>
      <c r="G1774">
        <v>-43</v>
      </c>
      <c r="H1774">
        <v>16</v>
      </c>
      <c r="I1774">
        <v>682</v>
      </c>
      <c r="L1774">
        <v>24617</v>
      </c>
    </row>
    <row r="1775" spans="1:12" x14ac:dyDescent="0.3">
      <c r="A1775">
        <v>41</v>
      </c>
      <c r="B1775">
        <v>-180</v>
      </c>
      <c r="C1775">
        <v>331</v>
      </c>
      <c r="D1775">
        <v>-1051</v>
      </c>
      <c r="E1775">
        <v>262</v>
      </c>
      <c r="F1775">
        <v>-3768</v>
      </c>
      <c r="G1775">
        <v>-90</v>
      </c>
      <c r="H1775">
        <v>5</v>
      </c>
      <c r="I1775">
        <v>682</v>
      </c>
      <c r="L1775">
        <v>24621</v>
      </c>
    </row>
    <row r="1776" spans="1:12" x14ac:dyDescent="0.3">
      <c r="A1776">
        <v>-79</v>
      </c>
      <c r="B1776">
        <v>-153</v>
      </c>
      <c r="C1776">
        <v>162</v>
      </c>
      <c r="D1776">
        <v>-438</v>
      </c>
      <c r="E1776">
        <v>647</v>
      </c>
      <c r="F1776">
        <v>-3777</v>
      </c>
      <c r="G1776">
        <v>-179</v>
      </c>
      <c r="H1776">
        <v>8</v>
      </c>
      <c r="I1776">
        <v>682</v>
      </c>
      <c r="L1776">
        <v>24630</v>
      </c>
    </row>
    <row r="1777" spans="1:12" x14ac:dyDescent="0.3">
      <c r="J1777">
        <v>163</v>
      </c>
      <c r="L1777">
        <v>24632</v>
      </c>
    </row>
    <row r="1778" spans="1:12" x14ac:dyDescent="0.3">
      <c r="J1778">
        <v>163</v>
      </c>
      <c r="L1778">
        <v>24671</v>
      </c>
    </row>
    <row r="1779" spans="1:12" x14ac:dyDescent="0.3">
      <c r="J1779">
        <v>163</v>
      </c>
      <c r="L1779">
        <v>24674</v>
      </c>
    </row>
    <row r="1780" spans="1:12" x14ac:dyDescent="0.3">
      <c r="A1780">
        <v>-47</v>
      </c>
      <c r="B1780">
        <v>-157</v>
      </c>
      <c r="C1780">
        <v>146</v>
      </c>
      <c r="D1780">
        <v>-1317</v>
      </c>
      <c r="E1780">
        <v>-178</v>
      </c>
      <c r="F1780">
        <v>-3420</v>
      </c>
      <c r="G1780">
        <v>-115</v>
      </c>
      <c r="H1780">
        <v>17</v>
      </c>
      <c r="I1780">
        <v>682</v>
      </c>
      <c r="L1780">
        <v>24684</v>
      </c>
    </row>
    <row r="1781" spans="1:12" x14ac:dyDescent="0.3">
      <c r="A1781">
        <v>107</v>
      </c>
      <c r="B1781">
        <v>-123</v>
      </c>
      <c r="C1781">
        <v>337</v>
      </c>
      <c r="D1781">
        <v>-637</v>
      </c>
      <c r="E1781">
        <v>50</v>
      </c>
      <c r="F1781">
        <v>-3814</v>
      </c>
      <c r="G1781">
        <v>-80</v>
      </c>
      <c r="H1781">
        <v>16</v>
      </c>
      <c r="I1781">
        <v>682</v>
      </c>
      <c r="L1781">
        <v>24686</v>
      </c>
    </row>
    <row r="1782" spans="1:12" x14ac:dyDescent="0.3">
      <c r="J1782">
        <v>163</v>
      </c>
      <c r="L1782">
        <v>24711</v>
      </c>
    </row>
    <row r="1783" spans="1:12" x14ac:dyDescent="0.3">
      <c r="A1783">
        <v>51</v>
      </c>
      <c r="B1783">
        <v>-216</v>
      </c>
      <c r="C1783">
        <v>241</v>
      </c>
      <c r="D1783">
        <v>-275</v>
      </c>
      <c r="E1783">
        <v>-170</v>
      </c>
      <c r="F1783">
        <v>-3674</v>
      </c>
      <c r="G1783">
        <v>-74</v>
      </c>
      <c r="H1783">
        <v>-3</v>
      </c>
      <c r="I1783">
        <v>682</v>
      </c>
      <c r="L1783">
        <v>24716</v>
      </c>
    </row>
    <row r="1784" spans="1:12" x14ac:dyDescent="0.3">
      <c r="A1784">
        <v>-33</v>
      </c>
      <c r="B1784">
        <v>-227</v>
      </c>
      <c r="C1784">
        <v>299</v>
      </c>
      <c r="D1784">
        <v>-231</v>
      </c>
      <c r="E1784">
        <v>-650</v>
      </c>
      <c r="F1784">
        <v>-3513</v>
      </c>
      <c r="G1784">
        <v>-78</v>
      </c>
      <c r="H1784">
        <v>1</v>
      </c>
      <c r="I1784">
        <v>682</v>
      </c>
      <c r="L1784">
        <v>24744</v>
      </c>
    </row>
    <row r="1785" spans="1:12" x14ac:dyDescent="0.3">
      <c r="A1785">
        <v>18</v>
      </c>
      <c r="B1785">
        <v>-121</v>
      </c>
      <c r="C1785">
        <v>177</v>
      </c>
      <c r="D1785">
        <v>-437</v>
      </c>
      <c r="E1785">
        <v>-243</v>
      </c>
      <c r="F1785">
        <v>-3601</v>
      </c>
      <c r="G1785">
        <v>-54</v>
      </c>
      <c r="H1785">
        <v>-6</v>
      </c>
      <c r="I1785">
        <v>682</v>
      </c>
      <c r="L1785">
        <v>24747</v>
      </c>
    </row>
    <row r="1786" spans="1:12" x14ac:dyDescent="0.3">
      <c r="J1786">
        <v>166</v>
      </c>
      <c r="L1786">
        <v>24747</v>
      </c>
    </row>
    <row r="1787" spans="1:12" x14ac:dyDescent="0.3">
      <c r="A1787">
        <v>-25</v>
      </c>
      <c r="B1787">
        <v>-207</v>
      </c>
      <c r="C1787">
        <v>278</v>
      </c>
      <c r="D1787">
        <v>-754</v>
      </c>
      <c r="E1787">
        <v>-45</v>
      </c>
      <c r="F1787">
        <v>-4197</v>
      </c>
      <c r="G1787">
        <v>-49</v>
      </c>
      <c r="H1787">
        <v>-6</v>
      </c>
      <c r="I1787">
        <v>682</v>
      </c>
      <c r="L1787">
        <v>24800</v>
      </c>
    </row>
    <row r="1788" spans="1:12" x14ac:dyDescent="0.3">
      <c r="J1788">
        <v>166</v>
      </c>
      <c r="L1788">
        <v>24806</v>
      </c>
    </row>
    <row r="1789" spans="1:12" x14ac:dyDescent="0.3">
      <c r="A1789">
        <v>-35</v>
      </c>
      <c r="B1789">
        <v>-27</v>
      </c>
      <c r="C1789">
        <v>204</v>
      </c>
      <c r="D1789">
        <v>-552</v>
      </c>
      <c r="E1789">
        <v>-905</v>
      </c>
      <c r="F1789">
        <v>-1772</v>
      </c>
      <c r="G1789">
        <v>-29</v>
      </c>
      <c r="H1789">
        <v>-4</v>
      </c>
      <c r="I1789">
        <v>682</v>
      </c>
      <c r="L1789">
        <v>24828</v>
      </c>
    </row>
    <row r="1790" spans="1:12" x14ac:dyDescent="0.3">
      <c r="A1790">
        <v>-35</v>
      </c>
      <c r="B1790">
        <v>-27</v>
      </c>
      <c r="C1790">
        <v>204</v>
      </c>
      <c r="D1790">
        <v>-664</v>
      </c>
      <c r="E1790">
        <v>-1452</v>
      </c>
      <c r="F1790">
        <v>-1512</v>
      </c>
      <c r="G1790">
        <v>-64</v>
      </c>
      <c r="H1790">
        <v>-15</v>
      </c>
      <c r="I1790">
        <v>682</v>
      </c>
      <c r="L1790">
        <v>24832</v>
      </c>
    </row>
    <row r="1791" spans="1:12" x14ac:dyDescent="0.3">
      <c r="J1791">
        <v>166</v>
      </c>
      <c r="L1791">
        <v>24845</v>
      </c>
    </row>
    <row r="1792" spans="1:12" x14ac:dyDescent="0.3">
      <c r="K1792">
        <v>173.65</v>
      </c>
      <c r="L1792">
        <v>24855</v>
      </c>
    </row>
    <row r="1793" spans="1:12" x14ac:dyDescent="0.3">
      <c r="A1793">
        <v>-109</v>
      </c>
      <c r="B1793">
        <v>-94</v>
      </c>
      <c r="C1793">
        <v>218</v>
      </c>
      <c r="D1793">
        <v>1289</v>
      </c>
      <c r="E1793">
        <v>-1160</v>
      </c>
      <c r="F1793">
        <v>-2138</v>
      </c>
      <c r="G1793">
        <v>-118</v>
      </c>
      <c r="H1793">
        <v>3</v>
      </c>
      <c r="I1793">
        <v>682</v>
      </c>
      <c r="L1793">
        <v>24890</v>
      </c>
    </row>
    <row r="1794" spans="1:12" x14ac:dyDescent="0.3">
      <c r="J1794">
        <v>166</v>
      </c>
      <c r="L1794">
        <v>24912</v>
      </c>
    </row>
    <row r="1795" spans="1:12" x14ac:dyDescent="0.3">
      <c r="A1795">
        <v>146</v>
      </c>
      <c r="B1795">
        <v>277</v>
      </c>
      <c r="C1795">
        <v>161</v>
      </c>
      <c r="D1795">
        <v>-2912</v>
      </c>
      <c r="E1795">
        <v>-1013</v>
      </c>
      <c r="F1795">
        <v>-810</v>
      </c>
      <c r="G1795">
        <v>-22</v>
      </c>
      <c r="H1795">
        <v>-22</v>
      </c>
      <c r="I1795">
        <v>682</v>
      </c>
      <c r="L1795">
        <v>24918</v>
      </c>
    </row>
    <row r="1796" spans="1:12" x14ac:dyDescent="0.3">
      <c r="J1796">
        <v>166</v>
      </c>
      <c r="L1796">
        <v>24940</v>
      </c>
    </row>
    <row r="1797" spans="1:12" x14ac:dyDescent="0.3">
      <c r="A1797">
        <v>-164</v>
      </c>
      <c r="B1797">
        <v>68</v>
      </c>
      <c r="C1797">
        <v>131</v>
      </c>
      <c r="D1797">
        <v>-413</v>
      </c>
      <c r="E1797">
        <v>-480</v>
      </c>
      <c r="F1797">
        <v>-84</v>
      </c>
      <c r="G1797">
        <v>-77</v>
      </c>
      <c r="H1797">
        <v>-5</v>
      </c>
      <c r="I1797">
        <v>682</v>
      </c>
      <c r="L1797">
        <v>24955</v>
      </c>
    </row>
    <row r="1798" spans="1:12" x14ac:dyDescent="0.3">
      <c r="A1798">
        <v>-88</v>
      </c>
      <c r="B1798">
        <v>-285</v>
      </c>
      <c r="C1798">
        <v>132</v>
      </c>
      <c r="D1798">
        <v>2071</v>
      </c>
      <c r="E1798">
        <v>-367</v>
      </c>
      <c r="F1798">
        <v>-482</v>
      </c>
      <c r="G1798">
        <v>-39</v>
      </c>
      <c r="H1798">
        <v>-21</v>
      </c>
      <c r="I1798">
        <v>682</v>
      </c>
      <c r="L1798">
        <v>24955</v>
      </c>
    </row>
    <row r="1799" spans="1:12" x14ac:dyDescent="0.3">
      <c r="A1799">
        <v>-74</v>
      </c>
      <c r="B1799">
        <v>-177</v>
      </c>
      <c r="C1799">
        <v>139</v>
      </c>
      <c r="D1799">
        <v>1500</v>
      </c>
      <c r="E1799">
        <v>264</v>
      </c>
      <c r="F1799">
        <v>218</v>
      </c>
      <c r="G1799">
        <v>-64</v>
      </c>
      <c r="H1799">
        <v>-5</v>
      </c>
      <c r="I1799">
        <v>682</v>
      </c>
      <c r="L1799">
        <v>24955</v>
      </c>
    </row>
    <row r="1800" spans="1:12" x14ac:dyDescent="0.3">
      <c r="A1800">
        <v>-98</v>
      </c>
      <c r="B1800">
        <v>43</v>
      </c>
      <c r="C1800">
        <v>175</v>
      </c>
      <c r="D1800">
        <v>538</v>
      </c>
      <c r="E1800">
        <v>616</v>
      </c>
      <c r="F1800">
        <v>562</v>
      </c>
      <c r="G1800">
        <v>-54</v>
      </c>
      <c r="H1800">
        <v>9</v>
      </c>
      <c r="I1800">
        <v>682</v>
      </c>
      <c r="L1800">
        <v>24955</v>
      </c>
    </row>
    <row r="1801" spans="1:12" x14ac:dyDescent="0.3">
      <c r="A1801">
        <v>-93</v>
      </c>
      <c r="B1801">
        <v>86</v>
      </c>
      <c r="C1801">
        <v>186</v>
      </c>
      <c r="D1801">
        <v>-819</v>
      </c>
      <c r="E1801">
        <v>361</v>
      </c>
      <c r="F1801">
        <v>63</v>
      </c>
      <c r="G1801">
        <v>-83</v>
      </c>
      <c r="H1801">
        <v>16</v>
      </c>
      <c r="I1801">
        <v>682</v>
      </c>
      <c r="L1801">
        <v>24955</v>
      </c>
    </row>
    <row r="1802" spans="1:12" x14ac:dyDescent="0.3">
      <c r="A1802">
        <v>-45</v>
      </c>
      <c r="B1802">
        <v>-116</v>
      </c>
      <c r="C1802">
        <v>200</v>
      </c>
      <c r="D1802">
        <v>530</v>
      </c>
      <c r="E1802">
        <v>182</v>
      </c>
      <c r="F1802">
        <v>-206</v>
      </c>
      <c r="G1802">
        <v>-57</v>
      </c>
      <c r="H1802">
        <v>28</v>
      </c>
      <c r="I1802">
        <v>682</v>
      </c>
      <c r="L1802">
        <v>24959</v>
      </c>
    </row>
    <row r="1803" spans="1:12" x14ac:dyDescent="0.3">
      <c r="J1803">
        <v>166</v>
      </c>
      <c r="L1803">
        <v>24971</v>
      </c>
    </row>
    <row r="1804" spans="1:12" x14ac:dyDescent="0.3">
      <c r="A1804">
        <v>-18</v>
      </c>
      <c r="B1804">
        <v>-47</v>
      </c>
      <c r="C1804">
        <v>228</v>
      </c>
      <c r="D1804">
        <v>502</v>
      </c>
      <c r="E1804">
        <v>-379</v>
      </c>
      <c r="F1804">
        <v>25</v>
      </c>
      <c r="G1804">
        <v>-17</v>
      </c>
      <c r="H1804">
        <v>39</v>
      </c>
      <c r="I1804">
        <v>682</v>
      </c>
      <c r="L1804">
        <v>24992</v>
      </c>
    </row>
    <row r="1805" spans="1:12" x14ac:dyDescent="0.3">
      <c r="A1805">
        <v>32</v>
      </c>
      <c r="B1805">
        <v>32</v>
      </c>
      <c r="C1805">
        <v>207</v>
      </c>
      <c r="D1805">
        <v>800</v>
      </c>
      <c r="E1805">
        <v>-374</v>
      </c>
      <c r="F1805">
        <v>196</v>
      </c>
      <c r="G1805">
        <v>18</v>
      </c>
      <c r="H1805">
        <v>28</v>
      </c>
      <c r="I1805">
        <v>682</v>
      </c>
      <c r="L1805">
        <v>24995</v>
      </c>
    </row>
    <row r="1806" spans="1:12" x14ac:dyDescent="0.3">
      <c r="J1806">
        <v>166</v>
      </c>
      <c r="L1806">
        <v>25026</v>
      </c>
    </row>
    <row r="1807" spans="1:12" x14ac:dyDescent="0.3">
      <c r="A1807">
        <v>49</v>
      </c>
      <c r="B1807">
        <v>-76</v>
      </c>
      <c r="C1807">
        <v>200</v>
      </c>
      <c r="D1807">
        <v>755</v>
      </c>
      <c r="E1807">
        <v>-501</v>
      </c>
      <c r="F1807">
        <v>50</v>
      </c>
      <c r="G1807">
        <v>37</v>
      </c>
      <c r="H1807">
        <v>-2</v>
      </c>
      <c r="I1807">
        <v>682</v>
      </c>
      <c r="L1807">
        <v>25034</v>
      </c>
    </row>
    <row r="1808" spans="1:12" x14ac:dyDescent="0.3">
      <c r="J1808">
        <v>166</v>
      </c>
      <c r="L1808">
        <v>25054</v>
      </c>
    </row>
    <row r="1809" spans="1:12" x14ac:dyDescent="0.3">
      <c r="J1809">
        <v>166</v>
      </c>
      <c r="L1809">
        <v>25082</v>
      </c>
    </row>
    <row r="1810" spans="1:12" x14ac:dyDescent="0.3">
      <c r="J1810">
        <v>166</v>
      </c>
      <c r="L1810">
        <v>25084</v>
      </c>
    </row>
    <row r="1811" spans="1:12" x14ac:dyDescent="0.3">
      <c r="A1811">
        <v>-23</v>
      </c>
      <c r="B1811">
        <v>67</v>
      </c>
      <c r="C1811">
        <v>244</v>
      </c>
      <c r="D1811">
        <v>491</v>
      </c>
      <c r="E1811">
        <v>129</v>
      </c>
      <c r="F1811">
        <v>-5</v>
      </c>
      <c r="G1811">
        <v>34</v>
      </c>
      <c r="H1811">
        <v>-2</v>
      </c>
      <c r="I1811">
        <v>682</v>
      </c>
      <c r="L1811">
        <v>25091</v>
      </c>
    </row>
    <row r="1812" spans="1:12" x14ac:dyDescent="0.3">
      <c r="A1812">
        <v>50</v>
      </c>
      <c r="B1812">
        <v>53</v>
      </c>
      <c r="C1812">
        <v>229</v>
      </c>
      <c r="D1812">
        <v>-323</v>
      </c>
      <c r="E1812">
        <v>435</v>
      </c>
      <c r="F1812">
        <v>-51</v>
      </c>
      <c r="G1812">
        <v>88</v>
      </c>
      <c r="H1812">
        <v>-43</v>
      </c>
      <c r="I1812">
        <v>682</v>
      </c>
      <c r="L1812">
        <v>25095</v>
      </c>
    </row>
    <row r="1813" spans="1:12" x14ac:dyDescent="0.3">
      <c r="A1813">
        <v>-27</v>
      </c>
      <c r="B1813">
        <v>-96</v>
      </c>
      <c r="C1813">
        <v>129</v>
      </c>
      <c r="D1813">
        <v>147</v>
      </c>
      <c r="E1813">
        <v>-211</v>
      </c>
      <c r="F1813">
        <v>-72</v>
      </c>
      <c r="G1813">
        <v>38</v>
      </c>
      <c r="H1813">
        <v>-34</v>
      </c>
      <c r="I1813">
        <v>682</v>
      </c>
      <c r="L1813">
        <v>25122</v>
      </c>
    </row>
    <row r="1814" spans="1:12" x14ac:dyDescent="0.3">
      <c r="A1814">
        <v>-58</v>
      </c>
      <c r="B1814">
        <v>-68</v>
      </c>
      <c r="C1814">
        <v>109</v>
      </c>
      <c r="D1814">
        <v>408</v>
      </c>
      <c r="E1814">
        <v>191</v>
      </c>
      <c r="F1814">
        <v>116</v>
      </c>
      <c r="G1814">
        <v>61</v>
      </c>
      <c r="H1814">
        <v>-60</v>
      </c>
      <c r="I1814">
        <v>682</v>
      </c>
      <c r="L1814">
        <v>25125</v>
      </c>
    </row>
    <row r="1815" spans="1:12" x14ac:dyDescent="0.3">
      <c r="J1815">
        <v>166</v>
      </c>
      <c r="L1815">
        <v>25146</v>
      </c>
    </row>
    <row r="1816" spans="1:12" x14ac:dyDescent="0.3">
      <c r="A1816">
        <v>45</v>
      </c>
      <c r="B1816">
        <v>47</v>
      </c>
      <c r="C1816">
        <v>241</v>
      </c>
      <c r="D1816">
        <v>485</v>
      </c>
      <c r="E1816">
        <v>9</v>
      </c>
      <c r="F1816">
        <v>85</v>
      </c>
      <c r="G1816">
        <v>56</v>
      </c>
      <c r="H1816">
        <v>-73</v>
      </c>
      <c r="I1816">
        <v>682</v>
      </c>
      <c r="L1816">
        <v>25153</v>
      </c>
    </row>
    <row r="1817" spans="1:12" x14ac:dyDescent="0.3">
      <c r="A1817">
        <v>24</v>
      </c>
      <c r="B1817">
        <v>71</v>
      </c>
      <c r="C1817">
        <v>280</v>
      </c>
      <c r="D1817">
        <v>-572</v>
      </c>
      <c r="E1817">
        <v>241</v>
      </c>
      <c r="F1817">
        <v>21</v>
      </c>
      <c r="G1817">
        <v>40</v>
      </c>
      <c r="H1817">
        <v>-90</v>
      </c>
      <c r="I1817">
        <v>682</v>
      </c>
      <c r="L1817">
        <v>25159</v>
      </c>
    </row>
    <row r="1818" spans="1:12" x14ac:dyDescent="0.3">
      <c r="A1818">
        <v>-52</v>
      </c>
      <c r="B1818">
        <v>-148</v>
      </c>
      <c r="C1818">
        <v>180</v>
      </c>
      <c r="D1818">
        <v>-765</v>
      </c>
      <c r="E1818">
        <v>143</v>
      </c>
      <c r="F1818">
        <v>-100</v>
      </c>
      <c r="G1818">
        <v>38</v>
      </c>
      <c r="H1818">
        <v>-95</v>
      </c>
      <c r="I1818">
        <v>682</v>
      </c>
      <c r="L1818">
        <v>25186</v>
      </c>
    </row>
    <row r="1819" spans="1:12" x14ac:dyDescent="0.3">
      <c r="J1819">
        <v>166</v>
      </c>
      <c r="L1819">
        <v>25187</v>
      </c>
    </row>
    <row r="1820" spans="1:12" x14ac:dyDescent="0.3">
      <c r="J1820">
        <v>166</v>
      </c>
      <c r="L1820">
        <v>25188</v>
      </c>
    </row>
    <row r="1821" spans="1:12" x14ac:dyDescent="0.3">
      <c r="A1821">
        <v>-41</v>
      </c>
      <c r="B1821">
        <v>104</v>
      </c>
      <c r="C1821">
        <v>133</v>
      </c>
      <c r="D1821">
        <v>-727</v>
      </c>
      <c r="E1821">
        <v>-13</v>
      </c>
      <c r="F1821">
        <v>-115</v>
      </c>
      <c r="G1821">
        <v>-92</v>
      </c>
      <c r="H1821">
        <v>-109</v>
      </c>
      <c r="I1821">
        <v>682</v>
      </c>
      <c r="L1821">
        <v>25189</v>
      </c>
    </row>
    <row r="1822" spans="1:12" x14ac:dyDescent="0.3">
      <c r="J1822">
        <v>166</v>
      </c>
      <c r="L1822">
        <v>25225</v>
      </c>
    </row>
    <row r="1823" spans="1:12" x14ac:dyDescent="0.3">
      <c r="A1823">
        <v>-52</v>
      </c>
      <c r="B1823">
        <v>-149</v>
      </c>
      <c r="C1823">
        <v>148</v>
      </c>
      <c r="D1823">
        <v>-445</v>
      </c>
      <c r="E1823">
        <v>-17</v>
      </c>
      <c r="F1823">
        <v>-113</v>
      </c>
      <c r="G1823">
        <v>-60</v>
      </c>
      <c r="H1823">
        <v>-70</v>
      </c>
      <c r="I1823">
        <v>682</v>
      </c>
      <c r="L1823">
        <v>25227</v>
      </c>
    </row>
    <row r="1824" spans="1:12" x14ac:dyDescent="0.3">
      <c r="K1824">
        <v>165.63</v>
      </c>
      <c r="L1824">
        <v>25239</v>
      </c>
    </row>
    <row r="1825" spans="1:12" x14ac:dyDescent="0.3">
      <c r="A1825">
        <v>14</v>
      </c>
      <c r="B1825">
        <v>-133</v>
      </c>
      <c r="C1825">
        <v>215</v>
      </c>
      <c r="D1825">
        <v>1</v>
      </c>
      <c r="E1825">
        <v>87</v>
      </c>
      <c r="F1825">
        <v>30</v>
      </c>
      <c r="G1825">
        <v>-11</v>
      </c>
      <c r="H1825">
        <v>-65</v>
      </c>
      <c r="I1825">
        <v>682</v>
      </c>
      <c r="L1825">
        <v>25254</v>
      </c>
    </row>
    <row r="1826" spans="1:12" x14ac:dyDescent="0.3">
      <c r="A1826">
        <v>-3</v>
      </c>
      <c r="B1826">
        <v>149</v>
      </c>
      <c r="C1826">
        <v>215</v>
      </c>
      <c r="D1826">
        <v>1152</v>
      </c>
      <c r="E1826">
        <v>130</v>
      </c>
      <c r="F1826">
        <v>214</v>
      </c>
      <c r="G1826">
        <v>-18</v>
      </c>
      <c r="H1826">
        <v>-56</v>
      </c>
      <c r="I1826">
        <v>682</v>
      </c>
      <c r="L1826">
        <v>25255</v>
      </c>
    </row>
    <row r="1827" spans="1:12" x14ac:dyDescent="0.3">
      <c r="J1827">
        <v>166</v>
      </c>
      <c r="L1827">
        <v>25265</v>
      </c>
    </row>
    <row r="1828" spans="1:12" x14ac:dyDescent="0.3">
      <c r="A1828">
        <v>-18</v>
      </c>
      <c r="B1828">
        <v>-72</v>
      </c>
      <c r="C1828">
        <v>316</v>
      </c>
      <c r="D1828">
        <v>-38</v>
      </c>
      <c r="E1828">
        <v>-147</v>
      </c>
      <c r="F1828">
        <v>268</v>
      </c>
      <c r="G1828">
        <v>-37</v>
      </c>
      <c r="H1828">
        <v>-58</v>
      </c>
      <c r="I1828">
        <v>682</v>
      </c>
      <c r="L1828">
        <v>25286</v>
      </c>
    </row>
    <row r="1829" spans="1:12" x14ac:dyDescent="0.3">
      <c r="A1829">
        <v>-111</v>
      </c>
      <c r="B1829">
        <v>-55</v>
      </c>
      <c r="C1829">
        <v>176</v>
      </c>
      <c r="D1829">
        <v>-1118</v>
      </c>
      <c r="E1829">
        <v>71</v>
      </c>
      <c r="F1829">
        <v>-1504</v>
      </c>
      <c r="G1829">
        <v>-63</v>
      </c>
      <c r="H1829">
        <v>-52</v>
      </c>
      <c r="I1829">
        <v>682</v>
      </c>
      <c r="L1829">
        <v>25315</v>
      </c>
    </row>
    <row r="1830" spans="1:12" x14ac:dyDescent="0.3">
      <c r="J1830">
        <v>166</v>
      </c>
      <c r="L1830">
        <v>25318</v>
      </c>
    </row>
    <row r="1831" spans="1:12" x14ac:dyDescent="0.3">
      <c r="J1831">
        <v>166</v>
      </c>
      <c r="L1831">
        <v>25320</v>
      </c>
    </row>
    <row r="1832" spans="1:12" x14ac:dyDescent="0.3">
      <c r="A1832">
        <v>-115</v>
      </c>
      <c r="B1832">
        <v>-37</v>
      </c>
      <c r="C1832">
        <v>120</v>
      </c>
      <c r="D1832">
        <v>-281</v>
      </c>
      <c r="E1832">
        <v>-206</v>
      </c>
      <c r="F1832">
        <v>-1945</v>
      </c>
      <c r="G1832">
        <v>-219</v>
      </c>
      <c r="H1832">
        <v>-52</v>
      </c>
      <c r="I1832">
        <v>682</v>
      </c>
      <c r="L1832">
        <v>25345</v>
      </c>
    </row>
    <row r="1833" spans="1:12" x14ac:dyDescent="0.3">
      <c r="A1833">
        <v>-52</v>
      </c>
      <c r="B1833">
        <v>-148</v>
      </c>
      <c r="C1833">
        <v>80</v>
      </c>
      <c r="D1833">
        <v>-362</v>
      </c>
      <c r="E1833">
        <v>435</v>
      </c>
      <c r="F1833">
        <v>-2504</v>
      </c>
      <c r="G1833">
        <v>-87</v>
      </c>
      <c r="H1833">
        <v>-34</v>
      </c>
      <c r="I1833">
        <v>682</v>
      </c>
      <c r="L1833">
        <v>25348</v>
      </c>
    </row>
    <row r="1834" spans="1:12" x14ac:dyDescent="0.3">
      <c r="J1834">
        <v>166</v>
      </c>
      <c r="L1834">
        <v>25348</v>
      </c>
    </row>
    <row r="1835" spans="1:12" x14ac:dyDescent="0.3">
      <c r="J1835">
        <v>166</v>
      </c>
      <c r="L1835">
        <v>25378</v>
      </c>
    </row>
    <row r="1836" spans="1:12" x14ac:dyDescent="0.3">
      <c r="A1836">
        <v>-46</v>
      </c>
      <c r="B1836">
        <v>-97</v>
      </c>
      <c r="C1836">
        <v>293</v>
      </c>
      <c r="D1836">
        <v>121</v>
      </c>
      <c r="E1836">
        <v>493</v>
      </c>
      <c r="F1836">
        <v>-2864</v>
      </c>
      <c r="G1836">
        <v>-51</v>
      </c>
      <c r="H1836">
        <v>-31</v>
      </c>
      <c r="I1836">
        <v>682</v>
      </c>
      <c r="L1836">
        <v>25386</v>
      </c>
    </row>
    <row r="1837" spans="1:12" x14ac:dyDescent="0.3">
      <c r="A1837">
        <v>25</v>
      </c>
      <c r="B1837">
        <v>-181</v>
      </c>
      <c r="C1837">
        <v>250</v>
      </c>
      <c r="D1837">
        <v>-92</v>
      </c>
      <c r="E1837">
        <v>0</v>
      </c>
      <c r="F1837">
        <v>-3227</v>
      </c>
      <c r="G1837">
        <v>-32</v>
      </c>
      <c r="H1837">
        <v>-32</v>
      </c>
      <c r="I1837">
        <v>682</v>
      </c>
      <c r="L1837">
        <v>25387</v>
      </c>
    </row>
    <row r="1838" spans="1:12" x14ac:dyDescent="0.3">
      <c r="A1838">
        <v>-81</v>
      </c>
      <c r="B1838">
        <v>-114</v>
      </c>
      <c r="C1838">
        <v>168</v>
      </c>
      <c r="D1838">
        <v>503</v>
      </c>
      <c r="E1838">
        <v>-655</v>
      </c>
      <c r="F1838">
        <v>-3453</v>
      </c>
      <c r="G1838">
        <v>-8</v>
      </c>
      <c r="H1838">
        <v>-51</v>
      </c>
      <c r="I1838">
        <v>682</v>
      </c>
      <c r="L1838">
        <v>25390</v>
      </c>
    </row>
    <row r="1839" spans="1:12" x14ac:dyDescent="0.3">
      <c r="J1839">
        <v>166</v>
      </c>
      <c r="L1839">
        <v>25412</v>
      </c>
    </row>
    <row r="1840" spans="1:12" x14ac:dyDescent="0.3">
      <c r="A1840">
        <v>-68</v>
      </c>
      <c r="B1840">
        <v>-47</v>
      </c>
      <c r="C1840">
        <v>246</v>
      </c>
      <c r="D1840">
        <v>128</v>
      </c>
      <c r="E1840">
        <v>-120</v>
      </c>
      <c r="F1840">
        <v>-3319</v>
      </c>
      <c r="G1840">
        <v>-4</v>
      </c>
      <c r="H1840">
        <v>-35</v>
      </c>
      <c r="I1840">
        <v>682</v>
      </c>
      <c r="L1840">
        <v>25427</v>
      </c>
    </row>
    <row r="1841" spans="1:12" x14ac:dyDescent="0.3">
      <c r="J1841">
        <v>166</v>
      </c>
      <c r="L1841">
        <v>25449</v>
      </c>
    </row>
    <row r="1842" spans="1:12" x14ac:dyDescent="0.3">
      <c r="A1842">
        <v>-45</v>
      </c>
      <c r="B1842">
        <v>-105</v>
      </c>
      <c r="C1842">
        <v>198</v>
      </c>
      <c r="D1842">
        <v>-45</v>
      </c>
      <c r="E1842">
        <v>-345</v>
      </c>
      <c r="F1842">
        <v>-3511</v>
      </c>
      <c r="G1842">
        <v>34</v>
      </c>
      <c r="H1842">
        <v>-37</v>
      </c>
      <c r="I1842">
        <v>682</v>
      </c>
      <c r="L1842">
        <v>25454</v>
      </c>
    </row>
    <row r="1843" spans="1:12" x14ac:dyDescent="0.3">
      <c r="A1843">
        <v>-49</v>
      </c>
      <c r="B1843">
        <v>-170</v>
      </c>
      <c r="C1843">
        <v>208</v>
      </c>
      <c r="D1843">
        <v>-1304</v>
      </c>
      <c r="E1843">
        <v>697</v>
      </c>
      <c r="F1843">
        <v>-3616</v>
      </c>
      <c r="G1843">
        <v>3</v>
      </c>
      <c r="H1843">
        <v>-42</v>
      </c>
      <c r="I1843">
        <v>682</v>
      </c>
      <c r="L1843">
        <v>25457</v>
      </c>
    </row>
    <row r="1844" spans="1:12" x14ac:dyDescent="0.3">
      <c r="A1844">
        <v>3</v>
      </c>
      <c r="B1844">
        <v>-221</v>
      </c>
      <c r="C1844">
        <v>252</v>
      </c>
      <c r="D1844">
        <v>-1048</v>
      </c>
      <c r="E1844">
        <v>-216</v>
      </c>
      <c r="F1844">
        <v>-3729</v>
      </c>
      <c r="G1844">
        <v>5</v>
      </c>
      <c r="H1844">
        <v>-35</v>
      </c>
      <c r="I1844">
        <v>682</v>
      </c>
      <c r="L1844">
        <v>25458</v>
      </c>
    </row>
    <row r="1845" spans="1:12" x14ac:dyDescent="0.3">
      <c r="J1845">
        <v>166</v>
      </c>
      <c r="L1845">
        <v>25478</v>
      </c>
    </row>
    <row r="1846" spans="1:12" x14ac:dyDescent="0.3">
      <c r="A1846">
        <v>-11</v>
      </c>
      <c r="B1846">
        <v>-202</v>
      </c>
      <c r="C1846">
        <v>153</v>
      </c>
      <c r="D1846">
        <v>-590</v>
      </c>
      <c r="E1846">
        <v>-245</v>
      </c>
      <c r="F1846">
        <v>-3703</v>
      </c>
      <c r="G1846">
        <v>-18</v>
      </c>
      <c r="H1846">
        <v>-46</v>
      </c>
      <c r="I1846">
        <v>682</v>
      </c>
      <c r="L1846">
        <v>25497</v>
      </c>
    </row>
    <row r="1847" spans="1:12" x14ac:dyDescent="0.3">
      <c r="A1847">
        <v>22</v>
      </c>
      <c r="B1847">
        <v>-132</v>
      </c>
      <c r="C1847">
        <v>299</v>
      </c>
      <c r="D1847">
        <v>145</v>
      </c>
      <c r="E1847">
        <v>73</v>
      </c>
      <c r="F1847">
        <v>-3177</v>
      </c>
      <c r="G1847">
        <v>-110</v>
      </c>
      <c r="H1847">
        <v>-25</v>
      </c>
      <c r="I1847">
        <v>682</v>
      </c>
      <c r="L1847">
        <v>25500</v>
      </c>
    </row>
    <row r="1848" spans="1:12" x14ac:dyDescent="0.3">
      <c r="J1848">
        <v>166</v>
      </c>
      <c r="L1848">
        <v>25518</v>
      </c>
    </row>
    <row r="1849" spans="1:12" x14ac:dyDescent="0.3">
      <c r="A1849">
        <v>-44</v>
      </c>
      <c r="B1849">
        <v>-169</v>
      </c>
      <c r="C1849">
        <v>201</v>
      </c>
      <c r="D1849">
        <v>-451</v>
      </c>
      <c r="E1849">
        <v>234</v>
      </c>
      <c r="F1849">
        <v>-3048</v>
      </c>
      <c r="G1849">
        <v>-49</v>
      </c>
      <c r="H1849">
        <v>-25</v>
      </c>
      <c r="I1849">
        <v>682</v>
      </c>
      <c r="L1849">
        <v>25535</v>
      </c>
    </row>
    <row r="1850" spans="1:12" x14ac:dyDescent="0.3">
      <c r="J1850">
        <v>166</v>
      </c>
      <c r="L1850">
        <v>25547</v>
      </c>
    </row>
    <row r="1851" spans="1:12" x14ac:dyDescent="0.3">
      <c r="A1851">
        <v>2</v>
      </c>
      <c r="B1851">
        <v>-141</v>
      </c>
      <c r="C1851">
        <v>164</v>
      </c>
      <c r="D1851">
        <v>-84</v>
      </c>
      <c r="E1851">
        <v>-40</v>
      </c>
      <c r="F1851">
        <v>-3189</v>
      </c>
      <c r="G1851">
        <v>0</v>
      </c>
      <c r="H1851">
        <v>-34</v>
      </c>
      <c r="I1851">
        <v>682</v>
      </c>
      <c r="L1851">
        <v>25564</v>
      </c>
    </row>
    <row r="1852" spans="1:12" x14ac:dyDescent="0.3">
      <c r="J1852">
        <v>166</v>
      </c>
      <c r="L1852">
        <v>25575</v>
      </c>
    </row>
    <row r="1853" spans="1:12" x14ac:dyDescent="0.3">
      <c r="A1853">
        <v>39</v>
      </c>
      <c r="B1853">
        <v>-101</v>
      </c>
      <c r="C1853">
        <v>217</v>
      </c>
      <c r="D1853">
        <v>834</v>
      </c>
      <c r="E1853">
        <v>-175</v>
      </c>
      <c r="F1853">
        <v>-3462</v>
      </c>
      <c r="G1853">
        <v>20</v>
      </c>
      <c r="H1853">
        <v>-28</v>
      </c>
      <c r="I1853">
        <v>682</v>
      </c>
      <c r="L1853">
        <v>25592</v>
      </c>
    </row>
    <row r="1854" spans="1:12" x14ac:dyDescent="0.3">
      <c r="A1854">
        <v>22</v>
      </c>
      <c r="B1854">
        <v>-190</v>
      </c>
      <c r="C1854">
        <v>193</v>
      </c>
      <c r="D1854">
        <v>244</v>
      </c>
      <c r="E1854">
        <v>-407</v>
      </c>
      <c r="F1854">
        <v>-3321</v>
      </c>
      <c r="G1854">
        <v>48</v>
      </c>
      <c r="H1854">
        <v>-45</v>
      </c>
      <c r="I1854">
        <v>682</v>
      </c>
      <c r="L1854">
        <v>25595</v>
      </c>
    </row>
    <row r="1855" spans="1:12" x14ac:dyDescent="0.3">
      <c r="J1855">
        <v>166</v>
      </c>
      <c r="L1855">
        <v>25615</v>
      </c>
    </row>
    <row r="1856" spans="1:12" x14ac:dyDescent="0.3">
      <c r="A1856">
        <v>-78</v>
      </c>
      <c r="B1856">
        <v>-244</v>
      </c>
      <c r="C1856">
        <v>243</v>
      </c>
      <c r="D1856">
        <v>27</v>
      </c>
      <c r="E1856">
        <v>-77</v>
      </c>
      <c r="F1856">
        <v>-3328</v>
      </c>
      <c r="G1856">
        <v>29</v>
      </c>
      <c r="H1856">
        <v>-64</v>
      </c>
      <c r="I1856">
        <v>682</v>
      </c>
      <c r="L1856">
        <v>25625</v>
      </c>
    </row>
    <row r="1857" spans="1:12" x14ac:dyDescent="0.3">
      <c r="A1857">
        <v>-84</v>
      </c>
      <c r="B1857">
        <v>-187</v>
      </c>
      <c r="C1857">
        <v>82</v>
      </c>
      <c r="D1857">
        <v>-198</v>
      </c>
      <c r="E1857">
        <v>52</v>
      </c>
      <c r="F1857">
        <v>-3335</v>
      </c>
      <c r="G1857">
        <v>30</v>
      </c>
      <c r="H1857">
        <v>-48</v>
      </c>
      <c r="I1857">
        <v>682</v>
      </c>
      <c r="L1857">
        <v>25653</v>
      </c>
    </row>
    <row r="1858" spans="1:12" x14ac:dyDescent="0.3">
      <c r="A1858">
        <v>-89</v>
      </c>
      <c r="B1858">
        <v>-162</v>
      </c>
      <c r="C1858">
        <v>91</v>
      </c>
      <c r="D1858">
        <v>-444</v>
      </c>
      <c r="E1858">
        <v>226</v>
      </c>
      <c r="F1858">
        <v>-3376</v>
      </c>
      <c r="G1858">
        <v>56</v>
      </c>
      <c r="H1858">
        <v>-51</v>
      </c>
      <c r="I1858">
        <v>682</v>
      </c>
      <c r="L1858">
        <v>25655</v>
      </c>
    </row>
    <row r="1859" spans="1:12" x14ac:dyDescent="0.3">
      <c r="J1859">
        <v>166</v>
      </c>
      <c r="L1859">
        <v>25657</v>
      </c>
    </row>
    <row r="1860" spans="1:12" x14ac:dyDescent="0.3">
      <c r="A1860">
        <v>-89</v>
      </c>
      <c r="B1860">
        <v>-162</v>
      </c>
      <c r="C1860">
        <v>91</v>
      </c>
      <c r="D1860">
        <v>170</v>
      </c>
      <c r="E1860">
        <v>-261</v>
      </c>
      <c r="F1860">
        <v>-3694</v>
      </c>
      <c r="G1860">
        <v>-51</v>
      </c>
      <c r="H1860">
        <v>-55</v>
      </c>
      <c r="I1860">
        <v>682</v>
      </c>
      <c r="L1860">
        <v>25659</v>
      </c>
    </row>
    <row r="1861" spans="1:12" x14ac:dyDescent="0.3">
      <c r="J1861">
        <v>166</v>
      </c>
      <c r="L1861">
        <v>25701</v>
      </c>
    </row>
    <row r="1862" spans="1:12" x14ac:dyDescent="0.3">
      <c r="J1862">
        <v>166</v>
      </c>
      <c r="L1862">
        <v>25714</v>
      </c>
    </row>
    <row r="1863" spans="1:12" x14ac:dyDescent="0.3">
      <c r="A1863">
        <v>-38</v>
      </c>
      <c r="B1863">
        <v>-326</v>
      </c>
      <c r="C1863">
        <v>151</v>
      </c>
      <c r="D1863">
        <v>987</v>
      </c>
      <c r="E1863">
        <v>-316</v>
      </c>
      <c r="F1863">
        <v>-3564</v>
      </c>
      <c r="G1863">
        <v>-137</v>
      </c>
      <c r="H1863">
        <v>-43</v>
      </c>
      <c r="I1863">
        <v>682</v>
      </c>
      <c r="L1863">
        <v>25719</v>
      </c>
    </row>
    <row r="1864" spans="1:12" x14ac:dyDescent="0.3">
      <c r="A1864">
        <v>38</v>
      </c>
      <c r="B1864">
        <v>-85</v>
      </c>
      <c r="C1864">
        <v>310</v>
      </c>
      <c r="D1864">
        <v>780</v>
      </c>
      <c r="E1864">
        <v>138</v>
      </c>
      <c r="F1864">
        <v>-3035</v>
      </c>
      <c r="G1864">
        <v>-46</v>
      </c>
      <c r="H1864">
        <v>-30</v>
      </c>
      <c r="I1864">
        <v>682</v>
      </c>
      <c r="L1864">
        <v>25720</v>
      </c>
    </row>
    <row r="1865" spans="1:12" x14ac:dyDescent="0.3">
      <c r="A1865">
        <v>-24</v>
      </c>
      <c r="B1865">
        <v>-117</v>
      </c>
      <c r="C1865">
        <v>209</v>
      </c>
      <c r="D1865">
        <v>644</v>
      </c>
      <c r="E1865">
        <v>162</v>
      </c>
      <c r="F1865">
        <v>-3343</v>
      </c>
      <c r="G1865">
        <v>-2</v>
      </c>
      <c r="H1865">
        <v>-19</v>
      </c>
      <c r="I1865">
        <v>682</v>
      </c>
      <c r="L1865">
        <v>25748</v>
      </c>
    </row>
    <row r="1866" spans="1:12" x14ac:dyDescent="0.3">
      <c r="J1866">
        <v>166</v>
      </c>
      <c r="L1866">
        <v>25748</v>
      </c>
    </row>
    <row r="1867" spans="1:12" x14ac:dyDescent="0.3">
      <c r="J1867">
        <v>166</v>
      </c>
      <c r="L1867">
        <v>25749</v>
      </c>
    </row>
    <row r="1868" spans="1:12" x14ac:dyDescent="0.3">
      <c r="A1868">
        <v>-7</v>
      </c>
      <c r="B1868">
        <v>-136</v>
      </c>
      <c r="C1868">
        <v>139</v>
      </c>
      <c r="D1868">
        <v>1022</v>
      </c>
      <c r="E1868">
        <v>-178</v>
      </c>
      <c r="F1868">
        <v>-3579</v>
      </c>
      <c r="G1868">
        <v>37</v>
      </c>
      <c r="H1868">
        <v>-18</v>
      </c>
      <c r="I1868">
        <v>682</v>
      </c>
      <c r="L1868">
        <v>25777</v>
      </c>
    </row>
    <row r="1869" spans="1:12" x14ac:dyDescent="0.3">
      <c r="J1869">
        <v>166</v>
      </c>
      <c r="L1869">
        <v>25784</v>
      </c>
    </row>
    <row r="1870" spans="1:12" x14ac:dyDescent="0.3">
      <c r="A1870">
        <v>-23</v>
      </c>
      <c r="B1870">
        <v>-192</v>
      </c>
      <c r="C1870">
        <v>197</v>
      </c>
      <c r="D1870">
        <v>387</v>
      </c>
      <c r="E1870">
        <v>-127</v>
      </c>
      <c r="F1870">
        <v>-3175</v>
      </c>
      <c r="G1870">
        <v>10</v>
      </c>
      <c r="H1870">
        <v>-8</v>
      </c>
      <c r="I1870">
        <v>682</v>
      </c>
      <c r="L1870">
        <v>25805</v>
      </c>
    </row>
    <row r="1871" spans="1:12" x14ac:dyDescent="0.3">
      <c r="A1871">
        <v>-26</v>
      </c>
      <c r="B1871">
        <v>-193</v>
      </c>
      <c r="C1871">
        <v>192</v>
      </c>
      <c r="D1871">
        <v>169</v>
      </c>
      <c r="E1871">
        <v>-543</v>
      </c>
      <c r="F1871">
        <v>-3137</v>
      </c>
      <c r="G1871">
        <v>30</v>
      </c>
      <c r="H1871">
        <v>13</v>
      </c>
      <c r="I1871">
        <v>682</v>
      </c>
      <c r="L1871">
        <v>25808</v>
      </c>
    </row>
    <row r="1872" spans="1:12" x14ac:dyDescent="0.3">
      <c r="A1872">
        <v>8</v>
      </c>
      <c r="B1872">
        <v>7</v>
      </c>
      <c r="C1872">
        <v>192</v>
      </c>
      <c r="D1872">
        <v>-578</v>
      </c>
      <c r="E1872">
        <v>-59</v>
      </c>
      <c r="F1872">
        <v>-3319</v>
      </c>
      <c r="G1872">
        <v>35</v>
      </c>
      <c r="H1872">
        <v>4</v>
      </c>
      <c r="I1872">
        <v>682</v>
      </c>
      <c r="L1872">
        <v>25812</v>
      </c>
    </row>
    <row r="1873" spans="1:12" x14ac:dyDescent="0.3">
      <c r="J1873">
        <v>166</v>
      </c>
      <c r="L1873">
        <v>25821</v>
      </c>
    </row>
    <row r="1874" spans="1:12" x14ac:dyDescent="0.3">
      <c r="A1874">
        <v>12</v>
      </c>
      <c r="B1874">
        <v>-209</v>
      </c>
      <c r="C1874">
        <v>297</v>
      </c>
      <c r="D1874">
        <v>81</v>
      </c>
      <c r="E1874">
        <v>392</v>
      </c>
      <c r="F1874">
        <v>-3623</v>
      </c>
      <c r="G1874">
        <v>50</v>
      </c>
      <c r="H1874">
        <v>18</v>
      </c>
      <c r="I1874">
        <v>682</v>
      </c>
      <c r="L1874">
        <v>25848</v>
      </c>
    </row>
    <row r="1875" spans="1:12" x14ac:dyDescent="0.3">
      <c r="J1875">
        <v>166</v>
      </c>
      <c r="L1875">
        <v>25861</v>
      </c>
    </row>
    <row r="1876" spans="1:12" x14ac:dyDescent="0.3">
      <c r="A1876">
        <v>-25</v>
      </c>
      <c r="B1876">
        <v>-84</v>
      </c>
      <c r="C1876">
        <v>153</v>
      </c>
      <c r="D1876">
        <v>-983</v>
      </c>
      <c r="E1876">
        <v>79</v>
      </c>
      <c r="F1876">
        <v>-1852</v>
      </c>
      <c r="G1876">
        <v>58</v>
      </c>
      <c r="H1876">
        <v>13</v>
      </c>
      <c r="I1876">
        <v>682</v>
      </c>
      <c r="L1876">
        <v>25875</v>
      </c>
    </row>
    <row r="1877" spans="1:12" x14ac:dyDescent="0.3">
      <c r="A1877">
        <v>-13</v>
      </c>
      <c r="B1877">
        <v>-213</v>
      </c>
      <c r="C1877">
        <v>174</v>
      </c>
      <c r="D1877">
        <v>355</v>
      </c>
      <c r="E1877">
        <v>-220</v>
      </c>
      <c r="F1877">
        <v>-1711</v>
      </c>
      <c r="G1877">
        <v>-78</v>
      </c>
      <c r="H1877">
        <v>31</v>
      </c>
      <c r="I1877">
        <v>682</v>
      </c>
      <c r="L1877">
        <v>25878</v>
      </c>
    </row>
    <row r="1878" spans="1:12" x14ac:dyDescent="0.3">
      <c r="J1878">
        <v>166</v>
      </c>
      <c r="L1878">
        <v>25902</v>
      </c>
    </row>
    <row r="1879" spans="1:12" x14ac:dyDescent="0.3">
      <c r="K1879">
        <v>180.14</v>
      </c>
      <c r="L1879">
        <v>25910</v>
      </c>
    </row>
    <row r="1880" spans="1:12" x14ac:dyDescent="0.3">
      <c r="A1880">
        <v>-67</v>
      </c>
      <c r="B1880">
        <v>-52</v>
      </c>
      <c r="C1880">
        <v>159</v>
      </c>
      <c r="D1880">
        <v>167</v>
      </c>
      <c r="E1880">
        <v>-324</v>
      </c>
      <c r="F1880">
        <v>-702</v>
      </c>
      <c r="G1880">
        <v>-2</v>
      </c>
      <c r="H1880">
        <v>34</v>
      </c>
      <c r="I1880">
        <v>682</v>
      </c>
      <c r="L1880">
        <v>25915</v>
      </c>
    </row>
    <row r="1881" spans="1:12" x14ac:dyDescent="0.3">
      <c r="A1881">
        <v>25</v>
      </c>
      <c r="B1881">
        <v>-92</v>
      </c>
      <c r="C1881">
        <v>281</v>
      </c>
      <c r="D1881">
        <v>1036</v>
      </c>
      <c r="E1881">
        <v>-133</v>
      </c>
      <c r="F1881">
        <v>-465</v>
      </c>
      <c r="G1881">
        <v>67</v>
      </c>
      <c r="H1881">
        <v>7</v>
      </c>
      <c r="I1881">
        <v>682</v>
      </c>
      <c r="L1881">
        <v>25919</v>
      </c>
    </row>
    <row r="1882" spans="1:12" x14ac:dyDescent="0.3">
      <c r="J1882">
        <v>166</v>
      </c>
      <c r="L1882">
        <v>25942</v>
      </c>
    </row>
    <row r="1883" spans="1:12" x14ac:dyDescent="0.3">
      <c r="A1883">
        <v>-21</v>
      </c>
      <c r="B1883">
        <v>29</v>
      </c>
      <c r="C1883">
        <v>181</v>
      </c>
      <c r="D1883">
        <v>582</v>
      </c>
      <c r="E1883">
        <v>-125</v>
      </c>
      <c r="F1883">
        <v>-385</v>
      </c>
      <c r="G1883">
        <v>71</v>
      </c>
      <c r="H1883">
        <v>-6</v>
      </c>
      <c r="I1883">
        <v>682</v>
      </c>
      <c r="L1883">
        <v>25945</v>
      </c>
    </row>
    <row r="1884" spans="1:12" x14ac:dyDescent="0.3">
      <c r="A1884">
        <v>27</v>
      </c>
      <c r="B1884">
        <v>40</v>
      </c>
      <c r="C1884">
        <v>300</v>
      </c>
      <c r="D1884">
        <v>-126</v>
      </c>
      <c r="E1884">
        <v>-132</v>
      </c>
      <c r="F1884">
        <v>-517</v>
      </c>
      <c r="G1884">
        <v>70</v>
      </c>
      <c r="H1884">
        <v>-18</v>
      </c>
      <c r="I1884">
        <v>682</v>
      </c>
      <c r="L1884">
        <v>25948</v>
      </c>
    </row>
    <row r="1885" spans="1:12" x14ac:dyDescent="0.3">
      <c r="J1885">
        <v>166</v>
      </c>
      <c r="L1885">
        <v>25981</v>
      </c>
    </row>
    <row r="1886" spans="1:12" x14ac:dyDescent="0.3">
      <c r="A1886">
        <v>-74</v>
      </c>
      <c r="B1886">
        <v>0</v>
      </c>
      <c r="C1886">
        <v>142</v>
      </c>
      <c r="D1886">
        <v>562</v>
      </c>
      <c r="E1886">
        <v>-262</v>
      </c>
      <c r="F1886">
        <v>-114</v>
      </c>
      <c r="G1886">
        <v>25</v>
      </c>
      <c r="H1886">
        <v>-23</v>
      </c>
      <c r="I1886">
        <v>682</v>
      </c>
      <c r="L1886">
        <v>25991</v>
      </c>
    </row>
    <row r="1887" spans="1:12" x14ac:dyDescent="0.3">
      <c r="J1887">
        <v>166</v>
      </c>
      <c r="L1887">
        <v>26021</v>
      </c>
    </row>
    <row r="1888" spans="1:12" x14ac:dyDescent="0.3">
      <c r="A1888">
        <v>-21</v>
      </c>
      <c r="B1888">
        <v>114</v>
      </c>
      <c r="C1888">
        <v>117</v>
      </c>
      <c r="D1888">
        <v>198</v>
      </c>
      <c r="E1888">
        <v>154</v>
      </c>
      <c r="F1888">
        <v>-7</v>
      </c>
      <c r="G1888">
        <v>-41</v>
      </c>
      <c r="H1888">
        <v>-12</v>
      </c>
      <c r="I1888">
        <v>682</v>
      </c>
      <c r="L1888">
        <v>26046</v>
      </c>
    </row>
    <row r="1889" spans="1:12" x14ac:dyDescent="0.3">
      <c r="A1889">
        <v>-14</v>
      </c>
      <c r="B1889">
        <v>-48</v>
      </c>
      <c r="C1889">
        <v>116</v>
      </c>
      <c r="D1889">
        <v>-397</v>
      </c>
      <c r="E1889">
        <v>-422</v>
      </c>
      <c r="F1889">
        <v>-46</v>
      </c>
      <c r="G1889">
        <v>70</v>
      </c>
      <c r="H1889">
        <v>1</v>
      </c>
      <c r="I1889">
        <v>682</v>
      </c>
      <c r="L1889">
        <v>26049</v>
      </c>
    </row>
    <row r="1890" spans="1:12" x14ac:dyDescent="0.3">
      <c r="A1890">
        <v>23</v>
      </c>
      <c r="B1890">
        <v>-34</v>
      </c>
      <c r="C1890">
        <v>141</v>
      </c>
      <c r="D1890">
        <v>827</v>
      </c>
      <c r="E1890">
        <v>-46</v>
      </c>
      <c r="F1890">
        <v>-52</v>
      </c>
      <c r="G1890">
        <v>90</v>
      </c>
      <c r="H1890">
        <v>1</v>
      </c>
      <c r="I1890">
        <v>682</v>
      </c>
      <c r="L1890">
        <v>26052</v>
      </c>
    </row>
    <row r="1891" spans="1:12" x14ac:dyDescent="0.3">
      <c r="A1891">
        <v>-13</v>
      </c>
      <c r="B1891">
        <v>22</v>
      </c>
      <c r="C1891">
        <v>143</v>
      </c>
      <c r="D1891">
        <v>-355</v>
      </c>
      <c r="E1891">
        <v>69</v>
      </c>
      <c r="F1891">
        <v>31</v>
      </c>
      <c r="G1891">
        <v>47</v>
      </c>
      <c r="H1891">
        <v>-8</v>
      </c>
      <c r="I1891">
        <v>682</v>
      </c>
      <c r="L1891">
        <v>26081</v>
      </c>
    </row>
    <row r="1892" spans="1:12" x14ac:dyDescent="0.3">
      <c r="J1892">
        <v>166</v>
      </c>
      <c r="L1892">
        <v>26085</v>
      </c>
    </row>
    <row r="1893" spans="1:12" x14ac:dyDescent="0.3">
      <c r="A1893">
        <v>23</v>
      </c>
      <c r="B1893">
        <v>43</v>
      </c>
      <c r="C1893">
        <v>283</v>
      </c>
      <c r="D1893">
        <v>111</v>
      </c>
      <c r="E1893">
        <v>-270</v>
      </c>
      <c r="F1893">
        <v>43</v>
      </c>
      <c r="G1893">
        <v>87</v>
      </c>
      <c r="H1893">
        <v>-20</v>
      </c>
      <c r="I1893">
        <v>682</v>
      </c>
      <c r="L1893">
        <v>26086</v>
      </c>
    </row>
    <row r="1894" spans="1:12" x14ac:dyDescent="0.3">
      <c r="J1894">
        <v>166</v>
      </c>
      <c r="L1894">
        <v>26114</v>
      </c>
    </row>
    <row r="1895" spans="1:12" x14ac:dyDescent="0.3">
      <c r="A1895">
        <v>3</v>
      </c>
      <c r="B1895">
        <v>-65</v>
      </c>
      <c r="C1895">
        <v>151</v>
      </c>
      <c r="D1895">
        <v>-1001</v>
      </c>
      <c r="E1895">
        <v>-300</v>
      </c>
      <c r="F1895">
        <v>-199</v>
      </c>
      <c r="G1895">
        <v>90</v>
      </c>
      <c r="H1895">
        <v>-11</v>
      </c>
      <c r="I1895">
        <v>682</v>
      </c>
      <c r="L1895">
        <v>26145</v>
      </c>
    </row>
    <row r="1896" spans="1:12" x14ac:dyDescent="0.3">
      <c r="A1896">
        <v>55</v>
      </c>
      <c r="B1896">
        <v>39</v>
      </c>
      <c r="C1896">
        <v>307</v>
      </c>
      <c r="D1896">
        <v>-232</v>
      </c>
      <c r="E1896">
        <v>168</v>
      </c>
      <c r="F1896">
        <v>-54</v>
      </c>
      <c r="G1896">
        <v>43</v>
      </c>
      <c r="H1896">
        <v>-31</v>
      </c>
      <c r="I1896">
        <v>682</v>
      </c>
      <c r="L1896">
        <v>26147</v>
      </c>
    </row>
    <row r="1897" spans="1:12" x14ac:dyDescent="0.3">
      <c r="J1897">
        <v>166</v>
      </c>
      <c r="L1897">
        <v>26153</v>
      </c>
    </row>
    <row r="1898" spans="1:12" x14ac:dyDescent="0.3">
      <c r="A1898">
        <v>90</v>
      </c>
      <c r="B1898">
        <v>30</v>
      </c>
      <c r="C1898">
        <v>260</v>
      </c>
      <c r="D1898">
        <v>-663</v>
      </c>
      <c r="E1898">
        <v>-322</v>
      </c>
      <c r="F1898">
        <v>-86</v>
      </c>
      <c r="G1898">
        <v>12</v>
      </c>
      <c r="H1898">
        <v>-28</v>
      </c>
      <c r="I1898">
        <v>682</v>
      </c>
      <c r="L1898">
        <v>26157</v>
      </c>
    </row>
    <row r="1899" spans="1:12" x14ac:dyDescent="0.3">
      <c r="A1899">
        <v>-27</v>
      </c>
      <c r="B1899">
        <v>56</v>
      </c>
      <c r="C1899">
        <v>215</v>
      </c>
      <c r="D1899">
        <v>1138</v>
      </c>
      <c r="E1899">
        <v>134</v>
      </c>
      <c r="F1899">
        <v>20</v>
      </c>
      <c r="G1899">
        <v>39</v>
      </c>
      <c r="H1899">
        <v>-15</v>
      </c>
      <c r="I1899">
        <v>682</v>
      </c>
      <c r="L1899">
        <v>26185</v>
      </c>
    </row>
    <row r="1900" spans="1:12" x14ac:dyDescent="0.3">
      <c r="J1900">
        <v>166</v>
      </c>
      <c r="L1900">
        <v>26190</v>
      </c>
    </row>
    <row r="1901" spans="1:12" x14ac:dyDescent="0.3">
      <c r="A1901">
        <v>132</v>
      </c>
      <c r="B1901">
        <v>53</v>
      </c>
      <c r="C1901">
        <v>240</v>
      </c>
      <c r="D1901">
        <v>349</v>
      </c>
      <c r="E1901">
        <v>-195</v>
      </c>
      <c r="F1901">
        <v>92</v>
      </c>
      <c r="G1901">
        <v>46</v>
      </c>
      <c r="H1901">
        <v>-22</v>
      </c>
      <c r="I1901">
        <v>682</v>
      </c>
      <c r="L1901">
        <v>26212</v>
      </c>
    </row>
    <row r="1902" spans="1:12" x14ac:dyDescent="0.3">
      <c r="A1902">
        <v>-73</v>
      </c>
      <c r="B1902">
        <v>69</v>
      </c>
      <c r="C1902">
        <v>239</v>
      </c>
      <c r="D1902">
        <v>314</v>
      </c>
      <c r="E1902">
        <v>-61</v>
      </c>
      <c r="F1902">
        <v>-56</v>
      </c>
      <c r="G1902">
        <v>2</v>
      </c>
      <c r="H1902">
        <v>-36</v>
      </c>
      <c r="I1902">
        <v>682</v>
      </c>
      <c r="L1902">
        <v>26215</v>
      </c>
    </row>
    <row r="1903" spans="1:12" x14ac:dyDescent="0.3">
      <c r="A1903">
        <v>8</v>
      </c>
      <c r="B1903">
        <v>0</v>
      </c>
      <c r="C1903">
        <v>124</v>
      </c>
      <c r="D1903">
        <v>-626</v>
      </c>
      <c r="E1903">
        <v>171</v>
      </c>
      <c r="F1903">
        <v>210</v>
      </c>
      <c r="G1903">
        <v>28</v>
      </c>
      <c r="H1903">
        <v>-6</v>
      </c>
      <c r="I1903">
        <v>682</v>
      </c>
      <c r="L1903">
        <v>26217</v>
      </c>
    </row>
    <row r="1904" spans="1:12" x14ac:dyDescent="0.3">
      <c r="J1904">
        <v>166</v>
      </c>
      <c r="L1904">
        <v>26219</v>
      </c>
    </row>
    <row r="1905" spans="1:12" x14ac:dyDescent="0.3">
      <c r="J1905">
        <v>169</v>
      </c>
      <c r="L1905">
        <v>26256</v>
      </c>
    </row>
    <row r="1906" spans="1:12" x14ac:dyDescent="0.3">
      <c r="A1906">
        <v>-19</v>
      </c>
      <c r="B1906">
        <v>9</v>
      </c>
      <c r="C1906">
        <v>210</v>
      </c>
      <c r="D1906">
        <v>206</v>
      </c>
      <c r="E1906">
        <v>79</v>
      </c>
      <c r="F1906">
        <v>-26</v>
      </c>
      <c r="G1906">
        <v>55</v>
      </c>
      <c r="H1906">
        <v>-2</v>
      </c>
      <c r="I1906">
        <v>682</v>
      </c>
      <c r="L1906">
        <v>26271</v>
      </c>
    </row>
    <row r="1907" spans="1:12" x14ac:dyDescent="0.3">
      <c r="J1907">
        <v>169</v>
      </c>
      <c r="L1907">
        <v>26296</v>
      </c>
    </row>
    <row r="1908" spans="1:12" x14ac:dyDescent="0.3">
      <c r="A1908">
        <v>53</v>
      </c>
      <c r="B1908">
        <v>-51</v>
      </c>
      <c r="C1908">
        <v>359</v>
      </c>
      <c r="D1908">
        <v>541</v>
      </c>
      <c r="E1908">
        <v>-163</v>
      </c>
      <c r="F1908">
        <v>18</v>
      </c>
      <c r="G1908">
        <v>26</v>
      </c>
      <c r="H1908">
        <v>-6</v>
      </c>
      <c r="I1908">
        <v>682</v>
      </c>
      <c r="L1908">
        <v>26299</v>
      </c>
    </row>
    <row r="1909" spans="1:12" x14ac:dyDescent="0.3">
      <c r="A1909">
        <v>47</v>
      </c>
      <c r="B1909">
        <v>126</v>
      </c>
      <c r="C1909">
        <v>347</v>
      </c>
      <c r="D1909">
        <v>148</v>
      </c>
      <c r="E1909">
        <v>-382</v>
      </c>
      <c r="F1909">
        <v>21</v>
      </c>
      <c r="G1909">
        <v>37</v>
      </c>
      <c r="H1909">
        <v>2</v>
      </c>
      <c r="I1909">
        <v>682</v>
      </c>
      <c r="L1909">
        <v>26326</v>
      </c>
    </row>
    <row r="1910" spans="1:12" x14ac:dyDescent="0.3">
      <c r="A1910">
        <v>-171</v>
      </c>
      <c r="B1910">
        <v>4</v>
      </c>
      <c r="C1910">
        <v>174</v>
      </c>
      <c r="D1910">
        <v>-427</v>
      </c>
      <c r="E1910">
        <v>396</v>
      </c>
      <c r="F1910">
        <v>-275</v>
      </c>
      <c r="G1910">
        <v>21</v>
      </c>
      <c r="H1910">
        <v>9</v>
      </c>
      <c r="I1910">
        <v>682</v>
      </c>
      <c r="L1910">
        <v>26329</v>
      </c>
    </row>
    <row r="1911" spans="1:12" x14ac:dyDescent="0.3">
      <c r="J1911">
        <v>169</v>
      </c>
      <c r="L1911">
        <v>26338</v>
      </c>
    </row>
    <row r="1912" spans="1:12" x14ac:dyDescent="0.3">
      <c r="J1912">
        <v>169</v>
      </c>
      <c r="L1912">
        <v>26368</v>
      </c>
    </row>
    <row r="1913" spans="1:12" x14ac:dyDescent="0.3">
      <c r="A1913">
        <v>-70</v>
      </c>
      <c r="B1913">
        <v>-12</v>
      </c>
      <c r="C1913">
        <v>237</v>
      </c>
      <c r="D1913">
        <v>-810</v>
      </c>
      <c r="E1913">
        <v>-59</v>
      </c>
      <c r="F1913">
        <v>-35</v>
      </c>
      <c r="G1913">
        <v>4</v>
      </c>
      <c r="H1913">
        <v>32</v>
      </c>
      <c r="I1913">
        <v>682</v>
      </c>
      <c r="L1913">
        <v>26387</v>
      </c>
    </row>
    <row r="1914" spans="1:12" x14ac:dyDescent="0.3">
      <c r="J1914">
        <v>169</v>
      </c>
      <c r="L1914">
        <v>26407</v>
      </c>
    </row>
    <row r="1915" spans="1:12" x14ac:dyDescent="0.3">
      <c r="A1915">
        <v>-57</v>
      </c>
      <c r="B1915">
        <v>-64</v>
      </c>
      <c r="C1915">
        <v>230</v>
      </c>
      <c r="D1915">
        <v>-528</v>
      </c>
      <c r="E1915">
        <v>543</v>
      </c>
      <c r="F1915">
        <v>-46</v>
      </c>
      <c r="G1915">
        <v>-50</v>
      </c>
      <c r="H1915">
        <v>47</v>
      </c>
      <c r="I1915">
        <v>682</v>
      </c>
      <c r="L1915">
        <v>26419</v>
      </c>
    </row>
    <row r="1916" spans="1:12" x14ac:dyDescent="0.3">
      <c r="A1916">
        <v>9</v>
      </c>
      <c r="B1916">
        <v>-189</v>
      </c>
      <c r="C1916">
        <v>246</v>
      </c>
      <c r="D1916">
        <v>-1812</v>
      </c>
      <c r="E1916">
        <v>-3</v>
      </c>
      <c r="F1916">
        <v>-3</v>
      </c>
      <c r="G1916">
        <v>-10</v>
      </c>
      <c r="H1916">
        <v>60</v>
      </c>
      <c r="I1916">
        <v>682</v>
      </c>
      <c r="L1916">
        <v>26422</v>
      </c>
    </row>
    <row r="1917" spans="1:12" x14ac:dyDescent="0.3">
      <c r="A1917">
        <v>-23</v>
      </c>
      <c r="B1917">
        <v>-28</v>
      </c>
      <c r="C1917">
        <v>139</v>
      </c>
      <c r="D1917">
        <v>797</v>
      </c>
      <c r="E1917">
        <v>-154</v>
      </c>
      <c r="F1917">
        <v>46</v>
      </c>
      <c r="G1917">
        <v>70</v>
      </c>
      <c r="H1917">
        <v>47</v>
      </c>
      <c r="I1917">
        <v>682</v>
      </c>
      <c r="L1917">
        <v>26425</v>
      </c>
    </row>
    <row r="1918" spans="1:12" x14ac:dyDescent="0.3">
      <c r="A1918">
        <v>-4</v>
      </c>
      <c r="B1918">
        <v>129</v>
      </c>
      <c r="C1918">
        <v>209</v>
      </c>
      <c r="D1918">
        <v>388</v>
      </c>
      <c r="E1918">
        <v>-209</v>
      </c>
      <c r="F1918">
        <v>-10</v>
      </c>
      <c r="G1918">
        <v>65</v>
      </c>
      <c r="H1918">
        <v>29</v>
      </c>
      <c r="I1918">
        <v>682</v>
      </c>
      <c r="L1918">
        <v>26427</v>
      </c>
    </row>
    <row r="1919" spans="1:12" x14ac:dyDescent="0.3">
      <c r="A1919">
        <v>31</v>
      </c>
      <c r="B1919">
        <v>65</v>
      </c>
      <c r="C1919">
        <v>290</v>
      </c>
      <c r="D1919">
        <v>-623</v>
      </c>
      <c r="E1919">
        <v>64</v>
      </c>
      <c r="F1919">
        <v>-1</v>
      </c>
      <c r="G1919">
        <v>63</v>
      </c>
      <c r="H1919">
        <v>16</v>
      </c>
      <c r="I1919">
        <v>682</v>
      </c>
      <c r="L1919">
        <v>26434</v>
      </c>
    </row>
    <row r="1920" spans="1:12" x14ac:dyDescent="0.3">
      <c r="J1920">
        <v>169</v>
      </c>
      <c r="L1920">
        <v>26453</v>
      </c>
    </row>
    <row r="1921" spans="1:12" x14ac:dyDescent="0.3">
      <c r="A1921">
        <v>63</v>
      </c>
      <c r="B1921">
        <v>-23</v>
      </c>
      <c r="C1921">
        <v>221</v>
      </c>
      <c r="D1921">
        <v>-553</v>
      </c>
      <c r="E1921">
        <v>159</v>
      </c>
      <c r="F1921">
        <v>155</v>
      </c>
      <c r="G1921">
        <v>74</v>
      </c>
      <c r="H1921">
        <v>8</v>
      </c>
      <c r="I1921">
        <v>682</v>
      </c>
      <c r="L1921">
        <v>26462</v>
      </c>
    </row>
    <row r="1922" spans="1:12" x14ac:dyDescent="0.3">
      <c r="J1922">
        <v>169</v>
      </c>
      <c r="L1922">
        <v>26481</v>
      </c>
    </row>
    <row r="1923" spans="1:12" x14ac:dyDescent="0.3">
      <c r="A1923">
        <v>-60</v>
      </c>
      <c r="B1923">
        <v>-28</v>
      </c>
      <c r="C1923">
        <v>165</v>
      </c>
      <c r="D1923">
        <v>411</v>
      </c>
      <c r="E1923">
        <v>-471</v>
      </c>
      <c r="F1923">
        <v>-90</v>
      </c>
      <c r="G1923">
        <v>63</v>
      </c>
      <c r="H1923">
        <v>-14</v>
      </c>
      <c r="I1923">
        <v>682</v>
      </c>
      <c r="L1923">
        <v>26501</v>
      </c>
    </row>
    <row r="1924" spans="1:12" x14ac:dyDescent="0.3">
      <c r="A1924">
        <v>-59</v>
      </c>
      <c r="B1924">
        <v>9</v>
      </c>
      <c r="C1924">
        <v>200</v>
      </c>
      <c r="D1924">
        <v>251</v>
      </c>
      <c r="E1924">
        <v>163</v>
      </c>
      <c r="F1924">
        <v>-22</v>
      </c>
      <c r="G1924">
        <v>72</v>
      </c>
      <c r="H1924">
        <v>-4</v>
      </c>
      <c r="I1924">
        <v>682</v>
      </c>
      <c r="L1924">
        <v>26501</v>
      </c>
    </row>
    <row r="1925" spans="1:12" x14ac:dyDescent="0.3">
      <c r="A1925">
        <v>-21</v>
      </c>
      <c r="B1925">
        <v>78</v>
      </c>
      <c r="C1925">
        <v>427</v>
      </c>
      <c r="D1925">
        <v>-142</v>
      </c>
      <c r="E1925">
        <v>-277</v>
      </c>
      <c r="F1925">
        <v>233</v>
      </c>
      <c r="G1925">
        <v>66</v>
      </c>
      <c r="H1925">
        <v>-44</v>
      </c>
      <c r="I1925">
        <v>682</v>
      </c>
      <c r="L1925">
        <v>26505</v>
      </c>
    </row>
    <row r="1926" spans="1:12" x14ac:dyDescent="0.3">
      <c r="J1926">
        <v>169</v>
      </c>
      <c r="L1926">
        <v>26513</v>
      </c>
    </row>
    <row r="1927" spans="1:12" x14ac:dyDescent="0.3">
      <c r="J1927">
        <v>169</v>
      </c>
      <c r="L1927">
        <v>26543</v>
      </c>
    </row>
    <row r="1928" spans="1:12" x14ac:dyDescent="0.3">
      <c r="A1928">
        <v>-21</v>
      </c>
      <c r="B1928">
        <v>78</v>
      </c>
      <c r="C1928">
        <v>427</v>
      </c>
      <c r="D1928">
        <v>-1040</v>
      </c>
      <c r="E1928">
        <v>-533</v>
      </c>
      <c r="F1928">
        <v>-309</v>
      </c>
      <c r="G1928">
        <v>51</v>
      </c>
      <c r="H1928">
        <v>-35</v>
      </c>
      <c r="I1928">
        <v>682</v>
      </c>
      <c r="L1928">
        <v>26550</v>
      </c>
    </row>
    <row r="1929" spans="1:12" x14ac:dyDescent="0.3">
      <c r="A1929">
        <v>23</v>
      </c>
      <c r="B1929">
        <v>19</v>
      </c>
      <c r="C1929">
        <v>34</v>
      </c>
      <c r="D1929">
        <v>-1255</v>
      </c>
      <c r="E1929">
        <v>-1301</v>
      </c>
      <c r="F1929">
        <v>277</v>
      </c>
      <c r="G1929">
        <v>-87</v>
      </c>
      <c r="H1929">
        <v>-41</v>
      </c>
      <c r="I1929">
        <v>682</v>
      </c>
      <c r="L1929">
        <v>26565</v>
      </c>
    </row>
    <row r="1930" spans="1:12" x14ac:dyDescent="0.3">
      <c r="A1930">
        <v>35</v>
      </c>
      <c r="B1930">
        <v>-76</v>
      </c>
      <c r="C1930">
        <v>393</v>
      </c>
      <c r="D1930">
        <v>1312</v>
      </c>
      <c r="E1930">
        <v>44</v>
      </c>
      <c r="F1930">
        <v>201</v>
      </c>
      <c r="G1930">
        <v>-16</v>
      </c>
      <c r="H1930">
        <v>-46</v>
      </c>
      <c r="I1930">
        <v>682</v>
      </c>
      <c r="L1930">
        <v>26593</v>
      </c>
    </row>
    <row r="1931" spans="1:12" x14ac:dyDescent="0.3">
      <c r="J1931">
        <v>169</v>
      </c>
      <c r="L1931">
        <v>26601</v>
      </c>
    </row>
    <row r="1932" spans="1:12" x14ac:dyDescent="0.3">
      <c r="J1932">
        <v>169</v>
      </c>
      <c r="L1932">
        <v>26603</v>
      </c>
    </row>
    <row r="1933" spans="1:12" x14ac:dyDescent="0.3">
      <c r="A1933">
        <v>-46</v>
      </c>
      <c r="B1933">
        <v>-7</v>
      </c>
      <c r="C1933">
        <v>346</v>
      </c>
      <c r="D1933">
        <v>437</v>
      </c>
      <c r="E1933">
        <v>225</v>
      </c>
      <c r="F1933">
        <v>-240</v>
      </c>
      <c r="G1933">
        <v>10</v>
      </c>
      <c r="H1933">
        <v>-31</v>
      </c>
      <c r="I1933">
        <v>682</v>
      </c>
      <c r="L1933">
        <v>26622</v>
      </c>
    </row>
    <row r="1934" spans="1:12" x14ac:dyDescent="0.3">
      <c r="J1934">
        <v>169</v>
      </c>
      <c r="L1934">
        <v>26634</v>
      </c>
    </row>
    <row r="1935" spans="1:12" x14ac:dyDescent="0.3">
      <c r="A1935">
        <v>25</v>
      </c>
      <c r="B1935">
        <v>-9</v>
      </c>
      <c r="C1935">
        <v>158</v>
      </c>
      <c r="D1935">
        <v>1081</v>
      </c>
      <c r="E1935">
        <v>34</v>
      </c>
      <c r="F1935">
        <v>-24</v>
      </c>
      <c r="G1935">
        <v>46</v>
      </c>
      <c r="H1935">
        <v>-26</v>
      </c>
      <c r="I1935">
        <v>682</v>
      </c>
      <c r="L1935">
        <v>26650</v>
      </c>
    </row>
    <row r="1936" spans="1:12" x14ac:dyDescent="0.3">
      <c r="A1936">
        <v>40</v>
      </c>
      <c r="B1936">
        <v>64</v>
      </c>
      <c r="C1936">
        <v>290</v>
      </c>
      <c r="D1936">
        <v>-596</v>
      </c>
      <c r="E1936">
        <v>69</v>
      </c>
      <c r="F1936">
        <v>-33</v>
      </c>
      <c r="G1936">
        <v>9</v>
      </c>
      <c r="H1936">
        <v>-15</v>
      </c>
      <c r="I1936">
        <v>682</v>
      </c>
      <c r="L1936">
        <v>26652</v>
      </c>
    </row>
    <row r="1937" spans="1:12" x14ac:dyDescent="0.3">
      <c r="A1937">
        <v>11</v>
      </c>
      <c r="B1937">
        <v>93</v>
      </c>
      <c r="C1937">
        <v>229</v>
      </c>
      <c r="D1937">
        <v>-509</v>
      </c>
      <c r="E1937">
        <v>113</v>
      </c>
      <c r="F1937">
        <v>303</v>
      </c>
      <c r="G1937">
        <v>5</v>
      </c>
      <c r="H1937">
        <v>0</v>
      </c>
      <c r="I1937">
        <v>682</v>
      </c>
      <c r="L1937">
        <v>26657</v>
      </c>
    </row>
    <row r="1938" spans="1:12" x14ac:dyDescent="0.3">
      <c r="A1938">
        <v>40</v>
      </c>
      <c r="B1938">
        <v>53</v>
      </c>
      <c r="C1938">
        <v>287</v>
      </c>
      <c r="D1938">
        <v>126</v>
      </c>
      <c r="E1938">
        <v>244</v>
      </c>
      <c r="F1938">
        <v>-181</v>
      </c>
      <c r="G1938">
        <v>12</v>
      </c>
      <c r="H1938">
        <v>-9</v>
      </c>
      <c r="I1938">
        <v>682</v>
      </c>
      <c r="L1938">
        <v>26685</v>
      </c>
    </row>
    <row r="1939" spans="1:12" x14ac:dyDescent="0.3">
      <c r="A1939">
        <v>5</v>
      </c>
      <c r="B1939">
        <v>-73</v>
      </c>
      <c r="C1939">
        <v>151</v>
      </c>
      <c r="D1939">
        <v>1323</v>
      </c>
      <c r="E1939">
        <v>-381</v>
      </c>
      <c r="F1939">
        <v>-102</v>
      </c>
      <c r="G1939">
        <v>30</v>
      </c>
      <c r="H1939">
        <v>13</v>
      </c>
      <c r="I1939">
        <v>682</v>
      </c>
      <c r="L1939">
        <v>26693</v>
      </c>
    </row>
    <row r="1940" spans="1:12" x14ac:dyDescent="0.3">
      <c r="J1940">
        <v>169</v>
      </c>
      <c r="L1940">
        <v>26693</v>
      </c>
    </row>
    <row r="1941" spans="1:12" x14ac:dyDescent="0.3">
      <c r="A1941">
        <v>-22</v>
      </c>
      <c r="B1941">
        <v>-11</v>
      </c>
      <c r="C1941">
        <v>163</v>
      </c>
      <c r="D1941">
        <v>-190</v>
      </c>
      <c r="E1941">
        <v>-409</v>
      </c>
      <c r="F1941">
        <v>218</v>
      </c>
      <c r="G1941">
        <v>46</v>
      </c>
      <c r="H1941">
        <v>19</v>
      </c>
      <c r="I1941">
        <v>682</v>
      </c>
      <c r="L1941">
        <v>26722</v>
      </c>
    </row>
    <row r="1942" spans="1:12" x14ac:dyDescent="0.3">
      <c r="A1942">
        <v>33</v>
      </c>
      <c r="B1942">
        <v>88</v>
      </c>
      <c r="C1942">
        <v>225</v>
      </c>
      <c r="D1942">
        <v>-1048</v>
      </c>
      <c r="E1942">
        <v>1085</v>
      </c>
      <c r="F1942">
        <v>-271</v>
      </c>
      <c r="G1942">
        <v>29</v>
      </c>
      <c r="H1942">
        <v>24</v>
      </c>
      <c r="I1942">
        <v>682</v>
      </c>
      <c r="L1942">
        <v>26723</v>
      </c>
    </row>
    <row r="1943" spans="1:12" x14ac:dyDescent="0.3">
      <c r="A1943">
        <v>-92</v>
      </c>
      <c r="B1943">
        <v>-4</v>
      </c>
      <c r="C1943">
        <v>320</v>
      </c>
      <c r="D1943">
        <v>-452</v>
      </c>
      <c r="E1943">
        <v>747</v>
      </c>
      <c r="F1943">
        <v>-63</v>
      </c>
      <c r="G1943">
        <v>-99</v>
      </c>
      <c r="H1943">
        <v>55</v>
      </c>
      <c r="I1943">
        <v>682</v>
      </c>
      <c r="L1943">
        <v>26755</v>
      </c>
    </row>
    <row r="1944" spans="1:12" x14ac:dyDescent="0.3">
      <c r="J1944">
        <v>169</v>
      </c>
      <c r="L1944">
        <v>26787</v>
      </c>
    </row>
    <row r="1945" spans="1:12" x14ac:dyDescent="0.3">
      <c r="A1945">
        <v>-200</v>
      </c>
      <c r="B1945">
        <v>-31</v>
      </c>
      <c r="C1945">
        <v>-34</v>
      </c>
      <c r="D1945">
        <v>33</v>
      </c>
      <c r="E1945">
        <v>31</v>
      </c>
      <c r="F1945">
        <v>-105</v>
      </c>
      <c r="G1945">
        <v>-27</v>
      </c>
      <c r="H1945">
        <v>82</v>
      </c>
      <c r="I1945">
        <v>682</v>
      </c>
      <c r="L1945">
        <v>26792</v>
      </c>
    </row>
    <row r="1946" spans="1:12" x14ac:dyDescent="0.3">
      <c r="A1946">
        <v>-67</v>
      </c>
      <c r="B1946">
        <v>-39</v>
      </c>
      <c r="C1946">
        <v>223</v>
      </c>
      <c r="D1946">
        <v>287</v>
      </c>
      <c r="E1946">
        <v>-975</v>
      </c>
      <c r="F1946">
        <v>-62</v>
      </c>
      <c r="G1946">
        <v>58</v>
      </c>
      <c r="H1946">
        <v>77</v>
      </c>
      <c r="I1946">
        <v>682</v>
      </c>
      <c r="L1946">
        <v>26818</v>
      </c>
    </row>
    <row r="1947" spans="1:12" x14ac:dyDescent="0.3">
      <c r="J1947">
        <v>169</v>
      </c>
      <c r="L1947">
        <v>26820</v>
      </c>
    </row>
    <row r="1948" spans="1:12" x14ac:dyDescent="0.3">
      <c r="A1948">
        <v>-33</v>
      </c>
      <c r="B1948">
        <v>19</v>
      </c>
      <c r="C1948">
        <v>18</v>
      </c>
      <c r="D1948">
        <v>1430</v>
      </c>
      <c r="E1948">
        <v>-1259</v>
      </c>
      <c r="F1948">
        <v>-28</v>
      </c>
      <c r="G1948">
        <v>86</v>
      </c>
      <c r="H1948">
        <v>59</v>
      </c>
      <c r="I1948">
        <v>682</v>
      </c>
      <c r="L1948">
        <v>26821</v>
      </c>
    </row>
    <row r="1949" spans="1:12" x14ac:dyDescent="0.3">
      <c r="A1949">
        <v>-4</v>
      </c>
      <c r="B1949">
        <v>34</v>
      </c>
      <c r="C1949">
        <v>249</v>
      </c>
      <c r="D1949">
        <v>-1154</v>
      </c>
      <c r="E1949">
        <v>149</v>
      </c>
      <c r="F1949">
        <v>-86</v>
      </c>
      <c r="G1949">
        <v>81</v>
      </c>
      <c r="H1949">
        <v>26</v>
      </c>
      <c r="I1949">
        <v>682</v>
      </c>
      <c r="L1949">
        <v>26849</v>
      </c>
    </row>
    <row r="1950" spans="1:12" x14ac:dyDescent="0.3">
      <c r="J1950">
        <v>169</v>
      </c>
      <c r="L1950">
        <v>26849</v>
      </c>
    </row>
    <row r="1951" spans="1:12" x14ac:dyDescent="0.3">
      <c r="A1951">
        <v>31</v>
      </c>
      <c r="B1951">
        <v>-3</v>
      </c>
      <c r="C1951">
        <v>186</v>
      </c>
      <c r="D1951">
        <v>-844</v>
      </c>
      <c r="E1951">
        <v>568</v>
      </c>
      <c r="F1951">
        <v>222</v>
      </c>
      <c r="G1951">
        <v>94</v>
      </c>
      <c r="H1951">
        <v>-1</v>
      </c>
      <c r="I1951">
        <v>682</v>
      </c>
      <c r="L1951">
        <v>26854</v>
      </c>
    </row>
    <row r="1952" spans="1:12" x14ac:dyDescent="0.3">
      <c r="J1952">
        <v>169</v>
      </c>
      <c r="L1952">
        <v>26880</v>
      </c>
    </row>
    <row r="1953" spans="1:12" x14ac:dyDescent="0.3">
      <c r="A1953">
        <v>-3</v>
      </c>
      <c r="B1953">
        <v>75</v>
      </c>
      <c r="C1953">
        <v>188</v>
      </c>
      <c r="D1953">
        <v>-462</v>
      </c>
      <c r="E1953">
        <v>51</v>
      </c>
      <c r="F1953">
        <v>-175</v>
      </c>
      <c r="G1953">
        <v>100</v>
      </c>
      <c r="H1953">
        <v>-26</v>
      </c>
      <c r="I1953">
        <v>682</v>
      </c>
      <c r="L1953">
        <v>26888</v>
      </c>
    </row>
    <row r="1954" spans="1:12" x14ac:dyDescent="0.3">
      <c r="A1954">
        <v>19</v>
      </c>
      <c r="B1954">
        <v>-199</v>
      </c>
      <c r="C1954">
        <v>288</v>
      </c>
      <c r="D1954">
        <v>1278</v>
      </c>
      <c r="E1954">
        <v>-50</v>
      </c>
      <c r="F1954">
        <v>82</v>
      </c>
      <c r="G1954">
        <v>104</v>
      </c>
      <c r="H1954">
        <v>-30</v>
      </c>
      <c r="I1954">
        <v>682</v>
      </c>
      <c r="L1954">
        <v>26896</v>
      </c>
    </row>
    <row r="1955" spans="1:12" x14ac:dyDescent="0.3">
      <c r="A1955">
        <v>30</v>
      </c>
      <c r="B1955">
        <v>35</v>
      </c>
      <c r="C1955">
        <v>365</v>
      </c>
      <c r="D1955">
        <v>-461</v>
      </c>
      <c r="E1955">
        <v>573</v>
      </c>
      <c r="F1955">
        <v>-134</v>
      </c>
      <c r="G1955">
        <v>96</v>
      </c>
      <c r="H1955">
        <v>-47</v>
      </c>
      <c r="I1955">
        <v>682</v>
      </c>
      <c r="L1955">
        <v>26896</v>
      </c>
    </row>
    <row r="1956" spans="1:12" x14ac:dyDescent="0.3">
      <c r="J1956">
        <v>169</v>
      </c>
      <c r="L1956">
        <v>26920</v>
      </c>
    </row>
    <row r="1957" spans="1:12" x14ac:dyDescent="0.3">
      <c r="J1957">
        <v>169</v>
      </c>
      <c r="L1957">
        <v>26923</v>
      </c>
    </row>
    <row r="1958" spans="1:12" x14ac:dyDescent="0.3">
      <c r="A1958">
        <v>-9</v>
      </c>
      <c r="B1958">
        <v>41</v>
      </c>
      <c r="C1958">
        <v>180</v>
      </c>
      <c r="D1958">
        <v>-1187</v>
      </c>
      <c r="E1958">
        <v>-713</v>
      </c>
      <c r="F1958">
        <v>-44</v>
      </c>
      <c r="G1958">
        <v>44</v>
      </c>
      <c r="H1958">
        <v>-49</v>
      </c>
      <c r="I1958">
        <v>682</v>
      </c>
      <c r="L1958">
        <v>26929</v>
      </c>
    </row>
    <row r="1959" spans="1:12" x14ac:dyDescent="0.3">
      <c r="A1959">
        <v>-77</v>
      </c>
      <c r="B1959">
        <v>27</v>
      </c>
      <c r="C1959">
        <v>221</v>
      </c>
      <c r="D1959">
        <v>918</v>
      </c>
      <c r="E1959">
        <v>-355</v>
      </c>
      <c r="F1959">
        <v>99</v>
      </c>
      <c r="G1959">
        <v>-59</v>
      </c>
      <c r="H1959">
        <v>-24</v>
      </c>
      <c r="I1959">
        <v>682</v>
      </c>
      <c r="L1959">
        <v>26957</v>
      </c>
    </row>
    <row r="1960" spans="1:12" x14ac:dyDescent="0.3">
      <c r="A1960">
        <v>-79</v>
      </c>
      <c r="B1960">
        <v>-125</v>
      </c>
      <c r="C1960">
        <v>125</v>
      </c>
      <c r="D1960">
        <v>-136</v>
      </c>
      <c r="E1960">
        <v>417</v>
      </c>
      <c r="F1960">
        <v>-98</v>
      </c>
      <c r="G1960">
        <v>-5</v>
      </c>
      <c r="H1960">
        <v>-1</v>
      </c>
      <c r="I1960">
        <v>682</v>
      </c>
      <c r="L1960">
        <v>26960</v>
      </c>
    </row>
    <row r="1961" spans="1:12" x14ac:dyDescent="0.3">
      <c r="J1961">
        <v>169</v>
      </c>
      <c r="L1961">
        <v>26960</v>
      </c>
    </row>
    <row r="1962" spans="1:12" x14ac:dyDescent="0.3">
      <c r="A1962">
        <v>-38</v>
      </c>
      <c r="B1962">
        <v>-117</v>
      </c>
      <c r="C1962">
        <v>159</v>
      </c>
      <c r="D1962">
        <v>1318</v>
      </c>
      <c r="E1962">
        <v>-241</v>
      </c>
      <c r="F1962">
        <v>-45</v>
      </c>
      <c r="G1962">
        <v>21</v>
      </c>
      <c r="H1962">
        <v>-10</v>
      </c>
      <c r="I1962">
        <v>682</v>
      </c>
      <c r="L1962">
        <v>26990</v>
      </c>
    </row>
    <row r="1963" spans="1:12" x14ac:dyDescent="0.3">
      <c r="A1963">
        <v>69</v>
      </c>
      <c r="B1963">
        <v>99</v>
      </c>
      <c r="C1963">
        <v>198</v>
      </c>
      <c r="D1963">
        <v>-450</v>
      </c>
      <c r="E1963">
        <v>215</v>
      </c>
      <c r="F1963">
        <v>-45</v>
      </c>
      <c r="G1963">
        <v>14</v>
      </c>
      <c r="H1963">
        <v>2</v>
      </c>
      <c r="I1963">
        <v>682</v>
      </c>
      <c r="L1963">
        <v>26994</v>
      </c>
    </row>
    <row r="1964" spans="1:12" x14ac:dyDescent="0.3">
      <c r="A1964">
        <v>-12</v>
      </c>
      <c r="B1964">
        <v>25</v>
      </c>
      <c r="C1964">
        <v>248</v>
      </c>
      <c r="D1964">
        <v>-839</v>
      </c>
      <c r="E1964">
        <v>147</v>
      </c>
      <c r="F1964">
        <v>174</v>
      </c>
      <c r="G1964">
        <v>41</v>
      </c>
      <c r="H1964">
        <v>-5</v>
      </c>
      <c r="I1964">
        <v>682</v>
      </c>
      <c r="L1964">
        <v>27022</v>
      </c>
    </row>
    <row r="1965" spans="1:12" x14ac:dyDescent="0.3">
      <c r="A1965">
        <v>17</v>
      </c>
      <c r="B1965">
        <v>54</v>
      </c>
      <c r="C1965">
        <v>227</v>
      </c>
      <c r="D1965">
        <v>431</v>
      </c>
      <c r="E1965">
        <v>49</v>
      </c>
      <c r="F1965">
        <v>14</v>
      </c>
      <c r="G1965">
        <v>38</v>
      </c>
      <c r="H1965">
        <v>4</v>
      </c>
      <c r="I1965">
        <v>682</v>
      </c>
      <c r="L1965">
        <v>27064</v>
      </c>
    </row>
    <row r="1966" spans="1:12" x14ac:dyDescent="0.3">
      <c r="A1966">
        <v>1</v>
      </c>
      <c r="B1966">
        <v>-255</v>
      </c>
      <c r="C1966">
        <v>195</v>
      </c>
      <c r="D1966">
        <v>-978</v>
      </c>
      <c r="E1966">
        <v>-5</v>
      </c>
      <c r="F1966">
        <v>29</v>
      </c>
      <c r="G1966">
        <v>71</v>
      </c>
      <c r="H1966">
        <v>-2</v>
      </c>
      <c r="I1966">
        <v>682</v>
      </c>
      <c r="L1966">
        <v>27067</v>
      </c>
    </row>
    <row r="1967" spans="1:12" x14ac:dyDescent="0.3">
      <c r="A1967">
        <v>85</v>
      </c>
      <c r="B1967">
        <v>1</v>
      </c>
      <c r="C1967">
        <v>314</v>
      </c>
      <c r="D1967">
        <v>576</v>
      </c>
      <c r="E1967">
        <v>-324</v>
      </c>
      <c r="F1967">
        <v>229</v>
      </c>
      <c r="G1967">
        <v>52</v>
      </c>
      <c r="H1967">
        <v>1</v>
      </c>
      <c r="I1967">
        <v>682</v>
      </c>
      <c r="L1967">
        <v>27095</v>
      </c>
    </row>
    <row r="1968" spans="1:12" x14ac:dyDescent="0.3">
      <c r="A1968">
        <v>-77</v>
      </c>
      <c r="B1968">
        <v>100</v>
      </c>
      <c r="C1968">
        <v>5</v>
      </c>
      <c r="D1968">
        <v>-882</v>
      </c>
      <c r="E1968">
        <v>1143</v>
      </c>
      <c r="F1968">
        <v>-158</v>
      </c>
      <c r="G1968">
        <v>36</v>
      </c>
      <c r="H1968">
        <v>4</v>
      </c>
      <c r="I1968">
        <v>682</v>
      </c>
      <c r="L1968">
        <v>27100</v>
      </c>
    </row>
    <row r="1969" spans="1:12" x14ac:dyDescent="0.3">
      <c r="J1969">
        <v>169</v>
      </c>
      <c r="L1969">
        <v>27127</v>
      </c>
    </row>
    <row r="1970" spans="1:12" x14ac:dyDescent="0.3">
      <c r="A1970">
        <v>43</v>
      </c>
      <c r="B1970">
        <v>-81</v>
      </c>
      <c r="C1970">
        <v>331</v>
      </c>
      <c r="D1970">
        <v>-576</v>
      </c>
      <c r="E1970">
        <v>122</v>
      </c>
      <c r="F1970">
        <v>122</v>
      </c>
      <c r="G1970">
        <v>-66</v>
      </c>
      <c r="H1970">
        <v>-14</v>
      </c>
      <c r="I1970">
        <v>682</v>
      </c>
      <c r="L1970">
        <v>27135</v>
      </c>
    </row>
    <row r="1971" spans="1:12" x14ac:dyDescent="0.3">
      <c r="A1971">
        <v>-71</v>
      </c>
      <c r="B1971">
        <v>-126</v>
      </c>
      <c r="C1971">
        <v>155</v>
      </c>
      <c r="D1971">
        <v>-1088</v>
      </c>
      <c r="E1971">
        <v>157</v>
      </c>
      <c r="F1971">
        <v>-49</v>
      </c>
      <c r="G1971">
        <v>-25</v>
      </c>
      <c r="H1971">
        <v>17</v>
      </c>
      <c r="I1971">
        <v>682</v>
      </c>
      <c r="L1971">
        <v>27138</v>
      </c>
    </row>
    <row r="1972" spans="1:12" x14ac:dyDescent="0.3">
      <c r="J1972">
        <v>169</v>
      </c>
      <c r="L1972">
        <v>27155</v>
      </c>
    </row>
    <row r="1973" spans="1:12" x14ac:dyDescent="0.3">
      <c r="A1973">
        <v>-48</v>
      </c>
      <c r="B1973">
        <v>59</v>
      </c>
      <c r="C1973">
        <v>180</v>
      </c>
      <c r="D1973">
        <v>1000</v>
      </c>
      <c r="E1973">
        <v>-84</v>
      </c>
      <c r="F1973">
        <v>-83</v>
      </c>
      <c r="G1973">
        <v>-13</v>
      </c>
      <c r="H1973">
        <v>13</v>
      </c>
      <c r="I1973">
        <v>682</v>
      </c>
      <c r="L1973">
        <v>27178</v>
      </c>
    </row>
    <row r="1974" spans="1:12" x14ac:dyDescent="0.3">
      <c r="A1974">
        <v>40</v>
      </c>
      <c r="B1974">
        <v>-47</v>
      </c>
      <c r="C1974">
        <v>209</v>
      </c>
      <c r="D1974">
        <v>31</v>
      </c>
      <c r="E1974">
        <v>-741</v>
      </c>
      <c r="F1974">
        <v>-101</v>
      </c>
      <c r="G1974">
        <v>-15</v>
      </c>
      <c r="H1974">
        <v>12</v>
      </c>
      <c r="I1974">
        <v>682</v>
      </c>
      <c r="L1974">
        <v>27183</v>
      </c>
    </row>
    <row r="1975" spans="1:12" x14ac:dyDescent="0.3">
      <c r="J1975">
        <v>169</v>
      </c>
      <c r="L1975">
        <v>27190</v>
      </c>
    </row>
    <row r="1976" spans="1:12" x14ac:dyDescent="0.3">
      <c r="A1976">
        <v>1</v>
      </c>
      <c r="B1976">
        <v>95</v>
      </c>
      <c r="C1976">
        <v>267</v>
      </c>
      <c r="D1976">
        <v>-233</v>
      </c>
      <c r="E1976">
        <v>233</v>
      </c>
      <c r="F1976">
        <v>-74</v>
      </c>
      <c r="G1976">
        <v>-18</v>
      </c>
      <c r="H1976">
        <v>26</v>
      </c>
      <c r="I1976">
        <v>682</v>
      </c>
      <c r="L1976">
        <v>27217</v>
      </c>
    </row>
    <row r="1977" spans="1:12" x14ac:dyDescent="0.3">
      <c r="A1977">
        <v>-22</v>
      </c>
      <c r="B1977">
        <v>-56</v>
      </c>
      <c r="C1977">
        <v>210</v>
      </c>
      <c r="D1977">
        <v>-880</v>
      </c>
      <c r="E1977">
        <v>168</v>
      </c>
      <c r="F1977">
        <v>-24</v>
      </c>
      <c r="G1977">
        <v>23</v>
      </c>
      <c r="H1977">
        <v>27</v>
      </c>
      <c r="I1977">
        <v>682</v>
      </c>
      <c r="L1977">
        <v>27220</v>
      </c>
    </row>
    <row r="1978" spans="1:12" x14ac:dyDescent="0.3">
      <c r="A1978">
        <v>17</v>
      </c>
      <c r="B1978">
        <v>0</v>
      </c>
      <c r="C1978">
        <v>190</v>
      </c>
      <c r="D1978">
        <v>513</v>
      </c>
      <c r="E1978">
        <v>-175</v>
      </c>
      <c r="F1978">
        <v>96</v>
      </c>
      <c r="G1978">
        <v>17</v>
      </c>
      <c r="H1978">
        <v>23</v>
      </c>
      <c r="I1978">
        <v>682</v>
      </c>
      <c r="L1978">
        <v>27256</v>
      </c>
    </row>
    <row r="1979" spans="1:12" x14ac:dyDescent="0.3">
      <c r="J1979">
        <v>169</v>
      </c>
      <c r="L1979">
        <v>27261</v>
      </c>
    </row>
    <row r="1980" spans="1:12" x14ac:dyDescent="0.3">
      <c r="A1980">
        <v>-120</v>
      </c>
      <c r="B1980">
        <v>67</v>
      </c>
      <c r="C1980">
        <v>217</v>
      </c>
      <c r="D1980">
        <v>213</v>
      </c>
      <c r="E1980">
        <v>-14</v>
      </c>
      <c r="F1980">
        <v>12</v>
      </c>
      <c r="G1980">
        <v>51</v>
      </c>
      <c r="H1980">
        <v>27</v>
      </c>
      <c r="I1980">
        <v>682</v>
      </c>
      <c r="L1980">
        <v>27265</v>
      </c>
    </row>
    <row r="1981" spans="1:12" x14ac:dyDescent="0.3">
      <c r="J1981">
        <v>169</v>
      </c>
      <c r="L1981">
        <v>27300</v>
      </c>
    </row>
    <row r="1982" spans="1:12" x14ac:dyDescent="0.3">
      <c r="A1982">
        <v>23</v>
      </c>
      <c r="B1982">
        <v>61</v>
      </c>
      <c r="C1982">
        <v>221</v>
      </c>
      <c r="D1982">
        <v>-335</v>
      </c>
      <c r="E1982">
        <v>-1434</v>
      </c>
      <c r="F1982">
        <v>53</v>
      </c>
      <c r="G1982">
        <v>55</v>
      </c>
      <c r="H1982">
        <v>41</v>
      </c>
      <c r="I1982">
        <v>682</v>
      </c>
      <c r="L1982">
        <v>27321</v>
      </c>
    </row>
    <row r="1983" spans="1:12" x14ac:dyDescent="0.3">
      <c r="A1983">
        <v>-170</v>
      </c>
      <c r="B1983">
        <v>21</v>
      </c>
      <c r="C1983">
        <v>171</v>
      </c>
      <c r="D1983">
        <v>-863</v>
      </c>
      <c r="E1983">
        <v>-1371</v>
      </c>
      <c r="F1983">
        <v>38</v>
      </c>
      <c r="G1983">
        <v>-61</v>
      </c>
      <c r="H1983">
        <v>51</v>
      </c>
      <c r="I1983">
        <v>682</v>
      </c>
      <c r="L1983">
        <v>27324</v>
      </c>
    </row>
    <row r="1984" spans="1:12" x14ac:dyDescent="0.3">
      <c r="J1984">
        <v>169</v>
      </c>
      <c r="L1984">
        <v>27343</v>
      </c>
    </row>
    <row r="1985" spans="1:12" x14ac:dyDescent="0.3">
      <c r="A1985">
        <v>4</v>
      </c>
      <c r="B1985">
        <v>-150</v>
      </c>
      <c r="C1985">
        <v>237</v>
      </c>
      <c r="D1985">
        <v>-118</v>
      </c>
      <c r="E1985">
        <v>-1514</v>
      </c>
      <c r="F1985">
        <v>46</v>
      </c>
      <c r="G1985">
        <v>23</v>
      </c>
      <c r="H1985">
        <v>77</v>
      </c>
      <c r="I1985">
        <v>682</v>
      </c>
      <c r="L1985">
        <v>27358</v>
      </c>
    </row>
    <row r="1986" spans="1:12" x14ac:dyDescent="0.3">
      <c r="A1986">
        <v>-17</v>
      </c>
      <c r="B1986">
        <v>7</v>
      </c>
      <c r="C1986">
        <v>371</v>
      </c>
      <c r="D1986">
        <v>842</v>
      </c>
      <c r="E1986">
        <v>-840</v>
      </c>
      <c r="F1986">
        <v>164</v>
      </c>
      <c r="G1986">
        <v>-112</v>
      </c>
      <c r="H1986">
        <v>43</v>
      </c>
      <c r="I1986">
        <v>682</v>
      </c>
      <c r="L1986">
        <v>27358</v>
      </c>
    </row>
    <row r="1987" spans="1:12" x14ac:dyDescent="0.3">
      <c r="A1987">
        <v>-17</v>
      </c>
      <c r="B1987">
        <v>7</v>
      </c>
      <c r="C1987">
        <v>371</v>
      </c>
      <c r="D1987">
        <v>858</v>
      </c>
      <c r="E1987">
        <v>-590</v>
      </c>
      <c r="F1987">
        <v>173</v>
      </c>
      <c r="G1987">
        <v>20</v>
      </c>
      <c r="H1987">
        <v>85</v>
      </c>
      <c r="I1987">
        <v>682</v>
      </c>
      <c r="L1987">
        <v>27386</v>
      </c>
    </row>
    <row r="1988" spans="1:12" x14ac:dyDescent="0.3">
      <c r="A1988">
        <v>0</v>
      </c>
      <c r="B1988">
        <v>159</v>
      </c>
      <c r="C1988">
        <v>262</v>
      </c>
      <c r="D1988">
        <v>-698</v>
      </c>
      <c r="E1988">
        <v>-169</v>
      </c>
      <c r="F1988">
        <v>-59</v>
      </c>
      <c r="G1988">
        <v>73</v>
      </c>
      <c r="H1988">
        <v>50</v>
      </c>
      <c r="I1988">
        <v>682</v>
      </c>
      <c r="L1988">
        <v>27389</v>
      </c>
    </row>
    <row r="1989" spans="1:12" x14ac:dyDescent="0.3">
      <c r="A1989">
        <v>-171</v>
      </c>
      <c r="B1989">
        <v>48</v>
      </c>
      <c r="C1989">
        <v>114</v>
      </c>
      <c r="D1989">
        <v>-1533</v>
      </c>
      <c r="E1989">
        <v>-364</v>
      </c>
      <c r="F1989">
        <v>76</v>
      </c>
      <c r="G1989">
        <v>70</v>
      </c>
      <c r="H1989">
        <v>42</v>
      </c>
      <c r="I1989">
        <v>682</v>
      </c>
      <c r="L1989">
        <v>27397</v>
      </c>
    </row>
    <row r="1990" spans="1:12" x14ac:dyDescent="0.3">
      <c r="K1990">
        <v>231.85</v>
      </c>
      <c r="L1990">
        <v>27397</v>
      </c>
    </row>
    <row r="1991" spans="1:12" x14ac:dyDescent="0.3">
      <c r="J1991">
        <v>169</v>
      </c>
      <c r="L1991">
        <v>27410</v>
      </c>
    </row>
    <row r="1992" spans="1:12" x14ac:dyDescent="0.3">
      <c r="A1992">
        <v>-136</v>
      </c>
      <c r="B1992">
        <v>-177</v>
      </c>
      <c r="C1992">
        <v>259</v>
      </c>
      <c r="D1992">
        <v>162</v>
      </c>
      <c r="E1992">
        <v>95</v>
      </c>
      <c r="F1992">
        <v>1469</v>
      </c>
      <c r="G1992">
        <v>68</v>
      </c>
      <c r="H1992">
        <v>39</v>
      </c>
      <c r="I1992">
        <v>682</v>
      </c>
      <c r="L1992">
        <v>27429</v>
      </c>
    </row>
    <row r="1993" spans="1:12" x14ac:dyDescent="0.3">
      <c r="J1993">
        <v>169</v>
      </c>
      <c r="L1993">
        <v>27440</v>
      </c>
    </row>
    <row r="1994" spans="1:12" x14ac:dyDescent="0.3">
      <c r="A1994">
        <v>-1</v>
      </c>
      <c r="B1994">
        <v>183</v>
      </c>
      <c r="C1994">
        <v>185</v>
      </c>
      <c r="D1994">
        <v>-791</v>
      </c>
      <c r="E1994">
        <v>412</v>
      </c>
      <c r="F1994">
        <v>3934</v>
      </c>
      <c r="G1994">
        <v>-70</v>
      </c>
      <c r="H1994">
        <v>64</v>
      </c>
      <c r="I1994">
        <v>682</v>
      </c>
      <c r="L1994">
        <v>27463</v>
      </c>
    </row>
    <row r="1995" spans="1:12" x14ac:dyDescent="0.3">
      <c r="A1995">
        <v>-32</v>
      </c>
      <c r="B1995">
        <v>359</v>
      </c>
      <c r="C1995">
        <v>195</v>
      </c>
      <c r="D1995">
        <v>-434</v>
      </c>
      <c r="E1995">
        <v>332</v>
      </c>
      <c r="F1995">
        <v>4975</v>
      </c>
      <c r="G1995">
        <v>105</v>
      </c>
      <c r="H1995">
        <v>50</v>
      </c>
      <c r="I1995">
        <v>682</v>
      </c>
      <c r="L1995">
        <v>27465</v>
      </c>
    </row>
    <row r="1996" spans="1:12" x14ac:dyDescent="0.3">
      <c r="J1996">
        <v>169</v>
      </c>
      <c r="L1996">
        <v>27479</v>
      </c>
    </row>
    <row r="1997" spans="1:12" x14ac:dyDescent="0.3">
      <c r="J1997">
        <v>169</v>
      </c>
      <c r="L1997">
        <v>27482</v>
      </c>
    </row>
    <row r="1998" spans="1:12" x14ac:dyDescent="0.3">
      <c r="A1998">
        <v>-132</v>
      </c>
      <c r="B1998">
        <v>269</v>
      </c>
      <c r="C1998">
        <v>116</v>
      </c>
      <c r="D1998">
        <v>-262</v>
      </c>
      <c r="E1998">
        <v>-259</v>
      </c>
      <c r="F1998">
        <v>5837</v>
      </c>
      <c r="G1998">
        <v>96</v>
      </c>
      <c r="H1998">
        <v>40</v>
      </c>
      <c r="I1998">
        <v>682</v>
      </c>
      <c r="L1998">
        <v>27495</v>
      </c>
    </row>
    <row r="1999" spans="1:12" x14ac:dyDescent="0.3">
      <c r="A1999">
        <v>-72</v>
      </c>
      <c r="B1999">
        <v>406</v>
      </c>
      <c r="C1999">
        <v>221</v>
      </c>
      <c r="D1999">
        <v>-152</v>
      </c>
      <c r="E1999">
        <v>768</v>
      </c>
      <c r="F1999">
        <v>6269</v>
      </c>
      <c r="G1999">
        <v>88</v>
      </c>
      <c r="H1999">
        <v>-22</v>
      </c>
      <c r="I1999">
        <v>682</v>
      </c>
      <c r="L1999">
        <v>27529</v>
      </c>
    </row>
    <row r="2000" spans="1:12" x14ac:dyDescent="0.3">
      <c r="A2000">
        <v>-97</v>
      </c>
      <c r="B2000">
        <v>166</v>
      </c>
      <c r="C2000">
        <v>149</v>
      </c>
      <c r="D2000">
        <v>-2353</v>
      </c>
      <c r="E2000">
        <v>-194</v>
      </c>
      <c r="F2000">
        <v>6896</v>
      </c>
      <c r="G2000">
        <v>103</v>
      </c>
      <c r="H2000">
        <v>-54</v>
      </c>
      <c r="I2000">
        <v>682</v>
      </c>
      <c r="L2000">
        <v>27540</v>
      </c>
    </row>
    <row r="2001" spans="1:12" x14ac:dyDescent="0.3">
      <c r="A2001">
        <v>-35</v>
      </c>
      <c r="B2001">
        <v>266</v>
      </c>
      <c r="C2001">
        <v>210</v>
      </c>
      <c r="D2001">
        <v>-296</v>
      </c>
      <c r="E2001">
        <v>-213</v>
      </c>
      <c r="F2001">
        <v>5952</v>
      </c>
      <c r="G2001">
        <v>-98</v>
      </c>
      <c r="H2001">
        <v>-33</v>
      </c>
      <c r="I2001">
        <v>682</v>
      </c>
      <c r="L2001">
        <v>27540</v>
      </c>
    </row>
    <row r="2002" spans="1:12" x14ac:dyDescent="0.3">
      <c r="J2002">
        <v>169</v>
      </c>
      <c r="L2002">
        <v>27552</v>
      </c>
    </row>
    <row r="2003" spans="1:12" x14ac:dyDescent="0.3">
      <c r="A2003">
        <v>-42</v>
      </c>
      <c r="B2003">
        <v>64</v>
      </c>
      <c r="C2003">
        <v>93</v>
      </c>
      <c r="D2003">
        <v>-1140</v>
      </c>
      <c r="E2003">
        <v>-772</v>
      </c>
      <c r="F2003">
        <v>6772</v>
      </c>
      <c r="G2003">
        <v>-121</v>
      </c>
      <c r="H2003">
        <v>-10</v>
      </c>
      <c r="I2003">
        <v>682</v>
      </c>
      <c r="L2003">
        <v>27576</v>
      </c>
    </row>
    <row r="2004" spans="1:12" x14ac:dyDescent="0.3">
      <c r="A2004">
        <v>244</v>
      </c>
      <c r="B2004">
        <v>487</v>
      </c>
      <c r="C2004">
        <v>472</v>
      </c>
      <c r="D2004">
        <v>1623</v>
      </c>
      <c r="E2004">
        <v>738</v>
      </c>
      <c r="F2004">
        <v>5467</v>
      </c>
      <c r="G2004">
        <v>7</v>
      </c>
      <c r="H2004">
        <v>-29</v>
      </c>
      <c r="I2004">
        <v>682</v>
      </c>
      <c r="L2004">
        <v>27579</v>
      </c>
    </row>
    <row r="2005" spans="1:12" x14ac:dyDescent="0.3">
      <c r="J2005">
        <v>169</v>
      </c>
      <c r="L2005">
        <v>27591</v>
      </c>
    </row>
    <row r="2006" spans="1:12" x14ac:dyDescent="0.3">
      <c r="A2006">
        <v>-83</v>
      </c>
      <c r="B2006">
        <v>116</v>
      </c>
      <c r="C2006">
        <v>15</v>
      </c>
      <c r="D2006">
        <v>1007</v>
      </c>
      <c r="E2006">
        <v>-632</v>
      </c>
      <c r="F2006">
        <v>4997</v>
      </c>
      <c r="G2006">
        <v>42</v>
      </c>
      <c r="H2006">
        <v>-45</v>
      </c>
      <c r="I2006">
        <v>682</v>
      </c>
      <c r="L2006">
        <v>27614</v>
      </c>
    </row>
    <row r="2007" spans="1:12" x14ac:dyDescent="0.3">
      <c r="J2007">
        <v>169</v>
      </c>
      <c r="L2007">
        <v>27631</v>
      </c>
    </row>
    <row r="2008" spans="1:12" x14ac:dyDescent="0.3">
      <c r="J2008">
        <v>169</v>
      </c>
      <c r="L2008">
        <v>27635</v>
      </c>
    </row>
    <row r="2009" spans="1:12" x14ac:dyDescent="0.3">
      <c r="A2009">
        <v>88</v>
      </c>
      <c r="B2009">
        <v>421</v>
      </c>
      <c r="C2009">
        <v>168</v>
      </c>
      <c r="D2009">
        <v>-628</v>
      </c>
      <c r="E2009">
        <v>255</v>
      </c>
      <c r="F2009">
        <v>4792</v>
      </c>
      <c r="G2009">
        <v>35</v>
      </c>
      <c r="H2009">
        <v>-88</v>
      </c>
      <c r="I2009">
        <v>682</v>
      </c>
      <c r="L2009">
        <v>27643</v>
      </c>
    </row>
    <row r="2010" spans="1:12" x14ac:dyDescent="0.3">
      <c r="A2010">
        <v>29</v>
      </c>
      <c r="B2010">
        <v>372</v>
      </c>
      <c r="C2010">
        <v>424</v>
      </c>
      <c r="D2010">
        <v>-643</v>
      </c>
      <c r="E2010">
        <v>769</v>
      </c>
      <c r="F2010">
        <v>3797</v>
      </c>
      <c r="G2010">
        <v>32</v>
      </c>
      <c r="H2010">
        <v>-91</v>
      </c>
      <c r="I2010">
        <v>682</v>
      </c>
      <c r="L2010">
        <v>27647</v>
      </c>
    </row>
    <row r="2011" spans="1:12" x14ac:dyDescent="0.3">
      <c r="A2011">
        <v>43</v>
      </c>
      <c r="B2011">
        <v>412</v>
      </c>
      <c r="C2011">
        <v>234</v>
      </c>
      <c r="D2011">
        <v>-101</v>
      </c>
      <c r="E2011">
        <v>419</v>
      </c>
      <c r="F2011">
        <v>2846</v>
      </c>
      <c r="G2011">
        <v>26</v>
      </c>
      <c r="H2011">
        <v>-104</v>
      </c>
      <c r="I2011">
        <v>682</v>
      </c>
      <c r="L2011">
        <v>27685</v>
      </c>
    </row>
    <row r="2012" spans="1:12" x14ac:dyDescent="0.3">
      <c r="J2012">
        <v>169</v>
      </c>
      <c r="L2012">
        <v>27686</v>
      </c>
    </row>
    <row r="2013" spans="1:12" x14ac:dyDescent="0.3">
      <c r="A2013">
        <v>-26</v>
      </c>
      <c r="B2013">
        <v>253</v>
      </c>
      <c r="C2013">
        <v>175</v>
      </c>
      <c r="D2013">
        <v>-234</v>
      </c>
      <c r="E2013">
        <v>365</v>
      </c>
      <c r="F2013">
        <v>2720</v>
      </c>
      <c r="G2013">
        <v>14</v>
      </c>
      <c r="H2013">
        <v>-93</v>
      </c>
      <c r="I2013">
        <v>682</v>
      </c>
      <c r="L2013">
        <v>27688</v>
      </c>
    </row>
    <row r="2014" spans="1:12" x14ac:dyDescent="0.3">
      <c r="A2014">
        <v>25</v>
      </c>
      <c r="B2014">
        <v>-85</v>
      </c>
      <c r="C2014">
        <v>190</v>
      </c>
      <c r="D2014">
        <v>190</v>
      </c>
      <c r="E2014">
        <v>-180</v>
      </c>
      <c r="F2014">
        <v>3092</v>
      </c>
      <c r="G2014">
        <v>-22</v>
      </c>
      <c r="H2014">
        <v>-48</v>
      </c>
      <c r="I2014">
        <v>682</v>
      </c>
      <c r="L2014">
        <v>27726</v>
      </c>
    </row>
    <row r="2015" spans="1:12" x14ac:dyDescent="0.3">
      <c r="J2015">
        <v>169</v>
      </c>
      <c r="L2015">
        <v>27754</v>
      </c>
    </row>
    <row r="2016" spans="1:12" x14ac:dyDescent="0.3">
      <c r="J2016">
        <v>172</v>
      </c>
      <c r="L2016">
        <v>27756</v>
      </c>
    </row>
    <row r="2017" spans="1:12" x14ac:dyDescent="0.3">
      <c r="A2017">
        <v>-42</v>
      </c>
      <c r="B2017">
        <v>245</v>
      </c>
      <c r="C2017">
        <v>158</v>
      </c>
      <c r="D2017">
        <v>-610</v>
      </c>
      <c r="E2017">
        <v>133</v>
      </c>
      <c r="F2017">
        <v>3774</v>
      </c>
      <c r="G2017">
        <v>0</v>
      </c>
      <c r="H2017">
        <v>-68</v>
      </c>
      <c r="I2017">
        <v>682</v>
      </c>
      <c r="L2017">
        <v>27757</v>
      </c>
    </row>
    <row r="2018" spans="1:12" x14ac:dyDescent="0.3">
      <c r="A2018">
        <v>-42</v>
      </c>
      <c r="B2018">
        <v>59</v>
      </c>
      <c r="C2018">
        <v>169</v>
      </c>
      <c r="D2018">
        <v>1761</v>
      </c>
      <c r="E2018">
        <v>246</v>
      </c>
      <c r="F2018">
        <v>3668</v>
      </c>
      <c r="G2018">
        <v>55</v>
      </c>
      <c r="H2018">
        <v>-83</v>
      </c>
      <c r="I2018">
        <v>682</v>
      </c>
      <c r="L2018">
        <v>27759</v>
      </c>
    </row>
    <row r="2019" spans="1:12" x14ac:dyDescent="0.3">
      <c r="A2019">
        <v>92</v>
      </c>
      <c r="B2019">
        <v>254</v>
      </c>
      <c r="C2019">
        <v>168</v>
      </c>
      <c r="D2019">
        <v>-746</v>
      </c>
      <c r="E2019">
        <v>26</v>
      </c>
      <c r="F2019">
        <v>4693</v>
      </c>
      <c r="G2019">
        <v>84</v>
      </c>
      <c r="H2019">
        <v>-105</v>
      </c>
      <c r="I2019">
        <v>682</v>
      </c>
      <c r="L2019">
        <v>27787</v>
      </c>
    </row>
    <row r="2020" spans="1:12" x14ac:dyDescent="0.3">
      <c r="J2020">
        <v>172</v>
      </c>
      <c r="L2020">
        <v>27819</v>
      </c>
    </row>
    <row r="2021" spans="1:12" x14ac:dyDescent="0.3">
      <c r="A2021">
        <v>-98</v>
      </c>
      <c r="B2021">
        <v>188</v>
      </c>
      <c r="C2021">
        <v>145</v>
      </c>
      <c r="D2021">
        <v>79</v>
      </c>
      <c r="E2021">
        <v>1071</v>
      </c>
      <c r="F2021">
        <v>4769</v>
      </c>
      <c r="G2021">
        <v>23</v>
      </c>
      <c r="H2021">
        <v>-110</v>
      </c>
      <c r="I2021">
        <v>682</v>
      </c>
      <c r="L2021">
        <v>27846</v>
      </c>
    </row>
    <row r="2022" spans="1:12" x14ac:dyDescent="0.3">
      <c r="A2022">
        <v>5</v>
      </c>
      <c r="B2022">
        <v>234</v>
      </c>
      <c r="C2022">
        <v>170</v>
      </c>
      <c r="D2022">
        <v>-32</v>
      </c>
      <c r="E2022">
        <v>-3</v>
      </c>
      <c r="F2022">
        <v>4334</v>
      </c>
      <c r="G2022">
        <v>11</v>
      </c>
      <c r="H2022">
        <v>-108</v>
      </c>
      <c r="I2022">
        <v>682</v>
      </c>
      <c r="L2022">
        <v>27849</v>
      </c>
    </row>
    <row r="2023" spans="1:12" x14ac:dyDescent="0.3">
      <c r="J2023">
        <v>172</v>
      </c>
      <c r="L2023">
        <v>27862</v>
      </c>
    </row>
    <row r="2024" spans="1:12" x14ac:dyDescent="0.3">
      <c r="A2024">
        <v>42</v>
      </c>
      <c r="B2024">
        <v>257</v>
      </c>
      <c r="C2024">
        <v>345</v>
      </c>
      <c r="D2024">
        <v>-1181</v>
      </c>
      <c r="E2024">
        <v>-413</v>
      </c>
      <c r="F2024">
        <v>5146</v>
      </c>
      <c r="G2024">
        <v>-164</v>
      </c>
      <c r="H2024">
        <v>-96</v>
      </c>
      <c r="I2024">
        <v>682</v>
      </c>
      <c r="L2024">
        <v>27879</v>
      </c>
    </row>
    <row r="2025" spans="1:12" x14ac:dyDescent="0.3">
      <c r="J2025">
        <v>172</v>
      </c>
      <c r="L2025">
        <v>27881</v>
      </c>
    </row>
    <row r="2026" spans="1:12" x14ac:dyDescent="0.3">
      <c r="J2026">
        <v>172</v>
      </c>
      <c r="L2026">
        <v>27912</v>
      </c>
    </row>
    <row r="2027" spans="1:12" x14ac:dyDescent="0.3">
      <c r="A2027">
        <v>119</v>
      </c>
      <c r="B2027">
        <v>487</v>
      </c>
      <c r="C2027">
        <v>350</v>
      </c>
      <c r="D2027">
        <v>347</v>
      </c>
      <c r="E2027">
        <v>-110</v>
      </c>
      <c r="F2027">
        <v>4551</v>
      </c>
      <c r="G2027">
        <v>-111</v>
      </c>
      <c r="H2027">
        <v>-50</v>
      </c>
      <c r="I2027">
        <v>682</v>
      </c>
      <c r="L2027">
        <v>27937</v>
      </c>
    </row>
    <row r="2028" spans="1:12" x14ac:dyDescent="0.3">
      <c r="J2028">
        <v>172</v>
      </c>
      <c r="L2028">
        <v>27951</v>
      </c>
    </row>
    <row r="2029" spans="1:12" x14ac:dyDescent="0.3">
      <c r="A2029">
        <v>27</v>
      </c>
      <c r="B2029">
        <v>12</v>
      </c>
      <c r="C2029">
        <v>247</v>
      </c>
      <c r="D2029">
        <v>-1157</v>
      </c>
      <c r="E2029">
        <v>7</v>
      </c>
      <c r="F2029">
        <v>4455</v>
      </c>
      <c r="G2029">
        <v>2</v>
      </c>
      <c r="H2029">
        <v>-45</v>
      </c>
      <c r="I2029">
        <v>682</v>
      </c>
      <c r="L2029">
        <v>28019</v>
      </c>
    </row>
    <row r="2030" spans="1:12" x14ac:dyDescent="0.3">
      <c r="A2030">
        <v>-43</v>
      </c>
      <c r="B2030">
        <v>344</v>
      </c>
      <c r="C2030">
        <v>181</v>
      </c>
      <c r="D2030">
        <v>1122</v>
      </c>
      <c r="E2030">
        <v>607</v>
      </c>
      <c r="F2030">
        <v>4166</v>
      </c>
      <c r="G2030">
        <v>-10</v>
      </c>
      <c r="H2030">
        <v>-50</v>
      </c>
      <c r="I2030">
        <v>682</v>
      </c>
      <c r="L2030">
        <v>28030</v>
      </c>
    </row>
    <row r="2031" spans="1:12" x14ac:dyDescent="0.3">
      <c r="J2031">
        <v>172</v>
      </c>
      <c r="L2031">
        <v>28033</v>
      </c>
    </row>
    <row r="2032" spans="1:12" x14ac:dyDescent="0.3">
      <c r="J2032">
        <v>172</v>
      </c>
      <c r="L2032">
        <v>28060</v>
      </c>
    </row>
    <row r="2033" spans="1:12" x14ac:dyDescent="0.3">
      <c r="A2033">
        <v>110</v>
      </c>
      <c r="B2033">
        <v>171</v>
      </c>
      <c r="C2033">
        <v>247</v>
      </c>
      <c r="D2033">
        <v>-171</v>
      </c>
      <c r="E2033">
        <v>217</v>
      </c>
      <c r="F2033">
        <v>4689</v>
      </c>
      <c r="G2033">
        <v>27</v>
      </c>
      <c r="H2033">
        <v>-50</v>
      </c>
      <c r="I2033">
        <v>682</v>
      </c>
      <c r="L2033">
        <v>28061</v>
      </c>
    </row>
    <row r="2034" spans="1:12" x14ac:dyDescent="0.3">
      <c r="A2034">
        <v>64</v>
      </c>
      <c r="B2034">
        <v>283</v>
      </c>
      <c r="C2034">
        <v>222</v>
      </c>
      <c r="D2034">
        <v>-59</v>
      </c>
      <c r="E2034">
        <v>1020</v>
      </c>
      <c r="F2034">
        <v>4473</v>
      </c>
      <c r="G2034">
        <v>55</v>
      </c>
      <c r="H2034">
        <v>-65</v>
      </c>
      <c r="I2034">
        <v>682</v>
      </c>
      <c r="L2034">
        <v>28065</v>
      </c>
    </row>
    <row r="2035" spans="1:12" x14ac:dyDescent="0.3">
      <c r="A2035">
        <v>69</v>
      </c>
      <c r="B2035">
        <v>229</v>
      </c>
      <c r="C2035">
        <v>202</v>
      </c>
      <c r="D2035">
        <v>-602</v>
      </c>
      <c r="E2035">
        <v>-225</v>
      </c>
      <c r="F2035">
        <v>2615</v>
      </c>
      <c r="G2035">
        <v>12</v>
      </c>
      <c r="H2035">
        <v>-43</v>
      </c>
      <c r="I2035">
        <v>682</v>
      </c>
      <c r="L2035">
        <v>28093</v>
      </c>
    </row>
    <row r="2036" spans="1:12" x14ac:dyDescent="0.3">
      <c r="A2036">
        <v>15</v>
      </c>
      <c r="B2036">
        <v>-55</v>
      </c>
      <c r="C2036">
        <v>281</v>
      </c>
      <c r="D2036">
        <v>-1183</v>
      </c>
      <c r="E2036">
        <v>-714</v>
      </c>
      <c r="F2036">
        <v>-126</v>
      </c>
      <c r="G2036">
        <v>-19</v>
      </c>
      <c r="H2036">
        <v>-68</v>
      </c>
      <c r="I2036">
        <v>682</v>
      </c>
      <c r="L2036">
        <v>28096</v>
      </c>
    </row>
    <row r="2037" spans="1:12" x14ac:dyDescent="0.3">
      <c r="J2037">
        <v>172</v>
      </c>
      <c r="L2037">
        <v>28123</v>
      </c>
    </row>
    <row r="2038" spans="1:12" x14ac:dyDescent="0.3">
      <c r="A2038">
        <v>78</v>
      </c>
      <c r="B2038">
        <v>29</v>
      </c>
      <c r="C2038">
        <v>337</v>
      </c>
      <c r="D2038">
        <v>539</v>
      </c>
      <c r="E2038">
        <v>-452</v>
      </c>
      <c r="F2038">
        <v>-1458</v>
      </c>
      <c r="G2038">
        <v>-79</v>
      </c>
      <c r="H2038">
        <v>-41</v>
      </c>
      <c r="I2038">
        <v>682</v>
      </c>
      <c r="L2038">
        <v>28124</v>
      </c>
    </row>
    <row r="2039" spans="1:12" x14ac:dyDescent="0.3">
      <c r="A2039">
        <v>19</v>
      </c>
      <c r="B2039">
        <v>-35</v>
      </c>
      <c r="C2039">
        <v>147</v>
      </c>
      <c r="D2039">
        <v>158</v>
      </c>
      <c r="E2039">
        <v>40</v>
      </c>
      <c r="F2039">
        <v>-2150</v>
      </c>
      <c r="G2039">
        <v>-69</v>
      </c>
      <c r="H2039">
        <v>-32</v>
      </c>
      <c r="I2039">
        <v>682</v>
      </c>
      <c r="L2039">
        <v>28153</v>
      </c>
    </row>
    <row r="2040" spans="1:12" x14ac:dyDescent="0.3">
      <c r="A2040">
        <v>-63</v>
      </c>
      <c r="B2040">
        <v>-119</v>
      </c>
      <c r="C2040">
        <v>176</v>
      </c>
      <c r="D2040">
        <v>-135</v>
      </c>
      <c r="E2040">
        <v>-146</v>
      </c>
      <c r="F2040">
        <v>-2727</v>
      </c>
      <c r="G2040">
        <v>-53</v>
      </c>
      <c r="H2040">
        <v>-52</v>
      </c>
      <c r="I2040">
        <v>682</v>
      </c>
      <c r="L2040">
        <v>28155</v>
      </c>
    </row>
    <row r="2041" spans="1:12" x14ac:dyDescent="0.3">
      <c r="A2041">
        <v>-12</v>
      </c>
      <c r="B2041">
        <v>-136</v>
      </c>
      <c r="C2041">
        <v>189</v>
      </c>
      <c r="D2041">
        <v>538</v>
      </c>
      <c r="E2041">
        <v>-240</v>
      </c>
      <c r="F2041">
        <v>-2929</v>
      </c>
      <c r="G2041">
        <v>-84</v>
      </c>
      <c r="H2041">
        <v>-41</v>
      </c>
      <c r="I2041">
        <v>682</v>
      </c>
      <c r="L2041">
        <v>28157</v>
      </c>
    </row>
    <row r="2042" spans="1:12" x14ac:dyDescent="0.3">
      <c r="A2042">
        <v>-67</v>
      </c>
      <c r="B2042">
        <v>-168</v>
      </c>
      <c r="C2042">
        <v>162</v>
      </c>
      <c r="D2042">
        <v>230</v>
      </c>
      <c r="E2042">
        <v>-263</v>
      </c>
      <c r="F2042">
        <v>-2933</v>
      </c>
      <c r="G2042">
        <v>-47</v>
      </c>
      <c r="H2042">
        <v>-47</v>
      </c>
      <c r="I2042">
        <v>682</v>
      </c>
      <c r="L2042">
        <v>28166</v>
      </c>
    </row>
    <row r="2043" spans="1:12" x14ac:dyDescent="0.3">
      <c r="A2043">
        <v>-44</v>
      </c>
      <c r="B2043">
        <v>-3</v>
      </c>
      <c r="C2043">
        <v>243</v>
      </c>
      <c r="D2043">
        <v>380</v>
      </c>
      <c r="E2043">
        <v>-307</v>
      </c>
      <c r="F2043">
        <v>-3256</v>
      </c>
      <c r="G2043">
        <v>-54</v>
      </c>
      <c r="H2043">
        <v>-54</v>
      </c>
      <c r="I2043">
        <v>682</v>
      </c>
      <c r="L2043">
        <v>28167</v>
      </c>
    </row>
    <row r="2044" spans="1:12" x14ac:dyDescent="0.3">
      <c r="J2044">
        <v>172</v>
      </c>
      <c r="L2044">
        <v>28181</v>
      </c>
    </row>
    <row r="2045" spans="1:12" x14ac:dyDescent="0.3">
      <c r="A2045">
        <v>5</v>
      </c>
      <c r="B2045">
        <v>-159</v>
      </c>
      <c r="C2045">
        <v>256</v>
      </c>
      <c r="D2045">
        <v>-227</v>
      </c>
      <c r="E2045">
        <v>63</v>
      </c>
      <c r="F2045">
        <v>-3307</v>
      </c>
      <c r="G2045">
        <v>-68</v>
      </c>
      <c r="H2045">
        <v>-29</v>
      </c>
      <c r="I2045">
        <v>682</v>
      </c>
      <c r="L2045">
        <v>28205</v>
      </c>
    </row>
    <row r="2046" spans="1:12" x14ac:dyDescent="0.3">
      <c r="J2046">
        <v>172</v>
      </c>
      <c r="L2046">
        <v>28270</v>
      </c>
    </row>
    <row r="2047" spans="1:12" x14ac:dyDescent="0.3">
      <c r="J2047">
        <v>172</v>
      </c>
      <c r="L2047">
        <v>28303</v>
      </c>
    </row>
    <row r="2048" spans="1:12" x14ac:dyDescent="0.3">
      <c r="J2048">
        <v>172</v>
      </c>
      <c r="L2048">
        <v>28339</v>
      </c>
    </row>
    <row r="2049" spans="1:12" x14ac:dyDescent="0.3">
      <c r="A2049">
        <v>6</v>
      </c>
      <c r="B2049">
        <v>38</v>
      </c>
      <c r="C2049">
        <v>178</v>
      </c>
      <c r="D2049">
        <v>-260</v>
      </c>
      <c r="E2049">
        <v>-376</v>
      </c>
      <c r="F2049">
        <v>-1228</v>
      </c>
      <c r="G2049">
        <v>-35</v>
      </c>
      <c r="H2049">
        <v>-27</v>
      </c>
      <c r="I2049">
        <v>682</v>
      </c>
      <c r="L2049">
        <v>28371</v>
      </c>
    </row>
    <row r="2050" spans="1:12" x14ac:dyDescent="0.3">
      <c r="J2050">
        <v>172</v>
      </c>
      <c r="L2050">
        <v>28379</v>
      </c>
    </row>
    <row r="2051" spans="1:12" x14ac:dyDescent="0.3">
      <c r="J2051">
        <v>172</v>
      </c>
      <c r="L2051">
        <v>28381</v>
      </c>
    </row>
    <row r="2052" spans="1:12" x14ac:dyDescent="0.3">
      <c r="A2052">
        <v>-3</v>
      </c>
      <c r="B2052">
        <v>69</v>
      </c>
      <c r="C2052">
        <v>267</v>
      </c>
      <c r="D2052">
        <v>706</v>
      </c>
      <c r="E2052">
        <v>-369</v>
      </c>
      <c r="F2052">
        <v>1369</v>
      </c>
      <c r="G2052">
        <v>-239</v>
      </c>
      <c r="H2052">
        <v>-13</v>
      </c>
      <c r="I2052">
        <v>682</v>
      </c>
      <c r="L2052">
        <v>28399</v>
      </c>
    </row>
    <row r="2053" spans="1:12" x14ac:dyDescent="0.3">
      <c r="A2053">
        <v>-55</v>
      </c>
      <c r="B2053">
        <v>174</v>
      </c>
      <c r="C2053">
        <v>216</v>
      </c>
      <c r="D2053">
        <v>1054</v>
      </c>
      <c r="E2053">
        <v>-109</v>
      </c>
      <c r="F2053">
        <v>2010</v>
      </c>
      <c r="G2053">
        <v>-124</v>
      </c>
      <c r="H2053">
        <v>-2</v>
      </c>
      <c r="I2053">
        <v>682</v>
      </c>
      <c r="L2053">
        <v>28400</v>
      </c>
    </row>
    <row r="2054" spans="1:12" x14ac:dyDescent="0.3">
      <c r="J2054">
        <v>172</v>
      </c>
      <c r="L2054">
        <v>28410</v>
      </c>
    </row>
    <row r="2055" spans="1:12" x14ac:dyDescent="0.3">
      <c r="A2055">
        <v>49</v>
      </c>
      <c r="B2055">
        <v>113</v>
      </c>
      <c r="C2055">
        <v>191</v>
      </c>
      <c r="D2055">
        <v>-839</v>
      </c>
      <c r="E2055">
        <v>-32</v>
      </c>
      <c r="F2055">
        <v>3137</v>
      </c>
      <c r="G2055">
        <v>7</v>
      </c>
      <c r="H2055">
        <v>-33</v>
      </c>
      <c r="I2055">
        <v>682</v>
      </c>
      <c r="L2055">
        <v>28431</v>
      </c>
    </row>
    <row r="2056" spans="1:12" x14ac:dyDescent="0.3">
      <c r="A2056">
        <v>49</v>
      </c>
      <c r="B2056">
        <v>113</v>
      </c>
      <c r="C2056">
        <v>191</v>
      </c>
      <c r="D2056">
        <v>1632</v>
      </c>
      <c r="E2056">
        <v>281</v>
      </c>
      <c r="F2056">
        <v>3640</v>
      </c>
      <c r="G2056">
        <v>51</v>
      </c>
      <c r="H2056">
        <v>-36</v>
      </c>
      <c r="I2056">
        <v>682</v>
      </c>
      <c r="L2056">
        <v>28434</v>
      </c>
    </row>
    <row r="2057" spans="1:12" x14ac:dyDescent="0.3">
      <c r="A2057">
        <v>13</v>
      </c>
      <c r="B2057">
        <v>265</v>
      </c>
      <c r="C2057">
        <v>146</v>
      </c>
      <c r="D2057">
        <v>-160</v>
      </c>
      <c r="E2057">
        <v>130</v>
      </c>
      <c r="F2057">
        <v>4497</v>
      </c>
      <c r="G2057">
        <v>76</v>
      </c>
      <c r="H2057">
        <v>-53</v>
      </c>
      <c r="I2057">
        <v>682</v>
      </c>
      <c r="L2057">
        <v>28434</v>
      </c>
    </row>
    <row r="2058" spans="1:12" x14ac:dyDescent="0.3">
      <c r="A2058">
        <v>-20</v>
      </c>
      <c r="B2058">
        <v>249</v>
      </c>
      <c r="C2058">
        <v>242</v>
      </c>
      <c r="D2058">
        <v>-1027</v>
      </c>
      <c r="E2058">
        <v>732</v>
      </c>
      <c r="F2058">
        <v>4059</v>
      </c>
      <c r="G2058">
        <v>48</v>
      </c>
      <c r="H2058">
        <v>-77</v>
      </c>
      <c r="I2058">
        <v>682</v>
      </c>
      <c r="L2058">
        <v>28437</v>
      </c>
    </row>
    <row r="2059" spans="1:12" x14ac:dyDescent="0.3">
      <c r="J2059">
        <v>172</v>
      </c>
      <c r="L2059">
        <v>28439</v>
      </c>
    </row>
    <row r="2060" spans="1:12" x14ac:dyDescent="0.3">
      <c r="J2060">
        <v>172</v>
      </c>
      <c r="L2060">
        <v>28470</v>
      </c>
    </row>
    <row r="2061" spans="1:12" x14ac:dyDescent="0.3">
      <c r="J2061">
        <v>172</v>
      </c>
      <c r="L2061">
        <v>28499</v>
      </c>
    </row>
    <row r="2062" spans="1:12" x14ac:dyDescent="0.3">
      <c r="A2062">
        <v>21</v>
      </c>
      <c r="B2062">
        <v>183</v>
      </c>
      <c r="C2062">
        <v>144</v>
      </c>
      <c r="D2062">
        <v>-598</v>
      </c>
      <c r="E2062">
        <v>219</v>
      </c>
      <c r="F2062">
        <v>888</v>
      </c>
      <c r="G2062">
        <v>33</v>
      </c>
      <c r="H2062">
        <v>-70</v>
      </c>
      <c r="I2062">
        <v>682</v>
      </c>
      <c r="L2062">
        <v>28504</v>
      </c>
    </row>
    <row r="2063" spans="1:12" x14ac:dyDescent="0.3">
      <c r="J2063">
        <v>172</v>
      </c>
      <c r="L2063">
        <v>28528</v>
      </c>
    </row>
    <row r="2064" spans="1:12" x14ac:dyDescent="0.3">
      <c r="A2064">
        <v>12</v>
      </c>
      <c r="B2064">
        <v>138</v>
      </c>
      <c r="C2064">
        <v>212</v>
      </c>
      <c r="D2064">
        <v>-1480</v>
      </c>
      <c r="E2064">
        <v>-132</v>
      </c>
      <c r="F2064">
        <v>-430</v>
      </c>
      <c r="G2064">
        <v>-128</v>
      </c>
      <c r="H2064">
        <v>-66</v>
      </c>
      <c r="I2064">
        <v>682</v>
      </c>
      <c r="L2064">
        <v>28534</v>
      </c>
    </row>
    <row r="2065" spans="1:12" x14ac:dyDescent="0.3">
      <c r="A2065">
        <v>-64</v>
      </c>
      <c r="B2065">
        <v>16</v>
      </c>
      <c r="C2065">
        <v>120</v>
      </c>
      <c r="D2065">
        <v>-405</v>
      </c>
      <c r="E2065">
        <v>-276</v>
      </c>
      <c r="F2065">
        <v>-1745</v>
      </c>
      <c r="G2065">
        <v>-88</v>
      </c>
      <c r="H2065">
        <v>-25</v>
      </c>
      <c r="I2065">
        <v>682</v>
      </c>
      <c r="L2065">
        <v>28541</v>
      </c>
    </row>
    <row r="2066" spans="1:12" x14ac:dyDescent="0.3">
      <c r="A2066">
        <v>-13</v>
      </c>
      <c r="B2066">
        <v>-130</v>
      </c>
      <c r="C2066">
        <v>167</v>
      </c>
      <c r="D2066">
        <v>908</v>
      </c>
      <c r="E2066">
        <v>65</v>
      </c>
      <c r="F2066">
        <v>-2591</v>
      </c>
      <c r="G2066">
        <v>-72</v>
      </c>
      <c r="H2066">
        <v>-26</v>
      </c>
      <c r="I2066">
        <v>682</v>
      </c>
      <c r="L2066">
        <v>28541</v>
      </c>
    </row>
    <row r="2067" spans="1:12" x14ac:dyDescent="0.3">
      <c r="A2067">
        <v>0</v>
      </c>
      <c r="B2067">
        <v>-94</v>
      </c>
      <c r="C2067">
        <v>176</v>
      </c>
      <c r="D2067">
        <v>-98</v>
      </c>
      <c r="E2067">
        <v>-222</v>
      </c>
      <c r="F2067">
        <v>-3040</v>
      </c>
      <c r="G2067">
        <v>-79</v>
      </c>
      <c r="H2067">
        <v>-13</v>
      </c>
      <c r="I2067">
        <v>682</v>
      </c>
      <c r="L2067">
        <v>28544</v>
      </c>
    </row>
    <row r="2068" spans="1:12" x14ac:dyDescent="0.3">
      <c r="A2068">
        <v>-73</v>
      </c>
      <c r="B2068">
        <v>-122</v>
      </c>
      <c r="C2068">
        <v>237</v>
      </c>
      <c r="D2068">
        <v>385</v>
      </c>
      <c r="E2068">
        <v>-531</v>
      </c>
      <c r="F2068">
        <v>-3154</v>
      </c>
      <c r="G2068">
        <v>-82</v>
      </c>
      <c r="H2068">
        <v>-39</v>
      </c>
      <c r="I2068">
        <v>682</v>
      </c>
      <c r="L2068">
        <v>28544</v>
      </c>
    </row>
    <row r="2069" spans="1:12" x14ac:dyDescent="0.3">
      <c r="A2069">
        <v>-79</v>
      </c>
      <c r="B2069">
        <v>-147</v>
      </c>
      <c r="C2069">
        <v>232</v>
      </c>
      <c r="D2069">
        <v>399</v>
      </c>
      <c r="E2069">
        <v>-632</v>
      </c>
      <c r="F2069">
        <v>-3410</v>
      </c>
      <c r="G2069">
        <v>-39</v>
      </c>
      <c r="H2069">
        <v>-39</v>
      </c>
      <c r="I2069">
        <v>682</v>
      </c>
      <c r="L2069">
        <v>28544</v>
      </c>
    </row>
    <row r="2070" spans="1:12" x14ac:dyDescent="0.3">
      <c r="A2070">
        <v>-63</v>
      </c>
      <c r="B2070">
        <v>-121</v>
      </c>
      <c r="C2070">
        <v>229</v>
      </c>
      <c r="D2070">
        <v>-236</v>
      </c>
      <c r="E2070">
        <v>508</v>
      </c>
      <c r="F2070">
        <v>-3497</v>
      </c>
      <c r="G2070">
        <v>-66</v>
      </c>
      <c r="H2070">
        <v>-44</v>
      </c>
      <c r="I2070">
        <v>682</v>
      </c>
      <c r="L2070">
        <v>28548</v>
      </c>
    </row>
    <row r="2071" spans="1:12" x14ac:dyDescent="0.3">
      <c r="J2071">
        <v>172</v>
      </c>
      <c r="L2071">
        <v>28556</v>
      </c>
    </row>
    <row r="2072" spans="1:12" x14ac:dyDescent="0.3">
      <c r="A2072">
        <v>55</v>
      </c>
      <c r="B2072">
        <v>-157</v>
      </c>
      <c r="C2072">
        <v>251</v>
      </c>
      <c r="D2072">
        <v>-597</v>
      </c>
      <c r="E2072">
        <v>217</v>
      </c>
      <c r="F2072">
        <v>-2427</v>
      </c>
      <c r="G2072">
        <v>-54</v>
      </c>
      <c r="H2072">
        <v>-31</v>
      </c>
      <c r="I2072">
        <v>682</v>
      </c>
      <c r="L2072">
        <v>28575</v>
      </c>
    </row>
    <row r="2073" spans="1:12" x14ac:dyDescent="0.3">
      <c r="A2073">
        <v>60</v>
      </c>
      <c r="B2073">
        <v>-92</v>
      </c>
      <c r="C2073">
        <v>210</v>
      </c>
      <c r="D2073">
        <v>-356</v>
      </c>
      <c r="E2073">
        <v>-146</v>
      </c>
      <c r="F2073">
        <v>17</v>
      </c>
      <c r="G2073">
        <v>-40</v>
      </c>
      <c r="H2073">
        <v>-63</v>
      </c>
      <c r="I2073">
        <v>682</v>
      </c>
      <c r="L2073">
        <v>28578</v>
      </c>
    </row>
    <row r="2074" spans="1:12" x14ac:dyDescent="0.3">
      <c r="J2074">
        <v>172</v>
      </c>
      <c r="L2074">
        <v>28587</v>
      </c>
    </row>
    <row r="2075" spans="1:12" x14ac:dyDescent="0.3">
      <c r="A2075">
        <v>60</v>
      </c>
      <c r="B2075">
        <v>156</v>
      </c>
      <c r="C2075">
        <v>239</v>
      </c>
      <c r="D2075">
        <v>256</v>
      </c>
      <c r="E2075">
        <v>223</v>
      </c>
      <c r="F2075">
        <v>2129</v>
      </c>
      <c r="G2075">
        <v>-184</v>
      </c>
      <c r="H2075">
        <v>-32</v>
      </c>
      <c r="I2075">
        <v>682</v>
      </c>
      <c r="L2075">
        <v>28588</v>
      </c>
    </row>
    <row r="2076" spans="1:12" x14ac:dyDescent="0.3">
      <c r="J2076">
        <v>172</v>
      </c>
      <c r="L2076">
        <v>28626</v>
      </c>
    </row>
    <row r="2077" spans="1:12" x14ac:dyDescent="0.3">
      <c r="A2077">
        <v>-28</v>
      </c>
      <c r="B2077">
        <v>219</v>
      </c>
      <c r="C2077">
        <v>235</v>
      </c>
      <c r="D2077">
        <v>-415</v>
      </c>
      <c r="E2077">
        <v>60</v>
      </c>
      <c r="F2077">
        <v>3219</v>
      </c>
      <c r="G2077">
        <v>0</v>
      </c>
      <c r="H2077">
        <v>-19</v>
      </c>
      <c r="I2077">
        <v>682</v>
      </c>
      <c r="L2077">
        <v>28642</v>
      </c>
    </row>
    <row r="2078" spans="1:12" x14ac:dyDescent="0.3">
      <c r="A2078">
        <v>-68</v>
      </c>
      <c r="B2078">
        <v>109</v>
      </c>
      <c r="C2078">
        <v>124</v>
      </c>
      <c r="D2078">
        <v>733</v>
      </c>
      <c r="E2078">
        <v>-376</v>
      </c>
      <c r="F2078">
        <v>3923</v>
      </c>
      <c r="G2078">
        <v>40</v>
      </c>
      <c r="H2078">
        <v>-29</v>
      </c>
      <c r="I2078">
        <v>682</v>
      </c>
      <c r="L2078">
        <v>28645</v>
      </c>
    </row>
    <row r="2079" spans="1:12" x14ac:dyDescent="0.3">
      <c r="A2079">
        <v>3</v>
      </c>
      <c r="B2079">
        <v>350</v>
      </c>
      <c r="C2079">
        <v>255</v>
      </c>
      <c r="D2079">
        <v>-352</v>
      </c>
      <c r="E2079">
        <v>-250</v>
      </c>
      <c r="F2079">
        <v>4636</v>
      </c>
      <c r="G2079">
        <v>66</v>
      </c>
      <c r="H2079">
        <v>-37</v>
      </c>
      <c r="I2079">
        <v>682</v>
      </c>
      <c r="L2079">
        <v>28645</v>
      </c>
    </row>
    <row r="2080" spans="1:12" x14ac:dyDescent="0.3">
      <c r="A2080">
        <v>37</v>
      </c>
      <c r="B2080">
        <v>237</v>
      </c>
      <c r="C2080">
        <v>238</v>
      </c>
      <c r="D2080">
        <v>-741</v>
      </c>
      <c r="E2080">
        <v>329</v>
      </c>
      <c r="F2080">
        <v>4814</v>
      </c>
      <c r="G2080">
        <v>69</v>
      </c>
      <c r="H2080">
        <v>-30</v>
      </c>
      <c r="I2080">
        <v>682</v>
      </c>
      <c r="L2080">
        <v>28655</v>
      </c>
    </row>
    <row r="2081" spans="1:12" x14ac:dyDescent="0.3">
      <c r="A2081">
        <v>96</v>
      </c>
      <c r="B2081">
        <v>82</v>
      </c>
      <c r="C2081">
        <v>121</v>
      </c>
      <c r="D2081">
        <v>-1791</v>
      </c>
      <c r="E2081">
        <v>118</v>
      </c>
      <c r="F2081">
        <v>1957</v>
      </c>
      <c r="G2081">
        <v>43</v>
      </c>
      <c r="H2081">
        <v>-37</v>
      </c>
      <c r="I2081">
        <v>682</v>
      </c>
      <c r="L2081">
        <v>28683</v>
      </c>
    </row>
    <row r="2082" spans="1:12" x14ac:dyDescent="0.3">
      <c r="A2082">
        <v>-182</v>
      </c>
      <c r="B2082">
        <v>66</v>
      </c>
      <c r="C2082">
        <v>209</v>
      </c>
      <c r="D2082">
        <v>296</v>
      </c>
      <c r="E2082">
        <v>206</v>
      </c>
      <c r="F2082">
        <v>-290</v>
      </c>
      <c r="G2082">
        <v>-82</v>
      </c>
      <c r="H2082">
        <v>-42</v>
      </c>
      <c r="I2082">
        <v>682</v>
      </c>
      <c r="L2082">
        <v>28686</v>
      </c>
    </row>
    <row r="2083" spans="1:12" x14ac:dyDescent="0.3">
      <c r="J2083">
        <v>172</v>
      </c>
      <c r="L2083">
        <v>28694</v>
      </c>
    </row>
    <row r="2084" spans="1:12" x14ac:dyDescent="0.3">
      <c r="A2084">
        <v>-6</v>
      </c>
      <c r="B2084">
        <v>-124</v>
      </c>
      <c r="C2084">
        <v>199</v>
      </c>
      <c r="D2084">
        <v>-687</v>
      </c>
      <c r="E2084">
        <v>-236</v>
      </c>
      <c r="F2084">
        <v>-1857</v>
      </c>
      <c r="G2084">
        <v>-80</v>
      </c>
      <c r="H2084">
        <v>25</v>
      </c>
      <c r="I2084">
        <v>682</v>
      </c>
      <c r="L2084">
        <v>28714</v>
      </c>
    </row>
    <row r="2085" spans="1:12" x14ac:dyDescent="0.3">
      <c r="A2085">
        <v>-33</v>
      </c>
      <c r="B2085">
        <v>53</v>
      </c>
      <c r="C2085">
        <v>185</v>
      </c>
      <c r="D2085">
        <v>461</v>
      </c>
      <c r="E2085">
        <v>-306</v>
      </c>
      <c r="F2085">
        <v>-2510</v>
      </c>
      <c r="G2085">
        <v>-58</v>
      </c>
      <c r="H2085">
        <v>44</v>
      </c>
      <c r="I2085">
        <v>682</v>
      </c>
      <c r="L2085">
        <v>28714</v>
      </c>
    </row>
    <row r="2086" spans="1:12" x14ac:dyDescent="0.3">
      <c r="A2086">
        <v>-6</v>
      </c>
      <c r="B2086">
        <v>-275</v>
      </c>
      <c r="C2086">
        <v>311</v>
      </c>
      <c r="D2086">
        <v>886</v>
      </c>
      <c r="E2086">
        <v>-60</v>
      </c>
      <c r="F2086">
        <v>-3043</v>
      </c>
      <c r="G2086">
        <v>2</v>
      </c>
      <c r="H2086">
        <v>11</v>
      </c>
      <c r="I2086">
        <v>682</v>
      </c>
      <c r="L2086">
        <v>28717</v>
      </c>
    </row>
    <row r="2087" spans="1:12" x14ac:dyDescent="0.3">
      <c r="A2087">
        <v>-19</v>
      </c>
      <c r="B2087">
        <v>-30</v>
      </c>
      <c r="C2087">
        <v>225</v>
      </c>
      <c r="D2087">
        <v>1080</v>
      </c>
      <c r="E2087">
        <v>-431</v>
      </c>
      <c r="F2087">
        <v>-3059</v>
      </c>
      <c r="G2087">
        <v>-21</v>
      </c>
      <c r="H2087">
        <v>-19</v>
      </c>
      <c r="I2087">
        <v>682</v>
      </c>
      <c r="L2087">
        <v>28722</v>
      </c>
    </row>
    <row r="2088" spans="1:12" x14ac:dyDescent="0.3">
      <c r="J2088">
        <v>172</v>
      </c>
      <c r="L2088">
        <v>28724</v>
      </c>
    </row>
    <row r="2089" spans="1:12" x14ac:dyDescent="0.3">
      <c r="A2089">
        <v>-116</v>
      </c>
      <c r="B2089">
        <v>-129</v>
      </c>
      <c r="C2089">
        <v>212</v>
      </c>
      <c r="D2089">
        <v>-86</v>
      </c>
      <c r="E2089">
        <v>-44</v>
      </c>
      <c r="F2089">
        <v>-3199</v>
      </c>
      <c r="G2089">
        <v>-1</v>
      </c>
      <c r="H2089">
        <v>-45</v>
      </c>
      <c r="I2089">
        <v>682</v>
      </c>
      <c r="L2089">
        <v>28727</v>
      </c>
    </row>
    <row r="2090" spans="1:12" x14ac:dyDescent="0.3">
      <c r="J2090">
        <v>172</v>
      </c>
      <c r="L2090">
        <v>28761</v>
      </c>
    </row>
    <row r="2091" spans="1:12" x14ac:dyDescent="0.3">
      <c r="A2091">
        <v>14</v>
      </c>
      <c r="B2091">
        <v>-114</v>
      </c>
      <c r="C2091">
        <v>222</v>
      </c>
      <c r="D2091">
        <v>-220</v>
      </c>
      <c r="E2091">
        <v>120</v>
      </c>
      <c r="F2091">
        <v>-3552</v>
      </c>
      <c r="G2091">
        <v>-1</v>
      </c>
      <c r="H2091">
        <v>-87</v>
      </c>
      <c r="I2091">
        <v>682</v>
      </c>
      <c r="L2091">
        <v>28786</v>
      </c>
    </row>
    <row r="2092" spans="1:12" x14ac:dyDescent="0.3">
      <c r="A2092">
        <v>-24</v>
      </c>
      <c r="B2092">
        <v>-111</v>
      </c>
      <c r="C2092">
        <v>213</v>
      </c>
      <c r="D2092">
        <v>-254</v>
      </c>
      <c r="E2092">
        <v>-112</v>
      </c>
      <c r="F2092">
        <v>-3568</v>
      </c>
      <c r="G2092">
        <v>13</v>
      </c>
      <c r="H2092">
        <v>-56</v>
      </c>
      <c r="I2092">
        <v>682</v>
      </c>
      <c r="L2092">
        <v>28786</v>
      </c>
    </row>
    <row r="2093" spans="1:12" x14ac:dyDescent="0.3">
      <c r="A2093">
        <v>-28</v>
      </c>
      <c r="B2093">
        <v>-198</v>
      </c>
      <c r="C2093">
        <v>196</v>
      </c>
      <c r="D2093">
        <v>-466</v>
      </c>
      <c r="E2093">
        <v>-68</v>
      </c>
      <c r="F2093">
        <v>-3742</v>
      </c>
      <c r="G2093">
        <v>-2</v>
      </c>
      <c r="H2093">
        <v>-100</v>
      </c>
      <c r="I2093">
        <v>682</v>
      </c>
      <c r="L2093">
        <v>28787</v>
      </c>
    </row>
    <row r="2094" spans="1:12" x14ac:dyDescent="0.3">
      <c r="A2094">
        <v>-31</v>
      </c>
      <c r="B2094">
        <v>-327</v>
      </c>
      <c r="C2094">
        <v>248</v>
      </c>
      <c r="D2094">
        <v>491</v>
      </c>
      <c r="E2094">
        <v>-68</v>
      </c>
      <c r="F2094">
        <v>-3569</v>
      </c>
      <c r="G2094">
        <v>-159</v>
      </c>
      <c r="H2094">
        <v>-131</v>
      </c>
      <c r="I2094">
        <v>682</v>
      </c>
      <c r="L2094">
        <v>28788</v>
      </c>
    </row>
    <row r="2095" spans="1:12" x14ac:dyDescent="0.3">
      <c r="A2095">
        <v>-89</v>
      </c>
      <c r="B2095">
        <v>-98</v>
      </c>
      <c r="C2095">
        <v>256</v>
      </c>
      <c r="D2095">
        <v>1049</v>
      </c>
      <c r="E2095">
        <v>-104</v>
      </c>
      <c r="F2095">
        <v>-3310</v>
      </c>
      <c r="G2095">
        <v>-129</v>
      </c>
      <c r="H2095">
        <v>-107</v>
      </c>
      <c r="I2095">
        <v>682</v>
      </c>
      <c r="L2095">
        <v>28789</v>
      </c>
    </row>
    <row r="2096" spans="1:12" x14ac:dyDescent="0.3">
      <c r="J2096">
        <v>172</v>
      </c>
      <c r="L2096">
        <v>28800</v>
      </c>
    </row>
    <row r="2097" spans="1:12" x14ac:dyDescent="0.3">
      <c r="J2097">
        <v>172</v>
      </c>
      <c r="L2097">
        <v>28801</v>
      </c>
    </row>
    <row r="2098" spans="1:12" x14ac:dyDescent="0.3">
      <c r="A2098">
        <v>-30</v>
      </c>
      <c r="B2098">
        <v>-211</v>
      </c>
      <c r="C2098">
        <v>214</v>
      </c>
      <c r="D2098">
        <v>-435</v>
      </c>
      <c r="E2098">
        <v>-141</v>
      </c>
      <c r="F2098">
        <v>-3434</v>
      </c>
      <c r="G2098">
        <v>-45</v>
      </c>
      <c r="H2098">
        <v>-93</v>
      </c>
      <c r="I2098">
        <v>682</v>
      </c>
      <c r="L2098">
        <v>28828</v>
      </c>
    </row>
    <row r="2099" spans="1:12" x14ac:dyDescent="0.3">
      <c r="A2099">
        <v>-21</v>
      </c>
      <c r="B2099">
        <v>-219</v>
      </c>
      <c r="C2099">
        <v>169</v>
      </c>
      <c r="D2099">
        <v>1134</v>
      </c>
      <c r="E2099">
        <v>-137</v>
      </c>
      <c r="F2099">
        <v>-3898</v>
      </c>
      <c r="G2099">
        <v>-58</v>
      </c>
      <c r="H2099">
        <v>-99</v>
      </c>
      <c r="I2099">
        <v>682</v>
      </c>
      <c r="L2099">
        <v>28829</v>
      </c>
    </row>
    <row r="2100" spans="1:12" x14ac:dyDescent="0.3">
      <c r="A2100">
        <v>12</v>
      </c>
      <c r="B2100">
        <v>-192</v>
      </c>
      <c r="C2100">
        <v>294</v>
      </c>
      <c r="D2100">
        <v>483</v>
      </c>
      <c r="E2100">
        <v>-269</v>
      </c>
      <c r="F2100">
        <v>-3507</v>
      </c>
      <c r="G2100">
        <v>-58</v>
      </c>
      <c r="H2100">
        <v>-76</v>
      </c>
      <c r="I2100">
        <v>682</v>
      </c>
      <c r="L2100">
        <v>28864</v>
      </c>
    </row>
    <row r="2101" spans="1:12" x14ac:dyDescent="0.3">
      <c r="A2101">
        <v>18</v>
      </c>
      <c r="B2101">
        <v>6</v>
      </c>
      <c r="C2101">
        <v>176</v>
      </c>
      <c r="D2101">
        <v>572</v>
      </c>
      <c r="E2101">
        <v>-283</v>
      </c>
      <c r="F2101">
        <v>-3303</v>
      </c>
      <c r="G2101">
        <v>-43</v>
      </c>
      <c r="H2101">
        <v>-63</v>
      </c>
      <c r="I2101">
        <v>682</v>
      </c>
      <c r="L2101">
        <v>28870</v>
      </c>
    </row>
    <row r="2102" spans="1:12" x14ac:dyDescent="0.3">
      <c r="J2102">
        <v>172</v>
      </c>
      <c r="L2102">
        <v>28874</v>
      </c>
    </row>
    <row r="2103" spans="1:12" x14ac:dyDescent="0.3">
      <c r="J2103">
        <v>172</v>
      </c>
      <c r="L2103">
        <v>28903</v>
      </c>
    </row>
    <row r="2104" spans="1:12" x14ac:dyDescent="0.3">
      <c r="A2104">
        <v>29</v>
      </c>
      <c r="B2104">
        <v>-186</v>
      </c>
      <c r="C2104">
        <v>245</v>
      </c>
      <c r="D2104">
        <v>-77</v>
      </c>
      <c r="E2104">
        <v>-108</v>
      </c>
      <c r="F2104">
        <v>-3348</v>
      </c>
      <c r="G2104">
        <v>-52</v>
      </c>
      <c r="H2104">
        <v>-37</v>
      </c>
      <c r="I2104">
        <v>682</v>
      </c>
      <c r="L2104">
        <v>28929</v>
      </c>
    </row>
    <row r="2105" spans="1:12" x14ac:dyDescent="0.3">
      <c r="A2105">
        <v>24</v>
      </c>
      <c r="B2105">
        <v>-68</v>
      </c>
      <c r="C2105">
        <v>210</v>
      </c>
      <c r="D2105">
        <v>213</v>
      </c>
      <c r="E2105">
        <v>188</v>
      </c>
      <c r="F2105">
        <v>-2475</v>
      </c>
      <c r="G2105">
        <v>-58</v>
      </c>
      <c r="H2105">
        <v>-16</v>
      </c>
      <c r="I2105">
        <v>682</v>
      </c>
      <c r="L2105">
        <v>28932</v>
      </c>
    </row>
    <row r="2106" spans="1:12" x14ac:dyDescent="0.3">
      <c r="J2106">
        <v>172</v>
      </c>
      <c r="L2106">
        <v>28940</v>
      </c>
    </row>
    <row r="2107" spans="1:12" x14ac:dyDescent="0.3">
      <c r="J2107">
        <v>172</v>
      </c>
      <c r="L2107">
        <v>28972</v>
      </c>
    </row>
    <row r="2108" spans="1:12" x14ac:dyDescent="0.3">
      <c r="A2108">
        <v>49</v>
      </c>
      <c r="B2108">
        <v>-69</v>
      </c>
      <c r="C2108">
        <v>174</v>
      </c>
      <c r="D2108">
        <v>-464</v>
      </c>
      <c r="E2108">
        <v>20</v>
      </c>
      <c r="F2108">
        <v>-429</v>
      </c>
      <c r="G2108">
        <v>-59</v>
      </c>
      <c r="H2108">
        <v>-32</v>
      </c>
      <c r="I2108">
        <v>682</v>
      </c>
      <c r="L2108">
        <v>28990</v>
      </c>
    </row>
    <row r="2109" spans="1:12" x14ac:dyDescent="0.3">
      <c r="A2109">
        <v>-7</v>
      </c>
      <c r="B2109">
        <v>199</v>
      </c>
      <c r="C2109">
        <v>174</v>
      </c>
      <c r="D2109">
        <v>745</v>
      </c>
      <c r="E2109">
        <v>196</v>
      </c>
      <c r="F2109">
        <v>1834</v>
      </c>
      <c r="G2109">
        <v>-119</v>
      </c>
      <c r="H2109">
        <v>10</v>
      </c>
      <c r="I2109">
        <v>682</v>
      </c>
      <c r="L2109">
        <v>28994</v>
      </c>
    </row>
    <row r="2110" spans="1:12" x14ac:dyDescent="0.3">
      <c r="A2110">
        <v>20</v>
      </c>
      <c r="B2110">
        <v>14</v>
      </c>
      <c r="C2110">
        <v>264</v>
      </c>
      <c r="D2110">
        <v>-833</v>
      </c>
      <c r="E2110">
        <v>54</v>
      </c>
      <c r="F2110">
        <v>3257</v>
      </c>
      <c r="G2110">
        <v>55</v>
      </c>
      <c r="H2110">
        <v>-1</v>
      </c>
      <c r="I2110">
        <v>682</v>
      </c>
      <c r="L2110">
        <v>28999</v>
      </c>
    </row>
    <row r="2111" spans="1:12" x14ac:dyDescent="0.3">
      <c r="A2111">
        <v>-70</v>
      </c>
      <c r="B2111">
        <v>370</v>
      </c>
      <c r="C2111">
        <v>121</v>
      </c>
      <c r="D2111">
        <v>2252</v>
      </c>
      <c r="E2111">
        <v>188</v>
      </c>
      <c r="F2111">
        <v>3456</v>
      </c>
      <c r="G2111">
        <v>55</v>
      </c>
      <c r="H2111">
        <v>-28</v>
      </c>
      <c r="I2111">
        <v>682</v>
      </c>
      <c r="L2111">
        <v>29002</v>
      </c>
    </row>
    <row r="2112" spans="1:12" x14ac:dyDescent="0.3">
      <c r="J2112">
        <v>172</v>
      </c>
      <c r="L2112">
        <v>29012</v>
      </c>
    </row>
    <row r="2113" spans="1:12" x14ac:dyDescent="0.3">
      <c r="J2113">
        <v>172</v>
      </c>
      <c r="L2113">
        <v>29054</v>
      </c>
    </row>
    <row r="2114" spans="1:12" x14ac:dyDescent="0.3">
      <c r="A2114">
        <v>16</v>
      </c>
      <c r="B2114">
        <v>321</v>
      </c>
      <c r="C2114">
        <v>204</v>
      </c>
      <c r="D2114">
        <v>-15</v>
      </c>
      <c r="E2114">
        <v>-59</v>
      </c>
      <c r="F2114">
        <v>4522</v>
      </c>
      <c r="G2114">
        <v>87</v>
      </c>
      <c r="H2114">
        <v>-60</v>
      </c>
      <c r="I2114">
        <v>682</v>
      </c>
      <c r="L2114">
        <v>29055</v>
      </c>
    </row>
    <row r="2115" spans="1:12" x14ac:dyDescent="0.3">
      <c r="A2115">
        <v>-161</v>
      </c>
      <c r="B2115">
        <v>212</v>
      </c>
      <c r="C2115">
        <v>154</v>
      </c>
      <c r="D2115">
        <v>35</v>
      </c>
      <c r="E2115">
        <v>156</v>
      </c>
      <c r="F2115">
        <v>4461</v>
      </c>
      <c r="G2115">
        <v>70</v>
      </c>
      <c r="H2115">
        <v>-55</v>
      </c>
      <c r="I2115">
        <v>682</v>
      </c>
      <c r="L2115">
        <v>29063</v>
      </c>
    </row>
    <row r="2116" spans="1:12" x14ac:dyDescent="0.3">
      <c r="A2116">
        <v>-161</v>
      </c>
      <c r="B2116">
        <v>212</v>
      </c>
      <c r="C2116">
        <v>154</v>
      </c>
      <c r="D2116">
        <v>-1275</v>
      </c>
      <c r="E2116">
        <v>116</v>
      </c>
      <c r="F2116">
        <v>4775</v>
      </c>
      <c r="G2116">
        <v>51</v>
      </c>
      <c r="H2116">
        <v>-94</v>
      </c>
      <c r="I2116">
        <v>682</v>
      </c>
      <c r="L2116">
        <v>29065</v>
      </c>
    </row>
    <row r="2117" spans="1:12" x14ac:dyDescent="0.3">
      <c r="A2117">
        <v>-48</v>
      </c>
      <c r="B2117">
        <v>286</v>
      </c>
      <c r="C2117">
        <v>143</v>
      </c>
      <c r="D2117">
        <v>-1474</v>
      </c>
      <c r="E2117">
        <v>-101</v>
      </c>
      <c r="F2117">
        <v>5083</v>
      </c>
      <c r="G2117">
        <v>-11</v>
      </c>
      <c r="H2117">
        <v>-112</v>
      </c>
      <c r="I2117">
        <v>682</v>
      </c>
      <c r="L2117">
        <v>29092</v>
      </c>
    </row>
    <row r="2118" spans="1:12" x14ac:dyDescent="0.3">
      <c r="A2118">
        <v>86</v>
      </c>
      <c r="B2118">
        <v>85</v>
      </c>
      <c r="C2118">
        <v>340</v>
      </c>
      <c r="D2118">
        <v>1288</v>
      </c>
      <c r="E2118">
        <v>330</v>
      </c>
      <c r="F2118">
        <v>4408</v>
      </c>
      <c r="G2118">
        <v>-99</v>
      </c>
      <c r="H2118">
        <v>-48</v>
      </c>
      <c r="I2118">
        <v>682</v>
      </c>
      <c r="L2118">
        <v>29126</v>
      </c>
    </row>
    <row r="2119" spans="1:12" x14ac:dyDescent="0.3">
      <c r="A2119">
        <v>-69</v>
      </c>
      <c r="B2119">
        <v>224</v>
      </c>
      <c r="C2119">
        <v>106</v>
      </c>
      <c r="D2119">
        <v>-1154</v>
      </c>
      <c r="E2119">
        <v>-63</v>
      </c>
      <c r="F2119">
        <v>5033</v>
      </c>
      <c r="G2119">
        <v>-34</v>
      </c>
      <c r="H2119">
        <v>-36</v>
      </c>
      <c r="I2119">
        <v>682</v>
      </c>
      <c r="L2119">
        <v>29127</v>
      </c>
    </row>
    <row r="2120" spans="1:12" x14ac:dyDescent="0.3">
      <c r="A2120">
        <v>4</v>
      </c>
      <c r="B2120">
        <v>106</v>
      </c>
      <c r="C2120">
        <v>251</v>
      </c>
      <c r="D2120">
        <v>1145</v>
      </c>
      <c r="E2120">
        <v>272</v>
      </c>
      <c r="F2120">
        <v>4392</v>
      </c>
      <c r="G2120">
        <v>40</v>
      </c>
      <c r="H2120">
        <v>-54</v>
      </c>
      <c r="I2120">
        <v>682</v>
      </c>
      <c r="L2120">
        <v>29157</v>
      </c>
    </row>
    <row r="2121" spans="1:12" x14ac:dyDescent="0.3">
      <c r="J2121">
        <v>172</v>
      </c>
      <c r="L2121">
        <v>29158</v>
      </c>
    </row>
    <row r="2122" spans="1:12" x14ac:dyDescent="0.3">
      <c r="J2122">
        <v>172</v>
      </c>
      <c r="L2122">
        <v>29162</v>
      </c>
    </row>
    <row r="2123" spans="1:12" x14ac:dyDescent="0.3">
      <c r="J2123">
        <v>172</v>
      </c>
      <c r="L2123">
        <v>29186</v>
      </c>
    </row>
    <row r="2124" spans="1:12" x14ac:dyDescent="0.3">
      <c r="A2124">
        <v>57</v>
      </c>
      <c r="B2124">
        <v>297</v>
      </c>
      <c r="C2124">
        <v>212</v>
      </c>
      <c r="D2124">
        <v>-556</v>
      </c>
      <c r="E2124">
        <v>-253</v>
      </c>
      <c r="F2124">
        <v>4687</v>
      </c>
      <c r="G2124">
        <v>14</v>
      </c>
      <c r="H2124">
        <v>-64</v>
      </c>
      <c r="I2124">
        <v>682</v>
      </c>
      <c r="L2124">
        <v>29194</v>
      </c>
    </row>
    <row r="2125" spans="1:12" x14ac:dyDescent="0.3">
      <c r="A2125">
        <v>-47</v>
      </c>
      <c r="B2125">
        <v>263</v>
      </c>
      <c r="C2125">
        <v>128</v>
      </c>
      <c r="D2125">
        <v>-933</v>
      </c>
      <c r="E2125">
        <v>707</v>
      </c>
      <c r="F2125">
        <v>5466</v>
      </c>
      <c r="G2125">
        <v>31</v>
      </c>
      <c r="H2125">
        <v>-58</v>
      </c>
      <c r="I2125">
        <v>682</v>
      </c>
      <c r="L2125">
        <v>29266</v>
      </c>
    </row>
    <row r="2126" spans="1:12" x14ac:dyDescent="0.3">
      <c r="A2126">
        <v>-61</v>
      </c>
      <c r="B2126">
        <v>181</v>
      </c>
      <c r="C2126">
        <v>182</v>
      </c>
      <c r="D2126">
        <v>-259</v>
      </c>
      <c r="E2126">
        <v>426</v>
      </c>
      <c r="F2126">
        <v>2189</v>
      </c>
      <c r="G2126">
        <v>60</v>
      </c>
      <c r="H2126">
        <v>-59</v>
      </c>
      <c r="I2126">
        <v>682</v>
      </c>
      <c r="L2126">
        <v>29269</v>
      </c>
    </row>
    <row r="2127" spans="1:12" x14ac:dyDescent="0.3">
      <c r="J2127">
        <v>175</v>
      </c>
      <c r="L2127">
        <v>29269</v>
      </c>
    </row>
    <row r="2128" spans="1:12" x14ac:dyDescent="0.3">
      <c r="A2128">
        <v>47</v>
      </c>
      <c r="B2128">
        <v>160</v>
      </c>
      <c r="C2128">
        <v>215</v>
      </c>
      <c r="D2128">
        <v>-1329</v>
      </c>
      <c r="E2128">
        <v>-398</v>
      </c>
      <c r="F2128">
        <v>1775</v>
      </c>
      <c r="G2128">
        <v>-184</v>
      </c>
      <c r="H2128">
        <v>-32</v>
      </c>
      <c r="I2128">
        <v>682</v>
      </c>
      <c r="L2128">
        <v>29271</v>
      </c>
    </row>
    <row r="2129" spans="1:12" x14ac:dyDescent="0.3">
      <c r="A2129">
        <v>14</v>
      </c>
      <c r="B2129">
        <v>57</v>
      </c>
      <c r="C2129">
        <v>111</v>
      </c>
      <c r="D2129">
        <v>-220</v>
      </c>
      <c r="E2129">
        <v>-144</v>
      </c>
      <c r="F2129">
        <v>877</v>
      </c>
      <c r="G2129">
        <v>-72</v>
      </c>
      <c r="H2129">
        <v>16</v>
      </c>
      <c r="I2129">
        <v>682</v>
      </c>
      <c r="L2129">
        <v>29304</v>
      </c>
    </row>
    <row r="2130" spans="1:12" x14ac:dyDescent="0.3">
      <c r="J2130">
        <v>175</v>
      </c>
      <c r="L2130">
        <v>29304</v>
      </c>
    </row>
    <row r="2131" spans="1:12" x14ac:dyDescent="0.3">
      <c r="J2131">
        <v>175</v>
      </c>
      <c r="L2131">
        <v>29336</v>
      </c>
    </row>
    <row r="2132" spans="1:12" x14ac:dyDescent="0.3">
      <c r="A2132">
        <v>-6</v>
      </c>
      <c r="B2132">
        <v>-97</v>
      </c>
      <c r="C2132">
        <v>309</v>
      </c>
      <c r="D2132">
        <v>1201</v>
      </c>
      <c r="E2132">
        <v>116</v>
      </c>
      <c r="F2132">
        <v>433</v>
      </c>
      <c r="G2132">
        <v>24</v>
      </c>
      <c r="H2132">
        <v>-3</v>
      </c>
      <c r="I2132">
        <v>682</v>
      </c>
      <c r="L2132">
        <v>29360</v>
      </c>
    </row>
    <row r="2133" spans="1:12" x14ac:dyDescent="0.3">
      <c r="A2133">
        <v>27</v>
      </c>
      <c r="B2133">
        <v>137</v>
      </c>
      <c r="C2133">
        <v>133</v>
      </c>
      <c r="D2133">
        <v>-397</v>
      </c>
      <c r="E2133">
        <v>3</v>
      </c>
      <c r="F2133">
        <v>611</v>
      </c>
      <c r="G2133">
        <v>-20</v>
      </c>
      <c r="H2133">
        <v>-21</v>
      </c>
      <c r="I2133">
        <v>682</v>
      </c>
      <c r="L2133">
        <v>29369</v>
      </c>
    </row>
    <row r="2134" spans="1:12" x14ac:dyDescent="0.3">
      <c r="J2134">
        <v>175</v>
      </c>
      <c r="L2134">
        <v>29386</v>
      </c>
    </row>
    <row r="2135" spans="1:12" x14ac:dyDescent="0.3">
      <c r="J2135">
        <v>175</v>
      </c>
      <c r="L2135">
        <v>29409</v>
      </c>
    </row>
    <row r="2136" spans="1:12" x14ac:dyDescent="0.3">
      <c r="A2136">
        <v>13</v>
      </c>
      <c r="B2136">
        <v>71</v>
      </c>
      <c r="C2136">
        <v>321</v>
      </c>
      <c r="D2136">
        <v>590</v>
      </c>
      <c r="E2136">
        <v>100</v>
      </c>
      <c r="F2136">
        <v>419</v>
      </c>
      <c r="G2136">
        <v>69</v>
      </c>
      <c r="H2136">
        <v>-37</v>
      </c>
      <c r="I2136">
        <v>682</v>
      </c>
      <c r="L2136">
        <v>29424</v>
      </c>
    </row>
    <row r="2137" spans="1:12" x14ac:dyDescent="0.3">
      <c r="J2137">
        <v>175</v>
      </c>
      <c r="L2137">
        <v>29439</v>
      </c>
    </row>
    <row r="2138" spans="1:12" x14ac:dyDescent="0.3">
      <c r="J2138">
        <v>175</v>
      </c>
      <c r="L2138">
        <v>29478</v>
      </c>
    </row>
    <row r="2139" spans="1:12" x14ac:dyDescent="0.3">
      <c r="A2139">
        <v>-38</v>
      </c>
      <c r="B2139">
        <v>89</v>
      </c>
      <c r="C2139">
        <v>71</v>
      </c>
      <c r="D2139">
        <v>-434</v>
      </c>
      <c r="E2139">
        <v>-115</v>
      </c>
      <c r="F2139">
        <v>2158</v>
      </c>
      <c r="G2139">
        <v>29</v>
      </c>
      <c r="H2139">
        <v>-48</v>
      </c>
      <c r="I2139">
        <v>682</v>
      </c>
      <c r="L2139">
        <v>29509</v>
      </c>
    </row>
    <row r="2140" spans="1:12" x14ac:dyDescent="0.3">
      <c r="A2140">
        <v>-23</v>
      </c>
      <c r="B2140">
        <v>213</v>
      </c>
      <c r="C2140">
        <v>330</v>
      </c>
      <c r="D2140">
        <v>-365</v>
      </c>
      <c r="E2140">
        <v>336</v>
      </c>
      <c r="F2140">
        <v>3162</v>
      </c>
      <c r="G2140">
        <v>-93</v>
      </c>
      <c r="H2140">
        <v>-36</v>
      </c>
      <c r="I2140">
        <v>682</v>
      </c>
      <c r="L2140">
        <v>29510</v>
      </c>
    </row>
    <row r="2141" spans="1:12" x14ac:dyDescent="0.3">
      <c r="J2141">
        <v>175</v>
      </c>
      <c r="L2141">
        <v>29510</v>
      </c>
    </row>
    <row r="2142" spans="1:12" x14ac:dyDescent="0.3">
      <c r="A2142">
        <v>11</v>
      </c>
      <c r="B2142">
        <v>256</v>
      </c>
      <c r="C2142">
        <v>188</v>
      </c>
      <c r="D2142">
        <v>-361</v>
      </c>
      <c r="E2142">
        <v>74</v>
      </c>
      <c r="F2142">
        <v>4244</v>
      </c>
      <c r="G2142">
        <v>-51</v>
      </c>
      <c r="H2142">
        <v>-21</v>
      </c>
      <c r="I2142">
        <v>682</v>
      </c>
      <c r="L2142">
        <v>29515</v>
      </c>
    </row>
    <row r="2143" spans="1:12" x14ac:dyDescent="0.3">
      <c r="J2143">
        <v>175</v>
      </c>
      <c r="L2143">
        <v>29542</v>
      </c>
    </row>
    <row r="2144" spans="1:12" x14ac:dyDescent="0.3">
      <c r="A2144">
        <v>-19</v>
      </c>
      <c r="B2144">
        <v>62</v>
      </c>
      <c r="C2144">
        <v>240</v>
      </c>
      <c r="D2144">
        <v>2103</v>
      </c>
      <c r="E2144">
        <v>95</v>
      </c>
      <c r="F2144">
        <v>4291</v>
      </c>
      <c r="G2144">
        <v>-7</v>
      </c>
      <c r="H2144">
        <v>-13</v>
      </c>
      <c r="I2144">
        <v>682</v>
      </c>
      <c r="L2144">
        <v>29547</v>
      </c>
    </row>
    <row r="2145" spans="1:12" x14ac:dyDescent="0.3">
      <c r="A2145">
        <v>-80</v>
      </c>
      <c r="B2145">
        <v>233</v>
      </c>
      <c r="C2145">
        <v>67</v>
      </c>
      <c r="D2145">
        <v>-746</v>
      </c>
      <c r="E2145">
        <v>-134</v>
      </c>
      <c r="F2145">
        <v>5479</v>
      </c>
      <c r="G2145">
        <v>8</v>
      </c>
      <c r="H2145">
        <v>-17</v>
      </c>
      <c r="I2145">
        <v>682</v>
      </c>
      <c r="L2145">
        <v>29549</v>
      </c>
    </row>
    <row r="2146" spans="1:12" x14ac:dyDescent="0.3">
      <c r="J2146">
        <v>175</v>
      </c>
      <c r="L2146">
        <v>29570</v>
      </c>
    </row>
    <row r="2147" spans="1:12" x14ac:dyDescent="0.3">
      <c r="A2147">
        <v>73</v>
      </c>
      <c r="B2147">
        <v>220</v>
      </c>
      <c r="C2147">
        <v>210</v>
      </c>
      <c r="D2147">
        <v>-427</v>
      </c>
      <c r="E2147">
        <v>150</v>
      </c>
      <c r="F2147">
        <v>5501</v>
      </c>
      <c r="G2147">
        <v>-13</v>
      </c>
      <c r="H2147">
        <v>-25</v>
      </c>
      <c r="I2147">
        <v>682</v>
      </c>
      <c r="L2147">
        <v>29575</v>
      </c>
    </row>
    <row r="2148" spans="1:12" x14ac:dyDescent="0.3">
      <c r="A2148">
        <v>40</v>
      </c>
      <c r="B2148">
        <v>160</v>
      </c>
      <c r="C2148">
        <v>367</v>
      </c>
      <c r="D2148">
        <v>-2253</v>
      </c>
      <c r="E2148">
        <v>152</v>
      </c>
      <c r="F2148">
        <v>5156</v>
      </c>
      <c r="G2148">
        <v>-19</v>
      </c>
      <c r="H2148">
        <v>-16</v>
      </c>
      <c r="I2148">
        <v>682</v>
      </c>
      <c r="L2148">
        <v>29577</v>
      </c>
    </row>
    <row r="2149" spans="1:12" x14ac:dyDescent="0.3">
      <c r="A2149">
        <v>17</v>
      </c>
      <c r="B2149">
        <v>259</v>
      </c>
      <c r="C2149">
        <v>201</v>
      </c>
      <c r="D2149">
        <v>-1106</v>
      </c>
      <c r="E2149">
        <v>386</v>
      </c>
      <c r="F2149">
        <v>4930</v>
      </c>
      <c r="G2149">
        <v>-201</v>
      </c>
      <c r="H2149">
        <v>-1</v>
      </c>
      <c r="I2149">
        <v>682</v>
      </c>
      <c r="L2149">
        <v>29583</v>
      </c>
    </row>
    <row r="2150" spans="1:12" x14ac:dyDescent="0.3">
      <c r="J2150">
        <v>175</v>
      </c>
      <c r="L2150">
        <v>29601</v>
      </c>
    </row>
    <row r="2151" spans="1:12" x14ac:dyDescent="0.3">
      <c r="A2151">
        <v>47</v>
      </c>
      <c r="B2151">
        <v>402</v>
      </c>
      <c r="C2151">
        <v>419</v>
      </c>
      <c r="D2151">
        <v>916</v>
      </c>
      <c r="E2151">
        <v>116</v>
      </c>
      <c r="F2151">
        <v>4591</v>
      </c>
      <c r="G2151">
        <v>-144</v>
      </c>
      <c r="H2151">
        <v>33</v>
      </c>
      <c r="I2151">
        <v>682</v>
      </c>
      <c r="L2151">
        <v>29613</v>
      </c>
    </row>
    <row r="2152" spans="1:12" x14ac:dyDescent="0.3">
      <c r="A2152">
        <v>21</v>
      </c>
      <c r="B2152">
        <v>302</v>
      </c>
      <c r="C2152">
        <v>248</v>
      </c>
      <c r="D2152">
        <v>-1206</v>
      </c>
      <c r="E2152">
        <v>124</v>
      </c>
      <c r="F2152">
        <v>4384</v>
      </c>
      <c r="G2152">
        <v>0</v>
      </c>
      <c r="H2152">
        <v>28</v>
      </c>
      <c r="I2152">
        <v>682</v>
      </c>
      <c r="L2152">
        <v>29613</v>
      </c>
    </row>
    <row r="2153" spans="1:12" x14ac:dyDescent="0.3">
      <c r="A2153">
        <v>-32</v>
      </c>
      <c r="B2153">
        <v>251</v>
      </c>
      <c r="C2153">
        <v>289</v>
      </c>
      <c r="D2153">
        <v>1557</v>
      </c>
      <c r="E2153">
        <v>580</v>
      </c>
      <c r="F2153">
        <v>4228</v>
      </c>
      <c r="G2153">
        <v>41</v>
      </c>
      <c r="H2153">
        <v>13</v>
      </c>
      <c r="I2153">
        <v>682</v>
      </c>
      <c r="L2153">
        <v>29613</v>
      </c>
    </row>
    <row r="2154" spans="1:12" x14ac:dyDescent="0.3">
      <c r="A2154">
        <v>69</v>
      </c>
      <c r="B2154">
        <v>175</v>
      </c>
      <c r="C2154">
        <v>273</v>
      </c>
      <c r="D2154">
        <v>-780</v>
      </c>
      <c r="E2154">
        <v>-308</v>
      </c>
      <c r="F2154">
        <v>4504</v>
      </c>
      <c r="G2154">
        <v>20</v>
      </c>
      <c r="H2154">
        <v>13</v>
      </c>
      <c r="I2154">
        <v>682</v>
      </c>
      <c r="L2154">
        <v>29614</v>
      </c>
    </row>
    <row r="2155" spans="1:12" x14ac:dyDescent="0.3">
      <c r="A2155">
        <v>0</v>
      </c>
      <c r="B2155">
        <v>232</v>
      </c>
      <c r="C2155">
        <v>176</v>
      </c>
      <c r="D2155">
        <v>-471</v>
      </c>
      <c r="E2155">
        <v>659</v>
      </c>
      <c r="F2155">
        <v>4867</v>
      </c>
      <c r="G2155">
        <v>41</v>
      </c>
      <c r="H2155">
        <v>14</v>
      </c>
      <c r="I2155">
        <v>682</v>
      </c>
      <c r="L2155">
        <v>29622</v>
      </c>
    </row>
    <row r="2156" spans="1:12" x14ac:dyDescent="0.3">
      <c r="A2156">
        <v>11</v>
      </c>
      <c r="B2156">
        <v>204</v>
      </c>
      <c r="C2156">
        <v>143</v>
      </c>
      <c r="D2156">
        <v>-746</v>
      </c>
      <c r="E2156">
        <v>162</v>
      </c>
      <c r="F2156">
        <v>2528</v>
      </c>
      <c r="G2156">
        <v>33</v>
      </c>
      <c r="H2156">
        <v>9</v>
      </c>
      <c r="I2156">
        <v>682</v>
      </c>
      <c r="L2156">
        <v>29624</v>
      </c>
    </row>
    <row r="2157" spans="1:12" x14ac:dyDescent="0.3">
      <c r="A2157">
        <v>98</v>
      </c>
      <c r="B2157">
        <v>-30</v>
      </c>
      <c r="C2157">
        <v>336</v>
      </c>
      <c r="D2157">
        <v>-1199</v>
      </c>
      <c r="E2157">
        <v>-575</v>
      </c>
      <c r="F2157">
        <v>1506</v>
      </c>
      <c r="G2157">
        <v>-117</v>
      </c>
      <c r="H2157">
        <v>-1</v>
      </c>
      <c r="I2157">
        <v>682</v>
      </c>
      <c r="L2157">
        <v>29627</v>
      </c>
    </row>
    <row r="2158" spans="1:12" x14ac:dyDescent="0.3">
      <c r="J2158">
        <v>175</v>
      </c>
      <c r="L2158">
        <v>29630</v>
      </c>
    </row>
    <row r="2159" spans="1:12" x14ac:dyDescent="0.3">
      <c r="A2159">
        <v>87</v>
      </c>
      <c r="B2159">
        <v>249</v>
      </c>
      <c r="C2159">
        <v>422</v>
      </c>
      <c r="D2159">
        <v>-539</v>
      </c>
      <c r="E2159">
        <v>-77</v>
      </c>
      <c r="F2159">
        <v>1050</v>
      </c>
      <c r="G2159">
        <v>12</v>
      </c>
      <c r="H2159">
        <v>66</v>
      </c>
      <c r="I2159">
        <v>682</v>
      </c>
      <c r="L2159">
        <v>29655</v>
      </c>
    </row>
    <row r="2160" spans="1:12" x14ac:dyDescent="0.3">
      <c r="J2160">
        <v>175</v>
      </c>
      <c r="L2160">
        <v>29669</v>
      </c>
    </row>
    <row r="2161" spans="1:12" x14ac:dyDescent="0.3">
      <c r="A2161">
        <v>136</v>
      </c>
      <c r="B2161">
        <v>49</v>
      </c>
      <c r="C2161">
        <v>310</v>
      </c>
      <c r="D2161">
        <v>1924</v>
      </c>
      <c r="E2161">
        <v>-514</v>
      </c>
      <c r="F2161">
        <v>229</v>
      </c>
      <c r="G2161">
        <v>3</v>
      </c>
      <c r="H2161">
        <v>53</v>
      </c>
      <c r="I2161">
        <v>682</v>
      </c>
      <c r="L2161">
        <v>29683</v>
      </c>
    </row>
    <row r="2162" spans="1:12" x14ac:dyDescent="0.3">
      <c r="A2162">
        <v>1</v>
      </c>
      <c r="B2162">
        <v>138</v>
      </c>
      <c r="C2162">
        <v>423</v>
      </c>
      <c r="D2162">
        <v>268</v>
      </c>
      <c r="E2162">
        <v>421</v>
      </c>
      <c r="F2162">
        <v>328</v>
      </c>
      <c r="G2162">
        <v>23</v>
      </c>
      <c r="H2162">
        <v>29</v>
      </c>
      <c r="I2162">
        <v>682</v>
      </c>
      <c r="L2162">
        <v>29684</v>
      </c>
    </row>
    <row r="2163" spans="1:12" x14ac:dyDescent="0.3">
      <c r="J2163">
        <v>175</v>
      </c>
      <c r="L2163">
        <v>29708</v>
      </c>
    </row>
    <row r="2164" spans="1:12" x14ac:dyDescent="0.3">
      <c r="A2164">
        <v>-45</v>
      </c>
      <c r="B2164">
        <v>-147</v>
      </c>
      <c r="C2164">
        <v>245</v>
      </c>
      <c r="D2164">
        <v>-561</v>
      </c>
      <c r="E2164">
        <v>136</v>
      </c>
      <c r="F2164">
        <v>533</v>
      </c>
      <c r="G2164">
        <v>23</v>
      </c>
      <c r="H2164">
        <v>15</v>
      </c>
      <c r="I2164">
        <v>682</v>
      </c>
      <c r="L2164">
        <v>29715</v>
      </c>
    </row>
    <row r="2165" spans="1:12" x14ac:dyDescent="0.3">
      <c r="A2165">
        <v>-61</v>
      </c>
      <c r="B2165">
        <v>7</v>
      </c>
      <c r="C2165">
        <v>180</v>
      </c>
      <c r="D2165">
        <v>119</v>
      </c>
      <c r="E2165">
        <v>152</v>
      </c>
      <c r="F2165">
        <v>233</v>
      </c>
      <c r="G2165">
        <v>-37</v>
      </c>
      <c r="H2165">
        <v>23</v>
      </c>
      <c r="I2165">
        <v>682</v>
      </c>
      <c r="L2165">
        <v>29743</v>
      </c>
    </row>
    <row r="2166" spans="1:12" x14ac:dyDescent="0.3">
      <c r="J2166">
        <v>175</v>
      </c>
      <c r="L2166">
        <v>29743</v>
      </c>
    </row>
    <row r="2167" spans="1:12" x14ac:dyDescent="0.3">
      <c r="A2167">
        <v>-35</v>
      </c>
      <c r="B2167">
        <v>18</v>
      </c>
      <c r="C2167">
        <v>388</v>
      </c>
      <c r="D2167">
        <v>-962</v>
      </c>
      <c r="E2167">
        <v>-18</v>
      </c>
      <c r="F2167">
        <v>-131</v>
      </c>
      <c r="G2167">
        <v>-199</v>
      </c>
      <c r="H2167">
        <v>-5</v>
      </c>
      <c r="I2167">
        <v>682</v>
      </c>
      <c r="L2167">
        <v>29771</v>
      </c>
    </row>
    <row r="2168" spans="1:12" x14ac:dyDescent="0.3">
      <c r="J2168">
        <v>175</v>
      </c>
      <c r="L2168">
        <v>29772</v>
      </c>
    </row>
    <row r="2169" spans="1:12" x14ac:dyDescent="0.3">
      <c r="A2169">
        <v>85</v>
      </c>
      <c r="B2169">
        <v>-13</v>
      </c>
      <c r="C2169">
        <v>244</v>
      </c>
      <c r="D2169">
        <v>-724</v>
      </c>
      <c r="E2169">
        <v>-795</v>
      </c>
      <c r="F2169">
        <v>94</v>
      </c>
      <c r="G2169">
        <v>10</v>
      </c>
      <c r="H2169">
        <v>34</v>
      </c>
      <c r="I2169">
        <v>682</v>
      </c>
      <c r="L2169">
        <v>29774</v>
      </c>
    </row>
    <row r="2170" spans="1:12" x14ac:dyDescent="0.3">
      <c r="A2170">
        <v>-12</v>
      </c>
      <c r="B2170">
        <v>66</v>
      </c>
      <c r="C2170">
        <v>166</v>
      </c>
      <c r="D2170">
        <v>1011</v>
      </c>
      <c r="E2170">
        <v>182</v>
      </c>
      <c r="F2170">
        <v>-98</v>
      </c>
      <c r="G2170">
        <v>29</v>
      </c>
      <c r="H2170">
        <v>39</v>
      </c>
      <c r="I2170">
        <v>682</v>
      </c>
      <c r="L2170">
        <v>29802</v>
      </c>
    </row>
    <row r="2171" spans="1:12" x14ac:dyDescent="0.3">
      <c r="A2171">
        <v>24</v>
      </c>
      <c r="B2171">
        <v>137</v>
      </c>
      <c r="C2171">
        <v>246</v>
      </c>
      <c r="D2171">
        <v>-130</v>
      </c>
      <c r="E2171">
        <v>-137</v>
      </c>
      <c r="F2171">
        <v>190</v>
      </c>
      <c r="G2171">
        <v>87</v>
      </c>
      <c r="H2171">
        <v>18</v>
      </c>
      <c r="I2171">
        <v>682</v>
      </c>
      <c r="L2171">
        <v>29831</v>
      </c>
    </row>
    <row r="2172" spans="1:12" x14ac:dyDescent="0.3">
      <c r="J2172">
        <v>175</v>
      </c>
      <c r="L2172">
        <v>29834</v>
      </c>
    </row>
    <row r="2173" spans="1:12" x14ac:dyDescent="0.3">
      <c r="A2173">
        <v>19</v>
      </c>
      <c r="B2173">
        <v>-80</v>
      </c>
      <c r="C2173">
        <v>200</v>
      </c>
      <c r="D2173">
        <v>-493</v>
      </c>
      <c r="E2173">
        <v>-131</v>
      </c>
      <c r="F2173">
        <v>92</v>
      </c>
      <c r="G2173">
        <v>44</v>
      </c>
      <c r="H2173">
        <v>-4</v>
      </c>
      <c r="I2173">
        <v>682</v>
      </c>
      <c r="L2173">
        <v>29858</v>
      </c>
    </row>
    <row r="2174" spans="1:12" x14ac:dyDescent="0.3">
      <c r="A2174">
        <v>24</v>
      </c>
      <c r="B2174">
        <v>63</v>
      </c>
      <c r="C2174">
        <v>172</v>
      </c>
      <c r="D2174">
        <v>15</v>
      </c>
      <c r="E2174">
        <v>-35</v>
      </c>
      <c r="F2174">
        <v>-150</v>
      </c>
      <c r="G2174">
        <v>19</v>
      </c>
      <c r="H2174">
        <v>-11</v>
      </c>
      <c r="I2174">
        <v>682</v>
      </c>
      <c r="L2174">
        <v>29862</v>
      </c>
    </row>
    <row r="2175" spans="1:12" x14ac:dyDescent="0.3">
      <c r="A2175">
        <v>-118</v>
      </c>
      <c r="B2175">
        <v>-35</v>
      </c>
      <c r="C2175">
        <v>4</v>
      </c>
      <c r="D2175">
        <v>-249</v>
      </c>
      <c r="E2175">
        <v>224</v>
      </c>
      <c r="F2175">
        <v>-102</v>
      </c>
      <c r="G2175">
        <v>-67</v>
      </c>
      <c r="H2175">
        <v>-9</v>
      </c>
      <c r="I2175">
        <v>682</v>
      </c>
      <c r="L2175">
        <v>29863</v>
      </c>
    </row>
    <row r="2176" spans="1:12" x14ac:dyDescent="0.3">
      <c r="A2176">
        <v>-48</v>
      </c>
      <c r="B2176">
        <v>-222</v>
      </c>
      <c r="C2176">
        <v>138</v>
      </c>
      <c r="D2176">
        <v>-1903</v>
      </c>
      <c r="E2176">
        <v>180</v>
      </c>
      <c r="F2176">
        <v>-3</v>
      </c>
      <c r="G2176">
        <v>-51</v>
      </c>
      <c r="H2176">
        <v>3</v>
      </c>
      <c r="I2176">
        <v>682</v>
      </c>
      <c r="L2176">
        <v>29869</v>
      </c>
    </row>
    <row r="2177" spans="1:12" x14ac:dyDescent="0.3">
      <c r="J2177">
        <v>175</v>
      </c>
      <c r="L2177">
        <v>29875</v>
      </c>
    </row>
    <row r="2178" spans="1:12" x14ac:dyDescent="0.3">
      <c r="J2178">
        <v>175</v>
      </c>
      <c r="L2178">
        <v>29904</v>
      </c>
    </row>
    <row r="2179" spans="1:12" x14ac:dyDescent="0.3">
      <c r="A2179">
        <v>-34</v>
      </c>
      <c r="B2179">
        <v>28</v>
      </c>
      <c r="C2179">
        <v>113</v>
      </c>
      <c r="D2179">
        <v>1741</v>
      </c>
      <c r="E2179">
        <v>41</v>
      </c>
      <c r="F2179">
        <v>114</v>
      </c>
      <c r="G2179">
        <v>-33</v>
      </c>
      <c r="H2179">
        <v>15</v>
      </c>
      <c r="I2179">
        <v>682</v>
      </c>
      <c r="L2179">
        <v>29926</v>
      </c>
    </row>
    <row r="2180" spans="1:12" x14ac:dyDescent="0.3">
      <c r="A2180">
        <v>-34</v>
      </c>
      <c r="B2180">
        <v>28</v>
      </c>
      <c r="C2180">
        <v>113</v>
      </c>
      <c r="D2180">
        <v>133</v>
      </c>
      <c r="E2180">
        <v>-195</v>
      </c>
      <c r="F2180">
        <v>43</v>
      </c>
      <c r="G2180">
        <v>-51</v>
      </c>
      <c r="H2180">
        <v>-12</v>
      </c>
      <c r="I2180">
        <v>682</v>
      </c>
      <c r="L2180">
        <v>29929</v>
      </c>
    </row>
    <row r="2181" spans="1:12" x14ac:dyDescent="0.3">
      <c r="A2181">
        <v>-114</v>
      </c>
      <c r="B2181">
        <v>-25</v>
      </c>
      <c r="C2181">
        <v>217</v>
      </c>
      <c r="D2181">
        <v>538</v>
      </c>
      <c r="E2181">
        <v>-16</v>
      </c>
      <c r="F2181">
        <v>-36</v>
      </c>
      <c r="G2181">
        <v>-44</v>
      </c>
      <c r="H2181">
        <v>14</v>
      </c>
      <c r="I2181">
        <v>682</v>
      </c>
      <c r="L2181">
        <v>29930</v>
      </c>
    </row>
    <row r="2182" spans="1:12" x14ac:dyDescent="0.3">
      <c r="J2182">
        <v>175</v>
      </c>
      <c r="L2182">
        <v>29934</v>
      </c>
    </row>
    <row r="2183" spans="1:12" x14ac:dyDescent="0.3">
      <c r="A2183">
        <v>-10</v>
      </c>
      <c r="B2183">
        <v>2</v>
      </c>
      <c r="C2183">
        <v>225</v>
      </c>
      <c r="D2183">
        <v>-359</v>
      </c>
      <c r="E2183">
        <v>-65</v>
      </c>
      <c r="F2183">
        <v>178</v>
      </c>
      <c r="G2183">
        <v>2</v>
      </c>
      <c r="H2183">
        <v>19</v>
      </c>
      <c r="I2183">
        <v>682</v>
      </c>
      <c r="L2183">
        <v>29969</v>
      </c>
    </row>
    <row r="2184" spans="1:12" x14ac:dyDescent="0.3">
      <c r="A2184">
        <v>-17</v>
      </c>
      <c r="B2184">
        <v>-5</v>
      </c>
      <c r="C2184">
        <v>178</v>
      </c>
      <c r="D2184">
        <v>55</v>
      </c>
      <c r="E2184">
        <v>-28</v>
      </c>
      <c r="F2184">
        <v>25</v>
      </c>
      <c r="G2184">
        <v>-36</v>
      </c>
      <c r="H2184">
        <v>15</v>
      </c>
      <c r="I2184">
        <v>682</v>
      </c>
      <c r="L2184">
        <v>29996</v>
      </c>
    </row>
    <row r="2185" spans="1:12" x14ac:dyDescent="0.3">
      <c r="A2185">
        <v>3</v>
      </c>
      <c r="B2185">
        <v>-13</v>
      </c>
      <c r="C2185">
        <v>218</v>
      </c>
      <c r="D2185">
        <v>710</v>
      </c>
      <c r="E2185">
        <v>-44</v>
      </c>
      <c r="F2185">
        <v>98</v>
      </c>
      <c r="G2185">
        <v>-23</v>
      </c>
      <c r="H2185">
        <v>32</v>
      </c>
      <c r="I2185">
        <v>682</v>
      </c>
      <c r="L2185">
        <v>29998</v>
      </c>
    </row>
    <row r="2186" spans="1:12" x14ac:dyDescent="0.3">
      <c r="J2186">
        <v>175</v>
      </c>
      <c r="L2186">
        <v>30005</v>
      </c>
    </row>
    <row r="2187" spans="1:12" x14ac:dyDescent="0.3">
      <c r="A2187">
        <v>27</v>
      </c>
      <c r="B2187">
        <v>0</v>
      </c>
      <c r="C2187">
        <v>222</v>
      </c>
      <c r="D2187">
        <v>221</v>
      </c>
      <c r="E2187">
        <v>-91</v>
      </c>
      <c r="F2187">
        <v>47</v>
      </c>
      <c r="G2187">
        <v>-4</v>
      </c>
      <c r="H2187">
        <v>20</v>
      </c>
      <c r="I2187">
        <v>682</v>
      </c>
      <c r="L2187">
        <v>30034</v>
      </c>
    </row>
    <row r="2188" spans="1:12" x14ac:dyDescent="0.3">
      <c r="A2188">
        <v>-30</v>
      </c>
      <c r="B2188">
        <v>44</v>
      </c>
      <c r="C2188">
        <v>256</v>
      </c>
      <c r="D2188">
        <v>-344</v>
      </c>
      <c r="E2188">
        <v>-434</v>
      </c>
      <c r="F2188">
        <v>-119</v>
      </c>
      <c r="G2188">
        <v>-35</v>
      </c>
      <c r="H2188">
        <v>46</v>
      </c>
      <c r="I2188">
        <v>682</v>
      </c>
      <c r="L2188">
        <v>30034</v>
      </c>
    </row>
    <row r="2189" spans="1:12" x14ac:dyDescent="0.3">
      <c r="A2189">
        <v>42</v>
      </c>
      <c r="B2189">
        <v>45</v>
      </c>
      <c r="C2189">
        <v>255</v>
      </c>
      <c r="D2189">
        <v>-353</v>
      </c>
      <c r="E2189">
        <v>-488</v>
      </c>
      <c r="F2189">
        <v>-114</v>
      </c>
      <c r="G2189">
        <v>-37</v>
      </c>
      <c r="H2189">
        <v>46</v>
      </c>
      <c r="I2189">
        <v>682</v>
      </c>
      <c r="L2189">
        <v>30040</v>
      </c>
    </row>
    <row r="2190" spans="1:12" x14ac:dyDescent="0.3">
      <c r="J2190">
        <v>175</v>
      </c>
      <c r="L2190">
        <v>30070</v>
      </c>
    </row>
    <row r="2191" spans="1:12" x14ac:dyDescent="0.3">
      <c r="A2191">
        <v>116</v>
      </c>
      <c r="B2191">
        <v>-80</v>
      </c>
      <c r="C2191">
        <v>428</v>
      </c>
      <c r="D2191">
        <v>-340</v>
      </c>
      <c r="E2191">
        <v>-47</v>
      </c>
      <c r="F2191">
        <v>-32</v>
      </c>
      <c r="G2191">
        <v>-66</v>
      </c>
      <c r="H2191">
        <v>51</v>
      </c>
      <c r="I2191">
        <v>682</v>
      </c>
      <c r="L2191">
        <v>30107</v>
      </c>
    </row>
    <row r="2192" spans="1:12" x14ac:dyDescent="0.3">
      <c r="J2192">
        <v>175</v>
      </c>
      <c r="L2192">
        <v>30109</v>
      </c>
    </row>
    <row r="2193" spans="1:12" x14ac:dyDescent="0.3">
      <c r="A2193">
        <v>126</v>
      </c>
      <c r="B2193">
        <v>70</v>
      </c>
      <c r="C2193">
        <v>472</v>
      </c>
      <c r="D2193">
        <v>-712</v>
      </c>
      <c r="E2193">
        <v>656</v>
      </c>
      <c r="F2193">
        <v>-55</v>
      </c>
      <c r="G2193">
        <v>-23</v>
      </c>
      <c r="H2193">
        <v>53</v>
      </c>
      <c r="I2193">
        <v>682</v>
      </c>
      <c r="L2193">
        <v>30110</v>
      </c>
    </row>
    <row r="2194" spans="1:12" x14ac:dyDescent="0.3">
      <c r="A2194">
        <v>-52</v>
      </c>
      <c r="B2194">
        <v>52</v>
      </c>
      <c r="C2194">
        <v>166</v>
      </c>
      <c r="D2194">
        <v>295</v>
      </c>
      <c r="E2194">
        <v>-503</v>
      </c>
      <c r="F2194">
        <v>24</v>
      </c>
      <c r="G2194">
        <v>3</v>
      </c>
      <c r="H2194">
        <v>33</v>
      </c>
      <c r="I2194">
        <v>682</v>
      </c>
      <c r="L2194">
        <v>30110</v>
      </c>
    </row>
    <row r="2195" spans="1:12" x14ac:dyDescent="0.3">
      <c r="J2195">
        <v>175</v>
      </c>
      <c r="L2195">
        <v>30138</v>
      </c>
    </row>
    <row r="2196" spans="1:12" x14ac:dyDescent="0.3">
      <c r="A2196">
        <v>73</v>
      </c>
      <c r="B2196">
        <v>139</v>
      </c>
      <c r="C2196">
        <v>271</v>
      </c>
      <c r="D2196">
        <v>-336</v>
      </c>
      <c r="E2196">
        <v>314</v>
      </c>
      <c r="F2196">
        <v>-83</v>
      </c>
      <c r="G2196">
        <v>-9</v>
      </c>
      <c r="H2196">
        <v>25</v>
      </c>
      <c r="I2196">
        <v>682</v>
      </c>
      <c r="L2196">
        <v>30148</v>
      </c>
    </row>
    <row r="2197" spans="1:12" x14ac:dyDescent="0.3">
      <c r="J2197">
        <v>175</v>
      </c>
      <c r="L2197">
        <v>30168</v>
      </c>
    </row>
    <row r="2198" spans="1:12" x14ac:dyDescent="0.3">
      <c r="A2198">
        <v>-41</v>
      </c>
      <c r="B2198">
        <v>112</v>
      </c>
      <c r="C2198">
        <v>229</v>
      </c>
      <c r="D2198">
        <v>-1345</v>
      </c>
      <c r="E2198">
        <v>36</v>
      </c>
      <c r="F2198">
        <v>188</v>
      </c>
      <c r="G2198">
        <v>-8</v>
      </c>
      <c r="H2198">
        <v>34</v>
      </c>
      <c r="I2198">
        <v>682</v>
      </c>
      <c r="L2198">
        <v>30175</v>
      </c>
    </row>
    <row r="2199" spans="1:12" x14ac:dyDescent="0.3">
      <c r="A2199">
        <v>-8</v>
      </c>
      <c r="B2199">
        <v>-96</v>
      </c>
      <c r="C2199">
        <v>251</v>
      </c>
      <c r="D2199">
        <v>96</v>
      </c>
      <c r="E2199">
        <v>82</v>
      </c>
      <c r="F2199">
        <v>-66</v>
      </c>
      <c r="G2199">
        <v>3</v>
      </c>
      <c r="H2199">
        <v>28</v>
      </c>
      <c r="I2199">
        <v>682</v>
      </c>
      <c r="L2199">
        <v>30180</v>
      </c>
    </row>
    <row r="2200" spans="1:12" x14ac:dyDescent="0.3">
      <c r="A2200">
        <v>-22</v>
      </c>
      <c r="B2200">
        <v>78</v>
      </c>
      <c r="C2200">
        <v>208</v>
      </c>
      <c r="D2200">
        <v>-456</v>
      </c>
      <c r="E2200">
        <v>180</v>
      </c>
      <c r="F2200">
        <v>-30</v>
      </c>
      <c r="G2200">
        <v>0</v>
      </c>
      <c r="H2200">
        <v>31</v>
      </c>
      <c r="I2200">
        <v>682</v>
      </c>
      <c r="L2200">
        <v>30185</v>
      </c>
    </row>
    <row r="2201" spans="1:12" x14ac:dyDescent="0.3">
      <c r="J2201">
        <v>175</v>
      </c>
      <c r="L2201">
        <v>30209</v>
      </c>
    </row>
    <row r="2202" spans="1:12" x14ac:dyDescent="0.3">
      <c r="A2202">
        <v>-57</v>
      </c>
      <c r="B2202">
        <v>-49</v>
      </c>
      <c r="C2202">
        <v>255</v>
      </c>
      <c r="D2202">
        <v>1804</v>
      </c>
      <c r="E2202">
        <v>-270</v>
      </c>
      <c r="F2202">
        <v>158</v>
      </c>
      <c r="G2202">
        <v>13</v>
      </c>
      <c r="H2202">
        <v>37</v>
      </c>
      <c r="I2202">
        <v>682</v>
      </c>
      <c r="L2202">
        <v>30217</v>
      </c>
    </row>
    <row r="2203" spans="1:12" x14ac:dyDescent="0.3">
      <c r="A2203">
        <v>16</v>
      </c>
      <c r="B2203">
        <v>19</v>
      </c>
      <c r="C2203">
        <v>250</v>
      </c>
      <c r="D2203">
        <v>-574</v>
      </c>
      <c r="E2203">
        <v>714</v>
      </c>
      <c r="F2203">
        <v>102</v>
      </c>
      <c r="G2203">
        <v>-21</v>
      </c>
      <c r="H2203">
        <v>47</v>
      </c>
      <c r="I2203">
        <v>682</v>
      </c>
      <c r="L2203">
        <v>30245</v>
      </c>
    </row>
    <row r="2204" spans="1:12" x14ac:dyDescent="0.3">
      <c r="A2204">
        <v>13</v>
      </c>
      <c r="B2204">
        <v>19</v>
      </c>
      <c r="C2204">
        <v>177</v>
      </c>
      <c r="D2204">
        <v>-697</v>
      </c>
      <c r="E2204">
        <v>-808</v>
      </c>
      <c r="F2204">
        <v>-74</v>
      </c>
      <c r="G2204">
        <v>-132</v>
      </c>
      <c r="H2204">
        <v>27</v>
      </c>
      <c r="I2204">
        <v>682</v>
      </c>
      <c r="L2204">
        <v>30248</v>
      </c>
    </row>
    <row r="2205" spans="1:12" x14ac:dyDescent="0.3">
      <c r="J2205">
        <v>175</v>
      </c>
      <c r="L2205">
        <v>30249</v>
      </c>
    </row>
    <row r="2206" spans="1:12" x14ac:dyDescent="0.3">
      <c r="A2206">
        <v>-65</v>
      </c>
      <c r="B2206">
        <v>-26</v>
      </c>
      <c r="C2206">
        <v>143</v>
      </c>
      <c r="D2206">
        <v>718</v>
      </c>
      <c r="E2206">
        <v>149</v>
      </c>
      <c r="F2206">
        <v>-13</v>
      </c>
      <c r="G2206">
        <v>-58</v>
      </c>
      <c r="H2206">
        <v>57</v>
      </c>
      <c r="I2206">
        <v>682</v>
      </c>
      <c r="L2206">
        <v>30288</v>
      </c>
    </row>
    <row r="2207" spans="1:12" x14ac:dyDescent="0.3">
      <c r="A2207">
        <v>-26</v>
      </c>
      <c r="B2207">
        <v>-182</v>
      </c>
      <c r="C2207">
        <v>168</v>
      </c>
      <c r="D2207">
        <v>-1117</v>
      </c>
      <c r="E2207">
        <v>295</v>
      </c>
      <c r="F2207">
        <v>-93</v>
      </c>
      <c r="G2207">
        <v>-47</v>
      </c>
      <c r="H2207">
        <v>76</v>
      </c>
      <c r="I2207">
        <v>682</v>
      </c>
      <c r="L2207">
        <v>30293</v>
      </c>
    </row>
    <row r="2208" spans="1:12" x14ac:dyDescent="0.3">
      <c r="J2208">
        <v>175</v>
      </c>
      <c r="L2208">
        <v>30363</v>
      </c>
    </row>
    <row r="2209" spans="1:12" x14ac:dyDescent="0.3">
      <c r="J2209">
        <v>175</v>
      </c>
      <c r="L2209">
        <v>30387</v>
      </c>
    </row>
    <row r="2210" spans="1:12" x14ac:dyDescent="0.3">
      <c r="A2210">
        <v>-59</v>
      </c>
      <c r="B2210">
        <v>217</v>
      </c>
      <c r="C2210">
        <v>115</v>
      </c>
      <c r="D2210">
        <v>1488</v>
      </c>
      <c r="E2210">
        <v>-109</v>
      </c>
      <c r="F2210">
        <v>271</v>
      </c>
      <c r="G2210">
        <v>14</v>
      </c>
      <c r="H2210">
        <v>89</v>
      </c>
      <c r="I2210">
        <v>682</v>
      </c>
      <c r="L2210">
        <v>30390</v>
      </c>
    </row>
    <row r="2211" spans="1:12" x14ac:dyDescent="0.3">
      <c r="A2211">
        <v>-69</v>
      </c>
      <c r="B2211">
        <v>34</v>
      </c>
      <c r="C2211">
        <v>256</v>
      </c>
      <c r="D2211">
        <v>-538</v>
      </c>
      <c r="E2211">
        <v>637</v>
      </c>
      <c r="F2211">
        <v>-238</v>
      </c>
      <c r="G2211">
        <v>-20</v>
      </c>
      <c r="H2211">
        <v>74</v>
      </c>
      <c r="I2211">
        <v>682</v>
      </c>
      <c r="L2211">
        <v>30405</v>
      </c>
    </row>
    <row r="2212" spans="1:12" x14ac:dyDescent="0.3">
      <c r="A2212">
        <v>46</v>
      </c>
      <c r="B2212">
        <v>71</v>
      </c>
      <c r="C2212">
        <v>261</v>
      </c>
      <c r="D2212">
        <v>-718</v>
      </c>
      <c r="E2212">
        <v>65</v>
      </c>
      <c r="F2212">
        <v>137</v>
      </c>
      <c r="G2212">
        <v>4</v>
      </c>
      <c r="H2212">
        <v>84</v>
      </c>
      <c r="I2212">
        <v>682</v>
      </c>
      <c r="L2212">
        <v>30432</v>
      </c>
    </row>
    <row r="2213" spans="1:12" x14ac:dyDescent="0.3">
      <c r="J2213">
        <v>175</v>
      </c>
      <c r="L2213">
        <v>30441</v>
      </c>
    </row>
    <row r="2214" spans="1:12" x14ac:dyDescent="0.3">
      <c r="J2214">
        <v>175</v>
      </c>
      <c r="L2214">
        <v>30494</v>
      </c>
    </row>
    <row r="2215" spans="1:12" x14ac:dyDescent="0.3">
      <c r="A2215">
        <v>19</v>
      </c>
      <c r="B2215">
        <v>-47</v>
      </c>
      <c r="C2215">
        <v>118</v>
      </c>
      <c r="D2215">
        <v>960</v>
      </c>
      <c r="E2215">
        <v>-542</v>
      </c>
      <c r="F2215">
        <v>-162</v>
      </c>
      <c r="G2215">
        <v>23</v>
      </c>
      <c r="H2215">
        <v>74</v>
      </c>
      <c r="I2215">
        <v>682</v>
      </c>
      <c r="L2215">
        <v>30514</v>
      </c>
    </row>
    <row r="2216" spans="1:12" x14ac:dyDescent="0.3">
      <c r="A2216">
        <v>-38</v>
      </c>
      <c r="B2216">
        <v>34</v>
      </c>
      <c r="C2216">
        <v>178</v>
      </c>
      <c r="D2216">
        <v>-68</v>
      </c>
      <c r="E2216">
        <v>80</v>
      </c>
      <c r="F2216">
        <v>126</v>
      </c>
      <c r="G2216">
        <v>2</v>
      </c>
      <c r="H2216">
        <v>47</v>
      </c>
      <c r="I2216">
        <v>682</v>
      </c>
      <c r="L2216">
        <v>30541</v>
      </c>
    </row>
    <row r="2217" spans="1:12" x14ac:dyDescent="0.3">
      <c r="A2217">
        <v>-24</v>
      </c>
      <c r="B2217">
        <v>132</v>
      </c>
      <c r="C2217">
        <v>258</v>
      </c>
      <c r="D2217">
        <v>258</v>
      </c>
      <c r="E2217">
        <v>-286</v>
      </c>
      <c r="F2217">
        <v>83</v>
      </c>
      <c r="G2217">
        <v>-4</v>
      </c>
      <c r="H2217">
        <v>58</v>
      </c>
      <c r="I2217">
        <v>682</v>
      </c>
      <c r="L2217">
        <v>30544</v>
      </c>
    </row>
    <row r="2218" spans="1:12" x14ac:dyDescent="0.3">
      <c r="A2218">
        <v>111</v>
      </c>
      <c r="B2218">
        <v>92</v>
      </c>
      <c r="C2218">
        <v>306</v>
      </c>
      <c r="D2218">
        <v>-124</v>
      </c>
      <c r="E2218">
        <v>-1018</v>
      </c>
      <c r="F2218">
        <v>-9</v>
      </c>
      <c r="G2218">
        <v>-108</v>
      </c>
      <c r="H2218">
        <v>2</v>
      </c>
      <c r="I2218">
        <v>682</v>
      </c>
      <c r="L2218">
        <v>30547</v>
      </c>
    </row>
    <row r="2219" spans="1:12" x14ac:dyDescent="0.3">
      <c r="A2219">
        <v>-56</v>
      </c>
      <c r="B2219">
        <v>-34</v>
      </c>
      <c r="C2219">
        <v>250</v>
      </c>
      <c r="D2219">
        <v>-1005</v>
      </c>
      <c r="E2219">
        <v>13</v>
      </c>
      <c r="F2219">
        <v>-41</v>
      </c>
      <c r="G2219">
        <v>-110</v>
      </c>
      <c r="H2219">
        <v>62</v>
      </c>
      <c r="I2219">
        <v>682</v>
      </c>
      <c r="L2219">
        <v>30548</v>
      </c>
    </row>
    <row r="2220" spans="1:12" x14ac:dyDescent="0.3">
      <c r="J2220">
        <v>175</v>
      </c>
      <c r="L2220">
        <v>30573</v>
      </c>
    </row>
    <row r="2221" spans="1:12" x14ac:dyDescent="0.3">
      <c r="A2221">
        <v>-93</v>
      </c>
      <c r="B2221">
        <v>-106</v>
      </c>
      <c r="C2221">
        <v>160</v>
      </c>
      <c r="D2221">
        <v>-642</v>
      </c>
      <c r="E2221">
        <v>822</v>
      </c>
      <c r="F2221">
        <v>149</v>
      </c>
      <c r="G2221">
        <v>20</v>
      </c>
      <c r="H2221">
        <v>48</v>
      </c>
      <c r="I2221">
        <v>682</v>
      </c>
      <c r="L2221">
        <v>30577</v>
      </c>
    </row>
    <row r="2222" spans="1:12" x14ac:dyDescent="0.3">
      <c r="A2222">
        <v>9</v>
      </c>
      <c r="B2222">
        <v>-94</v>
      </c>
      <c r="C2222">
        <v>138</v>
      </c>
      <c r="D2222">
        <v>537</v>
      </c>
      <c r="E2222">
        <v>-418</v>
      </c>
      <c r="F2222">
        <v>-63</v>
      </c>
      <c r="G2222">
        <v>1</v>
      </c>
      <c r="H2222">
        <v>27</v>
      </c>
      <c r="I2222">
        <v>682</v>
      </c>
      <c r="L2222">
        <v>30579</v>
      </c>
    </row>
    <row r="2223" spans="1:12" x14ac:dyDescent="0.3">
      <c r="A2223">
        <v>-30</v>
      </c>
      <c r="B2223">
        <v>47</v>
      </c>
      <c r="C2223">
        <v>217</v>
      </c>
      <c r="D2223">
        <v>-787</v>
      </c>
      <c r="E2223">
        <v>589</v>
      </c>
      <c r="F2223">
        <v>-210</v>
      </c>
      <c r="G2223">
        <v>1</v>
      </c>
      <c r="H2223">
        <v>27</v>
      </c>
      <c r="I2223">
        <v>682</v>
      </c>
      <c r="L2223">
        <v>30582</v>
      </c>
    </row>
    <row r="2224" spans="1:12" x14ac:dyDescent="0.3">
      <c r="J2224">
        <v>175</v>
      </c>
      <c r="L2224">
        <v>30583</v>
      </c>
    </row>
    <row r="2225" spans="1:12" x14ac:dyDescent="0.3">
      <c r="A2225">
        <v>24</v>
      </c>
      <c r="B2225">
        <v>-117</v>
      </c>
      <c r="C2225">
        <v>197</v>
      </c>
      <c r="D2225">
        <v>-1480</v>
      </c>
      <c r="E2225">
        <v>39</v>
      </c>
      <c r="F2225">
        <v>528</v>
      </c>
      <c r="G2225">
        <v>30</v>
      </c>
      <c r="H2225">
        <v>19</v>
      </c>
      <c r="I2225">
        <v>682</v>
      </c>
      <c r="L2225">
        <v>30613</v>
      </c>
    </row>
    <row r="2226" spans="1:12" x14ac:dyDescent="0.3">
      <c r="A2226">
        <v>12</v>
      </c>
      <c r="B2226">
        <v>40</v>
      </c>
      <c r="C2226">
        <v>234</v>
      </c>
      <c r="D2226">
        <v>770</v>
      </c>
      <c r="E2226">
        <v>236</v>
      </c>
      <c r="F2226">
        <v>15</v>
      </c>
      <c r="G2226">
        <v>24</v>
      </c>
      <c r="H2226">
        <v>11</v>
      </c>
      <c r="I2226">
        <v>682</v>
      </c>
      <c r="L2226">
        <v>30617</v>
      </c>
    </row>
    <row r="2227" spans="1:12" x14ac:dyDescent="0.3">
      <c r="A2227">
        <v>-44</v>
      </c>
      <c r="B2227">
        <v>-42</v>
      </c>
      <c r="C2227">
        <v>190</v>
      </c>
      <c r="D2227">
        <v>235</v>
      </c>
      <c r="E2227">
        <v>-230</v>
      </c>
      <c r="F2227">
        <v>-162</v>
      </c>
      <c r="G2227">
        <v>26</v>
      </c>
      <c r="H2227">
        <v>17</v>
      </c>
      <c r="I2227">
        <v>682</v>
      </c>
      <c r="L2227">
        <v>30619</v>
      </c>
    </row>
    <row r="2228" spans="1:12" x14ac:dyDescent="0.3">
      <c r="A2228">
        <v>-63</v>
      </c>
      <c r="B2228">
        <v>14</v>
      </c>
      <c r="C2228">
        <v>194</v>
      </c>
      <c r="D2228">
        <v>-677</v>
      </c>
      <c r="E2228">
        <v>-24</v>
      </c>
      <c r="F2228">
        <v>-282</v>
      </c>
      <c r="G2228">
        <v>21</v>
      </c>
      <c r="H2228">
        <v>16</v>
      </c>
      <c r="I2228">
        <v>682</v>
      </c>
      <c r="L2228">
        <v>30623</v>
      </c>
    </row>
    <row r="2229" spans="1:12" x14ac:dyDescent="0.3">
      <c r="J2229">
        <v>175</v>
      </c>
      <c r="L2229">
        <v>30623</v>
      </c>
    </row>
    <row r="2230" spans="1:12" x14ac:dyDescent="0.3">
      <c r="A2230">
        <v>9</v>
      </c>
      <c r="B2230">
        <v>-13</v>
      </c>
      <c r="C2230">
        <v>195</v>
      </c>
      <c r="D2230">
        <v>-802</v>
      </c>
      <c r="E2230">
        <v>-708</v>
      </c>
      <c r="F2230">
        <v>300</v>
      </c>
      <c r="G2230">
        <v>-11</v>
      </c>
      <c r="H2230">
        <v>37</v>
      </c>
      <c r="I2230">
        <v>682</v>
      </c>
      <c r="L2230">
        <v>30651</v>
      </c>
    </row>
    <row r="2231" spans="1:12" x14ac:dyDescent="0.3">
      <c r="A2231">
        <v>-41</v>
      </c>
      <c r="B2231">
        <v>103</v>
      </c>
      <c r="C2231">
        <v>260</v>
      </c>
      <c r="D2231">
        <v>1061</v>
      </c>
      <c r="E2231">
        <v>-88</v>
      </c>
      <c r="F2231">
        <v>-109</v>
      </c>
      <c r="G2231">
        <v>40</v>
      </c>
      <c r="H2231">
        <v>55</v>
      </c>
      <c r="I2231">
        <v>682</v>
      </c>
      <c r="L2231">
        <v>30654</v>
      </c>
    </row>
    <row r="2232" spans="1:12" x14ac:dyDescent="0.3">
      <c r="J2232">
        <v>175</v>
      </c>
      <c r="L2232">
        <v>30664</v>
      </c>
    </row>
    <row r="2233" spans="1:12" x14ac:dyDescent="0.3">
      <c r="K2233">
        <v>308.18</v>
      </c>
      <c r="L2233">
        <v>30674</v>
      </c>
    </row>
    <row r="2234" spans="1:12" x14ac:dyDescent="0.3">
      <c r="A2234">
        <v>6</v>
      </c>
      <c r="B2234">
        <v>-34</v>
      </c>
      <c r="C2234">
        <v>226</v>
      </c>
      <c r="D2234">
        <v>22</v>
      </c>
      <c r="E2234">
        <v>-172</v>
      </c>
      <c r="F2234">
        <v>79</v>
      </c>
      <c r="G2234">
        <v>62</v>
      </c>
      <c r="H2234">
        <v>38</v>
      </c>
      <c r="I2234">
        <v>682</v>
      </c>
      <c r="L2234">
        <v>30683</v>
      </c>
    </row>
    <row r="2235" spans="1:12" x14ac:dyDescent="0.3">
      <c r="A2235">
        <v>28</v>
      </c>
      <c r="B2235">
        <v>-46</v>
      </c>
      <c r="C2235">
        <v>269</v>
      </c>
      <c r="D2235">
        <v>-302</v>
      </c>
      <c r="E2235">
        <v>-138</v>
      </c>
      <c r="F2235">
        <v>12</v>
      </c>
      <c r="G2235">
        <v>77</v>
      </c>
      <c r="H2235">
        <v>34</v>
      </c>
      <c r="I2235">
        <v>682</v>
      </c>
      <c r="L2235">
        <v>30684</v>
      </c>
    </row>
    <row r="2236" spans="1:12" x14ac:dyDescent="0.3">
      <c r="J2236">
        <v>175</v>
      </c>
      <c r="L2236">
        <v>30699</v>
      </c>
    </row>
    <row r="2237" spans="1:12" x14ac:dyDescent="0.3">
      <c r="A2237">
        <v>-103</v>
      </c>
      <c r="B2237">
        <v>91</v>
      </c>
      <c r="C2237">
        <v>114</v>
      </c>
      <c r="D2237">
        <v>152</v>
      </c>
      <c r="E2237">
        <v>-285</v>
      </c>
      <c r="F2237">
        <v>-20</v>
      </c>
      <c r="G2237">
        <v>101</v>
      </c>
      <c r="H2237">
        <v>32</v>
      </c>
      <c r="I2237">
        <v>682</v>
      </c>
      <c r="L2237">
        <v>30714</v>
      </c>
    </row>
    <row r="2238" spans="1:12" x14ac:dyDescent="0.3">
      <c r="A2238">
        <v>-114</v>
      </c>
      <c r="B2238">
        <v>-12</v>
      </c>
      <c r="C2238">
        <v>69</v>
      </c>
      <c r="D2238">
        <v>-1293</v>
      </c>
      <c r="E2238">
        <v>-1721</v>
      </c>
      <c r="F2238">
        <v>-444</v>
      </c>
      <c r="G2238">
        <v>-78</v>
      </c>
      <c r="H2238">
        <v>-8</v>
      </c>
      <c r="I2238">
        <v>682</v>
      </c>
      <c r="L2238">
        <v>30752</v>
      </c>
    </row>
    <row r="2239" spans="1:12" x14ac:dyDescent="0.3">
      <c r="A2239">
        <v>25</v>
      </c>
      <c r="B2239">
        <v>-36</v>
      </c>
      <c r="C2239">
        <v>217</v>
      </c>
      <c r="D2239">
        <v>539</v>
      </c>
      <c r="E2239">
        <v>-1441</v>
      </c>
      <c r="F2239">
        <v>-3986</v>
      </c>
      <c r="G2239">
        <v>-81</v>
      </c>
      <c r="H2239">
        <v>26</v>
      </c>
      <c r="I2239">
        <v>682</v>
      </c>
      <c r="L2239">
        <v>30753</v>
      </c>
    </row>
    <row r="2240" spans="1:12" x14ac:dyDescent="0.3">
      <c r="A2240">
        <v>25</v>
      </c>
      <c r="B2240">
        <v>-36</v>
      </c>
      <c r="C2240">
        <v>217</v>
      </c>
      <c r="D2240">
        <v>-1833</v>
      </c>
      <c r="E2240">
        <v>-454</v>
      </c>
      <c r="F2240">
        <v>-3866</v>
      </c>
      <c r="G2240">
        <v>20</v>
      </c>
      <c r="H2240">
        <v>27</v>
      </c>
      <c r="I2240">
        <v>682</v>
      </c>
      <c r="L2240">
        <v>30756</v>
      </c>
    </row>
    <row r="2241" spans="1:12" x14ac:dyDescent="0.3">
      <c r="J2241">
        <v>175</v>
      </c>
      <c r="L2241">
        <v>30773</v>
      </c>
    </row>
    <row r="2242" spans="1:12" x14ac:dyDescent="0.3">
      <c r="A2242">
        <v>-56</v>
      </c>
      <c r="B2242">
        <v>-483</v>
      </c>
      <c r="C2242">
        <v>338</v>
      </c>
      <c r="D2242">
        <v>2438</v>
      </c>
      <c r="E2242">
        <v>923</v>
      </c>
      <c r="F2242">
        <v>-4791</v>
      </c>
      <c r="G2242">
        <v>23</v>
      </c>
      <c r="H2242">
        <v>34</v>
      </c>
      <c r="I2242">
        <v>682</v>
      </c>
      <c r="L2242">
        <v>30787</v>
      </c>
    </row>
    <row r="2243" spans="1:12" x14ac:dyDescent="0.3">
      <c r="J2243">
        <v>178</v>
      </c>
      <c r="L2243">
        <v>30801</v>
      </c>
    </row>
    <row r="2244" spans="1:12" x14ac:dyDescent="0.3">
      <c r="A2244">
        <v>-40</v>
      </c>
      <c r="B2244">
        <v>-118</v>
      </c>
      <c r="C2244">
        <v>0</v>
      </c>
      <c r="D2244">
        <v>1541</v>
      </c>
      <c r="E2244">
        <v>-1084</v>
      </c>
      <c r="F2244">
        <v>-5229</v>
      </c>
      <c r="G2244">
        <v>23</v>
      </c>
      <c r="H2244">
        <v>20</v>
      </c>
      <c r="I2244">
        <v>682</v>
      </c>
      <c r="L2244">
        <v>30814</v>
      </c>
    </row>
    <row r="2245" spans="1:12" x14ac:dyDescent="0.3">
      <c r="A2245">
        <v>-139</v>
      </c>
      <c r="B2245">
        <v>-310</v>
      </c>
      <c r="C2245">
        <v>263</v>
      </c>
      <c r="D2245">
        <v>1018</v>
      </c>
      <c r="E2245">
        <v>-210</v>
      </c>
      <c r="F2245">
        <v>-4545</v>
      </c>
      <c r="G2245">
        <v>-26</v>
      </c>
      <c r="H2245">
        <v>-8</v>
      </c>
      <c r="I2245">
        <v>682</v>
      </c>
      <c r="L2245">
        <v>30815</v>
      </c>
    </row>
    <row r="2246" spans="1:12" x14ac:dyDescent="0.3">
      <c r="J2246">
        <v>178</v>
      </c>
      <c r="L2246">
        <v>30840</v>
      </c>
    </row>
    <row r="2247" spans="1:12" x14ac:dyDescent="0.3">
      <c r="A2247">
        <v>-111</v>
      </c>
      <c r="B2247">
        <v>-107</v>
      </c>
      <c r="C2247">
        <v>278</v>
      </c>
      <c r="D2247">
        <v>-1174</v>
      </c>
      <c r="E2247">
        <v>-57</v>
      </c>
      <c r="F2247">
        <v>-3987</v>
      </c>
      <c r="G2247">
        <v>-23</v>
      </c>
      <c r="H2247">
        <v>12</v>
      </c>
      <c r="I2247">
        <v>682</v>
      </c>
      <c r="L2247">
        <v>30847</v>
      </c>
    </row>
    <row r="2248" spans="1:12" x14ac:dyDescent="0.3">
      <c r="J2248">
        <v>178</v>
      </c>
      <c r="L2248">
        <v>30868</v>
      </c>
    </row>
    <row r="2249" spans="1:12" x14ac:dyDescent="0.3">
      <c r="A2249">
        <v>12</v>
      </c>
      <c r="B2249">
        <v>-481</v>
      </c>
      <c r="C2249">
        <v>220</v>
      </c>
      <c r="D2249">
        <v>1007</v>
      </c>
      <c r="E2249">
        <v>286</v>
      </c>
      <c r="F2249">
        <v>-2911</v>
      </c>
      <c r="G2249">
        <v>5</v>
      </c>
      <c r="H2249">
        <v>17</v>
      </c>
      <c r="I2249">
        <v>682</v>
      </c>
      <c r="L2249">
        <v>30873</v>
      </c>
    </row>
    <row r="2250" spans="1:12" x14ac:dyDescent="0.3">
      <c r="A2250">
        <v>25</v>
      </c>
      <c r="B2250">
        <v>-141</v>
      </c>
      <c r="C2250">
        <v>174</v>
      </c>
      <c r="D2250">
        <v>-47</v>
      </c>
      <c r="E2250">
        <v>-247</v>
      </c>
      <c r="F2250">
        <v>-2562</v>
      </c>
      <c r="G2250">
        <v>-57</v>
      </c>
      <c r="H2250">
        <v>7</v>
      </c>
      <c r="I2250">
        <v>682</v>
      </c>
      <c r="L2250">
        <v>30876</v>
      </c>
    </row>
    <row r="2251" spans="1:12" x14ac:dyDescent="0.3">
      <c r="J2251">
        <v>178</v>
      </c>
      <c r="L2251">
        <v>30899</v>
      </c>
    </row>
    <row r="2252" spans="1:12" x14ac:dyDescent="0.3">
      <c r="A2252">
        <v>-29</v>
      </c>
      <c r="B2252">
        <v>-228</v>
      </c>
      <c r="C2252">
        <v>182</v>
      </c>
      <c r="D2252">
        <v>1858</v>
      </c>
      <c r="E2252">
        <v>258</v>
      </c>
      <c r="F2252">
        <v>-2714</v>
      </c>
      <c r="G2252">
        <v>-174</v>
      </c>
      <c r="H2252">
        <v>38</v>
      </c>
      <c r="I2252">
        <v>682</v>
      </c>
      <c r="L2252">
        <v>30904</v>
      </c>
    </row>
    <row r="2253" spans="1:12" x14ac:dyDescent="0.3">
      <c r="A2253">
        <v>21</v>
      </c>
      <c r="B2253">
        <v>71</v>
      </c>
      <c r="C2253">
        <v>163</v>
      </c>
      <c r="D2253">
        <v>1210</v>
      </c>
      <c r="E2253">
        <v>-81</v>
      </c>
      <c r="F2253">
        <v>-3086</v>
      </c>
      <c r="G2253">
        <v>-80</v>
      </c>
      <c r="H2253">
        <v>33</v>
      </c>
      <c r="I2253">
        <v>682</v>
      </c>
      <c r="L2253">
        <v>30943</v>
      </c>
    </row>
    <row r="2254" spans="1:12" x14ac:dyDescent="0.3">
      <c r="A2254">
        <v>1</v>
      </c>
      <c r="B2254">
        <v>17</v>
      </c>
      <c r="C2254">
        <v>165</v>
      </c>
      <c r="D2254">
        <v>955</v>
      </c>
      <c r="E2254">
        <v>92</v>
      </c>
      <c r="F2254">
        <v>-3299</v>
      </c>
      <c r="G2254">
        <v>-54</v>
      </c>
      <c r="H2254">
        <v>36</v>
      </c>
      <c r="I2254">
        <v>682</v>
      </c>
      <c r="L2254">
        <v>30944</v>
      </c>
    </row>
    <row r="2255" spans="1:12" x14ac:dyDescent="0.3">
      <c r="A2255">
        <v>-37</v>
      </c>
      <c r="B2255">
        <v>-176</v>
      </c>
      <c r="C2255">
        <v>133</v>
      </c>
      <c r="D2255">
        <v>1784</v>
      </c>
      <c r="E2255">
        <v>-124</v>
      </c>
      <c r="F2255">
        <v>-3650</v>
      </c>
      <c r="G2255">
        <v>-54</v>
      </c>
      <c r="H2255">
        <v>44</v>
      </c>
      <c r="I2255">
        <v>682</v>
      </c>
      <c r="L2255">
        <v>30984</v>
      </c>
    </row>
    <row r="2256" spans="1:12" x14ac:dyDescent="0.3">
      <c r="A2256">
        <v>-51</v>
      </c>
      <c r="B2256">
        <v>-147</v>
      </c>
      <c r="C2256">
        <v>237</v>
      </c>
      <c r="D2256">
        <v>-181</v>
      </c>
      <c r="E2256">
        <v>-705</v>
      </c>
      <c r="F2256">
        <v>-3368</v>
      </c>
      <c r="G2256">
        <v>-49</v>
      </c>
      <c r="H2256">
        <v>25</v>
      </c>
      <c r="I2256">
        <v>682</v>
      </c>
      <c r="L2256">
        <v>30987</v>
      </c>
    </row>
    <row r="2257" spans="1:12" x14ac:dyDescent="0.3">
      <c r="J2257">
        <v>178</v>
      </c>
      <c r="L2257">
        <v>31007</v>
      </c>
    </row>
    <row r="2258" spans="1:12" x14ac:dyDescent="0.3">
      <c r="A2258">
        <v>0</v>
      </c>
      <c r="B2258">
        <v>-68</v>
      </c>
      <c r="C2258">
        <v>191</v>
      </c>
      <c r="D2258">
        <v>323</v>
      </c>
      <c r="E2258">
        <v>-868</v>
      </c>
      <c r="F2258">
        <v>-3575</v>
      </c>
      <c r="G2258">
        <v>-61</v>
      </c>
      <c r="H2258">
        <v>50</v>
      </c>
      <c r="I2258">
        <v>682</v>
      </c>
      <c r="L2258">
        <v>31014</v>
      </c>
    </row>
    <row r="2259" spans="1:12" x14ac:dyDescent="0.3">
      <c r="A2259">
        <v>57</v>
      </c>
      <c r="B2259">
        <v>-126</v>
      </c>
      <c r="C2259">
        <v>233</v>
      </c>
      <c r="D2259">
        <v>-893</v>
      </c>
      <c r="E2259">
        <v>370</v>
      </c>
      <c r="F2259">
        <v>-3934</v>
      </c>
      <c r="G2259">
        <v>-12</v>
      </c>
      <c r="H2259">
        <v>36</v>
      </c>
      <c r="I2259">
        <v>682</v>
      </c>
      <c r="L2259">
        <v>31017</v>
      </c>
    </row>
    <row r="2260" spans="1:12" x14ac:dyDescent="0.3">
      <c r="J2260">
        <v>178</v>
      </c>
      <c r="L2260">
        <v>31029</v>
      </c>
    </row>
    <row r="2261" spans="1:12" x14ac:dyDescent="0.3">
      <c r="J2261">
        <v>178</v>
      </c>
      <c r="L2261">
        <v>31059</v>
      </c>
    </row>
    <row r="2262" spans="1:12" x14ac:dyDescent="0.3">
      <c r="A2262">
        <v>0</v>
      </c>
      <c r="B2262">
        <v>-134</v>
      </c>
      <c r="C2262">
        <v>119</v>
      </c>
      <c r="D2262">
        <v>-793</v>
      </c>
      <c r="E2262">
        <v>268</v>
      </c>
      <c r="F2262">
        <v>-3745</v>
      </c>
      <c r="G2262">
        <v>-28</v>
      </c>
      <c r="H2262">
        <v>15</v>
      </c>
      <c r="I2262">
        <v>682</v>
      </c>
      <c r="L2262">
        <v>31072</v>
      </c>
    </row>
    <row r="2263" spans="1:12" x14ac:dyDescent="0.3">
      <c r="A2263">
        <v>11</v>
      </c>
      <c r="B2263">
        <v>-164</v>
      </c>
      <c r="C2263">
        <v>162</v>
      </c>
      <c r="D2263">
        <v>-892</v>
      </c>
      <c r="E2263">
        <v>560</v>
      </c>
      <c r="F2263">
        <v>-4051</v>
      </c>
      <c r="G2263">
        <v>-250</v>
      </c>
      <c r="H2263">
        <v>-3</v>
      </c>
      <c r="I2263">
        <v>682</v>
      </c>
      <c r="L2263">
        <v>31077</v>
      </c>
    </row>
    <row r="2264" spans="1:12" x14ac:dyDescent="0.3">
      <c r="A2264">
        <v>-43</v>
      </c>
      <c r="B2264">
        <v>-259</v>
      </c>
      <c r="C2264">
        <v>159</v>
      </c>
      <c r="D2264">
        <v>-132</v>
      </c>
      <c r="E2264">
        <v>451</v>
      </c>
      <c r="F2264">
        <v>-4180</v>
      </c>
      <c r="G2264">
        <v>-152</v>
      </c>
      <c r="H2264">
        <v>8</v>
      </c>
      <c r="I2264">
        <v>682</v>
      </c>
      <c r="L2264">
        <v>31080</v>
      </c>
    </row>
    <row r="2265" spans="1:12" x14ac:dyDescent="0.3">
      <c r="J2265">
        <v>178</v>
      </c>
      <c r="L2265">
        <v>31098</v>
      </c>
    </row>
    <row r="2266" spans="1:12" x14ac:dyDescent="0.3">
      <c r="A2266">
        <v>-76</v>
      </c>
      <c r="B2266">
        <v>-158</v>
      </c>
      <c r="C2266">
        <v>263</v>
      </c>
      <c r="D2266">
        <v>-1448</v>
      </c>
      <c r="E2266">
        <v>510</v>
      </c>
      <c r="F2266">
        <v>-3670</v>
      </c>
      <c r="G2266">
        <v>-92</v>
      </c>
      <c r="H2266">
        <v>20</v>
      </c>
      <c r="I2266">
        <v>682</v>
      </c>
      <c r="L2266">
        <v>31120</v>
      </c>
    </row>
    <row r="2267" spans="1:12" x14ac:dyDescent="0.3">
      <c r="A2267">
        <v>9</v>
      </c>
      <c r="B2267">
        <v>-195</v>
      </c>
      <c r="C2267">
        <v>152</v>
      </c>
      <c r="D2267">
        <v>754</v>
      </c>
      <c r="E2267">
        <v>-556</v>
      </c>
      <c r="F2267">
        <v>-4363</v>
      </c>
      <c r="G2267">
        <v>-48</v>
      </c>
      <c r="H2267">
        <v>13</v>
      </c>
      <c r="I2267">
        <v>682</v>
      </c>
      <c r="L2267">
        <v>31149</v>
      </c>
    </row>
    <row r="2268" spans="1:12" x14ac:dyDescent="0.3">
      <c r="A2268">
        <v>-32</v>
      </c>
      <c r="B2268">
        <v>-232</v>
      </c>
      <c r="C2268">
        <v>232</v>
      </c>
      <c r="D2268">
        <v>-770</v>
      </c>
      <c r="E2268">
        <v>-220</v>
      </c>
      <c r="F2268">
        <v>-3865</v>
      </c>
      <c r="G2268">
        <v>-71</v>
      </c>
      <c r="H2268">
        <v>-5</v>
      </c>
      <c r="I2268">
        <v>682</v>
      </c>
      <c r="L2268">
        <v>31179</v>
      </c>
    </row>
    <row r="2269" spans="1:12" x14ac:dyDescent="0.3">
      <c r="A2269">
        <v>-21</v>
      </c>
      <c r="B2269">
        <v>-180</v>
      </c>
      <c r="C2269">
        <v>241</v>
      </c>
      <c r="D2269">
        <v>-64</v>
      </c>
      <c r="E2269">
        <v>-395</v>
      </c>
      <c r="F2269">
        <v>-3679</v>
      </c>
      <c r="G2269">
        <v>-58</v>
      </c>
      <c r="H2269">
        <v>-2</v>
      </c>
      <c r="I2269">
        <v>682</v>
      </c>
      <c r="L2269">
        <v>31180</v>
      </c>
    </row>
    <row r="2270" spans="1:12" x14ac:dyDescent="0.3">
      <c r="J2270">
        <v>178</v>
      </c>
      <c r="L2270">
        <v>31212</v>
      </c>
    </row>
    <row r="2271" spans="1:12" x14ac:dyDescent="0.3">
      <c r="A2271">
        <v>6</v>
      </c>
      <c r="B2271">
        <v>-142</v>
      </c>
      <c r="C2271">
        <v>159</v>
      </c>
      <c r="D2271">
        <v>-185</v>
      </c>
      <c r="E2271">
        <v>-255</v>
      </c>
      <c r="F2271">
        <v>-3956</v>
      </c>
      <c r="G2271">
        <v>-18</v>
      </c>
      <c r="H2271">
        <v>-20</v>
      </c>
      <c r="I2271">
        <v>682</v>
      </c>
      <c r="L2271">
        <v>31241</v>
      </c>
    </row>
    <row r="2272" spans="1:12" x14ac:dyDescent="0.3">
      <c r="A2272">
        <v>103</v>
      </c>
      <c r="B2272">
        <v>-173</v>
      </c>
      <c r="C2272">
        <v>308</v>
      </c>
      <c r="D2272">
        <v>-306</v>
      </c>
      <c r="E2272">
        <v>-1207</v>
      </c>
      <c r="F2272">
        <v>-3586</v>
      </c>
      <c r="G2272">
        <v>-42</v>
      </c>
      <c r="H2272">
        <v>-7</v>
      </c>
      <c r="I2272">
        <v>682</v>
      </c>
      <c r="L2272">
        <v>31244</v>
      </c>
    </row>
    <row r="2273" spans="1:12" x14ac:dyDescent="0.3">
      <c r="A2273">
        <v>-1</v>
      </c>
      <c r="B2273">
        <v>-125</v>
      </c>
      <c r="C2273">
        <v>195</v>
      </c>
      <c r="D2273">
        <v>-429</v>
      </c>
      <c r="E2273">
        <v>-1485</v>
      </c>
      <c r="F2273">
        <v>-1394</v>
      </c>
      <c r="G2273">
        <v>-68</v>
      </c>
      <c r="H2273">
        <v>-17</v>
      </c>
      <c r="I2273">
        <v>682</v>
      </c>
      <c r="L2273">
        <v>31247</v>
      </c>
    </row>
    <row r="2274" spans="1:12" x14ac:dyDescent="0.3">
      <c r="A2274">
        <v>-46</v>
      </c>
      <c r="B2274">
        <v>-16</v>
      </c>
      <c r="C2274">
        <v>86</v>
      </c>
      <c r="D2274">
        <v>1091</v>
      </c>
      <c r="E2274">
        <v>-1208</v>
      </c>
      <c r="F2274">
        <v>-2278</v>
      </c>
      <c r="G2274">
        <v>-164</v>
      </c>
      <c r="H2274">
        <v>-10</v>
      </c>
      <c r="I2274">
        <v>682</v>
      </c>
      <c r="L2274">
        <v>31252</v>
      </c>
    </row>
    <row r="2275" spans="1:12" x14ac:dyDescent="0.3">
      <c r="K2275">
        <v>185.7</v>
      </c>
      <c r="L2275">
        <v>31281</v>
      </c>
    </row>
    <row r="2276" spans="1:12" x14ac:dyDescent="0.3">
      <c r="A2276">
        <v>130</v>
      </c>
      <c r="B2276">
        <v>-483</v>
      </c>
      <c r="C2276">
        <v>472</v>
      </c>
      <c r="D2276">
        <v>-2006</v>
      </c>
      <c r="E2276">
        <v>-681</v>
      </c>
      <c r="F2276">
        <v>-561</v>
      </c>
      <c r="G2276">
        <v>-35</v>
      </c>
      <c r="H2276">
        <v>-13</v>
      </c>
      <c r="I2276">
        <v>682</v>
      </c>
      <c r="L2276">
        <v>31313</v>
      </c>
    </row>
    <row r="2277" spans="1:12" x14ac:dyDescent="0.3">
      <c r="A2277">
        <v>72</v>
      </c>
      <c r="B2277">
        <v>89</v>
      </c>
      <c r="C2277">
        <v>472</v>
      </c>
      <c r="D2277">
        <v>3007</v>
      </c>
      <c r="E2277">
        <v>137</v>
      </c>
      <c r="F2277">
        <v>30</v>
      </c>
      <c r="G2277">
        <v>0</v>
      </c>
      <c r="H2277">
        <v>-19</v>
      </c>
      <c r="I2277">
        <v>682</v>
      </c>
      <c r="L2277">
        <v>31313</v>
      </c>
    </row>
    <row r="2278" spans="1:12" x14ac:dyDescent="0.3">
      <c r="J2278">
        <v>178</v>
      </c>
      <c r="L2278">
        <v>31314</v>
      </c>
    </row>
    <row r="2279" spans="1:12" x14ac:dyDescent="0.3">
      <c r="A2279">
        <v>2</v>
      </c>
      <c r="B2279">
        <v>82</v>
      </c>
      <c r="C2279">
        <v>264</v>
      </c>
      <c r="D2279">
        <v>619</v>
      </c>
      <c r="E2279">
        <v>-582</v>
      </c>
      <c r="F2279">
        <v>-231</v>
      </c>
      <c r="G2279">
        <v>-78</v>
      </c>
      <c r="H2279">
        <v>-16</v>
      </c>
      <c r="I2279">
        <v>682</v>
      </c>
      <c r="L2279">
        <v>31315</v>
      </c>
    </row>
    <row r="2280" spans="1:12" x14ac:dyDescent="0.3">
      <c r="J2280">
        <v>178</v>
      </c>
      <c r="L2280">
        <v>31328</v>
      </c>
    </row>
    <row r="2281" spans="1:12" x14ac:dyDescent="0.3">
      <c r="J2281">
        <v>178</v>
      </c>
      <c r="L2281">
        <v>31330</v>
      </c>
    </row>
    <row r="2282" spans="1:12" x14ac:dyDescent="0.3">
      <c r="A2282">
        <v>57</v>
      </c>
      <c r="B2282">
        <v>-36</v>
      </c>
      <c r="C2282">
        <v>184</v>
      </c>
      <c r="D2282">
        <v>1246</v>
      </c>
      <c r="E2282">
        <v>149</v>
      </c>
      <c r="F2282">
        <v>270</v>
      </c>
      <c r="G2282">
        <v>-80</v>
      </c>
      <c r="H2282">
        <v>1</v>
      </c>
      <c r="I2282">
        <v>682</v>
      </c>
      <c r="L2282">
        <v>31343</v>
      </c>
    </row>
    <row r="2283" spans="1:12" x14ac:dyDescent="0.3">
      <c r="A2283">
        <v>-100</v>
      </c>
      <c r="B2283">
        <v>54</v>
      </c>
      <c r="C2283">
        <v>193</v>
      </c>
      <c r="D2283">
        <v>-4</v>
      </c>
      <c r="E2283">
        <v>760</v>
      </c>
      <c r="F2283">
        <v>556</v>
      </c>
      <c r="G2283">
        <v>-67</v>
      </c>
      <c r="H2283">
        <v>-7</v>
      </c>
      <c r="I2283">
        <v>682</v>
      </c>
      <c r="L2283">
        <v>31345</v>
      </c>
    </row>
    <row r="2284" spans="1:12" x14ac:dyDescent="0.3">
      <c r="J2284">
        <v>178</v>
      </c>
      <c r="L2284">
        <v>31368</v>
      </c>
    </row>
    <row r="2285" spans="1:12" x14ac:dyDescent="0.3">
      <c r="A2285">
        <v>-33</v>
      </c>
      <c r="B2285">
        <v>-158</v>
      </c>
      <c r="C2285">
        <v>98</v>
      </c>
      <c r="D2285">
        <v>-1570</v>
      </c>
      <c r="E2285">
        <v>351</v>
      </c>
      <c r="F2285">
        <v>-10</v>
      </c>
      <c r="G2285">
        <v>-102</v>
      </c>
      <c r="H2285">
        <v>13</v>
      </c>
      <c r="I2285">
        <v>682</v>
      </c>
      <c r="L2285">
        <v>31382</v>
      </c>
    </row>
    <row r="2286" spans="1:12" x14ac:dyDescent="0.3">
      <c r="A2286">
        <v>-16</v>
      </c>
      <c r="B2286">
        <v>-23</v>
      </c>
      <c r="C2286">
        <v>209</v>
      </c>
      <c r="D2286">
        <v>562</v>
      </c>
      <c r="E2286">
        <v>-224</v>
      </c>
      <c r="F2286">
        <v>-84</v>
      </c>
      <c r="G2286">
        <v>-30</v>
      </c>
      <c r="H2286">
        <v>42</v>
      </c>
      <c r="I2286">
        <v>682</v>
      </c>
      <c r="L2286">
        <v>31412</v>
      </c>
    </row>
    <row r="2287" spans="1:12" x14ac:dyDescent="0.3">
      <c r="A2287">
        <v>18</v>
      </c>
      <c r="B2287">
        <v>-2</v>
      </c>
      <c r="C2287">
        <v>244</v>
      </c>
      <c r="D2287">
        <v>631</v>
      </c>
      <c r="E2287">
        <v>-442</v>
      </c>
      <c r="F2287">
        <v>104</v>
      </c>
      <c r="G2287">
        <v>-10</v>
      </c>
      <c r="H2287">
        <v>22</v>
      </c>
      <c r="I2287">
        <v>682</v>
      </c>
      <c r="L2287">
        <v>31443</v>
      </c>
    </row>
    <row r="2288" spans="1:12" x14ac:dyDescent="0.3">
      <c r="A2288">
        <v>58</v>
      </c>
      <c r="B2288">
        <v>2</v>
      </c>
      <c r="C2288">
        <v>234</v>
      </c>
      <c r="D2288">
        <v>732</v>
      </c>
      <c r="E2288">
        <v>-467</v>
      </c>
      <c r="F2288">
        <v>190</v>
      </c>
      <c r="G2288">
        <v>18</v>
      </c>
      <c r="H2288">
        <v>17</v>
      </c>
      <c r="I2288">
        <v>682</v>
      </c>
      <c r="L2288">
        <v>31444</v>
      </c>
    </row>
    <row r="2289" spans="1:12" x14ac:dyDescent="0.3">
      <c r="A2289">
        <v>-34</v>
      </c>
      <c r="B2289">
        <v>0</v>
      </c>
      <c r="C2289">
        <v>124</v>
      </c>
      <c r="D2289">
        <v>596</v>
      </c>
      <c r="E2289">
        <v>-31</v>
      </c>
      <c r="F2289">
        <v>-66</v>
      </c>
      <c r="G2289">
        <v>70</v>
      </c>
      <c r="H2289">
        <v>0</v>
      </c>
      <c r="I2289">
        <v>682</v>
      </c>
      <c r="L2289">
        <v>31447</v>
      </c>
    </row>
    <row r="2290" spans="1:12" x14ac:dyDescent="0.3">
      <c r="A2290">
        <v>16</v>
      </c>
      <c r="B2290">
        <v>19</v>
      </c>
      <c r="C2290">
        <v>171</v>
      </c>
      <c r="D2290">
        <v>-133</v>
      </c>
      <c r="E2290">
        <v>109</v>
      </c>
      <c r="F2290">
        <v>17</v>
      </c>
      <c r="G2290">
        <v>60</v>
      </c>
      <c r="H2290">
        <v>-27</v>
      </c>
      <c r="I2290">
        <v>682</v>
      </c>
      <c r="L2290">
        <v>31482</v>
      </c>
    </row>
    <row r="2291" spans="1:12" x14ac:dyDescent="0.3">
      <c r="A2291">
        <v>154</v>
      </c>
      <c r="B2291">
        <v>23</v>
      </c>
      <c r="C2291">
        <v>246</v>
      </c>
      <c r="D2291">
        <v>216</v>
      </c>
      <c r="E2291">
        <v>-77</v>
      </c>
      <c r="F2291">
        <v>45</v>
      </c>
      <c r="G2291">
        <v>62</v>
      </c>
      <c r="H2291">
        <v>-38</v>
      </c>
      <c r="I2291">
        <v>682</v>
      </c>
      <c r="L2291">
        <v>31488</v>
      </c>
    </row>
    <row r="2292" spans="1:12" x14ac:dyDescent="0.3">
      <c r="J2292">
        <v>178</v>
      </c>
      <c r="L2292">
        <v>31519</v>
      </c>
    </row>
    <row r="2293" spans="1:12" x14ac:dyDescent="0.3">
      <c r="J2293">
        <v>178</v>
      </c>
      <c r="L2293">
        <v>31548</v>
      </c>
    </row>
    <row r="2294" spans="1:12" x14ac:dyDescent="0.3">
      <c r="A2294">
        <v>47</v>
      </c>
      <c r="B2294">
        <v>49</v>
      </c>
      <c r="C2294">
        <v>259</v>
      </c>
      <c r="D2294">
        <v>390</v>
      </c>
      <c r="E2294">
        <v>49</v>
      </c>
      <c r="F2294">
        <v>51</v>
      </c>
      <c r="G2294">
        <v>53</v>
      </c>
      <c r="H2294">
        <v>-73</v>
      </c>
      <c r="I2294">
        <v>682</v>
      </c>
      <c r="L2294">
        <v>31549</v>
      </c>
    </row>
    <row r="2295" spans="1:12" x14ac:dyDescent="0.3">
      <c r="A2295">
        <v>34</v>
      </c>
      <c r="B2295">
        <v>74</v>
      </c>
      <c r="C2295">
        <v>154</v>
      </c>
      <c r="D2295">
        <v>491</v>
      </c>
      <c r="E2295">
        <v>6</v>
      </c>
      <c r="F2295">
        <v>27</v>
      </c>
      <c r="G2295">
        <v>51</v>
      </c>
      <c r="H2295">
        <v>-65</v>
      </c>
      <c r="I2295">
        <v>682</v>
      </c>
      <c r="L2295">
        <v>31550</v>
      </c>
    </row>
    <row r="2296" spans="1:12" x14ac:dyDescent="0.3">
      <c r="A2296">
        <v>92</v>
      </c>
      <c r="B2296">
        <v>28</v>
      </c>
      <c r="C2296">
        <v>245</v>
      </c>
      <c r="D2296">
        <v>-318</v>
      </c>
      <c r="E2296">
        <v>-58</v>
      </c>
      <c r="F2296">
        <v>24</v>
      </c>
      <c r="G2296">
        <v>67</v>
      </c>
      <c r="H2296">
        <v>-89</v>
      </c>
      <c r="I2296">
        <v>682</v>
      </c>
      <c r="L2296">
        <v>31552</v>
      </c>
    </row>
    <row r="2297" spans="1:12" x14ac:dyDescent="0.3">
      <c r="A2297">
        <v>-41</v>
      </c>
      <c r="B2297">
        <v>128</v>
      </c>
      <c r="C2297">
        <v>150</v>
      </c>
      <c r="D2297">
        <v>-48</v>
      </c>
      <c r="E2297">
        <v>-33</v>
      </c>
      <c r="F2297">
        <v>-160</v>
      </c>
      <c r="G2297">
        <v>24</v>
      </c>
      <c r="H2297">
        <v>-98</v>
      </c>
      <c r="I2297">
        <v>682</v>
      </c>
      <c r="L2297">
        <v>31581</v>
      </c>
    </row>
    <row r="2298" spans="1:12" x14ac:dyDescent="0.3">
      <c r="J2298">
        <v>178</v>
      </c>
      <c r="L2298">
        <v>31587</v>
      </c>
    </row>
    <row r="2299" spans="1:12" x14ac:dyDescent="0.3">
      <c r="A2299">
        <v>25</v>
      </c>
      <c r="B2299">
        <v>-117</v>
      </c>
      <c r="C2299">
        <v>317</v>
      </c>
      <c r="D2299">
        <v>-1565</v>
      </c>
      <c r="E2299">
        <v>-476</v>
      </c>
      <c r="F2299">
        <v>83</v>
      </c>
      <c r="G2299">
        <v>-131</v>
      </c>
      <c r="H2299">
        <v>-91</v>
      </c>
      <c r="I2299">
        <v>682</v>
      </c>
      <c r="L2299">
        <v>31592</v>
      </c>
    </row>
    <row r="2300" spans="1:12" x14ac:dyDescent="0.3">
      <c r="A2300">
        <v>25</v>
      </c>
      <c r="B2300">
        <v>-117</v>
      </c>
      <c r="C2300">
        <v>317</v>
      </c>
      <c r="D2300">
        <v>736</v>
      </c>
      <c r="E2300">
        <v>-32</v>
      </c>
      <c r="F2300">
        <v>-239</v>
      </c>
      <c r="G2300">
        <v>-5</v>
      </c>
      <c r="H2300">
        <v>-60</v>
      </c>
      <c r="I2300">
        <v>682</v>
      </c>
      <c r="L2300">
        <v>31623</v>
      </c>
    </row>
    <row r="2301" spans="1:12" x14ac:dyDescent="0.3">
      <c r="A2301">
        <v>-7</v>
      </c>
      <c r="B2301">
        <v>-39</v>
      </c>
      <c r="C2301">
        <v>208</v>
      </c>
      <c r="D2301">
        <v>1645</v>
      </c>
      <c r="E2301">
        <v>-133</v>
      </c>
      <c r="F2301">
        <v>168</v>
      </c>
      <c r="G2301">
        <v>-24</v>
      </c>
      <c r="H2301">
        <v>-53</v>
      </c>
      <c r="I2301">
        <v>682</v>
      </c>
      <c r="L2301">
        <v>31625</v>
      </c>
    </row>
    <row r="2302" spans="1:12" x14ac:dyDescent="0.3">
      <c r="K2302">
        <v>178.28</v>
      </c>
      <c r="L2302">
        <v>31632</v>
      </c>
    </row>
    <row r="2303" spans="1:12" x14ac:dyDescent="0.3">
      <c r="J2303">
        <v>178</v>
      </c>
      <c r="L2303">
        <v>31666</v>
      </c>
    </row>
    <row r="2304" spans="1:12" x14ac:dyDescent="0.3">
      <c r="A2304">
        <v>31</v>
      </c>
      <c r="B2304">
        <v>175</v>
      </c>
      <c r="C2304">
        <v>281</v>
      </c>
      <c r="D2304">
        <v>-1089</v>
      </c>
      <c r="E2304">
        <v>-695</v>
      </c>
      <c r="F2304">
        <v>125</v>
      </c>
      <c r="G2304">
        <v>-54</v>
      </c>
      <c r="H2304">
        <v>-60</v>
      </c>
      <c r="I2304">
        <v>682</v>
      </c>
      <c r="L2304">
        <v>31686</v>
      </c>
    </row>
    <row r="2305" spans="1:12" x14ac:dyDescent="0.3">
      <c r="J2305">
        <v>178</v>
      </c>
      <c r="L2305">
        <v>31693</v>
      </c>
    </row>
    <row r="2306" spans="1:12" x14ac:dyDescent="0.3">
      <c r="J2306">
        <v>178</v>
      </c>
      <c r="L2306">
        <v>31722</v>
      </c>
    </row>
    <row r="2307" spans="1:12" x14ac:dyDescent="0.3">
      <c r="A2307">
        <v>-43</v>
      </c>
      <c r="B2307">
        <v>-92</v>
      </c>
      <c r="C2307">
        <v>311</v>
      </c>
      <c r="D2307">
        <v>52</v>
      </c>
      <c r="E2307">
        <v>101</v>
      </c>
      <c r="F2307">
        <v>237</v>
      </c>
      <c r="G2307">
        <v>-61</v>
      </c>
      <c r="H2307">
        <v>-53</v>
      </c>
      <c r="I2307">
        <v>682</v>
      </c>
      <c r="L2307">
        <v>31737</v>
      </c>
    </row>
    <row r="2308" spans="1:12" x14ac:dyDescent="0.3">
      <c r="A2308">
        <v>-89</v>
      </c>
      <c r="B2308">
        <v>-47</v>
      </c>
      <c r="C2308">
        <v>160</v>
      </c>
      <c r="D2308">
        <v>-738</v>
      </c>
      <c r="E2308">
        <v>-378</v>
      </c>
      <c r="F2308">
        <v>-1864</v>
      </c>
      <c r="G2308">
        <v>-74</v>
      </c>
      <c r="H2308">
        <v>-29</v>
      </c>
      <c r="I2308">
        <v>682</v>
      </c>
      <c r="L2308">
        <v>31740</v>
      </c>
    </row>
    <row r="2309" spans="1:12" x14ac:dyDescent="0.3">
      <c r="J2309">
        <v>178</v>
      </c>
      <c r="L2309">
        <v>31779</v>
      </c>
    </row>
    <row r="2310" spans="1:12" x14ac:dyDescent="0.3">
      <c r="A2310">
        <v>-44</v>
      </c>
      <c r="B2310">
        <v>-40</v>
      </c>
      <c r="C2310">
        <v>110</v>
      </c>
      <c r="D2310">
        <v>-1001</v>
      </c>
      <c r="E2310">
        <v>-85</v>
      </c>
      <c r="F2310">
        <v>-2583</v>
      </c>
      <c r="G2310">
        <v>-80</v>
      </c>
      <c r="H2310">
        <v>-33</v>
      </c>
      <c r="I2310">
        <v>682</v>
      </c>
      <c r="L2310">
        <v>31795</v>
      </c>
    </row>
    <row r="2311" spans="1:12" x14ac:dyDescent="0.3">
      <c r="A2311">
        <v>60</v>
      </c>
      <c r="B2311">
        <v>-180</v>
      </c>
      <c r="C2311">
        <v>226</v>
      </c>
      <c r="D2311">
        <v>537</v>
      </c>
      <c r="E2311">
        <v>444</v>
      </c>
      <c r="F2311">
        <v>-3137</v>
      </c>
      <c r="G2311">
        <v>-61</v>
      </c>
      <c r="H2311">
        <v>-50</v>
      </c>
      <c r="I2311">
        <v>682</v>
      </c>
      <c r="L2311">
        <v>31824</v>
      </c>
    </row>
    <row r="2312" spans="1:12" x14ac:dyDescent="0.3">
      <c r="A2312">
        <v>-84</v>
      </c>
      <c r="B2312">
        <v>-57</v>
      </c>
      <c r="C2312">
        <v>116</v>
      </c>
      <c r="D2312">
        <v>-17</v>
      </c>
      <c r="E2312">
        <v>-119</v>
      </c>
      <c r="F2312">
        <v>-3510</v>
      </c>
      <c r="G2312">
        <v>-7</v>
      </c>
      <c r="H2312">
        <v>-40</v>
      </c>
      <c r="I2312">
        <v>682</v>
      </c>
      <c r="L2312">
        <v>31828</v>
      </c>
    </row>
    <row r="2313" spans="1:12" x14ac:dyDescent="0.3">
      <c r="A2313">
        <v>-150</v>
      </c>
      <c r="B2313">
        <v>-244</v>
      </c>
      <c r="C2313">
        <v>196</v>
      </c>
      <c r="D2313">
        <v>723</v>
      </c>
      <c r="E2313">
        <v>-1099</v>
      </c>
      <c r="F2313">
        <v>-4003</v>
      </c>
      <c r="G2313">
        <v>15</v>
      </c>
      <c r="H2313">
        <v>-37</v>
      </c>
      <c r="I2313">
        <v>682</v>
      </c>
      <c r="L2313">
        <v>31857</v>
      </c>
    </row>
    <row r="2314" spans="1:12" x14ac:dyDescent="0.3">
      <c r="A2314">
        <v>-7</v>
      </c>
      <c r="B2314">
        <v>-175</v>
      </c>
      <c r="C2314">
        <v>337</v>
      </c>
      <c r="D2314">
        <v>500</v>
      </c>
      <c r="E2314">
        <v>-497</v>
      </c>
      <c r="F2314">
        <v>-3730</v>
      </c>
      <c r="G2314">
        <v>-53</v>
      </c>
      <c r="H2314">
        <v>-9</v>
      </c>
      <c r="I2314">
        <v>682</v>
      </c>
      <c r="L2314">
        <v>31862</v>
      </c>
    </row>
    <row r="2315" spans="1:12" x14ac:dyDescent="0.3">
      <c r="A2315">
        <v>-5</v>
      </c>
      <c r="B2315">
        <v>-73</v>
      </c>
      <c r="C2315">
        <v>131</v>
      </c>
      <c r="D2315">
        <v>-649</v>
      </c>
      <c r="E2315">
        <v>-42</v>
      </c>
      <c r="F2315">
        <v>-3824</v>
      </c>
      <c r="G2315">
        <v>16</v>
      </c>
      <c r="H2315">
        <v>-35</v>
      </c>
      <c r="I2315">
        <v>682</v>
      </c>
      <c r="L2315">
        <v>31865</v>
      </c>
    </row>
    <row r="2316" spans="1:12" x14ac:dyDescent="0.3">
      <c r="A2316">
        <v>29</v>
      </c>
      <c r="B2316">
        <v>-258</v>
      </c>
      <c r="C2316">
        <v>293</v>
      </c>
      <c r="D2316">
        <v>-1066</v>
      </c>
      <c r="E2316">
        <v>738</v>
      </c>
      <c r="F2316">
        <v>-4019</v>
      </c>
      <c r="G2316">
        <v>16</v>
      </c>
      <c r="H2316">
        <v>-47</v>
      </c>
      <c r="I2316">
        <v>682</v>
      </c>
      <c r="L2316">
        <v>31868</v>
      </c>
    </row>
    <row r="2317" spans="1:12" x14ac:dyDescent="0.3">
      <c r="A2317">
        <v>75</v>
      </c>
      <c r="B2317">
        <v>-207</v>
      </c>
      <c r="C2317">
        <v>182</v>
      </c>
      <c r="D2317">
        <v>-693</v>
      </c>
      <c r="E2317">
        <v>-82</v>
      </c>
      <c r="F2317">
        <v>-3934</v>
      </c>
      <c r="G2317">
        <v>-11</v>
      </c>
      <c r="H2317">
        <v>-31</v>
      </c>
      <c r="I2317">
        <v>682</v>
      </c>
      <c r="L2317">
        <v>31899</v>
      </c>
    </row>
    <row r="2318" spans="1:12" x14ac:dyDescent="0.3">
      <c r="A2318">
        <v>-75</v>
      </c>
      <c r="B2318">
        <v>-251</v>
      </c>
      <c r="C2318">
        <v>120</v>
      </c>
      <c r="D2318">
        <v>-97</v>
      </c>
      <c r="E2318">
        <v>-376</v>
      </c>
      <c r="F2318">
        <v>-3991</v>
      </c>
      <c r="G2318">
        <v>-107</v>
      </c>
      <c r="H2318">
        <v>-41</v>
      </c>
      <c r="I2318">
        <v>682</v>
      </c>
      <c r="L2318">
        <v>31901</v>
      </c>
    </row>
    <row r="2319" spans="1:12" x14ac:dyDescent="0.3">
      <c r="A2319">
        <v>-69</v>
      </c>
      <c r="B2319">
        <v>-280</v>
      </c>
      <c r="C2319">
        <v>226</v>
      </c>
      <c r="D2319">
        <v>-385</v>
      </c>
      <c r="E2319">
        <v>147</v>
      </c>
      <c r="F2319">
        <v>-3214</v>
      </c>
      <c r="G2319">
        <v>-86</v>
      </c>
      <c r="H2319">
        <v>-46</v>
      </c>
      <c r="I2319">
        <v>682</v>
      </c>
      <c r="L2319">
        <v>31904</v>
      </c>
    </row>
    <row r="2320" spans="1:12" x14ac:dyDescent="0.3">
      <c r="J2320">
        <v>178</v>
      </c>
      <c r="L2320">
        <v>31929</v>
      </c>
    </row>
    <row r="2321" spans="1:12" x14ac:dyDescent="0.3">
      <c r="A2321">
        <v>-58</v>
      </c>
      <c r="B2321">
        <v>-265</v>
      </c>
      <c r="C2321">
        <v>290</v>
      </c>
      <c r="D2321">
        <v>-463</v>
      </c>
      <c r="E2321">
        <v>211</v>
      </c>
      <c r="F2321">
        <v>-3220</v>
      </c>
      <c r="G2321">
        <v>16</v>
      </c>
      <c r="H2321">
        <v>-22</v>
      </c>
      <c r="I2321">
        <v>682</v>
      </c>
      <c r="L2321">
        <v>31938</v>
      </c>
    </row>
    <row r="2322" spans="1:12" x14ac:dyDescent="0.3">
      <c r="A2322">
        <v>-59</v>
      </c>
      <c r="B2322">
        <v>-155</v>
      </c>
      <c r="C2322">
        <v>166</v>
      </c>
      <c r="D2322">
        <v>794</v>
      </c>
      <c r="E2322">
        <v>-40</v>
      </c>
      <c r="F2322">
        <v>-3552</v>
      </c>
      <c r="G2322">
        <v>60</v>
      </c>
      <c r="H2322">
        <v>-29</v>
      </c>
      <c r="I2322">
        <v>682</v>
      </c>
      <c r="L2322">
        <v>31943</v>
      </c>
    </row>
    <row r="2323" spans="1:12" x14ac:dyDescent="0.3">
      <c r="A2323">
        <v>-45</v>
      </c>
      <c r="B2323">
        <v>-194</v>
      </c>
      <c r="C2323">
        <v>158</v>
      </c>
      <c r="D2323">
        <v>484</v>
      </c>
      <c r="E2323">
        <v>-365</v>
      </c>
      <c r="F2323">
        <v>-3740</v>
      </c>
      <c r="G2323">
        <v>36</v>
      </c>
      <c r="H2323">
        <v>-42</v>
      </c>
      <c r="I2323">
        <v>682</v>
      </c>
      <c r="L2323">
        <v>31944</v>
      </c>
    </row>
    <row r="2324" spans="1:12" x14ac:dyDescent="0.3">
      <c r="J2324">
        <v>178</v>
      </c>
      <c r="L2324">
        <v>31958</v>
      </c>
    </row>
    <row r="2325" spans="1:12" x14ac:dyDescent="0.3">
      <c r="A2325">
        <v>-51</v>
      </c>
      <c r="B2325">
        <v>-177</v>
      </c>
      <c r="C2325">
        <v>187</v>
      </c>
      <c r="D2325">
        <v>64</v>
      </c>
      <c r="E2325">
        <v>-115</v>
      </c>
      <c r="F2325">
        <v>-3645</v>
      </c>
      <c r="G2325">
        <v>38</v>
      </c>
      <c r="H2325">
        <v>-52</v>
      </c>
      <c r="I2325">
        <v>682</v>
      </c>
      <c r="L2325">
        <v>31974</v>
      </c>
    </row>
    <row r="2326" spans="1:12" x14ac:dyDescent="0.3">
      <c r="J2326">
        <v>178</v>
      </c>
      <c r="L2326">
        <v>31997</v>
      </c>
    </row>
    <row r="2327" spans="1:12" x14ac:dyDescent="0.3">
      <c r="A2327">
        <v>12</v>
      </c>
      <c r="B2327">
        <v>-153</v>
      </c>
      <c r="C2327">
        <v>268</v>
      </c>
      <c r="D2327">
        <v>-2</v>
      </c>
      <c r="E2327">
        <v>-159</v>
      </c>
      <c r="F2327">
        <v>-3582</v>
      </c>
      <c r="G2327">
        <v>28</v>
      </c>
      <c r="H2327">
        <v>-68</v>
      </c>
      <c r="I2327">
        <v>682</v>
      </c>
      <c r="L2327">
        <v>32002</v>
      </c>
    </row>
    <row r="2328" spans="1:12" x14ac:dyDescent="0.3">
      <c r="A2328">
        <v>90</v>
      </c>
      <c r="B2328">
        <v>-64</v>
      </c>
      <c r="C2328">
        <v>320</v>
      </c>
      <c r="D2328">
        <v>31</v>
      </c>
      <c r="E2328">
        <v>-5</v>
      </c>
      <c r="F2328">
        <v>-3588</v>
      </c>
      <c r="G2328">
        <v>35</v>
      </c>
      <c r="H2328">
        <v>-54</v>
      </c>
      <c r="I2328">
        <v>682</v>
      </c>
      <c r="L2328">
        <v>32003</v>
      </c>
    </row>
    <row r="2329" spans="1:12" x14ac:dyDescent="0.3">
      <c r="A2329">
        <v>86</v>
      </c>
      <c r="B2329">
        <v>-110</v>
      </c>
      <c r="C2329">
        <v>151</v>
      </c>
      <c r="D2329">
        <v>132</v>
      </c>
      <c r="E2329">
        <v>7</v>
      </c>
      <c r="F2329">
        <v>-3973</v>
      </c>
      <c r="G2329">
        <v>-29</v>
      </c>
      <c r="H2329">
        <v>-69</v>
      </c>
      <c r="I2329">
        <v>682</v>
      </c>
      <c r="L2329">
        <v>32039</v>
      </c>
    </row>
    <row r="2330" spans="1:12" x14ac:dyDescent="0.3">
      <c r="A2330">
        <v>49</v>
      </c>
      <c r="B2330">
        <v>-299</v>
      </c>
      <c r="C2330">
        <v>303</v>
      </c>
      <c r="D2330">
        <v>1086</v>
      </c>
      <c r="E2330">
        <v>-356</v>
      </c>
      <c r="F2330">
        <v>-3977</v>
      </c>
      <c r="G2330">
        <v>-126</v>
      </c>
      <c r="H2330">
        <v>-57</v>
      </c>
      <c r="I2330">
        <v>682</v>
      </c>
      <c r="L2330">
        <v>32074</v>
      </c>
    </row>
    <row r="2331" spans="1:12" x14ac:dyDescent="0.3">
      <c r="A2331">
        <v>-29</v>
      </c>
      <c r="B2331">
        <v>-216</v>
      </c>
      <c r="C2331">
        <v>326</v>
      </c>
      <c r="D2331">
        <v>444</v>
      </c>
      <c r="E2331">
        <v>41</v>
      </c>
      <c r="F2331">
        <v>-3150</v>
      </c>
      <c r="G2331">
        <v>-17</v>
      </c>
      <c r="H2331">
        <v>-13</v>
      </c>
      <c r="I2331">
        <v>682</v>
      </c>
      <c r="L2331">
        <v>32078</v>
      </c>
    </row>
    <row r="2332" spans="1:12" x14ac:dyDescent="0.3">
      <c r="A2332">
        <v>33</v>
      </c>
      <c r="B2332">
        <v>-74</v>
      </c>
      <c r="C2332">
        <v>118</v>
      </c>
      <c r="D2332">
        <v>1196</v>
      </c>
      <c r="E2332">
        <v>99</v>
      </c>
      <c r="F2332">
        <v>-3524</v>
      </c>
      <c r="G2332">
        <v>34</v>
      </c>
      <c r="H2332">
        <v>-15</v>
      </c>
      <c r="I2332">
        <v>682</v>
      </c>
      <c r="L2332">
        <v>32113</v>
      </c>
    </row>
    <row r="2333" spans="1:12" x14ac:dyDescent="0.3">
      <c r="J2333">
        <v>178</v>
      </c>
      <c r="L2333">
        <v>32133</v>
      </c>
    </row>
    <row r="2334" spans="1:12" x14ac:dyDescent="0.3">
      <c r="A2334">
        <v>-9</v>
      </c>
      <c r="B2334">
        <v>-169</v>
      </c>
      <c r="C2334">
        <v>267</v>
      </c>
      <c r="D2334">
        <v>1216</v>
      </c>
      <c r="E2334">
        <v>-194</v>
      </c>
      <c r="F2334">
        <v>-3821</v>
      </c>
      <c r="G2334">
        <v>15</v>
      </c>
      <c r="H2334">
        <v>-4</v>
      </c>
      <c r="I2334">
        <v>682</v>
      </c>
      <c r="L2334">
        <v>32143</v>
      </c>
    </row>
    <row r="2335" spans="1:12" x14ac:dyDescent="0.3">
      <c r="J2335">
        <v>178</v>
      </c>
      <c r="L2335">
        <v>32145</v>
      </c>
    </row>
    <row r="2336" spans="1:12" x14ac:dyDescent="0.3">
      <c r="A2336">
        <v>11</v>
      </c>
      <c r="B2336">
        <v>-162</v>
      </c>
      <c r="C2336">
        <v>271</v>
      </c>
      <c r="D2336">
        <v>45</v>
      </c>
      <c r="E2336">
        <v>-354</v>
      </c>
      <c r="F2336">
        <v>-3207</v>
      </c>
      <c r="G2336">
        <v>33</v>
      </c>
      <c r="H2336">
        <v>1</v>
      </c>
      <c r="I2336">
        <v>682</v>
      </c>
      <c r="L2336">
        <v>32171</v>
      </c>
    </row>
    <row r="2337" spans="1:12" x14ac:dyDescent="0.3">
      <c r="A2337">
        <v>154</v>
      </c>
      <c r="B2337">
        <v>88</v>
      </c>
      <c r="C2337">
        <v>253</v>
      </c>
      <c r="D2337">
        <v>683</v>
      </c>
      <c r="E2337">
        <v>-307</v>
      </c>
      <c r="F2337">
        <v>-3534</v>
      </c>
      <c r="G2337">
        <v>42</v>
      </c>
      <c r="H2337">
        <v>-4</v>
      </c>
      <c r="I2337">
        <v>682</v>
      </c>
      <c r="L2337">
        <v>32174</v>
      </c>
    </row>
    <row r="2338" spans="1:12" x14ac:dyDescent="0.3">
      <c r="A2338">
        <v>-56</v>
      </c>
      <c r="B2338">
        <v>-263</v>
      </c>
      <c r="C2338">
        <v>252</v>
      </c>
      <c r="D2338">
        <v>-1014</v>
      </c>
      <c r="E2338">
        <v>564</v>
      </c>
      <c r="F2338">
        <v>-3677</v>
      </c>
      <c r="G2338">
        <v>32</v>
      </c>
      <c r="H2338">
        <v>18</v>
      </c>
      <c r="I2338">
        <v>682</v>
      </c>
      <c r="L2338">
        <v>32176</v>
      </c>
    </row>
    <row r="2339" spans="1:12" x14ac:dyDescent="0.3">
      <c r="J2339">
        <v>178</v>
      </c>
      <c r="L2339">
        <v>32176</v>
      </c>
    </row>
    <row r="2340" spans="1:12" x14ac:dyDescent="0.3">
      <c r="J2340">
        <v>178</v>
      </c>
      <c r="L2340">
        <v>32204</v>
      </c>
    </row>
    <row r="2341" spans="1:12" x14ac:dyDescent="0.3">
      <c r="A2341">
        <v>-63</v>
      </c>
      <c r="B2341">
        <v>-94</v>
      </c>
      <c r="C2341">
        <v>91</v>
      </c>
      <c r="D2341">
        <v>0</v>
      </c>
      <c r="E2341">
        <v>225</v>
      </c>
      <c r="F2341">
        <v>-2504</v>
      </c>
      <c r="G2341">
        <v>86</v>
      </c>
      <c r="H2341">
        <v>7</v>
      </c>
      <c r="I2341">
        <v>682</v>
      </c>
      <c r="L2341">
        <v>32206</v>
      </c>
    </row>
    <row r="2342" spans="1:12" x14ac:dyDescent="0.3">
      <c r="A2342">
        <v>48</v>
      </c>
      <c r="B2342">
        <v>-209</v>
      </c>
      <c r="C2342">
        <v>232</v>
      </c>
      <c r="D2342">
        <v>-743</v>
      </c>
      <c r="E2342">
        <v>-132</v>
      </c>
      <c r="F2342">
        <v>-1831</v>
      </c>
      <c r="G2342">
        <v>-11</v>
      </c>
      <c r="H2342">
        <v>-5</v>
      </c>
      <c r="I2342">
        <v>682</v>
      </c>
      <c r="L2342">
        <v>32234</v>
      </c>
    </row>
    <row r="2343" spans="1:12" x14ac:dyDescent="0.3">
      <c r="A2343">
        <v>45</v>
      </c>
      <c r="B2343">
        <v>-5</v>
      </c>
      <c r="C2343">
        <v>318</v>
      </c>
      <c r="D2343">
        <v>683</v>
      </c>
      <c r="E2343">
        <v>-28</v>
      </c>
      <c r="F2343">
        <v>-1010</v>
      </c>
      <c r="G2343">
        <v>42</v>
      </c>
      <c r="H2343">
        <v>32</v>
      </c>
      <c r="I2343">
        <v>682</v>
      </c>
      <c r="L2343">
        <v>32236</v>
      </c>
    </row>
    <row r="2344" spans="1:12" x14ac:dyDescent="0.3">
      <c r="K2344">
        <v>194.99</v>
      </c>
      <c r="L2344">
        <v>32256</v>
      </c>
    </row>
    <row r="2345" spans="1:12" x14ac:dyDescent="0.3">
      <c r="A2345">
        <v>30</v>
      </c>
      <c r="B2345">
        <v>-16</v>
      </c>
      <c r="C2345">
        <v>260</v>
      </c>
      <c r="D2345">
        <v>895</v>
      </c>
      <c r="E2345">
        <v>-198</v>
      </c>
      <c r="F2345">
        <v>-447</v>
      </c>
      <c r="G2345">
        <v>85</v>
      </c>
      <c r="H2345">
        <v>16</v>
      </c>
      <c r="I2345">
        <v>682</v>
      </c>
      <c r="L2345">
        <v>32264</v>
      </c>
    </row>
    <row r="2346" spans="1:12" x14ac:dyDescent="0.3">
      <c r="A2346">
        <v>-36</v>
      </c>
      <c r="B2346">
        <v>94</v>
      </c>
      <c r="C2346">
        <v>135</v>
      </c>
      <c r="D2346">
        <v>188</v>
      </c>
      <c r="E2346">
        <v>-73</v>
      </c>
      <c r="F2346">
        <v>-374</v>
      </c>
      <c r="G2346">
        <v>82</v>
      </c>
      <c r="H2346">
        <v>-11</v>
      </c>
      <c r="I2346">
        <v>682</v>
      </c>
      <c r="L2346">
        <v>32268</v>
      </c>
    </row>
    <row r="2347" spans="1:12" x14ac:dyDescent="0.3">
      <c r="A2347">
        <v>-75</v>
      </c>
      <c r="B2347">
        <v>-89</v>
      </c>
      <c r="C2347">
        <v>251</v>
      </c>
      <c r="D2347">
        <v>-266</v>
      </c>
      <c r="E2347">
        <v>-187</v>
      </c>
      <c r="F2347">
        <v>-508</v>
      </c>
      <c r="G2347">
        <v>92</v>
      </c>
      <c r="H2347">
        <v>-22</v>
      </c>
      <c r="I2347">
        <v>682</v>
      </c>
      <c r="L2347">
        <v>32303</v>
      </c>
    </row>
    <row r="2348" spans="1:12" x14ac:dyDescent="0.3">
      <c r="A2348">
        <v>62</v>
      </c>
      <c r="B2348">
        <v>-28</v>
      </c>
      <c r="C2348">
        <v>256</v>
      </c>
      <c r="D2348">
        <v>574</v>
      </c>
      <c r="E2348">
        <v>-186</v>
      </c>
      <c r="F2348">
        <v>-46</v>
      </c>
      <c r="G2348">
        <v>32</v>
      </c>
      <c r="H2348">
        <v>-16</v>
      </c>
      <c r="I2348">
        <v>682</v>
      </c>
      <c r="L2348">
        <v>32305</v>
      </c>
    </row>
    <row r="2349" spans="1:12" x14ac:dyDescent="0.3">
      <c r="A2349">
        <v>-57</v>
      </c>
      <c r="B2349">
        <v>51</v>
      </c>
      <c r="C2349">
        <v>197</v>
      </c>
      <c r="D2349">
        <v>172</v>
      </c>
      <c r="E2349">
        <v>85</v>
      </c>
      <c r="F2349">
        <v>-77</v>
      </c>
      <c r="G2349">
        <v>-115</v>
      </c>
      <c r="H2349">
        <v>-26</v>
      </c>
      <c r="I2349">
        <v>682</v>
      </c>
      <c r="L2349">
        <v>32332</v>
      </c>
    </row>
    <row r="2350" spans="1:12" x14ac:dyDescent="0.3">
      <c r="J2350">
        <v>178</v>
      </c>
      <c r="L2350">
        <v>32338</v>
      </c>
    </row>
    <row r="2351" spans="1:12" x14ac:dyDescent="0.3">
      <c r="J2351">
        <v>181</v>
      </c>
      <c r="L2351">
        <v>32347</v>
      </c>
    </row>
    <row r="2352" spans="1:12" x14ac:dyDescent="0.3">
      <c r="A2352">
        <v>73</v>
      </c>
      <c r="B2352">
        <v>-113</v>
      </c>
      <c r="C2352">
        <v>256</v>
      </c>
      <c r="D2352">
        <v>-400</v>
      </c>
      <c r="E2352">
        <v>-421</v>
      </c>
      <c r="F2352">
        <v>-12</v>
      </c>
      <c r="G2352">
        <v>91</v>
      </c>
      <c r="H2352">
        <v>-3</v>
      </c>
      <c r="I2352">
        <v>682</v>
      </c>
      <c r="L2352">
        <v>32371</v>
      </c>
    </row>
    <row r="2353" spans="1:12" x14ac:dyDescent="0.3">
      <c r="A2353">
        <v>-12</v>
      </c>
      <c r="B2353">
        <v>86</v>
      </c>
      <c r="C2353">
        <v>217</v>
      </c>
      <c r="D2353">
        <v>634</v>
      </c>
      <c r="E2353">
        <v>26</v>
      </c>
      <c r="F2353">
        <v>-71</v>
      </c>
      <c r="G2353">
        <v>86</v>
      </c>
      <c r="H2353">
        <v>-5</v>
      </c>
      <c r="I2353">
        <v>682</v>
      </c>
      <c r="L2353">
        <v>32374</v>
      </c>
    </row>
    <row r="2354" spans="1:12" x14ac:dyDescent="0.3">
      <c r="J2354">
        <v>181</v>
      </c>
      <c r="L2354">
        <v>32388</v>
      </c>
    </row>
    <row r="2355" spans="1:12" x14ac:dyDescent="0.3">
      <c r="A2355">
        <v>52</v>
      </c>
      <c r="B2355">
        <v>84</v>
      </c>
      <c r="C2355">
        <v>292</v>
      </c>
      <c r="D2355">
        <v>52</v>
      </c>
      <c r="E2355">
        <v>-388</v>
      </c>
      <c r="F2355">
        <v>202</v>
      </c>
      <c r="G2355">
        <v>105</v>
      </c>
      <c r="H2355">
        <v>-13</v>
      </c>
      <c r="I2355">
        <v>682</v>
      </c>
      <c r="L2355">
        <v>32412</v>
      </c>
    </row>
    <row r="2356" spans="1:12" x14ac:dyDescent="0.3">
      <c r="J2356">
        <v>181</v>
      </c>
      <c r="L2356">
        <v>32430</v>
      </c>
    </row>
    <row r="2357" spans="1:12" x14ac:dyDescent="0.3">
      <c r="A2357">
        <v>-43</v>
      </c>
      <c r="B2357">
        <v>3</v>
      </c>
      <c r="C2357">
        <v>136</v>
      </c>
      <c r="D2357">
        <v>-281</v>
      </c>
      <c r="E2357">
        <v>-28</v>
      </c>
      <c r="F2357">
        <v>-149</v>
      </c>
      <c r="G2357">
        <v>93</v>
      </c>
      <c r="H2357">
        <v>-13</v>
      </c>
      <c r="I2357">
        <v>682</v>
      </c>
      <c r="L2357">
        <v>32496</v>
      </c>
    </row>
    <row r="2358" spans="1:12" x14ac:dyDescent="0.3">
      <c r="A2358">
        <v>86</v>
      </c>
      <c r="B2358">
        <v>9</v>
      </c>
      <c r="C2358">
        <v>391</v>
      </c>
      <c r="D2358">
        <v>-800</v>
      </c>
      <c r="E2358">
        <v>-387</v>
      </c>
      <c r="F2358">
        <v>-142</v>
      </c>
      <c r="G2358">
        <v>-38</v>
      </c>
      <c r="H2358">
        <v>-35</v>
      </c>
      <c r="I2358">
        <v>682</v>
      </c>
      <c r="L2358">
        <v>32500</v>
      </c>
    </row>
    <row r="2359" spans="1:12" x14ac:dyDescent="0.3">
      <c r="A2359">
        <v>86</v>
      </c>
      <c r="B2359">
        <v>9</v>
      </c>
      <c r="C2359">
        <v>391</v>
      </c>
      <c r="D2359">
        <v>-159</v>
      </c>
      <c r="E2359">
        <v>80</v>
      </c>
      <c r="F2359">
        <v>-69</v>
      </c>
      <c r="G2359">
        <v>31</v>
      </c>
      <c r="H2359">
        <v>-24</v>
      </c>
      <c r="I2359">
        <v>682</v>
      </c>
      <c r="L2359">
        <v>32502</v>
      </c>
    </row>
    <row r="2360" spans="1:12" x14ac:dyDescent="0.3">
      <c r="A2360">
        <v>6</v>
      </c>
      <c r="B2360">
        <v>-8</v>
      </c>
      <c r="C2360">
        <v>245</v>
      </c>
      <c r="D2360">
        <v>387</v>
      </c>
      <c r="E2360">
        <v>337</v>
      </c>
      <c r="F2360">
        <v>-136</v>
      </c>
      <c r="G2360">
        <v>9</v>
      </c>
      <c r="H2360">
        <v>-16</v>
      </c>
      <c r="I2360">
        <v>682</v>
      </c>
      <c r="L2360">
        <v>32505</v>
      </c>
    </row>
    <row r="2361" spans="1:12" x14ac:dyDescent="0.3">
      <c r="A2361">
        <v>-24</v>
      </c>
      <c r="B2361">
        <v>108</v>
      </c>
      <c r="C2361">
        <v>259</v>
      </c>
      <c r="D2361">
        <v>429</v>
      </c>
      <c r="E2361">
        <v>-208</v>
      </c>
      <c r="F2361">
        <v>89</v>
      </c>
      <c r="G2361">
        <v>31</v>
      </c>
      <c r="H2361">
        <v>-21</v>
      </c>
      <c r="I2361">
        <v>682</v>
      </c>
      <c r="L2361">
        <v>32508</v>
      </c>
    </row>
    <row r="2362" spans="1:12" x14ac:dyDescent="0.3">
      <c r="J2362">
        <v>181</v>
      </c>
      <c r="L2362">
        <v>32543</v>
      </c>
    </row>
    <row r="2363" spans="1:12" x14ac:dyDescent="0.3">
      <c r="A2363">
        <v>76</v>
      </c>
      <c r="B2363">
        <v>-26</v>
      </c>
      <c r="C2363">
        <v>232</v>
      </c>
      <c r="D2363">
        <v>231</v>
      </c>
      <c r="E2363">
        <v>139</v>
      </c>
      <c r="F2363">
        <v>0</v>
      </c>
      <c r="G2363">
        <v>16</v>
      </c>
      <c r="H2363">
        <v>-19</v>
      </c>
      <c r="I2363">
        <v>682</v>
      </c>
      <c r="L2363">
        <v>32571</v>
      </c>
    </row>
    <row r="2364" spans="1:12" x14ac:dyDescent="0.3">
      <c r="A2364">
        <v>-37</v>
      </c>
      <c r="B2364">
        <v>116</v>
      </c>
      <c r="C2364">
        <v>151</v>
      </c>
      <c r="D2364">
        <v>-579</v>
      </c>
      <c r="E2364">
        <v>-48</v>
      </c>
      <c r="F2364">
        <v>279</v>
      </c>
      <c r="G2364">
        <v>3</v>
      </c>
      <c r="H2364">
        <v>1</v>
      </c>
      <c r="I2364">
        <v>682</v>
      </c>
      <c r="L2364">
        <v>32571</v>
      </c>
    </row>
    <row r="2365" spans="1:12" x14ac:dyDescent="0.3">
      <c r="A2365">
        <v>35</v>
      </c>
      <c r="B2365">
        <v>-90</v>
      </c>
      <c r="C2365">
        <v>208</v>
      </c>
      <c r="D2365">
        <v>-103</v>
      </c>
      <c r="E2365">
        <v>-35</v>
      </c>
      <c r="F2365">
        <v>-35</v>
      </c>
      <c r="G2365">
        <v>60</v>
      </c>
      <c r="H2365">
        <v>-4</v>
      </c>
      <c r="I2365">
        <v>682</v>
      </c>
      <c r="L2365">
        <v>32571</v>
      </c>
    </row>
    <row r="2366" spans="1:12" x14ac:dyDescent="0.3">
      <c r="A2366">
        <v>16</v>
      </c>
      <c r="B2366">
        <v>-15</v>
      </c>
      <c r="C2366">
        <v>143</v>
      </c>
      <c r="D2366">
        <v>242</v>
      </c>
      <c r="E2366">
        <v>-253</v>
      </c>
      <c r="F2366">
        <v>4</v>
      </c>
      <c r="G2366">
        <v>32</v>
      </c>
      <c r="H2366">
        <v>-25</v>
      </c>
      <c r="I2366">
        <v>682</v>
      </c>
      <c r="L2366">
        <v>32574</v>
      </c>
    </row>
    <row r="2367" spans="1:12" x14ac:dyDescent="0.3">
      <c r="J2367">
        <v>181</v>
      </c>
      <c r="L2367">
        <v>32579</v>
      </c>
    </row>
    <row r="2368" spans="1:12" x14ac:dyDescent="0.3">
      <c r="A2368">
        <v>-31</v>
      </c>
      <c r="B2368">
        <v>0</v>
      </c>
      <c r="C2368">
        <v>184</v>
      </c>
      <c r="D2368">
        <v>541</v>
      </c>
      <c r="E2368">
        <v>-400</v>
      </c>
      <c r="F2368">
        <v>27</v>
      </c>
      <c r="G2368">
        <v>30</v>
      </c>
      <c r="H2368">
        <v>0</v>
      </c>
      <c r="I2368">
        <v>682</v>
      </c>
      <c r="L2368">
        <v>32602</v>
      </c>
    </row>
    <row r="2369" spans="1:12" x14ac:dyDescent="0.3">
      <c r="A2369">
        <v>38</v>
      </c>
      <c r="B2369">
        <v>-7</v>
      </c>
      <c r="C2369">
        <v>273</v>
      </c>
      <c r="D2369">
        <v>-393</v>
      </c>
      <c r="E2369">
        <v>814</v>
      </c>
      <c r="F2369">
        <v>-240</v>
      </c>
      <c r="G2369">
        <v>48</v>
      </c>
      <c r="H2369">
        <v>13</v>
      </c>
      <c r="I2369">
        <v>682</v>
      </c>
      <c r="L2369">
        <v>32608</v>
      </c>
    </row>
    <row r="2370" spans="1:12" x14ac:dyDescent="0.3">
      <c r="J2370">
        <v>181</v>
      </c>
      <c r="L2370">
        <v>32620</v>
      </c>
    </row>
    <row r="2371" spans="1:12" x14ac:dyDescent="0.3">
      <c r="A2371">
        <v>-77</v>
      </c>
      <c r="B2371">
        <v>104</v>
      </c>
      <c r="C2371">
        <v>205</v>
      </c>
      <c r="D2371">
        <v>-1055</v>
      </c>
      <c r="E2371">
        <v>394</v>
      </c>
      <c r="F2371">
        <v>103</v>
      </c>
      <c r="G2371">
        <v>-182</v>
      </c>
      <c r="H2371">
        <v>38</v>
      </c>
      <c r="I2371">
        <v>682</v>
      </c>
      <c r="L2371">
        <v>32722</v>
      </c>
    </row>
    <row r="2372" spans="1:12" x14ac:dyDescent="0.3">
      <c r="A2372">
        <v>51</v>
      </c>
      <c r="B2372">
        <v>-164</v>
      </c>
      <c r="C2372">
        <v>125</v>
      </c>
      <c r="D2372">
        <v>-297</v>
      </c>
      <c r="E2372">
        <v>368</v>
      </c>
      <c r="F2372">
        <v>0</v>
      </c>
      <c r="G2372">
        <v>-51</v>
      </c>
      <c r="H2372">
        <v>73</v>
      </c>
      <c r="I2372">
        <v>682</v>
      </c>
      <c r="L2372">
        <v>32724</v>
      </c>
    </row>
    <row r="2373" spans="1:12" x14ac:dyDescent="0.3">
      <c r="J2373">
        <v>181</v>
      </c>
      <c r="L2373">
        <v>32748</v>
      </c>
    </row>
    <row r="2374" spans="1:12" x14ac:dyDescent="0.3">
      <c r="A2374">
        <v>4</v>
      </c>
      <c r="B2374">
        <v>9</v>
      </c>
      <c r="C2374">
        <v>313</v>
      </c>
      <c r="D2374">
        <v>-1597</v>
      </c>
      <c r="E2374">
        <v>355</v>
      </c>
      <c r="F2374">
        <v>-168</v>
      </c>
      <c r="G2374">
        <v>33</v>
      </c>
      <c r="H2374">
        <v>41</v>
      </c>
      <c r="I2374">
        <v>682</v>
      </c>
      <c r="L2374">
        <v>32753</v>
      </c>
    </row>
    <row r="2375" spans="1:12" x14ac:dyDescent="0.3">
      <c r="A2375">
        <v>-2</v>
      </c>
      <c r="B2375">
        <v>-119</v>
      </c>
      <c r="C2375">
        <v>230</v>
      </c>
      <c r="D2375">
        <v>1197</v>
      </c>
      <c r="E2375">
        <v>-261</v>
      </c>
      <c r="F2375">
        <v>11</v>
      </c>
      <c r="G2375">
        <v>52</v>
      </c>
      <c r="H2375">
        <v>49</v>
      </c>
      <c r="I2375">
        <v>682</v>
      </c>
      <c r="L2375">
        <v>32759</v>
      </c>
    </row>
    <row r="2376" spans="1:12" x14ac:dyDescent="0.3">
      <c r="J2376">
        <v>181</v>
      </c>
      <c r="L2376">
        <v>32772</v>
      </c>
    </row>
    <row r="2377" spans="1:12" x14ac:dyDescent="0.3">
      <c r="A2377">
        <v>116</v>
      </c>
      <c r="B2377">
        <v>-9</v>
      </c>
      <c r="C2377">
        <v>221</v>
      </c>
      <c r="D2377">
        <v>-166</v>
      </c>
      <c r="E2377">
        <v>29</v>
      </c>
      <c r="F2377">
        <v>60</v>
      </c>
      <c r="G2377">
        <v>83</v>
      </c>
      <c r="H2377">
        <v>10</v>
      </c>
      <c r="I2377">
        <v>682</v>
      </c>
      <c r="L2377">
        <v>32785</v>
      </c>
    </row>
    <row r="2378" spans="1:12" x14ac:dyDescent="0.3">
      <c r="A2378">
        <v>-3</v>
      </c>
      <c r="B2378">
        <v>107</v>
      </c>
      <c r="C2378">
        <v>276</v>
      </c>
      <c r="D2378">
        <v>-1121</v>
      </c>
      <c r="E2378">
        <v>105</v>
      </c>
      <c r="F2378">
        <v>128</v>
      </c>
      <c r="G2378">
        <v>55</v>
      </c>
      <c r="H2378">
        <v>-8</v>
      </c>
      <c r="I2378">
        <v>682</v>
      </c>
      <c r="L2378">
        <v>32791</v>
      </c>
    </row>
    <row r="2379" spans="1:12" x14ac:dyDescent="0.3">
      <c r="A2379">
        <v>38</v>
      </c>
      <c r="B2379">
        <v>1</v>
      </c>
      <c r="C2379">
        <v>199</v>
      </c>
      <c r="D2379">
        <v>773</v>
      </c>
      <c r="E2379">
        <v>28</v>
      </c>
      <c r="F2379">
        <v>-16</v>
      </c>
      <c r="G2379">
        <v>82</v>
      </c>
      <c r="H2379">
        <v>-10</v>
      </c>
      <c r="I2379">
        <v>682</v>
      </c>
      <c r="L2379">
        <v>32794</v>
      </c>
    </row>
    <row r="2380" spans="1:12" x14ac:dyDescent="0.3">
      <c r="A2380">
        <v>-51</v>
      </c>
      <c r="B2380">
        <v>-40</v>
      </c>
      <c r="C2380">
        <v>249</v>
      </c>
      <c r="D2380">
        <v>-619</v>
      </c>
      <c r="E2380">
        <v>-41</v>
      </c>
      <c r="F2380">
        <v>15</v>
      </c>
      <c r="G2380">
        <v>103</v>
      </c>
      <c r="H2380">
        <v>-28</v>
      </c>
      <c r="I2380">
        <v>682</v>
      </c>
      <c r="L2380">
        <v>32824</v>
      </c>
    </row>
    <row r="2381" spans="1:12" x14ac:dyDescent="0.3">
      <c r="A2381">
        <v>-9</v>
      </c>
      <c r="B2381">
        <v>98</v>
      </c>
      <c r="C2381">
        <v>124</v>
      </c>
      <c r="D2381">
        <v>1460</v>
      </c>
      <c r="E2381">
        <v>-247</v>
      </c>
      <c r="F2381">
        <v>103</v>
      </c>
      <c r="G2381">
        <v>62</v>
      </c>
      <c r="H2381">
        <v>-32</v>
      </c>
      <c r="I2381">
        <v>682</v>
      </c>
      <c r="L2381">
        <v>32827</v>
      </c>
    </row>
    <row r="2382" spans="1:12" x14ac:dyDescent="0.3">
      <c r="A2382">
        <v>-85</v>
      </c>
      <c r="B2382">
        <v>51</v>
      </c>
      <c r="C2382">
        <v>248</v>
      </c>
      <c r="D2382">
        <v>-483</v>
      </c>
      <c r="E2382">
        <v>284</v>
      </c>
      <c r="F2382">
        <v>-193</v>
      </c>
      <c r="G2382">
        <v>55</v>
      </c>
      <c r="H2382">
        <v>-36</v>
      </c>
      <c r="I2382">
        <v>682</v>
      </c>
      <c r="L2382">
        <v>32829</v>
      </c>
    </row>
    <row r="2383" spans="1:12" x14ac:dyDescent="0.3">
      <c r="J2383">
        <v>181</v>
      </c>
      <c r="L2383">
        <v>32837</v>
      </c>
    </row>
    <row r="2384" spans="1:12" x14ac:dyDescent="0.3">
      <c r="A2384">
        <v>15</v>
      </c>
      <c r="B2384">
        <v>-123</v>
      </c>
      <c r="C2384">
        <v>176</v>
      </c>
      <c r="D2384">
        <v>-695</v>
      </c>
      <c r="E2384">
        <v>-1410</v>
      </c>
      <c r="F2384">
        <v>154</v>
      </c>
      <c r="G2384">
        <v>-61</v>
      </c>
      <c r="H2384">
        <v>-39</v>
      </c>
      <c r="I2384">
        <v>682</v>
      </c>
      <c r="L2384">
        <v>32862</v>
      </c>
    </row>
    <row r="2385" spans="1:12" x14ac:dyDescent="0.3">
      <c r="A2385">
        <v>-17</v>
      </c>
      <c r="B2385">
        <v>76</v>
      </c>
      <c r="C2385">
        <v>180</v>
      </c>
      <c r="D2385">
        <v>921</v>
      </c>
      <c r="E2385">
        <v>-201</v>
      </c>
      <c r="F2385">
        <v>182</v>
      </c>
      <c r="G2385">
        <v>-8</v>
      </c>
      <c r="H2385">
        <v>-40</v>
      </c>
      <c r="I2385">
        <v>682</v>
      </c>
      <c r="L2385">
        <v>32898</v>
      </c>
    </row>
    <row r="2386" spans="1:12" x14ac:dyDescent="0.3">
      <c r="A2386">
        <v>-39</v>
      </c>
      <c r="B2386">
        <v>-82</v>
      </c>
      <c r="C2386">
        <v>174</v>
      </c>
      <c r="D2386">
        <v>997</v>
      </c>
      <c r="E2386">
        <v>-267</v>
      </c>
      <c r="F2386">
        <v>-178</v>
      </c>
      <c r="G2386">
        <v>44</v>
      </c>
      <c r="H2386">
        <v>-29</v>
      </c>
      <c r="I2386">
        <v>682</v>
      </c>
      <c r="L2386">
        <v>32899</v>
      </c>
    </row>
    <row r="2387" spans="1:12" x14ac:dyDescent="0.3">
      <c r="A2387">
        <v>11</v>
      </c>
      <c r="B2387">
        <v>5</v>
      </c>
      <c r="C2387">
        <v>170</v>
      </c>
      <c r="D2387">
        <v>1242</v>
      </c>
      <c r="E2387">
        <v>-62</v>
      </c>
      <c r="F2387">
        <v>-57</v>
      </c>
      <c r="G2387">
        <v>0</v>
      </c>
      <c r="H2387">
        <v>-21</v>
      </c>
      <c r="I2387">
        <v>682</v>
      </c>
      <c r="L2387">
        <v>32901</v>
      </c>
    </row>
    <row r="2388" spans="1:12" x14ac:dyDescent="0.3">
      <c r="A2388">
        <v>-5</v>
      </c>
      <c r="B2388">
        <v>15</v>
      </c>
      <c r="C2388">
        <v>298</v>
      </c>
      <c r="D2388">
        <v>-387</v>
      </c>
      <c r="E2388">
        <v>30</v>
      </c>
      <c r="F2388">
        <v>35</v>
      </c>
      <c r="G2388">
        <v>23</v>
      </c>
      <c r="H2388">
        <v>-18</v>
      </c>
      <c r="I2388">
        <v>682</v>
      </c>
      <c r="L2388">
        <v>32938</v>
      </c>
    </row>
    <row r="2389" spans="1:12" x14ac:dyDescent="0.3">
      <c r="J2389">
        <v>181</v>
      </c>
      <c r="L2389">
        <v>32952</v>
      </c>
    </row>
    <row r="2390" spans="1:12" x14ac:dyDescent="0.3">
      <c r="A2390">
        <v>-31</v>
      </c>
      <c r="B2390">
        <v>96</v>
      </c>
      <c r="C2390">
        <v>135</v>
      </c>
      <c r="D2390">
        <v>-306</v>
      </c>
      <c r="E2390">
        <v>113</v>
      </c>
      <c r="F2390">
        <v>309</v>
      </c>
      <c r="G2390">
        <v>17</v>
      </c>
      <c r="H2390">
        <v>-11</v>
      </c>
      <c r="I2390">
        <v>682</v>
      </c>
      <c r="L2390">
        <v>32955</v>
      </c>
    </row>
    <row r="2391" spans="1:12" x14ac:dyDescent="0.3">
      <c r="J2391">
        <v>181</v>
      </c>
      <c r="L2391">
        <v>32961</v>
      </c>
    </row>
    <row r="2392" spans="1:12" x14ac:dyDescent="0.3">
      <c r="J2392">
        <v>181</v>
      </c>
      <c r="L2392">
        <v>32964</v>
      </c>
    </row>
    <row r="2393" spans="1:12" x14ac:dyDescent="0.3">
      <c r="A2393">
        <v>-52</v>
      </c>
      <c r="B2393">
        <v>-71</v>
      </c>
      <c r="C2393">
        <v>243</v>
      </c>
      <c r="D2393">
        <v>-190</v>
      </c>
      <c r="E2393">
        <v>337</v>
      </c>
      <c r="F2393">
        <v>-203</v>
      </c>
      <c r="G2393">
        <v>15</v>
      </c>
      <c r="H2393">
        <v>3</v>
      </c>
      <c r="I2393">
        <v>682</v>
      </c>
      <c r="L2393">
        <v>33020</v>
      </c>
    </row>
    <row r="2394" spans="1:12" x14ac:dyDescent="0.3">
      <c r="A2394">
        <v>-10</v>
      </c>
      <c r="B2394">
        <v>77</v>
      </c>
      <c r="C2394">
        <v>131</v>
      </c>
      <c r="D2394">
        <v>679</v>
      </c>
      <c r="E2394">
        <v>-357</v>
      </c>
      <c r="F2394">
        <v>57</v>
      </c>
      <c r="G2394">
        <v>47</v>
      </c>
      <c r="H2394">
        <v>21</v>
      </c>
      <c r="I2394">
        <v>682</v>
      </c>
      <c r="L2394">
        <v>33023</v>
      </c>
    </row>
    <row r="2395" spans="1:12" x14ac:dyDescent="0.3">
      <c r="A2395">
        <v>69</v>
      </c>
      <c r="B2395">
        <v>117</v>
      </c>
      <c r="C2395">
        <v>313</v>
      </c>
      <c r="D2395">
        <v>-901</v>
      </c>
      <c r="E2395">
        <v>541</v>
      </c>
      <c r="F2395">
        <v>38</v>
      </c>
      <c r="G2395">
        <v>28</v>
      </c>
      <c r="H2395">
        <v>14</v>
      </c>
      <c r="I2395">
        <v>682</v>
      </c>
      <c r="L2395">
        <v>33025</v>
      </c>
    </row>
    <row r="2396" spans="1:12" x14ac:dyDescent="0.3">
      <c r="J2396">
        <v>181</v>
      </c>
      <c r="L2396">
        <v>33035</v>
      </c>
    </row>
    <row r="2397" spans="1:12" x14ac:dyDescent="0.3">
      <c r="J2397">
        <v>181</v>
      </c>
      <c r="L2397">
        <v>33037</v>
      </c>
    </row>
    <row r="2398" spans="1:12" x14ac:dyDescent="0.3">
      <c r="A2398">
        <v>-21</v>
      </c>
      <c r="B2398">
        <v>-9</v>
      </c>
      <c r="C2398">
        <v>228</v>
      </c>
      <c r="D2398">
        <v>-1319</v>
      </c>
      <c r="E2398">
        <v>1281</v>
      </c>
      <c r="F2398">
        <v>-84</v>
      </c>
      <c r="G2398">
        <v>21</v>
      </c>
      <c r="H2398">
        <v>26</v>
      </c>
      <c r="I2398">
        <v>682</v>
      </c>
      <c r="L2398">
        <v>33083</v>
      </c>
    </row>
    <row r="2399" spans="1:12" x14ac:dyDescent="0.3">
      <c r="A2399">
        <v>-32</v>
      </c>
      <c r="B2399">
        <v>-73</v>
      </c>
      <c r="C2399">
        <v>-17</v>
      </c>
      <c r="D2399">
        <v>-195</v>
      </c>
      <c r="E2399">
        <v>785</v>
      </c>
      <c r="F2399">
        <v>-49</v>
      </c>
      <c r="G2399">
        <v>-87</v>
      </c>
      <c r="H2399">
        <v>71</v>
      </c>
      <c r="I2399">
        <v>682</v>
      </c>
      <c r="L2399">
        <v>33087</v>
      </c>
    </row>
    <row r="2400" spans="1:12" x14ac:dyDescent="0.3">
      <c r="A2400">
        <v>-144</v>
      </c>
      <c r="B2400">
        <v>-20</v>
      </c>
      <c r="C2400">
        <v>188</v>
      </c>
      <c r="D2400">
        <v>-71</v>
      </c>
      <c r="E2400">
        <v>179</v>
      </c>
      <c r="F2400">
        <v>-108</v>
      </c>
      <c r="G2400">
        <v>36</v>
      </c>
      <c r="H2400">
        <v>83</v>
      </c>
      <c r="I2400">
        <v>682</v>
      </c>
      <c r="L2400">
        <v>33114</v>
      </c>
    </row>
    <row r="2401" spans="1:12" x14ac:dyDescent="0.3">
      <c r="A2401">
        <v>13</v>
      </c>
      <c r="B2401">
        <v>113</v>
      </c>
      <c r="C2401">
        <v>185</v>
      </c>
      <c r="D2401">
        <v>1697</v>
      </c>
      <c r="E2401">
        <v>-1372</v>
      </c>
      <c r="F2401">
        <v>-126</v>
      </c>
      <c r="G2401">
        <v>65</v>
      </c>
      <c r="H2401">
        <v>75</v>
      </c>
      <c r="I2401">
        <v>682</v>
      </c>
      <c r="L2401">
        <v>33118</v>
      </c>
    </row>
    <row r="2402" spans="1:12" x14ac:dyDescent="0.3">
      <c r="A2402">
        <v>66</v>
      </c>
      <c r="B2402">
        <v>189</v>
      </c>
      <c r="C2402">
        <v>430</v>
      </c>
      <c r="D2402">
        <v>-869</v>
      </c>
      <c r="E2402">
        <v>-215</v>
      </c>
      <c r="F2402">
        <v>-10</v>
      </c>
      <c r="G2402">
        <v>98</v>
      </c>
      <c r="H2402">
        <v>16</v>
      </c>
      <c r="I2402">
        <v>682</v>
      </c>
      <c r="L2402">
        <v>33123</v>
      </c>
    </row>
    <row r="2403" spans="1:12" x14ac:dyDescent="0.3">
      <c r="A2403">
        <v>0</v>
      </c>
      <c r="B2403">
        <v>-68</v>
      </c>
      <c r="C2403">
        <v>247</v>
      </c>
      <c r="D2403">
        <v>-613</v>
      </c>
      <c r="E2403">
        <v>69</v>
      </c>
      <c r="F2403">
        <v>307</v>
      </c>
      <c r="G2403">
        <v>88</v>
      </c>
      <c r="H2403">
        <v>14</v>
      </c>
      <c r="I2403">
        <v>682</v>
      </c>
      <c r="L2403">
        <v>33151</v>
      </c>
    </row>
    <row r="2404" spans="1:12" x14ac:dyDescent="0.3">
      <c r="A2404">
        <v>-92</v>
      </c>
      <c r="B2404">
        <v>20</v>
      </c>
      <c r="C2404">
        <v>120</v>
      </c>
      <c r="D2404">
        <v>-954</v>
      </c>
      <c r="E2404">
        <v>326</v>
      </c>
      <c r="F2404">
        <v>-123</v>
      </c>
      <c r="G2404">
        <v>116</v>
      </c>
      <c r="H2404">
        <v>-15</v>
      </c>
      <c r="I2404">
        <v>682</v>
      </c>
      <c r="L2404">
        <v>33156</v>
      </c>
    </row>
    <row r="2405" spans="1:12" x14ac:dyDescent="0.3">
      <c r="J2405">
        <v>181</v>
      </c>
      <c r="L2405">
        <v>33157</v>
      </c>
    </row>
    <row r="2406" spans="1:12" x14ac:dyDescent="0.3">
      <c r="A2406">
        <v>-130</v>
      </c>
      <c r="B2406">
        <v>135</v>
      </c>
      <c r="C2406">
        <v>165</v>
      </c>
      <c r="D2406">
        <v>-686</v>
      </c>
      <c r="E2406">
        <v>-599</v>
      </c>
      <c r="F2406">
        <v>-128</v>
      </c>
      <c r="G2406">
        <v>98</v>
      </c>
      <c r="H2406">
        <v>-37</v>
      </c>
      <c r="I2406">
        <v>682</v>
      </c>
      <c r="L2406">
        <v>33158</v>
      </c>
    </row>
    <row r="2407" spans="1:12" x14ac:dyDescent="0.3">
      <c r="J2407">
        <v>181</v>
      </c>
      <c r="L2407">
        <v>33170</v>
      </c>
    </row>
    <row r="2408" spans="1:12" x14ac:dyDescent="0.3">
      <c r="J2408">
        <v>181</v>
      </c>
      <c r="L2408">
        <v>33172</v>
      </c>
    </row>
    <row r="2409" spans="1:12" x14ac:dyDescent="0.3">
      <c r="A2409">
        <v>-108</v>
      </c>
      <c r="B2409">
        <v>34</v>
      </c>
      <c r="C2409">
        <v>121</v>
      </c>
      <c r="D2409">
        <v>-786</v>
      </c>
      <c r="E2409">
        <v>-497</v>
      </c>
      <c r="F2409">
        <v>-62</v>
      </c>
      <c r="G2409">
        <v>96</v>
      </c>
      <c r="H2409">
        <v>-43</v>
      </c>
      <c r="I2409">
        <v>682</v>
      </c>
      <c r="L2409">
        <v>33195</v>
      </c>
    </row>
    <row r="2410" spans="1:12" x14ac:dyDescent="0.3">
      <c r="A2410">
        <v>11</v>
      </c>
      <c r="B2410">
        <v>-128</v>
      </c>
      <c r="C2410">
        <v>206</v>
      </c>
      <c r="D2410">
        <v>-1364</v>
      </c>
      <c r="E2410">
        <v>-1208</v>
      </c>
      <c r="F2410">
        <v>51</v>
      </c>
      <c r="G2410">
        <v>64</v>
      </c>
      <c r="H2410">
        <v>-50</v>
      </c>
      <c r="I2410">
        <v>682</v>
      </c>
      <c r="L2410">
        <v>33198</v>
      </c>
    </row>
    <row r="2411" spans="1:12" x14ac:dyDescent="0.3">
      <c r="J2411">
        <v>181</v>
      </c>
      <c r="L2411">
        <v>33210</v>
      </c>
    </row>
    <row r="2412" spans="1:12" x14ac:dyDescent="0.3">
      <c r="A2412">
        <v>41</v>
      </c>
      <c r="B2412">
        <v>39</v>
      </c>
      <c r="C2412">
        <v>434</v>
      </c>
      <c r="D2412">
        <v>411</v>
      </c>
      <c r="E2412">
        <v>-189</v>
      </c>
      <c r="F2412">
        <v>100</v>
      </c>
      <c r="G2412">
        <v>-63</v>
      </c>
      <c r="H2412">
        <v>-17</v>
      </c>
      <c r="I2412">
        <v>682</v>
      </c>
      <c r="L2412">
        <v>33232</v>
      </c>
    </row>
    <row r="2413" spans="1:12" x14ac:dyDescent="0.3">
      <c r="A2413">
        <v>-28</v>
      </c>
      <c r="B2413">
        <v>-8</v>
      </c>
      <c r="C2413">
        <v>162</v>
      </c>
      <c r="D2413">
        <v>497</v>
      </c>
      <c r="E2413">
        <v>264</v>
      </c>
      <c r="F2413">
        <v>-189</v>
      </c>
      <c r="G2413">
        <v>-1</v>
      </c>
      <c r="H2413">
        <v>-5</v>
      </c>
      <c r="I2413">
        <v>682</v>
      </c>
      <c r="L2413">
        <v>33236</v>
      </c>
    </row>
    <row r="2414" spans="1:12" x14ac:dyDescent="0.3">
      <c r="J2414">
        <v>181</v>
      </c>
      <c r="L2414">
        <v>33252</v>
      </c>
    </row>
    <row r="2415" spans="1:12" x14ac:dyDescent="0.3">
      <c r="A2415">
        <v>23</v>
      </c>
      <c r="B2415">
        <v>192</v>
      </c>
      <c r="C2415">
        <v>173</v>
      </c>
      <c r="D2415">
        <v>1872</v>
      </c>
      <c r="E2415">
        <v>-385</v>
      </c>
      <c r="F2415">
        <v>82</v>
      </c>
      <c r="G2415">
        <v>13</v>
      </c>
      <c r="H2415">
        <v>-10</v>
      </c>
      <c r="I2415">
        <v>682</v>
      </c>
      <c r="L2415">
        <v>33307</v>
      </c>
    </row>
    <row r="2416" spans="1:12" x14ac:dyDescent="0.3">
      <c r="A2416">
        <v>-78</v>
      </c>
      <c r="B2416">
        <v>53</v>
      </c>
      <c r="C2416">
        <v>152</v>
      </c>
      <c r="D2416">
        <v>-438</v>
      </c>
      <c r="E2416">
        <v>211</v>
      </c>
      <c r="F2416">
        <v>-79</v>
      </c>
      <c r="G2416">
        <v>11</v>
      </c>
      <c r="H2416">
        <v>2</v>
      </c>
      <c r="I2416">
        <v>682</v>
      </c>
      <c r="L2416">
        <v>33307</v>
      </c>
    </row>
    <row r="2417" spans="1:12" x14ac:dyDescent="0.3">
      <c r="A2417">
        <v>-78</v>
      </c>
      <c r="B2417">
        <v>53</v>
      </c>
      <c r="C2417">
        <v>152</v>
      </c>
      <c r="D2417">
        <v>-853</v>
      </c>
      <c r="E2417">
        <v>283</v>
      </c>
      <c r="F2417">
        <v>125</v>
      </c>
      <c r="G2417">
        <v>56</v>
      </c>
      <c r="H2417">
        <v>-6</v>
      </c>
      <c r="I2417">
        <v>682</v>
      </c>
      <c r="L2417">
        <v>33320</v>
      </c>
    </row>
    <row r="2418" spans="1:12" x14ac:dyDescent="0.3">
      <c r="A2418">
        <v>-7</v>
      </c>
      <c r="B2418">
        <v>-110</v>
      </c>
      <c r="C2418">
        <v>254</v>
      </c>
      <c r="D2418">
        <v>725</v>
      </c>
      <c r="E2418">
        <v>455</v>
      </c>
      <c r="F2418">
        <v>41</v>
      </c>
      <c r="G2418">
        <v>47</v>
      </c>
      <c r="H2418">
        <v>-4</v>
      </c>
      <c r="I2418">
        <v>682</v>
      </c>
      <c r="L2418">
        <v>33322</v>
      </c>
    </row>
    <row r="2419" spans="1:12" x14ac:dyDescent="0.3">
      <c r="A2419">
        <v>-20</v>
      </c>
      <c r="B2419">
        <v>-126</v>
      </c>
      <c r="C2419">
        <v>197</v>
      </c>
      <c r="D2419">
        <v>1683</v>
      </c>
      <c r="E2419">
        <v>168</v>
      </c>
      <c r="F2419">
        <v>127</v>
      </c>
      <c r="G2419">
        <v>76</v>
      </c>
      <c r="H2419">
        <v>4</v>
      </c>
      <c r="I2419">
        <v>682</v>
      </c>
      <c r="L2419">
        <v>33352</v>
      </c>
    </row>
    <row r="2420" spans="1:12" x14ac:dyDescent="0.3">
      <c r="J2420">
        <v>181</v>
      </c>
      <c r="L2420">
        <v>33362</v>
      </c>
    </row>
    <row r="2421" spans="1:12" x14ac:dyDescent="0.3">
      <c r="A2421">
        <v>-87</v>
      </c>
      <c r="B2421">
        <v>81</v>
      </c>
      <c r="C2421">
        <v>150</v>
      </c>
      <c r="D2421">
        <v>-858</v>
      </c>
      <c r="E2421">
        <v>1015</v>
      </c>
      <c r="F2421">
        <v>-180</v>
      </c>
      <c r="G2421">
        <v>78</v>
      </c>
      <c r="H2421">
        <v>0</v>
      </c>
      <c r="I2421">
        <v>682</v>
      </c>
      <c r="L2421">
        <v>33388</v>
      </c>
    </row>
    <row r="2422" spans="1:12" x14ac:dyDescent="0.3">
      <c r="J2422">
        <v>181</v>
      </c>
      <c r="L2422">
        <v>33388</v>
      </c>
    </row>
    <row r="2423" spans="1:12" x14ac:dyDescent="0.3">
      <c r="J2423">
        <v>181</v>
      </c>
      <c r="L2423">
        <v>33390</v>
      </c>
    </row>
    <row r="2424" spans="1:12" x14ac:dyDescent="0.3">
      <c r="A2424">
        <v>-96</v>
      </c>
      <c r="B2424">
        <v>13</v>
      </c>
      <c r="C2424">
        <v>-23</v>
      </c>
      <c r="D2424">
        <v>-1562</v>
      </c>
      <c r="E2424">
        <v>-81</v>
      </c>
      <c r="F2424">
        <v>222</v>
      </c>
      <c r="G2424">
        <v>-71</v>
      </c>
      <c r="H2424">
        <v>-12</v>
      </c>
      <c r="I2424">
        <v>682</v>
      </c>
      <c r="L2424">
        <v>33391</v>
      </c>
    </row>
    <row r="2425" spans="1:12" x14ac:dyDescent="0.3">
      <c r="A2425">
        <v>27</v>
      </c>
      <c r="B2425">
        <v>-126</v>
      </c>
      <c r="C2425">
        <v>389</v>
      </c>
      <c r="D2425">
        <v>67</v>
      </c>
      <c r="E2425">
        <v>839</v>
      </c>
      <c r="F2425">
        <v>73</v>
      </c>
      <c r="G2425">
        <v>-38</v>
      </c>
      <c r="H2425">
        <v>13</v>
      </c>
      <c r="I2425">
        <v>682</v>
      </c>
      <c r="L2425">
        <v>33418</v>
      </c>
    </row>
    <row r="2426" spans="1:12" x14ac:dyDescent="0.3">
      <c r="J2426">
        <v>181</v>
      </c>
      <c r="L2426">
        <v>33428</v>
      </c>
    </row>
    <row r="2427" spans="1:12" x14ac:dyDescent="0.3">
      <c r="A2427">
        <v>-59</v>
      </c>
      <c r="B2427">
        <v>-97</v>
      </c>
      <c r="C2427">
        <v>167</v>
      </c>
      <c r="D2427">
        <v>-257</v>
      </c>
      <c r="E2427">
        <v>196</v>
      </c>
      <c r="F2427">
        <v>-204</v>
      </c>
      <c r="G2427">
        <v>-6</v>
      </c>
      <c r="H2427">
        <v>10</v>
      </c>
      <c r="I2427">
        <v>682</v>
      </c>
      <c r="L2427">
        <v>33449</v>
      </c>
    </row>
    <row r="2428" spans="1:12" x14ac:dyDescent="0.3">
      <c r="A2428">
        <v>-83</v>
      </c>
      <c r="B2428">
        <v>10</v>
      </c>
      <c r="C2428">
        <v>91</v>
      </c>
      <c r="D2428">
        <v>820</v>
      </c>
      <c r="E2428">
        <v>-275</v>
      </c>
      <c r="F2428">
        <v>-130</v>
      </c>
      <c r="G2428">
        <v>-11</v>
      </c>
      <c r="H2428">
        <v>8</v>
      </c>
      <c r="I2428">
        <v>682</v>
      </c>
      <c r="L2428">
        <v>33476</v>
      </c>
    </row>
    <row r="2429" spans="1:12" x14ac:dyDescent="0.3">
      <c r="A2429">
        <v>57</v>
      </c>
      <c r="B2429">
        <v>-13</v>
      </c>
      <c r="C2429">
        <v>275</v>
      </c>
      <c r="D2429">
        <v>-33</v>
      </c>
      <c r="E2429">
        <v>492</v>
      </c>
      <c r="F2429">
        <v>-123</v>
      </c>
      <c r="G2429">
        <v>-1</v>
      </c>
      <c r="H2429">
        <v>14</v>
      </c>
      <c r="I2429">
        <v>682</v>
      </c>
      <c r="L2429">
        <v>33478</v>
      </c>
    </row>
    <row r="2430" spans="1:12" x14ac:dyDescent="0.3">
      <c r="A2430">
        <v>25</v>
      </c>
      <c r="B2430">
        <v>108</v>
      </c>
      <c r="C2430">
        <v>223</v>
      </c>
      <c r="D2430">
        <v>-914</v>
      </c>
      <c r="E2430">
        <v>294</v>
      </c>
      <c r="F2430">
        <v>17</v>
      </c>
      <c r="G2430">
        <v>-13</v>
      </c>
      <c r="H2430">
        <v>31</v>
      </c>
      <c r="I2430">
        <v>682</v>
      </c>
      <c r="L2430">
        <v>33480</v>
      </c>
    </row>
    <row r="2431" spans="1:12" x14ac:dyDescent="0.3">
      <c r="A2431">
        <v>-28</v>
      </c>
      <c r="B2431">
        <v>-20</v>
      </c>
      <c r="C2431">
        <v>167</v>
      </c>
      <c r="D2431">
        <v>200</v>
      </c>
      <c r="E2431">
        <v>-254</v>
      </c>
      <c r="F2431">
        <v>127</v>
      </c>
      <c r="G2431">
        <v>42</v>
      </c>
      <c r="H2431">
        <v>31</v>
      </c>
      <c r="I2431">
        <v>682</v>
      </c>
      <c r="L2431">
        <v>33520</v>
      </c>
    </row>
    <row r="2432" spans="1:12" x14ac:dyDescent="0.3">
      <c r="A2432">
        <v>-46</v>
      </c>
      <c r="B2432">
        <v>-38</v>
      </c>
      <c r="C2432">
        <v>129</v>
      </c>
      <c r="D2432">
        <v>669</v>
      </c>
      <c r="E2432">
        <v>-76</v>
      </c>
      <c r="F2432">
        <v>68</v>
      </c>
      <c r="G2432">
        <v>33</v>
      </c>
      <c r="H2432">
        <v>18</v>
      </c>
      <c r="I2432">
        <v>682</v>
      </c>
      <c r="L2432">
        <v>33547</v>
      </c>
    </row>
    <row r="2433" spans="1:12" x14ac:dyDescent="0.3">
      <c r="A2433">
        <v>-85</v>
      </c>
      <c r="B2433">
        <v>4</v>
      </c>
      <c r="C2433">
        <v>261</v>
      </c>
      <c r="D2433">
        <v>-363</v>
      </c>
      <c r="E2433">
        <v>-856</v>
      </c>
      <c r="F2433">
        <v>-112</v>
      </c>
      <c r="G2433">
        <v>39</v>
      </c>
      <c r="H2433">
        <v>43</v>
      </c>
      <c r="I2433">
        <v>682</v>
      </c>
      <c r="L2433">
        <v>33550</v>
      </c>
    </row>
    <row r="2434" spans="1:12" x14ac:dyDescent="0.3">
      <c r="A2434">
        <v>1</v>
      </c>
      <c r="B2434">
        <v>-62</v>
      </c>
      <c r="C2434">
        <v>160</v>
      </c>
      <c r="D2434">
        <v>-1172</v>
      </c>
      <c r="E2434">
        <v>-1429</v>
      </c>
      <c r="F2434">
        <v>115</v>
      </c>
      <c r="G2434">
        <v>-112</v>
      </c>
      <c r="H2434">
        <v>24</v>
      </c>
      <c r="I2434">
        <v>682</v>
      </c>
      <c r="L2434">
        <v>33558</v>
      </c>
    </row>
    <row r="2435" spans="1:12" x14ac:dyDescent="0.3">
      <c r="J2435">
        <v>181</v>
      </c>
      <c r="L2435">
        <v>33567</v>
      </c>
    </row>
    <row r="2436" spans="1:12" x14ac:dyDescent="0.3">
      <c r="A2436">
        <v>-15</v>
      </c>
      <c r="B2436">
        <v>-28</v>
      </c>
      <c r="C2436">
        <v>472</v>
      </c>
      <c r="D2436">
        <v>-267</v>
      </c>
      <c r="E2436">
        <v>-1590</v>
      </c>
      <c r="F2436">
        <v>135</v>
      </c>
      <c r="G2436">
        <v>49</v>
      </c>
      <c r="H2436">
        <v>74</v>
      </c>
      <c r="I2436">
        <v>682</v>
      </c>
      <c r="L2436">
        <v>33587</v>
      </c>
    </row>
    <row r="2437" spans="1:12" x14ac:dyDescent="0.3">
      <c r="J2437">
        <v>181</v>
      </c>
      <c r="L2437">
        <v>33607</v>
      </c>
    </row>
    <row r="2438" spans="1:12" x14ac:dyDescent="0.3">
      <c r="A2438">
        <v>-49</v>
      </c>
      <c r="B2438">
        <v>251</v>
      </c>
      <c r="C2438">
        <v>201</v>
      </c>
      <c r="D2438">
        <v>-441</v>
      </c>
      <c r="E2438">
        <v>-914</v>
      </c>
      <c r="F2438">
        <v>291</v>
      </c>
      <c r="G2438">
        <v>-80</v>
      </c>
      <c r="H2438">
        <v>33</v>
      </c>
      <c r="I2438">
        <v>682</v>
      </c>
      <c r="L2438">
        <v>33621</v>
      </c>
    </row>
    <row r="2439" spans="1:12" x14ac:dyDescent="0.3">
      <c r="A2439">
        <v>-40</v>
      </c>
      <c r="B2439">
        <v>-154</v>
      </c>
      <c r="C2439">
        <v>149</v>
      </c>
      <c r="D2439">
        <v>955</v>
      </c>
      <c r="E2439">
        <v>-375</v>
      </c>
      <c r="F2439">
        <v>226</v>
      </c>
      <c r="G2439">
        <v>57</v>
      </c>
      <c r="H2439">
        <v>68</v>
      </c>
      <c r="I2439">
        <v>682</v>
      </c>
      <c r="L2439">
        <v>33622</v>
      </c>
    </row>
    <row r="2440" spans="1:12" x14ac:dyDescent="0.3">
      <c r="J2440">
        <v>181</v>
      </c>
      <c r="L2440">
        <v>33638</v>
      </c>
    </row>
    <row r="2441" spans="1:12" x14ac:dyDescent="0.3">
      <c r="K2441">
        <v>243.94</v>
      </c>
      <c r="L2441">
        <v>33647</v>
      </c>
    </row>
    <row r="2442" spans="1:12" x14ac:dyDescent="0.3">
      <c r="A2442">
        <v>-27</v>
      </c>
      <c r="B2442">
        <v>-11</v>
      </c>
      <c r="C2442">
        <v>209</v>
      </c>
      <c r="D2442">
        <v>-623</v>
      </c>
      <c r="E2442">
        <v>195</v>
      </c>
      <c r="F2442">
        <v>-77</v>
      </c>
      <c r="G2442">
        <v>91</v>
      </c>
      <c r="H2442">
        <v>60</v>
      </c>
      <c r="I2442">
        <v>682</v>
      </c>
      <c r="L2442">
        <v>33669</v>
      </c>
    </row>
    <row r="2443" spans="1:12" x14ac:dyDescent="0.3">
      <c r="A2443">
        <v>100</v>
      </c>
      <c r="B2443">
        <v>96</v>
      </c>
      <c r="C2443">
        <v>409</v>
      </c>
      <c r="D2443">
        <v>-1020</v>
      </c>
      <c r="E2443">
        <v>-855</v>
      </c>
      <c r="F2443">
        <v>232</v>
      </c>
      <c r="G2443">
        <v>93</v>
      </c>
      <c r="H2443">
        <v>51</v>
      </c>
      <c r="I2443">
        <v>682</v>
      </c>
      <c r="L2443">
        <v>33677</v>
      </c>
    </row>
    <row r="2444" spans="1:12" x14ac:dyDescent="0.3">
      <c r="A2444">
        <v>14</v>
      </c>
      <c r="B2444">
        <v>205</v>
      </c>
      <c r="C2444">
        <v>267</v>
      </c>
      <c r="D2444">
        <v>125</v>
      </c>
      <c r="E2444">
        <v>-696</v>
      </c>
      <c r="F2444">
        <v>2949</v>
      </c>
      <c r="G2444">
        <v>77</v>
      </c>
      <c r="H2444">
        <v>38</v>
      </c>
      <c r="I2444">
        <v>682</v>
      </c>
      <c r="L2444">
        <v>33704</v>
      </c>
    </row>
    <row r="2445" spans="1:12" x14ac:dyDescent="0.3">
      <c r="A2445">
        <v>-186</v>
      </c>
      <c r="B2445">
        <v>2</v>
      </c>
      <c r="C2445">
        <v>87</v>
      </c>
      <c r="D2445">
        <v>-517</v>
      </c>
      <c r="E2445">
        <v>1335</v>
      </c>
      <c r="F2445">
        <v>4933</v>
      </c>
      <c r="G2445">
        <v>28</v>
      </c>
      <c r="H2445">
        <v>77</v>
      </c>
      <c r="I2445">
        <v>682</v>
      </c>
      <c r="L2445">
        <v>33740</v>
      </c>
    </row>
    <row r="2446" spans="1:12" x14ac:dyDescent="0.3">
      <c r="A2446">
        <v>-51</v>
      </c>
      <c r="B2446">
        <v>306</v>
      </c>
      <c r="C2446">
        <v>282</v>
      </c>
      <c r="D2446">
        <v>432</v>
      </c>
      <c r="E2446">
        <v>718</v>
      </c>
      <c r="F2446">
        <v>5873</v>
      </c>
      <c r="G2446">
        <v>125</v>
      </c>
      <c r="H2446">
        <v>45</v>
      </c>
      <c r="I2446">
        <v>682</v>
      </c>
      <c r="L2446">
        <v>33743</v>
      </c>
    </row>
    <row r="2447" spans="1:12" x14ac:dyDescent="0.3">
      <c r="A2447">
        <v>16</v>
      </c>
      <c r="B2447">
        <v>275</v>
      </c>
      <c r="C2447">
        <v>234</v>
      </c>
      <c r="D2447">
        <v>1151</v>
      </c>
      <c r="E2447">
        <v>-41</v>
      </c>
      <c r="F2447">
        <v>6564</v>
      </c>
      <c r="G2447">
        <v>94</v>
      </c>
      <c r="H2447">
        <v>2</v>
      </c>
      <c r="I2447">
        <v>682</v>
      </c>
      <c r="L2447">
        <v>33747</v>
      </c>
    </row>
    <row r="2448" spans="1:12" x14ac:dyDescent="0.3">
      <c r="J2448">
        <v>181</v>
      </c>
      <c r="L2448">
        <v>33772</v>
      </c>
    </row>
    <row r="2449" spans="1:12" x14ac:dyDescent="0.3">
      <c r="J2449">
        <v>181</v>
      </c>
      <c r="L2449">
        <v>33773</v>
      </c>
    </row>
    <row r="2450" spans="1:12" x14ac:dyDescent="0.3">
      <c r="A2450">
        <v>-27</v>
      </c>
      <c r="B2450">
        <v>407</v>
      </c>
      <c r="C2450">
        <v>236</v>
      </c>
      <c r="D2450">
        <v>459</v>
      </c>
      <c r="E2450">
        <v>981</v>
      </c>
      <c r="F2450">
        <v>6636</v>
      </c>
      <c r="G2450">
        <v>87</v>
      </c>
      <c r="H2450">
        <v>-26</v>
      </c>
      <c r="I2450">
        <v>682</v>
      </c>
      <c r="L2450">
        <v>33783</v>
      </c>
    </row>
    <row r="2451" spans="1:12" x14ac:dyDescent="0.3">
      <c r="A2451">
        <v>27</v>
      </c>
      <c r="B2451">
        <v>266</v>
      </c>
      <c r="C2451">
        <v>243</v>
      </c>
      <c r="D2451">
        <v>-3607</v>
      </c>
      <c r="E2451">
        <v>-320</v>
      </c>
      <c r="F2451">
        <v>8185</v>
      </c>
      <c r="G2451">
        <v>29</v>
      </c>
      <c r="H2451">
        <v>-70</v>
      </c>
      <c r="I2451">
        <v>682</v>
      </c>
      <c r="L2451">
        <v>33785</v>
      </c>
    </row>
    <row r="2452" spans="1:12" x14ac:dyDescent="0.3">
      <c r="J2452">
        <v>181</v>
      </c>
      <c r="L2452">
        <v>33811</v>
      </c>
    </row>
    <row r="2453" spans="1:12" x14ac:dyDescent="0.3">
      <c r="A2453">
        <v>15</v>
      </c>
      <c r="B2453">
        <v>209</v>
      </c>
      <c r="C2453">
        <v>240</v>
      </c>
      <c r="D2453">
        <v>527</v>
      </c>
      <c r="E2453">
        <v>-325</v>
      </c>
      <c r="F2453">
        <v>7100</v>
      </c>
      <c r="G2453">
        <v>-156</v>
      </c>
      <c r="H2453">
        <v>5</v>
      </c>
      <c r="I2453">
        <v>682</v>
      </c>
      <c r="L2453">
        <v>33814</v>
      </c>
    </row>
    <row r="2454" spans="1:12" x14ac:dyDescent="0.3">
      <c r="A2454">
        <v>209</v>
      </c>
      <c r="B2454">
        <v>487</v>
      </c>
      <c r="C2454">
        <v>472</v>
      </c>
      <c r="D2454">
        <v>-1244</v>
      </c>
      <c r="E2454">
        <v>-424</v>
      </c>
      <c r="F2454">
        <v>7534</v>
      </c>
      <c r="G2454">
        <v>-9</v>
      </c>
      <c r="H2454">
        <v>-51</v>
      </c>
      <c r="I2454">
        <v>682</v>
      </c>
      <c r="L2454">
        <v>33820</v>
      </c>
    </row>
    <row r="2455" spans="1:12" x14ac:dyDescent="0.3">
      <c r="A2455">
        <v>-35</v>
      </c>
      <c r="B2455">
        <v>124</v>
      </c>
      <c r="C2455">
        <v>61</v>
      </c>
      <c r="D2455">
        <v>161</v>
      </c>
      <c r="E2455">
        <v>-197</v>
      </c>
      <c r="F2455">
        <v>5497</v>
      </c>
      <c r="G2455">
        <v>7</v>
      </c>
      <c r="H2455">
        <v>-81</v>
      </c>
      <c r="I2455">
        <v>682</v>
      </c>
      <c r="L2455">
        <v>33853</v>
      </c>
    </row>
    <row r="2456" spans="1:12" x14ac:dyDescent="0.3">
      <c r="A2456">
        <v>-26</v>
      </c>
      <c r="B2456">
        <v>351</v>
      </c>
      <c r="C2456">
        <v>157</v>
      </c>
      <c r="D2456">
        <v>1275</v>
      </c>
      <c r="E2456">
        <v>578</v>
      </c>
      <c r="F2456">
        <v>4654</v>
      </c>
      <c r="G2456">
        <v>52</v>
      </c>
      <c r="H2456">
        <v>-105</v>
      </c>
      <c r="I2456">
        <v>682</v>
      </c>
      <c r="L2456">
        <v>33862</v>
      </c>
    </row>
    <row r="2457" spans="1:12" x14ac:dyDescent="0.3">
      <c r="J2457">
        <v>184</v>
      </c>
      <c r="L2457">
        <v>33872</v>
      </c>
    </row>
    <row r="2458" spans="1:12" x14ac:dyDescent="0.3">
      <c r="A2458">
        <v>152</v>
      </c>
      <c r="B2458">
        <v>467</v>
      </c>
      <c r="C2458">
        <v>353</v>
      </c>
      <c r="D2458">
        <v>-144</v>
      </c>
      <c r="E2458">
        <v>-72</v>
      </c>
      <c r="F2458">
        <v>4958</v>
      </c>
      <c r="G2458">
        <v>46</v>
      </c>
      <c r="H2458">
        <v>-117</v>
      </c>
      <c r="I2458">
        <v>682</v>
      </c>
      <c r="L2458">
        <v>33899</v>
      </c>
    </row>
    <row r="2459" spans="1:12" x14ac:dyDescent="0.3">
      <c r="A2459">
        <v>118</v>
      </c>
      <c r="B2459">
        <v>378</v>
      </c>
      <c r="C2459">
        <v>244</v>
      </c>
      <c r="D2459">
        <v>-196</v>
      </c>
      <c r="E2459">
        <v>868</v>
      </c>
      <c r="F2459">
        <v>4003</v>
      </c>
      <c r="G2459">
        <v>-8</v>
      </c>
      <c r="H2459">
        <v>-101</v>
      </c>
      <c r="I2459">
        <v>682</v>
      </c>
      <c r="L2459">
        <v>33903</v>
      </c>
    </row>
    <row r="2460" spans="1:12" x14ac:dyDescent="0.3">
      <c r="A2460">
        <v>22</v>
      </c>
      <c r="B2460">
        <v>218</v>
      </c>
      <c r="C2460">
        <v>175</v>
      </c>
      <c r="D2460">
        <v>-524</v>
      </c>
      <c r="E2460">
        <v>418</v>
      </c>
      <c r="F2460">
        <v>3168</v>
      </c>
      <c r="G2460">
        <v>0</v>
      </c>
      <c r="H2460">
        <v>-104</v>
      </c>
      <c r="I2460">
        <v>682</v>
      </c>
      <c r="L2460">
        <v>33937</v>
      </c>
    </row>
    <row r="2461" spans="1:12" x14ac:dyDescent="0.3">
      <c r="A2461">
        <v>48</v>
      </c>
      <c r="B2461">
        <v>221</v>
      </c>
      <c r="C2461">
        <v>185</v>
      </c>
      <c r="D2461">
        <v>751</v>
      </c>
      <c r="E2461">
        <v>-251</v>
      </c>
      <c r="F2461">
        <v>3014</v>
      </c>
      <c r="G2461">
        <v>-156</v>
      </c>
      <c r="H2461">
        <v>-60</v>
      </c>
      <c r="I2461">
        <v>682</v>
      </c>
      <c r="L2461">
        <v>33969</v>
      </c>
    </row>
    <row r="2462" spans="1:12" x14ac:dyDescent="0.3">
      <c r="J2462">
        <v>184</v>
      </c>
      <c r="L2462">
        <v>33977</v>
      </c>
    </row>
    <row r="2463" spans="1:12" x14ac:dyDescent="0.3">
      <c r="A2463">
        <v>-23</v>
      </c>
      <c r="B2463">
        <v>304</v>
      </c>
      <c r="C2463">
        <v>162</v>
      </c>
      <c r="D2463">
        <v>18</v>
      </c>
      <c r="E2463">
        <v>330</v>
      </c>
      <c r="F2463">
        <v>2491</v>
      </c>
      <c r="G2463">
        <v>-97</v>
      </c>
      <c r="H2463">
        <v>-69</v>
      </c>
      <c r="I2463">
        <v>682</v>
      </c>
      <c r="L2463">
        <v>33988</v>
      </c>
    </row>
    <row r="2464" spans="1:12" x14ac:dyDescent="0.3">
      <c r="A2464">
        <v>2</v>
      </c>
      <c r="B2464">
        <v>77</v>
      </c>
      <c r="C2464">
        <v>244</v>
      </c>
      <c r="D2464">
        <v>-195</v>
      </c>
      <c r="E2464">
        <v>63</v>
      </c>
      <c r="F2464">
        <v>2397</v>
      </c>
      <c r="G2464">
        <v>-6</v>
      </c>
      <c r="H2464">
        <v>-98</v>
      </c>
      <c r="I2464">
        <v>682</v>
      </c>
      <c r="L2464">
        <v>34015</v>
      </c>
    </row>
    <row r="2465" spans="1:12" x14ac:dyDescent="0.3">
      <c r="A2465">
        <v>13</v>
      </c>
      <c r="B2465">
        <v>215</v>
      </c>
      <c r="C2465">
        <v>267</v>
      </c>
      <c r="D2465">
        <v>1385</v>
      </c>
      <c r="E2465">
        <v>-3</v>
      </c>
      <c r="F2465">
        <v>2410</v>
      </c>
      <c r="G2465">
        <v>2</v>
      </c>
      <c r="H2465">
        <v>-91</v>
      </c>
      <c r="I2465">
        <v>682</v>
      </c>
      <c r="L2465">
        <v>34018</v>
      </c>
    </row>
    <row r="2466" spans="1:12" x14ac:dyDescent="0.3">
      <c r="J2466">
        <v>184</v>
      </c>
      <c r="L2466">
        <v>34026</v>
      </c>
    </row>
    <row r="2467" spans="1:12" x14ac:dyDescent="0.3">
      <c r="A2467">
        <v>-18</v>
      </c>
      <c r="B2467">
        <v>138</v>
      </c>
      <c r="C2467">
        <v>136</v>
      </c>
      <c r="D2467">
        <v>-197</v>
      </c>
      <c r="E2467">
        <v>679</v>
      </c>
      <c r="F2467">
        <v>3504</v>
      </c>
      <c r="G2467">
        <v>52</v>
      </c>
      <c r="H2467">
        <v>-113</v>
      </c>
      <c r="I2467">
        <v>682</v>
      </c>
      <c r="L2467">
        <v>34082</v>
      </c>
    </row>
    <row r="2468" spans="1:12" x14ac:dyDescent="0.3">
      <c r="A2468">
        <v>-23</v>
      </c>
      <c r="B2468">
        <v>214</v>
      </c>
      <c r="C2468">
        <v>165</v>
      </c>
      <c r="D2468">
        <v>-213</v>
      </c>
      <c r="E2468">
        <v>-180</v>
      </c>
      <c r="F2468">
        <v>3743</v>
      </c>
      <c r="G2468">
        <v>25</v>
      </c>
      <c r="H2468">
        <v>-113</v>
      </c>
      <c r="I2468">
        <v>682</v>
      </c>
      <c r="L2468">
        <v>34165</v>
      </c>
    </row>
    <row r="2469" spans="1:12" x14ac:dyDescent="0.3">
      <c r="A2469">
        <v>103</v>
      </c>
      <c r="B2469">
        <v>197</v>
      </c>
      <c r="C2469">
        <v>372</v>
      </c>
      <c r="D2469">
        <v>-1098</v>
      </c>
      <c r="E2469">
        <v>-126</v>
      </c>
      <c r="F2469">
        <v>4835</v>
      </c>
      <c r="G2469">
        <v>-27</v>
      </c>
      <c r="H2469">
        <v>-102</v>
      </c>
      <c r="I2469">
        <v>682</v>
      </c>
      <c r="L2469">
        <v>34168</v>
      </c>
    </row>
    <row r="2470" spans="1:12" x14ac:dyDescent="0.3">
      <c r="J2470">
        <v>184</v>
      </c>
      <c r="L2470">
        <v>34188</v>
      </c>
    </row>
    <row r="2471" spans="1:12" x14ac:dyDescent="0.3">
      <c r="A2471">
        <v>86</v>
      </c>
      <c r="B2471">
        <v>475</v>
      </c>
      <c r="C2471">
        <v>350</v>
      </c>
      <c r="D2471">
        <v>487</v>
      </c>
      <c r="E2471">
        <v>33</v>
      </c>
      <c r="F2471">
        <v>4546</v>
      </c>
      <c r="G2471">
        <v>-101</v>
      </c>
      <c r="H2471">
        <v>-61</v>
      </c>
      <c r="I2471">
        <v>682</v>
      </c>
      <c r="L2471">
        <v>34205</v>
      </c>
    </row>
    <row r="2472" spans="1:12" x14ac:dyDescent="0.3">
      <c r="A2472">
        <v>10</v>
      </c>
      <c r="B2472">
        <v>64</v>
      </c>
      <c r="C2472">
        <v>227</v>
      </c>
      <c r="D2472">
        <v>-1482</v>
      </c>
      <c r="E2472">
        <v>281</v>
      </c>
      <c r="F2472">
        <v>4630</v>
      </c>
      <c r="G2472">
        <v>-28</v>
      </c>
      <c r="H2472">
        <v>-44</v>
      </c>
      <c r="I2472">
        <v>682</v>
      </c>
      <c r="L2472">
        <v>34209</v>
      </c>
    </row>
    <row r="2473" spans="1:12" x14ac:dyDescent="0.3">
      <c r="J2473">
        <v>184</v>
      </c>
      <c r="L2473">
        <v>34218</v>
      </c>
    </row>
    <row r="2474" spans="1:12" x14ac:dyDescent="0.3">
      <c r="A2474">
        <v>10</v>
      </c>
      <c r="B2474">
        <v>64</v>
      </c>
      <c r="C2474">
        <v>227</v>
      </c>
      <c r="D2474">
        <v>951</v>
      </c>
      <c r="E2474">
        <v>503</v>
      </c>
      <c r="F2474">
        <v>4336</v>
      </c>
      <c r="G2474">
        <v>5</v>
      </c>
      <c r="H2474">
        <v>-45</v>
      </c>
      <c r="I2474">
        <v>682</v>
      </c>
      <c r="L2474">
        <v>34273</v>
      </c>
    </row>
    <row r="2475" spans="1:12" x14ac:dyDescent="0.3">
      <c r="J2475">
        <v>184</v>
      </c>
      <c r="L2475">
        <v>34281</v>
      </c>
    </row>
    <row r="2476" spans="1:12" x14ac:dyDescent="0.3">
      <c r="A2476">
        <v>-73</v>
      </c>
      <c r="B2476">
        <v>355</v>
      </c>
      <c r="C2476">
        <v>164</v>
      </c>
      <c r="D2476">
        <v>-310</v>
      </c>
      <c r="E2476">
        <v>260</v>
      </c>
      <c r="F2476">
        <v>4840</v>
      </c>
      <c r="G2476">
        <v>17</v>
      </c>
      <c r="H2476">
        <v>-67</v>
      </c>
      <c r="I2476">
        <v>682</v>
      </c>
      <c r="L2476">
        <v>34282</v>
      </c>
    </row>
    <row r="2477" spans="1:12" x14ac:dyDescent="0.3">
      <c r="A2477">
        <v>14</v>
      </c>
      <c r="B2477">
        <v>288</v>
      </c>
      <c r="C2477">
        <v>229</v>
      </c>
      <c r="D2477">
        <v>58</v>
      </c>
      <c r="E2477">
        <v>860</v>
      </c>
      <c r="F2477">
        <v>4675</v>
      </c>
      <c r="G2477">
        <v>24</v>
      </c>
      <c r="H2477">
        <v>-55</v>
      </c>
      <c r="I2477">
        <v>682</v>
      </c>
      <c r="L2477">
        <v>34344</v>
      </c>
    </row>
    <row r="2478" spans="1:12" x14ac:dyDescent="0.3">
      <c r="A2478">
        <v>-16</v>
      </c>
      <c r="B2478">
        <v>276</v>
      </c>
      <c r="C2478">
        <v>263</v>
      </c>
      <c r="D2478">
        <v>-747</v>
      </c>
      <c r="E2478">
        <v>-9</v>
      </c>
      <c r="F2478">
        <v>2840</v>
      </c>
      <c r="G2478">
        <v>27</v>
      </c>
      <c r="H2478">
        <v>-44</v>
      </c>
      <c r="I2478">
        <v>682</v>
      </c>
      <c r="L2478">
        <v>34371</v>
      </c>
    </row>
    <row r="2479" spans="1:12" x14ac:dyDescent="0.3">
      <c r="A2479">
        <v>-30</v>
      </c>
      <c r="B2479">
        <v>142</v>
      </c>
      <c r="C2479">
        <v>69</v>
      </c>
      <c r="D2479">
        <v>-1030</v>
      </c>
      <c r="E2479">
        <v>-831</v>
      </c>
      <c r="F2479">
        <v>-197</v>
      </c>
      <c r="G2479">
        <v>-15</v>
      </c>
      <c r="H2479">
        <v>-66</v>
      </c>
      <c r="I2479">
        <v>682</v>
      </c>
      <c r="L2479">
        <v>34374</v>
      </c>
    </row>
    <row r="2480" spans="1:12" x14ac:dyDescent="0.3">
      <c r="A2480">
        <v>29</v>
      </c>
      <c r="B2480">
        <v>-78</v>
      </c>
      <c r="C2480">
        <v>301</v>
      </c>
      <c r="D2480">
        <v>168</v>
      </c>
      <c r="E2480">
        <v>-529</v>
      </c>
      <c r="F2480">
        <v>-1569</v>
      </c>
      <c r="G2480">
        <v>-78</v>
      </c>
      <c r="H2480">
        <v>-39</v>
      </c>
      <c r="I2480">
        <v>682</v>
      </c>
      <c r="L2480">
        <v>34377</v>
      </c>
    </row>
    <row r="2481" spans="1:12" x14ac:dyDescent="0.3">
      <c r="J2481">
        <v>184</v>
      </c>
      <c r="L2481">
        <v>34386</v>
      </c>
    </row>
    <row r="2482" spans="1:12" x14ac:dyDescent="0.3">
      <c r="A2482">
        <v>-16</v>
      </c>
      <c r="B2482">
        <v>-149</v>
      </c>
      <c r="C2482">
        <v>351</v>
      </c>
      <c r="D2482">
        <v>-479</v>
      </c>
      <c r="E2482">
        <v>161</v>
      </c>
      <c r="F2482">
        <v>-2498</v>
      </c>
      <c r="G2482">
        <v>-37</v>
      </c>
      <c r="H2482">
        <v>-42</v>
      </c>
      <c r="I2482">
        <v>682</v>
      </c>
      <c r="L2482">
        <v>34411</v>
      </c>
    </row>
    <row r="2483" spans="1:12" x14ac:dyDescent="0.3">
      <c r="A2483">
        <v>5</v>
      </c>
      <c r="B2483">
        <v>-46</v>
      </c>
      <c r="C2483">
        <v>162</v>
      </c>
      <c r="D2483">
        <v>-236</v>
      </c>
      <c r="E2483">
        <v>-121</v>
      </c>
      <c r="F2483">
        <v>-2648</v>
      </c>
      <c r="G2483">
        <v>-57</v>
      </c>
      <c r="H2483">
        <v>-45</v>
      </c>
      <c r="I2483">
        <v>682</v>
      </c>
      <c r="L2483">
        <v>34413</v>
      </c>
    </row>
    <row r="2484" spans="1:12" x14ac:dyDescent="0.3">
      <c r="A2484">
        <v>-58</v>
      </c>
      <c r="B2484">
        <v>-237</v>
      </c>
      <c r="C2484">
        <v>172</v>
      </c>
      <c r="D2484">
        <v>1044</v>
      </c>
      <c r="E2484">
        <v>-141</v>
      </c>
      <c r="F2484">
        <v>-3248</v>
      </c>
      <c r="G2484">
        <v>-66</v>
      </c>
      <c r="H2484">
        <v>-41</v>
      </c>
      <c r="I2484">
        <v>682</v>
      </c>
      <c r="L2484">
        <v>34413</v>
      </c>
    </row>
    <row r="2485" spans="1:12" x14ac:dyDescent="0.3">
      <c r="A2485">
        <v>28</v>
      </c>
      <c r="B2485">
        <v>-80</v>
      </c>
      <c r="C2485">
        <v>275</v>
      </c>
      <c r="D2485">
        <v>-140</v>
      </c>
      <c r="E2485">
        <v>-292</v>
      </c>
      <c r="F2485">
        <v>-3154</v>
      </c>
      <c r="G2485">
        <v>-69</v>
      </c>
      <c r="H2485">
        <v>-58</v>
      </c>
      <c r="I2485">
        <v>682</v>
      </c>
      <c r="L2485">
        <v>34417</v>
      </c>
    </row>
    <row r="2486" spans="1:12" x14ac:dyDescent="0.3">
      <c r="J2486">
        <v>184</v>
      </c>
      <c r="L2486">
        <v>34418</v>
      </c>
    </row>
    <row r="2487" spans="1:12" x14ac:dyDescent="0.3">
      <c r="A2487">
        <v>-25</v>
      </c>
      <c r="B2487">
        <v>-163</v>
      </c>
      <c r="C2487">
        <v>228</v>
      </c>
      <c r="D2487">
        <v>60</v>
      </c>
      <c r="E2487">
        <v>109</v>
      </c>
      <c r="F2487">
        <v>-2865</v>
      </c>
      <c r="G2487">
        <v>-23</v>
      </c>
      <c r="H2487">
        <v>-36</v>
      </c>
      <c r="I2487">
        <v>682</v>
      </c>
      <c r="L2487">
        <v>34448</v>
      </c>
    </row>
    <row r="2488" spans="1:12" x14ac:dyDescent="0.3">
      <c r="A2488">
        <v>75</v>
      </c>
      <c r="B2488">
        <v>-171</v>
      </c>
      <c r="C2488">
        <v>265</v>
      </c>
      <c r="D2488">
        <v>115</v>
      </c>
      <c r="E2488">
        <v>145</v>
      </c>
      <c r="F2488">
        <v>-3469</v>
      </c>
      <c r="G2488">
        <v>-61</v>
      </c>
      <c r="H2488">
        <v>-43</v>
      </c>
      <c r="I2488">
        <v>682</v>
      </c>
      <c r="L2488">
        <v>34448</v>
      </c>
    </row>
    <row r="2489" spans="1:12" x14ac:dyDescent="0.3">
      <c r="J2489">
        <v>184</v>
      </c>
      <c r="L2489">
        <v>34455</v>
      </c>
    </row>
    <row r="2490" spans="1:12" x14ac:dyDescent="0.3">
      <c r="J2490">
        <v>184</v>
      </c>
      <c r="L2490">
        <v>34457</v>
      </c>
    </row>
    <row r="2491" spans="1:12" x14ac:dyDescent="0.3">
      <c r="J2491">
        <v>184</v>
      </c>
      <c r="L2491">
        <v>34487</v>
      </c>
    </row>
    <row r="2492" spans="1:12" x14ac:dyDescent="0.3">
      <c r="A2492">
        <v>-87</v>
      </c>
      <c r="B2492">
        <v>-46</v>
      </c>
      <c r="C2492">
        <v>74</v>
      </c>
      <c r="D2492">
        <v>-536</v>
      </c>
      <c r="E2492">
        <v>-40</v>
      </c>
      <c r="F2492">
        <v>88</v>
      </c>
      <c r="G2492">
        <v>-54</v>
      </c>
      <c r="H2492">
        <v>-48</v>
      </c>
      <c r="I2492">
        <v>682</v>
      </c>
      <c r="L2492">
        <v>34488</v>
      </c>
    </row>
    <row r="2493" spans="1:12" x14ac:dyDescent="0.3">
      <c r="A2493">
        <v>-15</v>
      </c>
      <c r="B2493">
        <v>-18</v>
      </c>
      <c r="C2493">
        <v>143</v>
      </c>
      <c r="D2493">
        <v>193</v>
      </c>
      <c r="E2493">
        <v>-253</v>
      </c>
      <c r="F2493">
        <v>1355</v>
      </c>
      <c r="G2493">
        <v>-150</v>
      </c>
      <c r="H2493">
        <v>-8</v>
      </c>
      <c r="I2493">
        <v>682</v>
      </c>
      <c r="L2493">
        <v>34494</v>
      </c>
    </row>
    <row r="2494" spans="1:12" x14ac:dyDescent="0.3">
      <c r="A2494">
        <v>-8</v>
      </c>
      <c r="B2494">
        <v>286</v>
      </c>
      <c r="C2494">
        <v>312</v>
      </c>
      <c r="D2494">
        <v>-134</v>
      </c>
      <c r="E2494">
        <v>66</v>
      </c>
      <c r="F2494">
        <v>2817</v>
      </c>
      <c r="G2494">
        <v>-43</v>
      </c>
      <c r="H2494">
        <v>-13</v>
      </c>
      <c r="I2494">
        <v>682</v>
      </c>
      <c r="L2494">
        <v>34533</v>
      </c>
    </row>
    <row r="2495" spans="1:12" x14ac:dyDescent="0.3">
      <c r="A2495">
        <v>32</v>
      </c>
      <c r="B2495">
        <v>-4</v>
      </c>
      <c r="C2495">
        <v>196</v>
      </c>
      <c r="D2495">
        <v>1086</v>
      </c>
      <c r="E2495">
        <v>-44</v>
      </c>
      <c r="F2495">
        <v>3728</v>
      </c>
      <c r="G2495">
        <v>43</v>
      </c>
      <c r="H2495">
        <v>-35</v>
      </c>
      <c r="I2495">
        <v>682</v>
      </c>
      <c r="L2495">
        <v>34534</v>
      </c>
    </row>
    <row r="2496" spans="1:12" x14ac:dyDescent="0.3">
      <c r="J2496">
        <v>184</v>
      </c>
      <c r="L2496">
        <v>34591</v>
      </c>
    </row>
    <row r="2497" spans="1:12" x14ac:dyDescent="0.3">
      <c r="A2497">
        <v>-93</v>
      </c>
      <c r="B2497">
        <v>331</v>
      </c>
      <c r="C2497">
        <v>105</v>
      </c>
      <c r="D2497">
        <v>-241</v>
      </c>
      <c r="E2497">
        <v>-2</v>
      </c>
      <c r="F2497">
        <v>4468</v>
      </c>
      <c r="G2497">
        <v>57</v>
      </c>
      <c r="H2497">
        <v>-48</v>
      </c>
      <c r="I2497">
        <v>682</v>
      </c>
      <c r="L2497">
        <v>34592</v>
      </c>
    </row>
    <row r="2498" spans="1:12" x14ac:dyDescent="0.3">
      <c r="J2498">
        <v>184</v>
      </c>
      <c r="L2498">
        <v>34592</v>
      </c>
    </row>
    <row r="2499" spans="1:12" x14ac:dyDescent="0.3">
      <c r="J2499">
        <v>184</v>
      </c>
      <c r="L2499">
        <v>34620</v>
      </c>
    </row>
    <row r="2500" spans="1:12" x14ac:dyDescent="0.3">
      <c r="A2500">
        <v>4</v>
      </c>
      <c r="B2500">
        <v>252</v>
      </c>
      <c r="C2500">
        <v>175</v>
      </c>
      <c r="D2500">
        <v>-11</v>
      </c>
      <c r="E2500">
        <v>544</v>
      </c>
      <c r="F2500">
        <v>4738</v>
      </c>
      <c r="G2500">
        <v>54</v>
      </c>
      <c r="H2500">
        <v>-73</v>
      </c>
      <c r="I2500">
        <v>682</v>
      </c>
      <c r="L2500">
        <v>34621</v>
      </c>
    </row>
    <row r="2501" spans="1:12" x14ac:dyDescent="0.3">
      <c r="A2501">
        <v>23</v>
      </c>
      <c r="B2501">
        <v>303</v>
      </c>
      <c r="C2501">
        <v>72</v>
      </c>
      <c r="D2501">
        <v>-1884</v>
      </c>
      <c r="E2501">
        <v>921</v>
      </c>
      <c r="F2501">
        <v>2565</v>
      </c>
      <c r="G2501">
        <v>37</v>
      </c>
      <c r="H2501">
        <v>-68</v>
      </c>
      <c r="I2501">
        <v>682</v>
      </c>
      <c r="L2501">
        <v>34622</v>
      </c>
    </row>
    <row r="2502" spans="1:12" x14ac:dyDescent="0.3">
      <c r="A2502">
        <v>0</v>
      </c>
      <c r="B2502">
        <v>163</v>
      </c>
      <c r="C2502">
        <v>202</v>
      </c>
      <c r="D2502">
        <v>-501</v>
      </c>
      <c r="E2502">
        <v>166</v>
      </c>
      <c r="F2502">
        <v>248</v>
      </c>
      <c r="G2502">
        <v>-133</v>
      </c>
      <c r="H2502">
        <v>-60</v>
      </c>
      <c r="I2502">
        <v>682</v>
      </c>
      <c r="L2502">
        <v>34626</v>
      </c>
    </row>
    <row r="2503" spans="1:12" x14ac:dyDescent="0.3">
      <c r="A2503">
        <v>-6</v>
      </c>
      <c r="B2503">
        <v>-34</v>
      </c>
      <c r="C2503">
        <v>176</v>
      </c>
      <c r="D2503">
        <v>-777</v>
      </c>
      <c r="E2503">
        <v>-242</v>
      </c>
      <c r="F2503">
        <v>-1577</v>
      </c>
      <c r="G2503">
        <v>-115</v>
      </c>
      <c r="H2503">
        <v>-55</v>
      </c>
      <c r="I2503">
        <v>682</v>
      </c>
      <c r="L2503">
        <v>34634</v>
      </c>
    </row>
    <row r="2504" spans="1:12" x14ac:dyDescent="0.3">
      <c r="J2504">
        <v>184</v>
      </c>
      <c r="L2504">
        <v>34659</v>
      </c>
    </row>
    <row r="2505" spans="1:12" x14ac:dyDescent="0.3">
      <c r="A2505">
        <v>-39</v>
      </c>
      <c r="B2505">
        <v>-44</v>
      </c>
      <c r="C2505">
        <v>161</v>
      </c>
      <c r="D2505">
        <v>1055</v>
      </c>
      <c r="E2505">
        <v>398</v>
      </c>
      <c r="F2505">
        <v>-2789</v>
      </c>
      <c r="G2505">
        <v>-70</v>
      </c>
      <c r="H2505">
        <v>-28</v>
      </c>
      <c r="I2505">
        <v>682</v>
      </c>
      <c r="L2505">
        <v>34662</v>
      </c>
    </row>
    <row r="2506" spans="1:12" x14ac:dyDescent="0.3">
      <c r="A2506">
        <v>-26</v>
      </c>
      <c r="B2506">
        <v>-185</v>
      </c>
      <c r="C2506">
        <v>208</v>
      </c>
      <c r="D2506">
        <v>-139</v>
      </c>
      <c r="E2506">
        <v>-225</v>
      </c>
      <c r="F2506">
        <v>-3326</v>
      </c>
      <c r="G2506">
        <v>-35</v>
      </c>
      <c r="H2506">
        <v>-38</v>
      </c>
      <c r="I2506">
        <v>682</v>
      </c>
      <c r="L2506">
        <v>34665</v>
      </c>
    </row>
    <row r="2507" spans="1:12" x14ac:dyDescent="0.3">
      <c r="A2507">
        <v>-74</v>
      </c>
      <c r="B2507">
        <v>-119</v>
      </c>
      <c r="C2507">
        <v>210</v>
      </c>
      <c r="D2507">
        <v>356</v>
      </c>
      <c r="E2507">
        <v>-610</v>
      </c>
      <c r="F2507">
        <v>-3476</v>
      </c>
      <c r="G2507">
        <v>-90</v>
      </c>
      <c r="H2507">
        <v>-36</v>
      </c>
      <c r="I2507">
        <v>682</v>
      </c>
      <c r="L2507">
        <v>34669</v>
      </c>
    </row>
    <row r="2508" spans="1:12" x14ac:dyDescent="0.3">
      <c r="A2508">
        <v>-70</v>
      </c>
      <c r="B2508">
        <v>-103</v>
      </c>
      <c r="C2508">
        <v>173</v>
      </c>
      <c r="D2508">
        <v>621</v>
      </c>
      <c r="E2508">
        <v>-659</v>
      </c>
      <c r="F2508">
        <v>-3644</v>
      </c>
      <c r="G2508">
        <v>-82</v>
      </c>
      <c r="H2508">
        <v>-34</v>
      </c>
      <c r="I2508">
        <v>682</v>
      </c>
      <c r="L2508">
        <v>34727</v>
      </c>
    </row>
    <row r="2509" spans="1:12" x14ac:dyDescent="0.3">
      <c r="A2509">
        <v>-46</v>
      </c>
      <c r="B2509">
        <v>-203</v>
      </c>
      <c r="C2509">
        <v>185</v>
      </c>
      <c r="D2509">
        <v>-431</v>
      </c>
      <c r="E2509">
        <v>278</v>
      </c>
      <c r="F2509">
        <v>-3723</v>
      </c>
      <c r="G2509">
        <v>-52</v>
      </c>
      <c r="H2509">
        <v>-2</v>
      </c>
      <c r="I2509">
        <v>682</v>
      </c>
      <c r="L2509">
        <v>34729</v>
      </c>
    </row>
    <row r="2510" spans="1:12" x14ac:dyDescent="0.3">
      <c r="A2510">
        <v>-32</v>
      </c>
      <c r="B2510">
        <v>-148</v>
      </c>
      <c r="C2510">
        <v>122</v>
      </c>
      <c r="D2510">
        <v>-784</v>
      </c>
      <c r="E2510">
        <v>249</v>
      </c>
      <c r="F2510">
        <v>-2678</v>
      </c>
      <c r="G2510">
        <v>-66</v>
      </c>
      <c r="H2510">
        <v>-32</v>
      </c>
      <c r="I2510">
        <v>682</v>
      </c>
      <c r="L2510">
        <v>34785</v>
      </c>
    </row>
    <row r="2511" spans="1:12" x14ac:dyDescent="0.3">
      <c r="J2511">
        <v>184</v>
      </c>
      <c r="L2511">
        <v>34796</v>
      </c>
    </row>
    <row r="2512" spans="1:12" x14ac:dyDescent="0.3">
      <c r="J2512">
        <v>184</v>
      </c>
      <c r="L2512">
        <v>34825</v>
      </c>
    </row>
    <row r="2513" spans="1:12" x14ac:dyDescent="0.3">
      <c r="A2513">
        <v>-70</v>
      </c>
      <c r="B2513">
        <v>-59</v>
      </c>
      <c r="C2513">
        <v>125</v>
      </c>
      <c r="D2513">
        <v>151</v>
      </c>
      <c r="E2513">
        <v>196</v>
      </c>
      <c r="F2513">
        <v>875</v>
      </c>
      <c r="G2513">
        <v>-196</v>
      </c>
      <c r="H2513">
        <v>-47</v>
      </c>
      <c r="I2513">
        <v>682</v>
      </c>
      <c r="L2513">
        <v>34841</v>
      </c>
    </row>
    <row r="2514" spans="1:12" x14ac:dyDescent="0.3">
      <c r="A2514">
        <v>-73</v>
      </c>
      <c r="B2514">
        <v>117</v>
      </c>
      <c r="C2514">
        <v>135</v>
      </c>
      <c r="D2514">
        <v>364</v>
      </c>
      <c r="E2514">
        <v>318</v>
      </c>
      <c r="F2514">
        <v>2485</v>
      </c>
      <c r="G2514">
        <v>-107</v>
      </c>
      <c r="H2514">
        <v>-23</v>
      </c>
      <c r="I2514">
        <v>682</v>
      </c>
      <c r="L2514">
        <v>34846</v>
      </c>
    </row>
    <row r="2515" spans="1:12" x14ac:dyDescent="0.3">
      <c r="A2515">
        <v>1</v>
      </c>
      <c r="B2515">
        <v>140</v>
      </c>
      <c r="C2515">
        <v>254</v>
      </c>
      <c r="D2515">
        <v>-763</v>
      </c>
      <c r="E2515">
        <v>-153</v>
      </c>
      <c r="F2515">
        <v>3831</v>
      </c>
      <c r="G2515">
        <v>-35</v>
      </c>
      <c r="H2515">
        <v>-11</v>
      </c>
      <c r="I2515">
        <v>682</v>
      </c>
      <c r="L2515">
        <v>34850</v>
      </c>
    </row>
    <row r="2516" spans="1:12" x14ac:dyDescent="0.3">
      <c r="J2516">
        <v>184</v>
      </c>
      <c r="L2516">
        <v>34855</v>
      </c>
    </row>
    <row r="2517" spans="1:12" x14ac:dyDescent="0.3">
      <c r="A2517">
        <v>-68</v>
      </c>
      <c r="B2517">
        <v>208</v>
      </c>
      <c r="C2517">
        <v>142</v>
      </c>
      <c r="D2517">
        <v>1457</v>
      </c>
      <c r="E2517">
        <v>-246</v>
      </c>
      <c r="F2517">
        <v>4422</v>
      </c>
      <c r="G2517">
        <v>65</v>
      </c>
      <c r="H2517">
        <v>-27</v>
      </c>
      <c r="I2517">
        <v>682</v>
      </c>
      <c r="L2517">
        <v>34879</v>
      </c>
    </row>
    <row r="2518" spans="1:12" x14ac:dyDescent="0.3">
      <c r="A2518">
        <v>-4</v>
      </c>
      <c r="B2518">
        <v>297</v>
      </c>
      <c r="C2518">
        <v>197</v>
      </c>
      <c r="D2518">
        <v>-53</v>
      </c>
      <c r="E2518">
        <v>-279</v>
      </c>
      <c r="F2518">
        <v>5081</v>
      </c>
      <c r="G2518">
        <v>66</v>
      </c>
      <c r="H2518">
        <v>-44</v>
      </c>
      <c r="I2518">
        <v>682</v>
      </c>
      <c r="L2518">
        <v>34881</v>
      </c>
    </row>
    <row r="2519" spans="1:12" x14ac:dyDescent="0.3">
      <c r="J2519">
        <v>184</v>
      </c>
      <c r="L2519">
        <v>34882</v>
      </c>
    </row>
    <row r="2520" spans="1:12" x14ac:dyDescent="0.3">
      <c r="A2520">
        <v>-47</v>
      </c>
      <c r="B2520">
        <v>216</v>
      </c>
      <c r="C2520">
        <v>23</v>
      </c>
      <c r="D2520">
        <v>-696</v>
      </c>
      <c r="E2520">
        <v>466</v>
      </c>
      <c r="F2520">
        <v>4354</v>
      </c>
      <c r="G2520">
        <v>71</v>
      </c>
      <c r="H2520">
        <v>-39</v>
      </c>
      <c r="I2520">
        <v>682</v>
      </c>
      <c r="L2520">
        <v>34883</v>
      </c>
    </row>
    <row r="2521" spans="1:12" x14ac:dyDescent="0.3">
      <c r="A2521">
        <v>-60</v>
      </c>
      <c r="B2521">
        <v>64</v>
      </c>
      <c r="C2521">
        <v>271</v>
      </c>
      <c r="D2521">
        <v>-821</v>
      </c>
      <c r="E2521">
        <v>72</v>
      </c>
      <c r="F2521">
        <v>1083</v>
      </c>
      <c r="G2521">
        <v>71</v>
      </c>
      <c r="H2521">
        <v>-39</v>
      </c>
      <c r="I2521">
        <v>682</v>
      </c>
      <c r="L2521">
        <v>34912</v>
      </c>
    </row>
    <row r="2522" spans="1:12" x14ac:dyDescent="0.3">
      <c r="A2522">
        <v>-99</v>
      </c>
      <c r="B2522">
        <v>-126</v>
      </c>
      <c r="C2522">
        <v>87</v>
      </c>
      <c r="D2522">
        <v>-618</v>
      </c>
      <c r="E2522">
        <v>202</v>
      </c>
      <c r="F2522">
        <v>-1298</v>
      </c>
      <c r="G2522">
        <v>-146</v>
      </c>
      <c r="H2522">
        <v>35</v>
      </c>
      <c r="I2522">
        <v>682</v>
      </c>
      <c r="L2522">
        <v>34914</v>
      </c>
    </row>
    <row r="2523" spans="1:12" x14ac:dyDescent="0.3">
      <c r="A2523">
        <v>-90</v>
      </c>
      <c r="B2523">
        <v>-115</v>
      </c>
      <c r="C2523">
        <v>41</v>
      </c>
      <c r="D2523">
        <v>114</v>
      </c>
      <c r="E2523">
        <v>558</v>
      </c>
      <c r="F2523">
        <v>-2359</v>
      </c>
      <c r="G2523">
        <v>-87</v>
      </c>
      <c r="H2523">
        <v>46</v>
      </c>
      <c r="I2523">
        <v>682</v>
      </c>
      <c r="L2523">
        <v>34918</v>
      </c>
    </row>
    <row r="2524" spans="1:12" x14ac:dyDescent="0.3">
      <c r="A2524">
        <v>-16</v>
      </c>
      <c r="B2524">
        <v>-322</v>
      </c>
      <c r="C2524">
        <v>212</v>
      </c>
      <c r="D2524">
        <v>-333</v>
      </c>
      <c r="E2524">
        <v>61</v>
      </c>
      <c r="F2524">
        <v>-3194</v>
      </c>
      <c r="G2524">
        <v>-15</v>
      </c>
      <c r="H2524">
        <v>4</v>
      </c>
      <c r="I2524">
        <v>682</v>
      </c>
      <c r="L2524">
        <v>34918</v>
      </c>
    </row>
    <row r="2525" spans="1:12" x14ac:dyDescent="0.3">
      <c r="A2525">
        <v>-30</v>
      </c>
      <c r="B2525">
        <v>-168</v>
      </c>
      <c r="C2525">
        <v>197</v>
      </c>
      <c r="D2525">
        <v>847</v>
      </c>
      <c r="E2525">
        <v>-239</v>
      </c>
      <c r="F2525">
        <v>-3431</v>
      </c>
      <c r="G2525">
        <v>-13</v>
      </c>
      <c r="H2525">
        <v>0</v>
      </c>
      <c r="I2525">
        <v>682</v>
      </c>
      <c r="L2525">
        <v>34919</v>
      </c>
    </row>
    <row r="2526" spans="1:12" x14ac:dyDescent="0.3">
      <c r="A2526">
        <v>-35</v>
      </c>
      <c r="B2526">
        <v>-147</v>
      </c>
      <c r="C2526">
        <v>227</v>
      </c>
      <c r="D2526">
        <v>-128</v>
      </c>
      <c r="E2526">
        <v>-433</v>
      </c>
      <c r="F2526">
        <v>-3285</v>
      </c>
      <c r="G2526">
        <v>9</v>
      </c>
      <c r="H2526">
        <v>-45</v>
      </c>
      <c r="I2526">
        <v>682</v>
      </c>
      <c r="L2526">
        <v>34922</v>
      </c>
    </row>
    <row r="2527" spans="1:12" x14ac:dyDescent="0.3">
      <c r="A2527">
        <v>-12</v>
      </c>
      <c r="B2527">
        <v>-236</v>
      </c>
      <c r="C2527">
        <v>295</v>
      </c>
      <c r="D2527">
        <v>-199</v>
      </c>
      <c r="E2527">
        <v>-431</v>
      </c>
      <c r="F2527">
        <v>-3756</v>
      </c>
      <c r="G2527">
        <v>-6</v>
      </c>
      <c r="H2527">
        <v>-69</v>
      </c>
      <c r="I2527">
        <v>682</v>
      </c>
      <c r="L2527">
        <v>34924</v>
      </c>
    </row>
    <row r="2528" spans="1:12" x14ac:dyDescent="0.3">
      <c r="A2528">
        <v>48</v>
      </c>
      <c r="B2528">
        <v>-161</v>
      </c>
      <c r="C2528">
        <v>214</v>
      </c>
      <c r="D2528">
        <v>185</v>
      </c>
      <c r="E2528">
        <v>228</v>
      </c>
      <c r="F2528">
        <v>-3768</v>
      </c>
      <c r="G2528">
        <v>26</v>
      </c>
      <c r="H2528">
        <v>-85</v>
      </c>
      <c r="I2528">
        <v>682</v>
      </c>
      <c r="L2528">
        <v>34952</v>
      </c>
    </row>
    <row r="2529" spans="1:12" x14ac:dyDescent="0.3">
      <c r="A2529">
        <v>48</v>
      </c>
      <c r="B2529">
        <v>-161</v>
      </c>
      <c r="C2529">
        <v>214</v>
      </c>
      <c r="D2529">
        <v>-556</v>
      </c>
      <c r="E2529">
        <v>22</v>
      </c>
      <c r="F2529">
        <v>-4081</v>
      </c>
      <c r="G2529">
        <v>25</v>
      </c>
      <c r="H2529">
        <v>-105</v>
      </c>
      <c r="I2529">
        <v>682</v>
      </c>
      <c r="L2529">
        <v>34956</v>
      </c>
    </row>
    <row r="2530" spans="1:12" x14ac:dyDescent="0.3">
      <c r="A2530">
        <v>-56</v>
      </c>
      <c r="B2530">
        <v>-227</v>
      </c>
      <c r="C2530">
        <v>164</v>
      </c>
      <c r="D2530">
        <v>860</v>
      </c>
      <c r="E2530">
        <v>-45</v>
      </c>
      <c r="F2530">
        <v>-3887</v>
      </c>
      <c r="G2530">
        <v>-160</v>
      </c>
      <c r="H2530">
        <v>-117</v>
      </c>
      <c r="I2530">
        <v>682</v>
      </c>
      <c r="L2530">
        <v>34989</v>
      </c>
    </row>
    <row r="2531" spans="1:12" x14ac:dyDescent="0.3">
      <c r="J2531">
        <v>184</v>
      </c>
      <c r="L2531">
        <v>35001</v>
      </c>
    </row>
    <row r="2532" spans="1:12" x14ac:dyDescent="0.3">
      <c r="J2532">
        <v>184</v>
      </c>
      <c r="L2532">
        <v>35010</v>
      </c>
    </row>
    <row r="2533" spans="1:12" x14ac:dyDescent="0.3">
      <c r="J2533">
        <v>184</v>
      </c>
      <c r="L2533">
        <v>35042</v>
      </c>
    </row>
    <row r="2534" spans="1:12" x14ac:dyDescent="0.3">
      <c r="A2534">
        <v>-81</v>
      </c>
      <c r="B2534">
        <v>-215</v>
      </c>
      <c r="C2534">
        <v>139</v>
      </c>
      <c r="D2534">
        <v>1012</v>
      </c>
      <c r="E2534">
        <v>-88</v>
      </c>
      <c r="F2534">
        <v>-3513</v>
      </c>
      <c r="G2534">
        <v>-98</v>
      </c>
      <c r="H2534">
        <v>-109</v>
      </c>
      <c r="I2534">
        <v>682</v>
      </c>
      <c r="L2534">
        <v>35044</v>
      </c>
    </row>
    <row r="2535" spans="1:12" x14ac:dyDescent="0.3">
      <c r="A2535">
        <v>-56</v>
      </c>
      <c r="B2535">
        <v>-123</v>
      </c>
      <c r="C2535">
        <v>148</v>
      </c>
      <c r="D2535">
        <v>272</v>
      </c>
      <c r="E2535">
        <v>-64</v>
      </c>
      <c r="F2535">
        <v>-3618</v>
      </c>
      <c r="G2535">
        <v>-58</v>
      </c>
      <c r="H2535">
        <v>-104</v>
      </c>
      <c r="I2535">
        <v>682</v>
      </c>
      <c r="L2535">
        <v>35047</v>
      </c>
    </row>
    <row r="2536" spans="1:12" x14ac:dyDescent="0.3">
      <c r="A2536">
        <v>-28</v>
      </c>
      <c r="B2536">
        <v>-202</v>
      </c>
      <c r="C2536">
        <v>170</v>
      </c>
      <c r="D2536">
        <v>781</v>
      </c>
      <c r="E2536">
        <v>-177</v>
      </c>
      <c r="F2536">
        <v>-4180</v>
      </c>
      <c r="G2536">
        <v>-63</v>
      </c>
      <c r="H2536">
        <v>-80</v>
      </c>
      <c r="I2536">
        <v>682</v>
      </c>
      <c r="L2536">
        <v>35049</v>
      </c>
    </row>
    <row r="2537" spans="1:12" x14ac:dyDescent="0.3">
      <c r="A2537">
        <v>-35</v>
      </c>
      <c r="B2537">
        <v>-257</v>
      </c>
      <c r="C2537">
        <v>273</v>
      </c>
      <c r="D2537">
        <v>631</v>
      </c>
      <c r="E2537">
        <v>-283</v>
      </c>
      <c r="F2537">
        <v>-3615</v>
      </c>
      <c r="G2537">
        <v>-31</v>
      </c>
      <c r="H2537">
        <v>-76</v>
      </c>
      <c r="I2537">
        <v>682</v>
      </c>
      <c r="L2537">
        <v>35059</v>
      </c>
    </row>
    <row r="2538" spans="1:12" x14ac:dyDescent="0.3">
      <c r="J2538">
        <v>184</v>
      </c>
      <c r="L2538">
        <v>35081</v>
      </c>
    </row>
    <row r="2539" spans="1:12" x14ac:dyDescent="0.3">
      <c r="A2539">
        <v>19</v>
      </c>
      <c r="B2539">
        <v>-197</v>
      </c>
      <c r="C2539">
        <v>264</v>
      </c>
      <c r="D2539">
        <v>333</v>
      </c>
      <c r="E2539">
        <v>-22</v>
      </c>
      <c r="F2539">
        <v>-3390</v>
      </c>
      <c r="G2539">
        <v>-58</v>
      </c>
      <c r="H2539">
        <v>-62</v>
      </c>
      <c r="I2539">
        <v>682</v>
      </c>
      <c r="L2539">
        <v>35111</v>
      </c>
    </row>
    <row r="2540" spans="1:12" x14ac:dyDescent="0.3">
      <c r="A2540">
        <v>58</v>
      </c>
      <c r="B2540">
        <v>-162</v>
      </c>
      <c r="C2540">
        <v>223</v>
      </c>
      <c r="D2540">
        <v>-213</v>
      </c>
      <c r="E2540">
        <v>172</v>
      </c>
      <c r="F2540">
        <v>-3098</v>
      </c>
      <c r="G2540">
        <v>-37</v>
      </c>
      <c r="H2540">
        <v>-31</v>
      </c>
      <c r="I2540">
        <v>682</v>
      </c>
      <c r="L2540">
        <v>35147</v>
      </c>
    </row>
    <row r="2541" spans="1:12" x14ac:dyDescent="0.3">
      <c r="A2541">
        <v>-38</v>
      </c>
      <c r="B2541">
        <v>-70</v>
      </c>
      <c r="C2541">
        <v>162</v>
      </c>
      <c r="D2541">
        <v>112</v>
      </c>
      <c r="E2541">
        <v>205</v>
      </c>
      <c r="F2541">
        <v>-2040</v>
      </c>
      <c r="G2541">
        <v>-33</v>
      </c>
      <c r="H2541">
        <v>-20</v>
      </c>
      <c r="I2541">
        <v>682</v>
      </c>
      <c r="L2541">
        <v>35147</v>
      </c>
    </row>
    <row r="2542" spans="1:12" x14ac:dyDescent="0.3">
      <c r="A2542">
        <v>39</v>
      </c>
      <c r="B2542">
        <v>-139</v>
      </c>
      <c r="C2542">
        <v>174</v>
      </c>
      <c r="D2542">
        <v>243</v>
      </c>
      <c r="E2542">
        <v>-105</v>
      </c>
      <c r="F2542">
        <v>1074</v>
      </c>
      <c r="G2542">
        <v>-165</v>
      </c>
      <c r="H2542">
        <v>10</v>
      </c>
      <c r="I2542">
        <v>682</v>
      </c>
      <c r="L2542">
        <v>35148</v>
      </c>
    </row>
    <row r="2543" spans="1:12" x14ac:dyDescent="0.3">
      <c r="A2543">
        <v>-29</v>
      </c>
      <c r="B2543">
        <v>118</v>
      </c>
      <c r="C2543">
        <v>192</v>
      </c>
      <c r="D2543">
        <v>649</v>
      </c>
      <c r="E2543">
        <v>185</v>
      </c>
      <c r="F2543">
        <v>2743</v>
      </c>
      <c r="G2543">
        <v>-31</v>
      </c>
      <c r="H2543">
        <v>13</v>
      </c>
      <c r="I2543">
        <v>682</v>
      </c>
      <c r="L2543">
        <v>35149</v>
      </c>
    </row>
    <row r="2544" spans="1:12" x14ac:dyDescent="0.3">
      <c r="A2544">
        <v>41</v>
      </c>
      <c r="B2544">
        <v>33</v>
      </c>
      <c r="C2544">
        <v>299</v>
      </c>
      <c r="D2544">
        <v>698</v>
      </c>
      <c r="E2544">
        <v>70</v>
      </c>
      <c r="F2544">
        <v>3639</v>
      </c>
      <c r="G2544">
        <v>59</v>
      </c>
      <c r="H2544">
        <v>-22</v>
      </c>
      <c r="I2544">
        <v>682</v>
      </c>
      <c r="L2544">
        <v>35185</v>
      </c>
    </row>
    <row r="2545" spans="1:12" x14ac:dyDescent="0.3">
      <c r="J2545">
        <v>184</v>
      </c>
      <c r="L2545">
        <v>35206</v>
      </c>
    </row>
    <row r="2546" spans="1:12" x14ac:dyDescent="0.3">
      <c r="A2546">
        <v>-52</v>
      </c>
      <c r="B2546">
        <v>316</v>
      </c>
      <c r="C2546">
        <v>157</v>
      </c>
      <c r="D2546">
        <v>186</v>
      </c>
      <c r="E2546">
        <v>-304</v>
      </c>
      <c r="F2546">
        <v>4361</v>
      </c>
      <c r="G2546">
        <v>82</v>
      </c>
      <c r="H2546">
        <v>-37</v>
      </c>
      <c r="I2546">
        <v>682</v>
      </c>
      <c r="L2546">
        <v>35215</v>
      </c>
    </row>
    <row r="2547" spans="1:12" x14ac:dyDescent="0.3">
      <c r="J2547">
        <v>184</v>
      </c>
      <c r="L2547">
        <v>35223</v>
      </c>
    </row>
    <row r="2548" spans="1:12" x14ac:dyDescent="0.3">
      <c r="J2548">
        <v>184</v>
      </c>
      <c r="L2548">
        <v>35250</v>
      </c>
    </row>
    <row r="2549" spans="1:12" x14ac:dyDescent="0.3">
      <c r="A2549">
        <v>26</v>
      </c>
      <c r="B2549">
        <v>325</v>
      </c>
      <c r="C2549">
        <v>229</v>
      </c>
      <c r="D2549">
        <v>-205</v>
      </c>
      <c r="E2549">
        <v>427</v>
      </c>
      <c r="F2549">
        <v>4979</v>
      </c>
      <c r="G2549">
        <v>65</v>
      </c>
      <c r="H2549">
        <v>-80</v>
      </c>
      <c r="I2549">
        <v>682</v>
      </c>
      <c r="L2549">
        <v>35269</v>
      </c>
    </row>
    <row r="2550" spans="1:12" x14ac:dyDescent="0.3">
      <c r="A2550">
        <v>-116</v>
      </c>
      <c r="B2550">
        <v>287</v>
      </c>
      <c r="C2550">
        <v>128</v>
      </c>
      <c r="D2550">
        <v>-765</v>
      </c>
      <c r="E2550">
        <v>770</v>
      </c>
      <c r="F2550">
        <v>4952</v>
      </c>
      <c r="G2550">
        <v>58</v>
      </c>
      <c r="H2550">
        <v>-88</v>
      </c>
      <c r="I2550">
        <v>682</v>
      </c>
      <c r="L2550">
        <v>35273</v>
      </c>
    </row>
    <row r="2551" spans="1:12" x14ac:dyDescent="0.3">
      <c r="J2551">
        <v>184</v>
      </c>
      <c r="L2551">
        <v>35289</v>
      </c>
    </row>
    <row r="2552" spans="1:12" x14ac:dyDescent="0.3">
      <c r="J2552">
        <v>187</v>
      </c>
      <c r="L2552">
        <v>35410</v>
      </c>
    </row>
    <row r="2553" spans="1:12" x14ac:dyDescent="0.3">
      <c r="A2553">
        <v>-4</v>
      </c>
      <c r="B2553">
        <v>265</v>
      </c>
      <c r="C2553">
        <v>140</v>
      </c>
      <c r="D2553">
        <v>-910</v>
      </c>
      <c r="E2553">
        <v>248</v>
      </c>
      <c r="F2553">
        <v>5398</v>
      </c>
      <c r="G2553">
        <v>-89</v>
      </c>
      <c r="H2553">
        <v>-121</v>
      </c>
      <c r="I2553">
        <v>682</v>
      </c>
      <c r="L2553">
        <v>35422</v>
      </c>
    </row>
    <row r="2554" spans="1:12" x14ac:dyDescent="0.3">
      <c r="A2554">
        <v>-4</v>
      </c>
      <c r="B2554">
        <v>109</v>
      </c>
      <c r="C2554">
        <v>224</v>
      </c>
      <c r="D2554">
        <v>-74</v>
      </c>
      <c r="E2554">
        <v>10</v>
      </c>
      <c r="F2554">
        <v>5108</v>
      </c>
      <c r="G2554">
        <v>-140</v>
      </c>
      <c r="H2554">
        <v>-68</v>
      </c>
      <c r="I2554">
        <v>682</v>
      </c>
      <c r="L2554">
        <v>35430</v>
      </c>
    </row>
    <row r="2555" spans="1:12" x14ac:dyDescent="0.3">
      <c r="J2555">
        <v>187</v>
      </c>
      <c r="L2555">
        <v>35457</v>
      </c>
    </row>
    <row r="2556" spans="1:12" x14ac:dyDescent="0.3">
      <c r="A2556">
        <v>-32</v>
      </c>
      <c r="B2556">
        <v>215</v>
      </c>
      <c r="C2556">
        <v>131</v>
      </c>
      <c r="D2556">
        <v>-1223</v>
      </c>
      <c r="E2556">
        <v>344</v>
      </c>
      <c r="F2556">
        <v>4954</v>
      </c>
      <c r="G2556">
        <v>-21</v>
      </c>
      <c r="H2556">
        <v>-44</v>
      </c>
      <c r="I2556">
        <v>682</v>
      </c>
      <c r="L2556">
        <v>35462</v>
      </c>
    </row>
    <row r="2557" spans="1:12" x14ac:dyDescent="0.3">
      <c r="A2557">
        <v>0</v>
      </c>
      <c r="B2557">
        <v>169</v>
      </c>
      <c r="C2557">
        <v>180</v>
      </c>
      <c r="D2557">
        <v>1885</v>
      </c>
      <c r="E2557">
        <v>366</v>
      </c>
      <c r="F2557">
        <v>4559</v>
      </c>
      <c r="G2557">
        <v>28</v>
      </c>
      <c r="H2557">
        <v>-53</v>
      </c>
      <c r="I2557">
        <v>682</v>
      </c>
      <c r="L2557">
        <v>35464</v>
      </c>
    </row>
    <row r="2558" spans="1:12" x14ac:dyDescent="0.3">
      <c r="J2558">
        <v>187</v>
      </c>
      <c r="L2558">
        <v>35496</v>
      </c>
    </row>
    <row r="2559" spans="1:12" x14ac:dyDescent="0.3">
      <c r="A2559">
        <v>121</v>
      </c>
      <c r="B2559">
        <v>278</v>
      </c>
      <c r="C2559">
        <v>325</v>
      </c>
      <c r="D2559">
        <v>-137</v>
      </c>
      <c r="E2559">
        <v>381</v>
      </c>
      <c r="F2559">
        <v>5007</v>
      </c>
      <c r="G2559">
        <v>-30</v>
      </c>
      <c r="H2559">
        <v>-55</v>
      </c>
      <c r="I2559">
        <v>682</v>
      </c>
      <c r="L2559">
        <v>35526</v>
      </c>
    </row>
    <row r="2560" spans="1:12" x14ac:dyDescent="0.3">
      <c r="A2560">
        <v>16</v>
      </c>
      <c r="B2560">
        <v>258</v>
      </c>
      <c r="C2560">
        <v>164</v>
      </c>
      <c r="D2560">
        <v>-218</v>
      </c>
      <c r="E2560">
        <v>1149</v>
      </c>
      <c r="F2560">
        <v>5531</v>
      </c>
      <c r="G2560">
        <v>21</v>
      </c>
      <c r="H2560">
        <v>-56</v>
      </c>
      <c r="I2560">
        <v>682</v>
      </c>
      <c r="L2560">
        <v>35588</v>
      </c>
    </row>
    <row r="2561" spans="1:12" x14ac:dyDescent="0.3">
      <c r="A2561">
        <v>-42</v>
      </c>
      <c r="B2561">
        <v>295</v>
      </c>
      <c r="C2561">
        <v>126</v>
      </c>
      <c r="D2561">
        <v>-216</v>
      </c>
      <c r="E2561">
        <v>576</v>
      </c>
      <c r="F2561">
        <v>2512</v>
      </c>
      <c r="G2561">
        <v>2</v>
      </c>
      <c r="H2561">
        <v>-54</v>
      </c>
      <c r="I2561">
        <v>682</v>
      </c>
      <c r="L2561">
        <v>35589</v>
      </c>
    </row>
    <row r="2562" spans="1:12" x14ac:dyDescent="0.3">
      <c r="J2562">
        <v>187</v>
      </c>
      <c r="L2562">
        <v>35615</v>
      </c>
    </row>
    <row r="2563" spans="1:12" x14ac:dyDescent="0.3">
      <c r="A2563">
        <v>80</v>
      </c>
      <c r="B2563">
        <v>-5</v>
      </c>
      <c r="C2563">
        <v>379</v>
      </c>
      <c r="D2563">
        <v>-1672</v>
      </c>
      <c r="E2563">
        <v>-584</v>
      </c>
      <c r="F2563">
        <v>1150</v>
      </c>
      <c r="G2563">
        <v>-198</v>
      </c>
      <c r="H2563">
        <v>-48</v>
      </c>
      <c r="I2563">
        <v>682</v>
      </c>
      <c r="L2563">
        <v>35617</v>
      </c>
    </row>
    <row r="2564" spans="1:12" x14ac:dyDescent="0.3">
      <c r="A2564">
        <v>50</v>
      </c>
      <c r="B2564">
        <v>-53</v>
      </c>
      <c r="C2564">
        <v>242</v>
      </c>
      <c r="D2564">
        <v>988</v>
      </c>
      <c r="E2564">
        <v>17</v>
      </c>
      <c r="F2564">
        <v>255</v>
      </c>
      <c r="G2564">
        <v>17</v>
      </c>
      <c r="H2564">
        <v>0</v>
      </c>
      <c r="I2564">
        <v>682</v>
      </c>
      <c r="L2564">
        <v>35626</v>
      </c>
    </row>
    <row r="2565" spans="1:12" x14ac:dyDescent="0.3">
      <c r="A2565">
        <v>47</v>
      </c>
      <c r="B2565">
        <v>237</v>
      </c>
      <c r="C2565">
        <v>251</v>
      </c>
      <c r="D2565">
        <v>-369</v>
      </c>
      <c r="E2565">
        <v>-92</v>
      </c>
      <c r="F2565">
        <v>826</v>
      </c>
      <c r="G2565">
        <v>19</v>
      </c>
      <c r="H2565">
        <v>14</v>
      </c>
      <c r="I2565">
        <v>682</v>
      </c>
      <c r="L2565">
        <v>35626</v>
      </c>
    </row>
    <row r="2566" spans="1:12" x14ac:dyDescent="0.3">
      <c r="A2566">
        <v>77</v>
      </c>
      <c r="B2566">
        <v>54</v>
      </c>
      <c r="C2566">
        <v>243</v>
      </c>
      <c r="D2566">
        <v>-186</v>
      </c>
      <c r="E2566">
        <v>-264</v>
      </c>
      <c r="F2566">
        <v>497</v>
      </c>
      <c r="G2566">
        <v>42</v>
      </c>
      <c r="H2566">
        <v>-24</v>
      </c>
      <c r="I2566">
        <v>682</v>
      </c>
      <c r="L2566">
        <v>35627</v>
      </c>
    </row>
    <row r="2567" spans="1:12" x14ac:dyDescent="0.3">
      <c r="A2567">
        <v>-46</v>
      </c>
      <c r="B2567">
        <v>9</v>
      </c>
      <c r="C2567">
        <v>151</v>
      </c>
      <c r="D2567">
        <v>-95</v>
      </c>
      <c r="E2567">
        <v>53</v>
      </c>
      <c r="F2567">
        <v>417</v>
      </c>
      <c r="G2567">
        <v>74</v>
      </c>
      <c r="H2567">
        <v>-40</v>
      </c>
      <c r="I2567">
        <v>682</v>
      </c>
      <c r="L2567">
        <v>35631</v>
      </c>
    </row>
    <row r="2568" spans="1:12" x14ac:dyDescent="0.3">
      <c r="J2568">
        <v>187</v>
      </c>
      <c r="L2568">
        <v>35636</v>
      </c>
    </row>
    <row r="2569" spans="1:12" x14ac:dyDescent="0.3">
      <c r="A2569">
        <v>44</v>
      </c>
      <c r="B2569">
        <v>164</v>
      </c>
      <c r="C2569">
        <v>310</v>
      </c>
      <c r="D2569">
        <v>-433</v>
      </c>
      <c r="E2569">
        <v>-136</v>
      </c>
      <c r="F2569">
        <v>2779</v>
      </c>
      <c r="G2569">
        <v>-168</v>
      </c>
      <c r="H2569">
        <v>-55</v>
      </c>
      <c r="I2569">
        <v>682</v>
      </c>
      <c r="L2569">
        <v>35662</v>
      </c>
    </row>
    <row r="2570" spans="1:12" x14ac:dyDescent="0.3">
      <c r="J2570">
        <v>187</v>
      </c>
      <c r="L2570">
        <v>35667</v>
      </c>
    </row>
    <row r="2571" spans="1:12" x14ac:dyDescent="0.3">
      <c r="A2571">
        <v>32</v>
      </c>
      <c r="B2571">
        <v>309</v>
      </c>
      <c r="C2571">
        <v>178</v>
      </c>
      <c r="D2571">
        <v>472</v>
      </c>
      <c r="E2571">
        <v>368</v>
      </c>
      <c r="F2571">
        <v>3665</v>
      </c>
      <c r="G2571">
        <v>-84</v>
      </c>
      <c r="H2571">
        <v>-22</v>
      </c>
      <c r="I2571">
        <v>682</v>
      </c>
      <c r="L2571">
        <v>35689</v>
      </c>
    </row>
    <row r="2572" spans="1:12" x14ac:dyDescent="0.3">
      <c r="A2572">
        <v>45</v>
      </c>
      <c r="B2572">
        <v>118</v>
      </c>
      <c r="C2572">
        <v>267</v>
      </c>
      <c r="D2572">
        <v>-596</v>
      </c>
      <c r="E2572">
        <v>126</v>
      </c>
      <c r="F2572">
        <v>4908</v>
      </c>
      <c r="G2572">
        <v>-3</v>
      </c>
      <c r="H2572">
        <v>-37</v>
      </c>
      <c r="I2572">
        <v>682</v>
      </c>
      <c r="L2572">
        <v>35694</v>
      </c>
    </row>
    <row r="2573" spans="1:12" x14ac:dyDescent="0.3">
      <c r="A2573">
        <v>-16</v>
      </c>
      <c r="B2573">
        <v>300</v>
      </c>
      <c r="C2573">
        <v>158</v>
      </c>
      <c r="D2573">
        <v>1247</v>
      </c>
      <c r="E2573">
        <v>40</v>
      </c>
      <c r="F2573">
        <v>4948</v>
      </c>
      <c r="G2573">
        <v>6</v>
      </c>
      <c r="H2573">
        <v>-24</v>
      </c>
      <c r="I2573">
        <v>682</v>
      </c>
      <c r="L2573">
        <v>35696</v>
      </c>
    </row>
    <row r="2574" spans="1:12" x14ac:dyDescent="0.3">
      <c r="A2574">
        <v>6</v>
      </c>
      <c r="B2574">
        <v>270</v>
      </c>
      <c r="C2574">
        <v>144</v>
      </c>
      <c r="D2574">
        <v>-747</v>
      </c>
      <c r="E2574">
        <v>718</v>
      </c>
      <c r="F2574">
        <v>5851</v>
      </c>
      <c r="G2574">
        <v>-9</v>
      </c>
      <c r="H2574">
        <v>-25</v>
      </c>
      <c r="I2574">
        <v>682</v>
      </c>
      <c r="L2574">
        <v>35700</v>
      </c>
    </row>
    <row r="2575" spans="1:12" x14ac:dyDescent="0.3">
      <c r="A2575">
        <v>42</v>
      </c>
      <c r="B2575">
        <v>327</v>
      </c>
      <c r="C2575">
        <v>257</v>
      </c>
      <c r="D2575">
        <v>-1009</v>
      </c>
      <c r="E2575">
        <v>985</v>
      </c>
      <c r="F2575">
        <v>5366</v>
      </c>
      <c r="G2575">
        <v>-15</v>
      </c>
      <c r="H2575">
        <v>-29</v>
      </c>
      <c r="I2575">
        <v>682</v>
      </c>
      <c r="L2575">
        <v>35700</v>
      </c>
    </row>
    <row r="2576" spans="1:12" x14ac:dyDescent="0.3">
      <c r="A2576">
        <v>-13</v>
      </c>
      <c r="B2576">
        <v>167</v>
      </c>
      <c r="C2576">
        <v>121</v>
      </c>
      <c r="D2576">
        <v>-1233</v>
      </c>
      <c r="E2576">
        <v>490</v>
      </c>
      <c r="F2576">
        <v>5346</v>
      </c>
      <c r="G2576">
        <v>-175</v>
      </c>
      <c r="H2576">
        <v>-12</v>
      </c>
      <c r="I2576">
        <v>682</v>
      </c>
      <c r="L2576">
        <v>35701</v>
      </c>
    </row>
    <row r="2577" spans="1:12" x14ac:dyDescent="0.3">
      <c r="J2577">
        <v>187</v>
      </c>
      <c r="L2577">
        <v>35701</v>
      </c>
    </row>
    <row r="2578" spans="1:12" x14ac:dyDescent="0.3">
      <c r="A2578">
        <v>75</v>
      </c>
      <c r="B2578">
        <v>487</v>
      </c>
      <c r="C2578">
        <v>312</v>
      </c>
      <c r="D2578">
        <v>336</v>
      </c>
      <c r="E2578">
        <v>223</v>
      </c>
      <c r="F2578">
        <v>5161</v>
      </c>
      <c r="G2578">
        <v>-118</v>
      </c>
      <c r="H2578">
        <v>34</v>
      </c>
      <c r="I2578">
        <v>682</v>
      </c>
      <c r="L2578">
        <v>35730</v>
      </c>
    </row>
    <row r="2579" spans="1:12" x14ac:dyDescent="0.3">
      <c r="A2579">
        <v>12</v>
      </c>
      <c r="B2579">
        <v>128</v>
      </c>
      <c r="C2579">
        <v>99</v>
      </c>
      <c r="D2579">
        <v>-1159</v>
      </c>
      <c r="E2579">
        <v>438</v>
      </c>
      <c r="F2579">
        <v>4553</v>
      </c>
      <c r="G2579">
        <v>-29</v>
      </c>
      <c r="H2579">
        <v>30</v>
      </c>
      <c r="I2579">
        <v>682</v>
      </c>
      <c r="L2579">
        <v>35759</v>
      </c>
    </row>
    <row r="2580" spans="1:12" x14ac:dyDescent="0.3">
      <c r="A2580">
        <v>-99</v>
      </c>
      <c r="B2580">
        <v>417</v>
      </c>
      <c r="C2580">
        <v>110</v>
      </c>
      <c r="D2580">
        <v>1482</v>
      </c>
      <c r="E2580">
        <v>290</v>
      </c>
      <c r="F2580">
        <v>4478</v>
      </c>
      <c r="G2580">
        <v>3</v>
      </c>
      <c r="H2580">
        <v>26</v>
      </c>
      <c r="I2580">
        <v>682</v>
      </c>
      <c r="L2580">
        <v>35761</v>
      </c>
    </row>
    <row r="2581" spans="1:12" x14ac:dyDescent="0.3">
      <c r="A2581">
        <v>-12</v>
      </c>
      <c r="B2581">
        <v>294</v>
      </c>
      <c r="C2581">
        <v>119</v>
      </c>
      <c r="D2581">
        <v>25</v>
      </c>
      <c r="E2581">
        <v>559</v>
      </c>
      <c r="F2581">
        <v>4774</v>
      </c>
      <c r="G2581">
        <v>-10</v>
      </c>
      <c r="H2581">
        <v>13</v>
      </c>
      <c r="I2581">
        <v>682</v>
      </c>
      <c r="L2581">
        <v>35761</v>
      </c>
    </row>
    <row r="2582" spans="1:12" x14ac:dyDescent="0.3">
      <c r="A2582">
        <v>24</v>
      </c>
      <c r="B2582">
        <v>256</v>
      </c>
      <c r="C2582">
        <v>275</v>
      </c>
      <c r="D2582">
        <v>-820</v>
      </c>
      <c r="E2582">
        <v>677</v>
      </c>
      <c r="F2582">
        <v>4144</v>
      </c>
      <c r="G2582">
        <v>39</v>
      </c>
      <c r="H2582">
        <v>13</v>
      </c>
      <c r="I2582">
        <v>682</v>
      </c>
      <c r="L2582">
        <v>35769</v>
      </c>
    </row>
    <row r="2583" spans="1:12" x14ac:dyDescent="0.3">
      <c r="A2583">
        <v>22</v>
      </c>
      <c r="B2583">
        <v>148</v>
      </c>
      <c r="C2583">
        <v>227</v>
      </c>
      <c r="D2583">
        <v>-924</v>
      </c>
      <c r="E2583">
        <v>251</v>
      </c>
      <c r="F2583">
        <v>2828</v>
      </c>
      <c r="G2583">
        <v>71</v>
      </c>
      <c r="H2583">
        <v>17</v>
      </c>
      <c r="I2583">
        <v>682</v>
      </c>
      <c r="L2583">
        <v>35771</v>
      </c>
    </row>
    <row r="2584" spans="1:12" x14ac:dyDescent="0.3">
      <c r="A2584">
        <v>22</v>
      </c>
      <c r="B2584">
        <v>148</v>
      </c>
      <c r="C2584">
        <v>227</v>
      </c>
      <c r="D2584">
        <v>-559</v>
      </c>
      <c r="E2584">
        <v>-469</v>
      </c>
      <c r="F2584">
        <v>1213</v>
      </c>
      <c r="G2584">
        <v>-142</v>
      </c>
      <c r="H2584">
        <v>34</v>
      </c>
      <c r="I2584">
        <v>682</v>
      </c>
      <c r="L2584">
        <v>35797</v>
      </c>
    </row>
    <row r="2585" spans="1:12" x14ac:dyDescent="0.3">
      <c r="J2585">
        <v>187</v>
      </c>
      <c r="L2585">
        <v>35820</v>
      </c>
    </row>
    <row r="2586" spans="1:12" x14ac:dyDescent="0.3">
      <c r="A2586">
        <v>-9</v>
      </c>
      <c r="B2586">
        <v>136</v>
      </c>
      <c r="C2586">
        <v>107</v>
      </c>
      <c r="D2586">
        <v>-1148</v>
      </c>
      <c r="E2586">
        <v>-41</v>
      </c>
      <c r="F2586">
        <v>1018</v>
      </c>
      <c r="G2586">
        <v>16</v>
      </c>
      <c r="H2586">
        <v>73</v>
      </c>
      <c r="I2586">
        <v>682</v>
      </c>
      <c r="L2586">
        <v>35826</v>
      </c>
    </row>
    <row r="2587" spans="1:12" x14ac:dyDescent="0.3">
      <c r="A2587">
        <v>-49</v>
      </c>
      <c r="B2587">
        <v>-196</v>
      </c>
      <c r="C2587">
        <v>134</v>
      </c>
      <c r="D2587">
        <v>1639</v>
      </c>
      <c r="E2587">
        <v>-289</v>
      </c>
      <c r="F2587">
        <v>130</v>
      </c>
      <c r="G2587">
        <v>62</v>
      </c>
      <c r="H2587">
        <v>40</v>
      </c>
      <c r="I2587">
        <v>682</v>
      </c>
      <c r="L2587">
        <v>35831</v>
      </c>
    </row>
    <row r="2588" spans="1:12" x14ac:dyDescent="0.3">
      <c r="A2588">
        <v>-178</v>
      </c>
      <c r="B2588">
        <v>131</v>
      </c>
      <c r="C2588">
        <v>143</v>
      </c>
      <c r="D2588">
        <v>-1121</v>
      </c>
      <c r="E2588">
        <v>132</v>
      </c>
      <c r="F2588">
        <v>-56</v>
      </c>
      <c r="G2588">
        <v>8</v>
      </c>
      <c r="H2588">
        <v>23</v>
      </c>
      <c r="I2588">
        <v>682</v>
      </c>
      <c r="L2588">
        <v>35834</v>
      </c>
    </row>
    <row r="2589" spans="1:12" x14ac:dyDescent="0.3">
      <c r="J2589">
        <v>187</v>
      </c>
      <c r="L2589">
        <v>35845</v>
      </c>
    </row>
    <row r="2590" spans="1:12" x14ac:dyDescent="0.3">
      <c r="A2590">
        <v>-123</v>
      </c>
      <c r="B2590">
        <v>-142</v>
      </c>
      <c r="C2590">
        <v>120</v>
      </c>
      <c r="D2590">
        <v>1577</v>
      </c>
      <c r="E2590">
        <v>-440</v>
      </c>
      <c r="F2590">
        <v>206</v>
      </c>
      <c r="G2590">
        <v>-8</v>
      </c>
      <c r="H2590">
        <v>26</v>
      </c>
      <c r="I2590">
        <v>682</v>
      </c>
      <c r="L2590">
        <v>35866</v>
      </c>
    </row>
    <row r="2591" spans="1:12" x14ac:dyDescent="0.3">
      <c r="J2591">
        <v>187</v>
      </c>
      <c r="L2591">
        <v>35884</v>
      </c>
    </row>
    <row r="2592" spans="1:12" x14ac:dyDescent="0.3">
      <c r="A2592">
        <v>21</v>
      </c>
      <c r="B2592">
        <v>162</v>
      </c>
      <c r="C2592">
        <v>146</v>
      </c>
      <c r="D2592">
        <v>-955</v>
      </c>
      <c r="E2592">
        <v>191</v>
      </c>
      <c r="F2592">
        <v>92</v>
      </c>
      <c r="G2592">
        <v>-202</v>
      </c>
      <c r="H2592">
        <v>-26</v>
      </c>
      <c r="I2592">
        <v>682</v>
      </c>
      <c r="L2592">
        <v>35894</v>
      </c>
    </row>
    <row r="2593" spans="1:12" x14ac:dyDescent="0.3">
      <c r="A2593">
        <v>61</v>
      </c>
      <c r="B2593">
        <v>-74</v>
      </c>
      <c r="C2593">
        <v>472</v>
      </c>
      <c r="D2593">
        <v>-535</v>
      </c>
      <c r="E2593">
        <v>509</v>
      </c>
      <c r="F2593">
        <v>142</v>
      </c>
      <c r="G2593">
        <v>-68</v>
      </c>
      <c r="H2593">
        <v>42</v>
      </c>
      <c r="I2593">
        <v>682</v>
      </c>
      <c r="L2593">
        <v>35898</v>
      </c>
    </row>
    <row r="2594" spans="1:12" x14ac:dyDescent="0.3">
      <c r="A2594">
        <v>87</v>
      </c>
      <c r="B2594">
        <v>6</v>
      </c>
      <c r="C2594">
        <v>266</v>
      </c>
      <c r="D2594">
        <v>-771</v>
      </c>
      <c r="E2594">
        <v>-278</v>
      </c>
      <c r="F2594">
        <v>-4</v>
      </c>
      <c r="G2594">
        <v>76</v>
      </c>
      <c r="H2594">
        <v>32</v>
      </c>
      <c r="I2594">
        <v>682</v>
      </c>
      <c r="L2594">
        <v>35899</v>
      </c>
    </row>
    <row r="2595" spans="1:12" x14ac:dyDescent="0.3">
      <c r="J2595">
        <v>187</v>
      </c>
      <c r="L2595">
        <v>35923</v>
      </c>
    </row>
    <row r="2596" spans="1:12" x14ac:dyDescent="0.3">
      <c r="A2596">
        <v>-65</v>
      </c>
      <c r="B2596">
        <v>76</v>
      </c>
      <c r="C2596">
        <v>187</v>
      </c>
      <c r="D2596">
        <v>102</v>
      </c>
      <c r="E2596">
        <v>-166</v>
      </c>
      <c r="F2596">
        <v>79</v>
      </c>
      <c r="G2596">
        <v>22</v>
      </c>
      <c r="H2596">
        <v>3</v>
      </c>
      <c r="I2596">
        <v>682</v>
      </c>
      <c r="L2596">
        <v>35934</v>
      </c>
    </row>
    <row r="2597" spans="1:12" x14ac:dyDescent="0.3">
      <c r="A2597">
        <v>74</v>
      </c>
      <c r="B2597">
        <v>-4</v>
      </c>
      <c r="C2597">
        <v>301</v>
      </c>
      <c r="D2597">
        <v>-314</v>
      </c>
      <c r="E2597">
        <v>230</v>
      </c>
      <c r="F2597">
        <v>119</v>
      </c>
      <c r="G2597">
        <v>68</v>
      </c>
      <c r="H2597">
        <v>15</v>
      </c>
      <c r="I2597">
        <v>682</v>
      </c>
      <c r="L2597">
        <v>35938</v>
      </c>
    </row>
    <row r="2598" spans="1:12" x14ac:dyDescent="0.3">
      <c r="A2598">
        <v>-53</v>
      </c>
      <c r="B2598">
        <v>-50</v>
      </c>
      <c r="C2598">
        <v>143</v>
      </c>
      <c r="D2598">
        <v>-651</v>
      </c>
      <c r="E2598">
        <v>-19</v>
      </c>
      <c r="F2598">
        <v>-141</v>
      </c>
      <c r="G2598">
        <v>86</v>
      </c>
      <c r="H2598">
        <v>-15</v>
      </c>
      <c r="I2598">
        <v>682</v>
      </c>
      <c r="L2598">
        <v>35975</v>
      </c>
    </row>
    <row r="2599" spans="1:12" x14ac:dyDescent="0.3">
      <c r="J2599">
        <v>187</v>
      </c>
      <c r="L2599">
        <v>36025</v>
      </c>
    </row>
    <row r="2600" spans="1:12" x14ac:dyDescent="0.3">
      <c r="A2600">
        <v>-69</v>
      </c>
      <c r="B2600">
        <v>-74</v>
      </c>
      <c r="C2600">
        <v>314</v>
      </c>
      <c r="D2600">
        <v>-25</v>
      </c>
      <c r="E2600">
        <v>199</v>
      </c>
      <c r="F2600">
        <v>-145</v>
      </c>
      <c r="G2600">
        <v>-70</v>
      </c>
      <c r="H2600">
        <v>-7</v>
      </c>
      <c r="I2600">
        <v>682</v>
      </c>
      <c r="L2600">
        <v>36029</v>
      </c>
    </row>
    <row r="2601" spans="1:12" x14ac:dyDescent="0.3">
      <c r="A2601">
        <v>90</v>
      </c>
      <c r="B2601">
        <v>210</v>
      </c>
      <c r="C2601">
        <v>341</v>
      </c>
      <c r="D2601">
        <v>-1131</v>
      </c>
      <c r="E2601">
        <v>-295</v>
      </c>
      <c r="F2601">
        <v>-29</v>
      </c>
      <c r="G2601">
        <v>-27</v>
      </c>
      <c r="H2601">
        <v>6</v>
      </c>
      <c r="I2601">
        <v>682</v>
      </c>
      <c r="L2601">
        <v>36030</v>
      </c>
    </row>
    <row r="2602" spans="1:12" x14ac:dyDescent="0.3">
      <c r="J2602">
        <v>187</v>
      </c>
      <c r="L2602">
        <v>36044</v>
      </c>
    </row>
    <row r="2603" spans="1:12" x14ac:dyDescent="0.3">
      <c r="A2603">
        <v>14</v>
      </c>
      <c r="B2603">
        <v>-78</v>
      </c>
      <c r="C2603">
        <v>147</v>
      </c>
      <c r="D2603">
        <v>1648</v>
      </c>
      <c r="E2603">
        <v>-511</v>
      </c>
      <c r="F2603">
        <v>-185</v>
      </c>
      <c r="G2603">
        <v>-27</v>
      </c>
      <c r="H2603">
        <v>1</v>
      </c>
      <c r="I2603">
        <v>682</v>
      </c>
      <c r="L2603">
        <v>36061</v>
      </c>
    </row>
    <row r="2604" spans="1:12" x14ac:dyDescent="0.3">
      <c r="A2604">
        <v>37</v>
      </c>
      <c r="B2604">
        <v>-9</v>
      </c>
      <c r="C2604">
        <v>283</v>
      </c>
      <c r="D2604">
        <v>661</v>
      </c>
      <c r="E2604">
        <v>-193</v>
      </c>
      <c r="F2604">
        <v>60</v>
      </c>
      <c r="G2604">
        <v>-37</v>
      </c>
      <c r="H2604">
        <v>5</v>
      </c>
      <c r="I2604">
        <v>682</v>
      </c>
      <c r="L2604">
        <v>36062</v>
      </c>
    </row>
    <row r="2605" spans="1:12" x14ac:dyDescent="0.3">
      <c r="A2605">
        <v>-64</v>
      </c>
      <c r="B2605">
        <v>63</v>
      </c>
      <c r="C2605">
        <v>252</v>
      </c>
      <c r="D2605">
        <v>-150</v>
      </c>
      <c r="E2605">
        <v>209</v>
      </c>
      <c r="F2605">
        <v>-39</v>
      </c>
      <c r="G2605">
        <v>-23</v>
      </c>
      <c r="H2605">
        <v>8</v>
      </c>
      <c r="I2605">
        <v>682</v>
      </c>
      <c r="L2605">
        <v>36065</v>
      </c>
    </row>
    <row r="2606" spans="1:12" x14ac:dyDescent="0.3">
      <c r="J2606">
        <v>187</v>
      </c>
      <c r="L2606">
        <v>36079</v>
      </c>
    </row>
    <row r="2607" spans="1:12" x14ac:dyDescent="0.3">
      <c r="A2607">
        <v>-31</v>
      </c>
      <c r="B2607">
        <v>13</v>
      </c>
      <c r="C2607">
        <v>178</v>
      </c>
      <c r="D2607">
        <v>-189</v>
      </c>
      <c r="E2607">
        <v>29</v>
      </c>
      <c r="F2607">
        <v>189</v>
      </c>
      <c r="G2607">
        <v>-48</v>
      </c>
      <c r="H2607">
        <v>24</v>
      </c>
      <c r="I2607">
        <v>682</v>
      </c>
      <c r="L2607">
        <v>36100</v>
      </c>
    </row>
    <row r="2608" spans="1:12" x14ac:dyDescent="0.3">
      <c r="J2608">
        <v>187</v>
      </c>
      <c r="L2608">
        <v>36108</v>
      </c>
    </row>
    <row r="2609" spans="1:12" x14ac:dyDescent="0.3">
      <c r="A2609">
        <v>-14</v>
      </c>
      <c r="B2609">
        <v>-13</v>
      </c>
      <c r="C2609">
        <v>131</v>
      </c>
      <c r="D2609">
        <v>612</v>
      </c>
      <c r="E2609">
        <v>83</v>
      </c>
      <c r="F2609">
        <v>15</v>
      </c>
      <c r="G2609">
        <v>-6</v>
      </c>
      <c r="H2609">
        <v>16</v>
      </c>
      <c r="I2609">
        <v>682</v>
      </c>
      <c r="L2609">
        <v>36127</v>
      </c>
    </row>
    <row r="2610" spans="1:12" x14ac:dyDescent="0.3">
      <c r="J2610">
        <v>187</v>
      </c>
      <c r="L2610">
        <v>36145</v>
      </c>
    </row>
    <row r="2611" spans="1:12" x14ac:dyDescent="0.3">
      <c r="A2611">
        <v>25</v>
      </c>
      <c r="B2611">
        <v>72</v>
      </c>
      <c r="C2611">
        <v>263</v>
      </c>
      <c r="D2611">
        <v>614</v>
      </c>
      <c r="E2611">
        <v>26</v>
      </c>
      <c r="F2611">
        <v>71</v>
      </c>
      <c r="G2611">
        <v>-25</v>
      </c>
      <c r="H2611">
        <v>20</v>
      </c>
      <c r="I2611">
        <v>682</v>
      </c>
      <c r="L2611">
        <v>36158</v>
      </c>
    </row>
    <row r="2612" spans="1:12" x14ac:dyDescent="0.3">
      <c r="A2612">
        <v>-51</v>
      </c>
      <c r="B2612">
        <v>62</v>
      </c>
      <c r="C2612">
        <v>290</v>
      </c>
      <c r="D2612">
        <v>-89</v>
      </c>
      <c r="E2612">
        <v>13</v>
      </c>
      <c r="F2612">
        <v>-93</v>
      </c>
      <c r="G2612">
        <v>-37</v>
      </c>
      <c r="H2612">
        <v>40</v>
      </c>
      <c r="I2612">
        <v>682</v>
      </c>
      <c r="L2612">
        <v>36160</v>
      </c>
    </row>
    <row r="2613" spans="1:12" x14ac:dyDescent="0.3">
      <c r="A2613">
        <v>0</v>
      </c>
      <c r="B2613">
        <v>64</v>
      </c>
      <c r="C2613">
        <v>204</v>
      </c>
      <c r="D2613">
        <v>-347</v>
      </c>
      <c r="E2613">
        <v>-749</v>
      </c>
      <c r="F2613">
        <v>-122</v>
      </c>
      <c r="G2613">
        <v>-17</v>
      </c>
      <c r="H2613">
        <v>52</v>
      </c>
      <c r="I2613">
        <v>682</v>
      </c>
      <c r="L2613">
        <v>36163</v>
      </c>
    </row>
    <row r="2614" spans="1:12" x14ac:dyDescent="0.3">
      <c r="J2614">
        <v>187</v>
      </c>
      <c r="L2614">
        <v>36180</v>
      </c>
    </row>
    <row r="2615" spans="1:12" x14ac:dyDescent="0.3">
      <c r="A2615">
        <v>119</v>
      </c>
      <c r="B2615">
        <v>-21</v>
      </c>
      <c r="C2615">
        <v>372</v>
      </c>
      <c r="D2615">
        <v>-836</v>
      </c>
      <c r="E2615">
        <v>-182</v>
      </c>
      <c r="F2615">
        <v>-72</v>
      </c>
      <c r="G2615">
        <v>-101</v>
      </c>
      <c r="H2615">
        <v>56</v>
      </c>
      <c r="I2615">
        <v>682</v>
      </c>
      <c r="L2615">
        <v>36198</v>
      </c>
    </row>
    <row r="2616" spans="1:12" x14ac:dyDescent="0.3">
      <c r="J2616">
        <v>187</v>
      </c>
      <c r="L2616">
        <v>36216</v>
      </c>
    </row>
    <row r="2617" spans="1:12" x14ac:dyDescent="0.3">
      <c r="J2617">
        <v>187</v>
      </c>
      <c r="L2617">
        <v>36245</v>
      </c>
    </row>
    <row r="2618" spans="1:12" x14ac:dyDescent="0.3">
      <c r="A2618">
        <v>40</v>
      </c>
      <c r="B2618">
        <v>112</v>
      </c>
      <c r="C2618">
        <v>472</v>
      </c>
      <c r="D2618">
        <v>-461</v>
      </c>
      <c r="E2618">
        <v>736</v>
      </c>
      <c r="F2618">
        <v>88</v>
      </c>
      <c r="G2618">
        <v>-46</v>
      </c>
      <c r="H2618">
        <v>60</v>
      </c>
      <c r="I2618">
        <v>682</v>
      </c>
      <c r="L2618">
        <v>36255</v>
      </c>
    </row>
    <row r="2619" spans="1:12" x14ac:dyDescent="0.3">
      <c r="J2619">
        <v>187</v>
      </c>
      <c r="L2619">
        <v>36280</v>
      </c>
    </row>
    <row r="2620" spans="1:12" x14ac:dyDescent="0.3">
      <c r="A2620">
        <v>6</v>
      </c>
      <c r="B2620">
        <v>-35</v>
      </c>
      <c r="C2620">
        <v>141</v>
      </c>
      <c r="D2620">
        <v>384</v>
      </c>
      <c r="E2620">
        <v>-121</v>
      </c>
      <c r="F2620">
        <v>32</v>
      </c>
      <c r="G2620">
        <v>-3</v>
      </c>
      <c r="H2620">
        <v>32</v>
      </c>
      <c r="I2620">
        <v>682</v>
      </c>
      <c r="L2620">
        <v>36283</v>
      </c>
    </row>
    <row r="2621" spans="1:12" x14ac:dyDescent="0.3">
      <c r="A2621">
        <v>56</v>
      </c>
      <c r="B2621">
        <v>97</v>
      </c>
      <c r="C2621">
        <v>242</v>
      </c>
      <c r="D2621">
        <v>796</v>
      </c>
      <c r="E2621">
        <v>-381</v>
      </c>
      <c r="F2621">
        <v>75</v>
      </c>
      <c r="G2621">
        <v>-14</v>
      </c>
      <c r="H2621">
        <v>36</v>
      </c>
      <c r="I2621">
        <v>682</v>
      </c>
      <c r="L2621">
        <v>36285</v>
      </c>
    </row>
    <row r="2622" spans="1:12" x14ac:dyDescent="0.3">
      <c r="A2622">
        <v>-17</v>
      </c>
      <c r="B2622">
        <v>65</v>
      </c>
      <c r="C2622">
        <v>262</v>
      </c>
      <c r="D2622">
        <v>-834</v>
      </c>
      <c r="E2622">
        <v>438</v>
      </c>
      <c r="F2622">
        <v>-20</v>
      </c>
      <c r="G2622">
        <v>6</v>
      </c>
      <c r="H2622">
        <v>24</v>
      </c>
      <c r="I2622">
        <v>682</v>
      </c>
      <c r="L2622">
        <v>36288</v>
      </c>
    </row>
    <row r="2623" spans="1:12" x14ac:dyDescent="0.3">
      <c r="A2623">
        <v>81</v>
      </c>
      <c r="B2623">
        <v>-50</v>
      </c>
      <c r="C2623">
        <v>205</v>
      </c>
      <c r="D2623">
        <v>817</v>
      </c>
      <c r="E2623">
        <v>91</v>
      </c>
      <c r="F2623">
        <v>-65</v>
      </c>
      <c r="G2623">
        <v>-11</v>
      </c>
      <c r="H2623">
        <v>26</v>
      </c>
      <c r="I2623">
        <v>682</v>
      </c>
      <c r="L2623">
        <v>36316</v>
      </c>
    </row>
    <row r="2624" spans="1:12" x14ac:dyDescent="0.3">
      <c r="J2624">
        <v>187</v>
      </c>
      <c r="L2624">
        <v>36318</v>
      </c>
    </row>
    <row r="2625" spans="1:12" x14ac:dyDescent="0.3">
      <c r="A2625">
        <v>41</v>
      </c>
      <c r="B2625">
        <v>-59</v>
      </c>
      <c r="C2625">
        <v>237</v>
      </c>
      <c r="D2625">
        <v>-928</v>
      </c>
      <c r="E2625">
        <v>-46</v>
      </c>
      <c r="F2625">
        <v>56</v>
      </c>
      <c r="G2625">
        <v>7</v>
      </c>
      <c r="H2625">
        <v>38</v>
      </c>
      <c r="I2625">
        <v>682</v>
      </c>
      <c r="L2625">
        <v>36321</v>
      </c>
    </row>
    <row r="2626" spans="1:12" x14ac:dyDescent="0.3">
      <c r="A2626">
        <v>34</v>
      </c>
      <c r="B2626">
        <v>154</v>
      </c>
      <c r="C2626">
        <v>75</v>
      </c>
      <c r="D2626">
        <v>777</v>
      </c>
      <c r="E2626">
        <v>-430</v>
      </c>
      <c r="F2626">
        <v>-37</v>
      </c>
      <c r="G2626">
        <v>26</v>
      </c>
      <c r="H2626">
        <v>34</v>
      </c>
      <c r="I2626">
        <v>682</v>
      </c>
      <c r="L2626">
        <v>36357</v>
      </c>
    </row>
    <row r="2627" spans="1:12" x14ac:dyDescent="0.3">
      <c r="J2627">
        <v>187</v>
      </c>
      <c r="L2627">
        <v>36358</v>
      </c>
    </row>
    <row r="2628" spans="1:12" x14ac:dyDescent="0.3">
      <c r="A2628">
        <v>-106</v>
      </c>
      <c r="B2628">
        <v>-13</v>
      </c>
      <c r="C2628">
        <v>54</v>
      </c>
      <c r="D2628">
        <v>-689</v>
      </c>
      <c r="E2628">
        <v>418</v>
      </c>
      <c r="F2628">
        <v>35</v>
      </c>
      <c r="G2628">
        <v>-24</v>
      </c>
      <c r="H2628">
        <v>44</v>
      </c>
      <c r="I2628">
        <v>682</v>
      </c>
      <c r="L2628">
        <v>36383</v>
      </c>
    </row>
    <row r="2629" spans="1:12" x14ac:dyDescent="0.3">
      <c r="A2629">
        <v>104</v>
      </c>
      <c r="B2629">
        <v>-76</v>
      </c>
      <c r="C2629">
        <v>355</v>
      </c>
      <c r="D2629">
        <v>-741</v>
      </c>
      <c r="E2629">
        <v>-994</v>
      </c>
      <c r="F2629">
        <v>232</v>
      </c>
      <c r="G2629">
        <v>-163</v>
      </c>
      <c r="H2629">
        <v>51</v>
      </c>
      <c r="I2629">
        <v>682</v>
      </c>
      <c r="L2629">
        <v>36387</v>
      </c>
    </row>
    <row r="2630" spans="1:12" x14ac:dyDescent="0.3">
      <c r="A2630">
        <v>-75</v>
      </c>
      <c r="B2630">
        <v>76</v>
      </c>
      <c r="C2630">
        <v>291</v>
      </c>
      <c r="D2630">
        <v>932</v>
      </c>
      <c r="E2630">
        <v>-23</v>
      </c>
      <c r="F2630">
        <v>-37</v>
      </c>
      <c r="G2630">
        <v>-46</v>
      </c>
      <c r="H2630">
        <v>62</v>
      </c>
      <c r="I2630">
        <v>682</v>
      </c>
      <c r="L2630">
        <v>36399</v>
      </c>
    </row>
    <row r="2631" spans="1:12" x14ac:dyDescent="0.3">
      <c r="J2631">
        <v>187</v>
      </c>
      <c r="L2631">
        <v>36421</v>
      </c>
    </row>
    <row r="2632" spans="1:12" x14ac:dyDescent="0.3">
      <c r="A2632">
        <v>1</v>
      </c>
      <c r="B2632">
        <v>-35</v>
      </c>
      <c r="C2632">
        <v>132</v>
      </c>
      <c r="D2632">
        <v>891</v>
      </c>
      <c r="E2632">
        <v>-606</v>
      </c>
      <c r="F2632">
        <v>-223</v>
      </c>
      <c r="G2632">
        <v>-39</v>
      </c>
      <c r="H2632">
        <v>82</v>
      </c>
      <c r="I2632">
        <v>682</v>
      </c>
      <c r="L2632">
        <v>36427</v>
      </c>
    </row>
    <row r="2633" spans="1:12" x14ac:dyDescent="0.3">
      <c r="A2633">
        <v>69</v>
      </c>
      <c r="B2633">
        <v>89</v>
      </c>
      <c r="C2633">
        <v>385</v>
      </c>
      <c r="D2633">
        <v>-287</v>
      </c>
      <c r="E2633">
        <v>-135</v>
      </c>
      <c r="F2633">
        <v>124</v>
      </c>
      <c r="G2633">
        <v>21</v>
      </c>
      <c r="H2633">
        <v>76</v>
      </c>
      <c r="I2633">
        <v>682</v>
      </c>
      <c r="L2633">
        <v>36430</v>
      </c>
    </row>
    <row r="2634" spans="1:12" x14ac:dyDescent="0.3">
      <c r="J2634">
        <v>187</v>
      </c>
      <c r="L2634">
        <v>36461</v>
      </c>
    </row>
    <row r="2635" spans="1:12" x14ac:dyDescent="0.3">
      <c r="A2635">
        <v>4</v>
      </c>
      <c r="B2635">
        <v>174</v>
      </c>
      <c r="C2635">
        <v>231</v>
      </c>
      <c r="D2635">
        <v>80</v>
      </c>
      <c r="E2635">
        <v>-199</v>
      </c>
      <c r="F2635">
        <v>403</v>
      </c>
      <c r="G2635">
        <v>-36</v>
      </c>
      <c r="H2635">
        <v>70</v>
      </c>
      <c r="I2635">
        <v>682</v>
      </c>
      <c r="L2635">
        <v>36467</v>
      </c>
    </row>
    <row r="2636" spans="1:12" x14ac:dyDescent="0.3">
      <c r="A2636">
        <v>-23</v>
      </c>
      <c r="B2636">
        <v>-129</v>
      </c>
      <c r="C2636">
        <v>119</v>
      </c>
      <c r="D2636">
        <v>-1023</v>
      </c>
      <c r="E2636">
        <v>-13</v>
      </c>
      <c r="F2636">
        <v>144</v>
      </c>
      <c r="G2636">
        <v>12</v>
      </c>
      <c r="H2636">
        <v>84</v>
      </c>
      <c r="I2636">
        <v>682</v>
      </c>
      <c r="L2636">
        <v>36495</v>
      </c>
    </row>
    <row r="2637" spans="1:12" x14ac:dyDescent="0.3">
      <c r="J2637">
        <v>187</v>
      </c>
      <c r="L2637">
        <v>36503</v>
      </c>
    </row>
    <row r="2638" spans="1:12" x14ac:dyDescent="0.3">
      <c r="A2638">
        <v>-34</v>
      </c>
      <c r="B2638">
        <v>70</v>
      </c>
      <c r="C2638">
        <v>254</v>
      </c>
      <c r="D2638">
        <v>1325</v>
      </c>
      <c r="E2638">
        <v>-433</v>
      </c>
      <c r="F2638">
        <v>-145</v>
      </c>
      <c r="G2638">
        <v>26</v>
      </c>
      <c r="H2638">
        <v>62</v>
      </c>
      <c r="I2638">
        <v>682</v>
      </c>
      <c r="L2638">
        <v>36522</v>
      </c>
    </row>
    <row r="2639" spans="1:12" x14ac:dyDescent="0.3">
      <c r="A2639">
        <v>42</v>
      </c>
      <c r="B2639">
        <v>128</v>
      </c>
      <c r="C2639">
        <v>360</v>
      </c>
      <c r="D2639">
        <v>-211</v>
      </c>
      <c r="E2639">
        <v>-290</v>
      </c>
      <c r="F2639">
        <v>126</v>
      </c>
      <c r="G2639">
        <v>-2</v>
      </c>
      <c r="H2639">
        <v>40</v>
      </c>
      <c r="I2639">
        <v>682</v>
      </c>
      <c r="L2639">
        <v>36526</v>
      </c>
    </row>
    <row r="2640" spans="1:12" x14ac:dyDescent="0.3">
      <c r="A2640">
        <v>86</v>
      </c>
      <c r="B2640">
        <v>8</v>
      </c>
      <c r="C2640">
        <v>201</v>
      </c>
      <c r="D2640">
        <v>-902</v>
      </c>
      <c r="E2640">
        <v>-623</v>
      </c>
      <c r="F2640">
        <v>-122</v>
      </c>
      <c r="G2640">
        <v>-7</v>
      </c>
      <c r="H2640">
        <v>55</v>
      </c>
      <c r="I2640">
        <v>682</v>
      </c>
      <c r="L2640">
        <v>36528</v>
      </c>
    </row>
    <row r="2641" spans="1:12" x14ac:dyDescent="0.3">
      <c r="J2641">
        <v>187</v>
      </c>
      <c r="L2641">
        <v>36544</v>
      </c>
    </row>
    <row r="2642" spans="1:12" x14ac:dyDescent="0.3">
      <c r="A2642">
        <v>-91</v>
      </c>
      <c r="B2642">
        <v>30</v>
      </c>
      <c r="C2642">
        <v>71</v>
      </c>
      <c r="D2642">
        <v>-1271</v>
      </c>
      <c r="E2642">
        <v>302</v>
      </c>
      <c r="F2642">
        <v>125</v>
      </c>
      <c r="G2642">
        <v>-101</v>
      </c>
      <c r="H2642">
        <v>9</v>
      </c>
      <c r="I2642">
        <v>682</v>
      </c>
      <c r="L2642">
        <v>36566</v>
      </c>
    </row>
    <row r="2643" spans="1:12" x14ac:dyDescent="0.3">
      <c r="J2643">
        <v>187</v>
      </c>
      <c r="L2643">
        <v>36576</v>
      </c>
    </row>
    <row r="2644" spans="1:12" x14ac:dyDescent="0.3">
      <c r="A2644">
        <v>-80</v>
      </c>
      <c r="B2644">
        <v>-70</v>
      </c>
      <c r="C2644">
        <v>117</v>
      </c>
      <c r="D2644">
        <v>-649</v>
      </c>
      <c r="E2644">
        <v>275</v>
      </c>
      <c r="F2644">
        <v>57</v>
      </c>
      <c r="G2644">
        <v>-44</v>
      </c>
      <c r="H2644">
        <v>58</v>
      </c>
      <c r="I2644">
        <v>682</v>
      </c>
      <c r="L2644">
        <v>36594</v>
      </c>
    </row>
    <row r="2645" spans="1:12" x14ac:dyDescent="0.3">
      <c r="A2645">
        <v>-80</v>
      </c>
      <c r="B2645">
        <v>-70</v>
      </c>
      <c r="C2645">
        <v>117</v>
      </c>
      <c r="D2645">
        <v>293</v>
      </c>
      <c r="E2645">
        <v>152</v>
      </c>
      <c r="F2645">
        <v>-72</v>
      </c>
      <c r="G2645">
        <v>-2</v>
      </c>
      <c r="H2645">
        <v>57</v>
      </c>
      <c r="I2645">
        <v>682</v>
      </c>
      <c r="L2645">
        <v>36598</v>
      </c>
    </row>
    <row r="2646" spans="1:12" x14ac:dyDescent="0.3">
      <c r="A2646">
        <v>42</v>
      </c>
      <c r="B2646">
        <v>25</v>
      </c>
      <c r="C2646">
        <v>164</v>
      </c>
      <c r="D2646">
        <v>322</v>
      </c>
      <c r="E2646">
        <v>-243</v>
      </c>
      <c r="F2646">
        <v>-101</v>
      </c>
      <c r="G2646">
        <v>-9</v>
      </c>
      <c r="H2646">
        <v>18</v>
      </c>
      <c r="I2646">
        <v>682</v>
      </c>
      <c r="L2646">
        <v>36605</v>
      </c>
    </row>
    <row r="2647" spans="1:12" x14ac:dyDescent="0.3">
      <c r="J2647">
        <v>187</v>
      </c>
      <c r="L2647">
        <v>36608</v>
      </c>
    </row>
    <row r="2648" spans="1:12" x14ac:dyDescent="0.3">
      <c r="J2648">
        <v>187</v>
      </c>
      <c r="L2648">
        <v>36639</v>
      </c>
    </row>
    <row r="2649" spans="1:12" x14ac:dyDescent="0.3">
      <c r="A2649">
        <v>-72</v>
      </c>
      <c r="B2649">
        <v>116</v>
      </c>
      <c r="C2649">
        <v>196</v>
      </c>
      <c r="D2649">
        <v>-1475</v>
      </c>
      <c r="E2649">
        <v>313</v>
      </c>
      <c r="F2649">
        <v>409</v>
      </c>
      <c r="G2649">
        <v>1</v>
      </c>
      <c r="H2649">
        <v>29</v>
      </c>
      <c r="I2649">
        <v>682</v>
      </c>
      <c r="L2649">
        <v>36641</v>
      </c>
    </row>
    <row r="2650" spans="1:12" x14ac:dyDescent="0.3">
      <c r="J2650">
        <v>187</v>
      </c>
      <c r="L2650">
        <v>36668</v>
      </c>
    </row>
    <row r="2651" spans="1:12" x14ac:dyDescent="0.3">
      <c r="A2651">
        <v>22</v>
      </c>
      <c r="B2651">
        <v>-78</v>
      </c>
      <c r="C2651">
        <v>221</v>
      </c>
      <c r="D2651">
        <v>731</v>
      </c>
      <c r="E2651">
        <v>244</v>
      </c>
      <c r="F2651">
        <v>21</v>
      </c>
      <c r="G2651">
        <v>50</v>
      </c>
      <c r="H2651">
        <v>12</v>
      </c>
      <c r="I2651">
        <v>682</v>
      </c>
      <c r="L2651">
        <v>36697</v>
      </c>
    </row>
    <row r="2652" spans="1:12" x14ac:dyDescent="0.3">
      <c r="A2652">
        <v>-62</v>
      </c>
      <c r="B2652">
        <v>14</v>
      </c>
      <c r="C2652">
        <v>118</v>
      </c>
      <c r="D2652">
        <v>385</v>
      </c>
      <c r="E2652">
        <v>-285</v>
      </c>
      <c r="F2652">
        <v>3</v>
      </c>
      <c r="G2652">
        <v>24</v>
      </c>
      <c r="H2652">
        <v>5</v>
      </c>
      <c r="I2652">
        <v>682</v>
      </c>
      <c r="L2652">
        <v>36700</v>
      </c>
    </row>
    <row r="2653" spans="1:12" x14ac:dyDescent="0.3">
      <c r="A2653">
        <v>58</v>
      </c>
      <c r="B2653">
        <v>113</v>
      </c>
      <c r="C2653">
        <v>166</v>
      </c>
      <c r="D2653">
        <v>-963</v>
      </c>
      <c r="E2653">
        <v>374</v>
      </c>
      <c r="F2653">
        <v>-301</v>
      </c>
      <c r="G2653">
        <v>35</v>
      </c>
      <c r="H2653">
        <v>30</v>
      </c>
      <c r="I2653">
        <v>682</v>
      </c>
      <c r="L2653">
        <v>36702</v>
      </c>
    </row>
    <row r="2654" spans="1:12" x14ac:dyDescent="0.3">
      <c r="J2654">
        <v>187</v>
      </c>
      <c r="L2654">
        <v>36707</v>
      </c>
    </row>
    <row r="2655" spans="1:12" x14ac:dyDescent="0.3">
      <c r="A2655">
        <v>-103</v>
      </c>
      <c r="B2655">
        <v>12</v>
      </c>
      <c r="C2655">
        <v>34</v>
      </c>
      <c r="D2655">
        <v>-767</v>
      </c>
      <c r="E2655">
        <v>100</v>
      </c>
      <c r="F2655">
        <v>355</v>
      </c>
      <c r="G2655">
        <v>39</v>
      </c>
      <c r="H2655">
        <v>26</v>
      </c>
      <c r="I2655">
        <v>682</v>
      </c>
      <c r="L2655">
        <v>36730</v>
      </c>
    </row>
    <row r="2656" spans="1:12" x14ac:dyDescent="0.3">
      <c r="J2656">
        <v>187</v>
      </c>
      <c r="L2656">
        <v>36749</v>
      </c>
    </row>
    <row r="2657" spans="1:12" x14ac:dyDescent="0.3">
      <c r="K2657">
        <v>316.31</v>
      </c>
      <c r="L2657">
        <v>36763</v>
      </c>
    </row>
    <row r="2658" spans="1:12" x14ac:dyDescent="0.3">
      <c r="A2658">
        <v>107</v>
      </c>
      <c r="B2658">
        <v>-94</v>
      </c>
      <c r="C2658">
        <v>400</v>
      </c>
      <c r="D2658">
        <v>646</v>
      </c>
      <c r="E2658">
        <v>-77</v>
      </c>
      <c r="F2658">
        <v>-22</v>
      </c>
      <c r="G2658">
        <v>-15</v>
      </c>
      <c r="H2658">
        <v>82</v>
      </c>
      <c r="I2658">
        <v>682</v>
      </c>
      <c r="L2658">
        <v>36770</v>
      </c>
    </row>
    <row r="2659" spans="1:12" x14ac:dyDescent="0.3">
      <c r="A2659">
        <v>-73</v>
      </c>
      <c r="B2659">
        <v>9</v>
      </c>
      <c r="C2659">
        <v>301</v>
      </c>
      <c r="D2659">
        <v>-575</v>
      </c>
      <c r="E2659">
        <v>107</v>
      </c>
      <c r="F2659">
        <v>1</v>
      </c>
      <c r="G2659">
        <v>51</v>
      </c>
      <c r="H2659">
        <v>62</v>
      </c>
      <c r="I2659">
        <v>682</v>
      </c>
      <c r="L2659">
        <v>36774</v>
      </c>
    </row>
    <row r="2660" spans="1:12" x14ac:dyDescent="0.3">
      <c r="J2660">
        <v>187</v>
      </c>
      <c r="L2660">
        <v>36789</v>
      </c>
    </row>
    <row r="2661" spans="1:12" x14ac:dyDescent="0.3">
      <c r="A2661">
        <v>-17</v>
      </c>
      <c r="B2661">
        <v>93</v>
      </c>
      <c r="C2661">
        <v>169</v>
      </c>
      <c r="D2661">
        <v>-596</v>
      </c>
      <c r="E2661">
        <v>-457</v>
      </c>
      <c r="F2661">
        <v>126</v>
      </c>
      <c r="G2661">
        <v>71</v>
      </c>
      <c r="H2661">
        <v>14</v>
      </c>
      <c r="I2661">
        <v>682</v>
      </c>
      <c r="L2661">
        <v>36790</v>
      </c>
    </row>
    <row r="2662" spans="1:12" x14ac:dyDescent="0.3">
      <c r="A2662">
        <v>-61</v>
      </c>
      <c r="B2662">
        <v>23</v>
      </c>
      <c r="C2662">
        <v>247</v>
      </c>
      <c r="D2662">
        <v>-247</v>
      </c>
      <c r="E2662">
        <v>-966</v>
      </c>
      <c r="F2662">
        <v>135</v>
      </c>
      <c r="G2662">
        <v>78</v>
      </c>
      <c r="H2662">
        <v>25</v>
      </c>
      <c r="I2662">
        <v>682</v>
      </c>
      <c r="L2662">
        <v>36807</v>
      </c>
    </row>
    <row r="2663" spans="1:12" x14ac:dyDescent="0.3">
      <c r="A2663">
        <v>-49</v>
      </c>
      <c r="B2663">
        <v>-59</v>
      </c>
      <c r="C2663">
        <v>195</v>
      </c>
      <c r="D2663">
        <v>-8</v>
      </c>
      <c r="E2663">
        <v>-1774</v>
      </c>
      <c r="F2663">
        <v>-2505</v>
      </c>
      <c r="G2663">
        <v>-15</v>
      </c>
      <c r="H2663">
        <v>28</v>
      </c>
      <c r="I2663">
        <v>682</v>
      </c>
      <c r="L2663">
        <v>36835</v>
      </c>
    </row>
    <row r="2664" spans="1:12" x14ac:dyDescent="0.3">
      <c r="A2664">
        <v>241</v>
      </c>
      <c r="B2664">
        <v>267</v>
      </c>
      <c r="C2664">
        <v>301</v>
      </c>
      <c r="D2664">
        <v>727</v>
      </c>
      <c r="E2664">
        <v>-1517</v>
      </c>
      <c r="F2664">
        <v>-4423</v>
      </c>
      <c r="G2664">
        <v>-58</v>
      </c>
      <c r="H2664">
        <v>18</v>
      </c>
      <c r="I2664">
        <v>682</v>
      </c>
      <c r="L2664">
        <v>36838</v>
      </c>
    </row>
    <row r="2665" spans="1:12" x14ac:dyDescent="0.3">
      <c r="J2665">
        <v>190</v>
      </c>
      <c r="L2665">
        <v>36840</v>
      </c>
    </row>
    <row r="2666" spans="1:12" x14ac:dyDescent="0.3">
      <c r="A2666">
        <v>151</v>
      </c>
      <c r="B2666">
        <v>-483</v>
      </c>
      <c r="C2666">
        <v>433</v>
      </c>
      <c r="D2666">
        <v>-1640</v>
      </c>
      <c r="E2666">
        <v>-202</v>
      </c>
      <c r="F2666">
        <v>-4031</v>
      </c>
      <c r="G2666">
        <v>33</v>
      </c>
      <c r="H2666">
        <v>43</v>
      </c>
      <c r="I2666">
        <v>682</v>
      </c>
      <c r="L2666">
        <v>36875</v>
      </c>
    </row>
    <row r="2667" spans="1:12" x14ac:dyDescent="0.3">
      <c r="A2667">
        <v>-162</v>
      </c>
      <c r="B2667">
        <v>-112</v>
      </c>
      <c r="C2667">
        <v>-50</v>
      </c>
      <c r="D2667">
        <v>2459</v>
      </c>
      <c r="E2667">
        <v>-288</v>
      </c>
      <c r="F2667">
        <v>-5086</v>
      </c>
      <c r="G2667">
        <v>67</v>
      </c>
      <c r="H2667">
        <v>30</v>
      </c>
      <c r="I2667">
        <v>682</v>
      </c>
      <c r="L2667">
        <v>36879</v>
      </c>
    </row>
    <row r="2668" spans="1:12" x14ac:dyDescent="0.3">
      <c r="J2668">
        <v>190</v>
      </c>
      <c r="L2668">
        <v>36882</v>
      </c>
    </row>
    <row r="2669" spans="1:12" x14ac:dyDescent="0.3">
      <c r="A2669">
        <v>81</v>
      </c>
      <c r="B2669">
        <v>-205</v>
      </c>
      <c r="C2669">
        <v>187</v>
      </c>
      <c r="D2669">
        <v>-991</v>
      </c>
      <c r="E2669">
        <v>-178</v>
      </c>
      <c r="F2669">
        <v>-5629</v>
      </c>
      <c r="G2669">
        <v>23</v>
      </c>
      <c r="H2669">
        <v>2</v>
      </c>
      <c r="I2669">
        <v>682</v>
      </c>
      <c r="L2669">
        <v>36910</v>
      </c>
    </row>
    <row r="2670" spans="1:12" x14ac:dyDescent="0.3">
      <c r="A2670">
        <v>-122</v>
      </c>
      <c r="B2670">
        <v>-384</v>
      </c>
      <c r="C2670">
        <v>402</v>
      </c>
      <c r="D2670">
        <v>711</v>
      </c>
      <c r="E2670">
        <v>-423</v>
      </c>
      <c r="F2670">
        <v>-5020</v>
      </c>
      <c r="G2670">
        <v>39</v>
      </c>
      <c r="H2670">
        <v>0</v>
      </c>
      <c r="I2670">
        <v>682</v>
      </c>
      <c r="L2670">
        <v>36912</v>
      </c>
    </row>
    <row r="2671" spans="1:12" x14ac:dyDescent="0.3">
      <c r="J2671">
        <v>190</v>
      </c>
      <c r="L2671">
        <v>36921</v>
      </c>
    </row>
    <row r="2672" spans="1:12" x14ac:dyDescent="0.3">
      <c r="A2672">
        <v>73</v>
      </c>
      <c r="B2672">
        <v>-395</v>
      </c>
      <c r="C2672">
        <v>256</v>
      </c>
      <c r="D2672">
        <v>-282</v>
      </c>
      <c r="E2672">
        <v>289</v>
      </c>
      <c r="F2672">
        <v>-3273</v>
      </c>
      <c r="G2672">
        <v>21</v>
      </c>
      <c r="H2672">
        <v>-9</v>
      </c>
      <c r="I2672">
        <v>682</v>
      </c>
      <c r="L2672">
        <v>36944</v>
      </c>
    </row>
    <row r="2673" spans="1:12" x14ac:dyDescent="0.3">
      <c r="J2673">
        <v>190</v>
      </c>
      <c r="L2673">
        <v>36959</v>
      </c>
    </row>
    <row r="2674" spans="1:12" x14ac:dyDescent="0.3">
      <c r="A2674">
        <v>16</v>
      </c>
      <c r="B2674">
        <v>-282</v>
      </c>
      <c r="C2674">
        <v>253</v>
      </c>
      <c r="D2674">
        <v>351</v>
      </c>
      <c r="E2674">
        <v>-168</v>
      </c>
      <c r="F2674">
        <v>-2683</v>
      </c>
      <c r="G2674">
        <v>2</v>
      </c>
      <c r="H2674">
        <v>4</v>
      </c>
      <c r="I2674">
        <v>682</v>
      </c>
      <c r="L2674">
        <v>36974</v>
      </c>
    </row>
    <row r="2675" spans="1:12" x14ac:dyDescent="0.3">
      <c r="A2675">
        <v>29</v>
      </c>
      <c r="B2675">
        <v>-236</v>
      </c>
      <c r="C2675">
        <v>341</v>
      </c>
      <c r="D2675">
        <v>1068</v>
      </c>
      <c r="E2675">
        <v>-196</v>
      </c>
      <c r="F2675">
        <v>-2657</v>
      </c>
      <c r="G2675">
        <v>-153</v>
      </c>
      <c r="H2675">
        <v>16</v>
      </c>
      <c r="I2675">
        <v>682</v>
      </c>
      <c r="L2675">
        <v>36976</v>
      </c>
    </row>
    <row r="2676" spans="1:12" x14ac:dyDescent="0.3">
      <c r="A2676">
        <v>48</v>
      </c>
      <c r="B2676">
        <v>22</v>
      </c>
      <c r="C2676">
        <v>254</v>
      </c>
      <c r="D2676">
        <v>1484</v>
      </c>
      <c r="E2676">
        <v>75</v>
      </c>
      <c r="F2676">
        <v>-2843</v>
      </c>
      <c r="G2676">
        <v>-116</v>
      </c>
      <c r="H2676">
        <v>36</v>
      </c>
      <c r="I2676">
        <v>682</v>
      </c>
      <c r="L2676">
        <v>37011</v>
      </c>
    </row>
    <row r="2677" spans="1:12" x14ac:dyDescent="0.3">
      <c r="J2677">
        <v>190</v>
      </c>
      <c r="L2677">
        <v>37047</v>
      </c>
    </row>
    <row r="2678" spans="1:12" x14ac:dyDescent="0.3">
      <c r="A2678">
        <v>60</v>
      </c>
      <c r="B2678">
        <v>-52</v>
      </c>
      <c r="C2678">
        <v>163</v>
      </c>
      <c r="D2678">
        <v>1411</v>
      </c>
      <c r="E2678">
        <v>134</v>
      </c>
      <c r="F2678">
        <v>-3475</v>
      </c>
      <c r="G2678">
        <v>-39</v>
      </c>
      <c r="H2678">
        <v>42</v>
      </c>
      <c r="I2678">
        <v>682</v>
      </c>
      <c r="L2678">
        <v>37049</v>
      </c>
    </row>
    <row r="2679" spans="1:12" x14ac:dyDescent="0.3">
      <c r="A2679">
        <v>-119</v>
      </c>
      <c r="B2679">
        <v>-114</v>
      </c>
      <c r="C2679">
        <v>54</v>
      </c>
      <c r="D2679">
        <v>1702</v>
      </c>
      <c r="E2679">
        <v>-346</v>
      </c>
      <c r="F2679">
        <v>-3795</v>
      </c>
      <c r="G2679">
        <v>-42</v>
      </c>
      <c r="H2679">
        <v>31</v>
      </c>
      <c r="I2679">
        <v>682</v>
      </c>
      <c r="L2679">
        <v>37050</v>
      </c>
    </row>
    <row r="2680" spans="1:12" x14ac:dyDescent="0.3">
      <c r="A2680">
        <v>4</v>
      </c>
      <c r="B2680">
        <v>-238</v>
      </c>
      <c r="C2680">
        <v>207</v>
      </c>
      <c r="D2680">
        <v>52</v>
      </c>
      <c r="E2680">
        <v>-760</v>
      </c>
      <c r="F2680">
        <v>-3614</v>
      </c>
      <c r="G2680">
        <v>-42</v>
      </c>
      <c r="H2680">
        <v>38</v>
      </c>
      <c r="I2680">
        <v>682</v>
      </c>
      <c r="L2680">
        <v>37052</v>
      </c>
    </row>
    <row r="2681" spans="1:12" x14ac:dyDescent="0.3">
      <c r="J2681">
        <v>190</v>
      </c>
      <c r="L2681">
        <v>37078</v>
      </c>
    </row>
    <row r="2682" spans="1:12" x14ac:dyDescent="0.3">
      <c r="A2682">
        <v>46</v>
      </c>
      <c r="B2682">
        <v>-35</v>
      </c>
      <c r="C2682">
        <v>302</v>
      </c>
      <c r="D2682">
        <v>-112</v>
      </c>
      <c r="E2682">
        <v>-770</v>
      </c>
      <c r="F2682">
        <v>-3633</v>
      </c>
      <c r="G2682">
        <v>-31</v>
      </c>
      <c r="H2682">
        <v>47</v>
      </c>
      <c r="I2682">
        <v>682</v>
      </c>
      <c r="L2682">
        <v>37082</v>
      </c>
    </row>
    <row r="2683" spans="1:12" x14ac:dyDescent="0.3">
      <c r="A2683">
        <v>68</v>
      </c>
      <c r="B2683">
        <v>-157</v>
      </c>
      <c r="C2683">
        <v>212</v>
      </c>
      <c r="D2683">
        <v>-844</v>
      </c>
      <c r="E2683">
        <v>-63</v>
      </c>
      <c r="F2683">
        <v>-3980</v>
      </c>
      <c r="G2683">
        <v>-38</v>
      </c>
      <c r="H2683">
        <v>32</v>
      </c>
      <c r="I2683">
        <v>682</v>
      </c>
      <c r="L2683">
        <v>37119</v>
      </c>
    </row>
    <row r="2684" spans="1:12" x14ac:dyDescent="0.3">
      <c r="A2684">
        <v>14</v>
      </c>
      <c r="B2684">
        <v>-79</v>
      </c>
      <c r="C2684">
        <v>157</v>
      </c>
      <c r="D2684">
        <v>-1303</v>
      </c>
      <c r="E2684">
        <v>619</v>
      </c>
      <c r="F2684">
        <v>-4011</v>
      </c>
      <c r="G2684">
        <v>-41</v>
      </c>
      <c r="H2684">
        <v>25</v>
      </c>
      <c r="I2684">
        <v>682</v>
      </c>
      <c r="L2684">
        <v>37122</v>
      </c>
    </row>
    <row r="2685" spans="1:12" x14ac:dyDescent="0.3">
      <c r="J2685">
        <v>190</v>
      </c>
      <c r="L2685">
        <v>37144</v>
      </c>
    </row>
    <row r="2686" spans="1:12" x14ac:dyDescent="0.3">
      <c r="A2686">
        <v>13</v>
      </c>
      <c r="B2686">
        <v>-169</v>
      </c>
      <c r="C2686">
        <v>85</v>
      </c>
      <c r="D2686">
        <v>-490</v>
      </c>
      <c r="E2686">
        <v>737</v>
      </c>
      <c r="F2686">
        <v>-4720</v>
      </c>
      <c r="G2686">
        <v>-217</v>
      </c>
      <c r="H2686">
        <v>5</v>
      </c>
      <c r="I2686">
        <v>682</v>
      </c>
      <c r="L2686">
        <v>37156</v>
      </c>
    </row>
    <row r="2687" spans="1:12" x14ac:dyDescent="0.3">
      <c r="A2687">
        <v>91</v>
      </c>
      <c r="B2687">
        <v>-357</v>
      </c>
      <c r="C2687">
        <v>446</v>
      </c>
      <c r="D2687">
        <v>-392</v>
      </c>
      <c r="E2687">
        <v>-361</v>
      </c>
      <c r="F2687">
        <v>-4949</v>
      </c>
      <c r="G2687">
        <v>-151</v>
      </c>
      <c r="H2687">
        <v>23</v>
      </c>
      <c r="I2687">
        <v>682</v>
      </c>
      <c r="L2687">
        <v>37160</v>
      </c>
    </row>
    <row r="2688" spans="1:12" x14ac:dyDescent="0.3">
      <c r="J2688">
        <v>190</v>
      </c>
      <c r="L2688">
        <v>37177</v>
      </c>
    </row>
    <row r="2689" spans="1:12" x14ac:dyDescent="0.3">
      <c r="A2689">
        <v>-84</v>
      </c>
      <c r="B2689">
        <v>-204</v>
      </c>
      <c r="C2689">
        <v>96</v>
      </c>
      <c r="D2689">
        <v>-182</v>
      </c>
      <c r="E2689">
        <v>241</v>
      </c>
      <c r="F2689">
        <v>-4130</v>
      </c>
      <c r="G2689">
        <v>-31</v>
      </c>
      <c r="H2689">
        <v>20</v>
      </c>
      <c r="I2689">
        <v>682</v>
      </c>
      <c r="L2689">
        <v>37196</v>
      </c>
    </row>
    <row r="2690" spans="1:12" x14ac:dyDescent="0.3">
      <c r="A2690">
        <v>67</v>
      </c>
      <c r="B2690">
        <v>-186</v>
      </c>
      <c r="C2690">
        <v>306</v>
      </c>
      <c r="D2690">
        <v>-493</v>
      </c>
      <c r="E2690">
        <v>-627</v>
      </c>
      <c r="F2690">
        <v>-4704</v>
      </c>
      <c r="G2690">
        <v>-37</v>
      </c>
      <c r="H2690">
        <v>1</v>
      </c>
      <c r="I2690">
        <v>682</v>
      </c>
      <c r="L2690">
        <v>37199</v>
      </c>
    </row>
    <row r="2691" spans="1:12" x14ac:dyDescent="0.3">
      <c r="J2691">
        <v>190</v>
      </c>
      <c r="L2691">
        <v>37216</v>
      </c>
    </row>
    <row r="2692" spans="1:12" x14ac:dyDescent="0.3">
      <c r="A2692">
        <v>-61</v>
      </c>
      <c r="B2692">
        <v>-303</v>
      </c>
      <c r="C2692">
        <v>240</v>
      </c>
      <c r="D2692">
        <v>-1808</v>
      </c>
      <c r="E2692">
        <v>102</v>
      </c>
      <c r="F2692">
        <v>-4077</v>
      </c>
      <c r="G2692">
        <v>-32</v>
      </c>
      <c r="H2692">
        <v>2</v>
      </c>
      <c r="I2692">
        <v>682</v>
      </c>
      <c r="L2692">
        <v>37229</v>
      </c>
    </row>
    <row r="2693" spans="1:12" x14ac:dyDescent="0.3">
      <c r="J2693">
        <v>190</v>
      </c>
      <c r="L2693">
        <v>37254</v>
      </c>
    </row>
    <row r="2694" spans="1:12" x14ac:dyDescent="0.3">
      <c r="A2694">
        <v>-32</v>
      </c>
      <c r="B2694">
        <v>-122</v>
      </c>
      <c r="C2694">
        <v>192</v>
      </c>
      <c r="D2694">
        <v>532</v>
      </c>
      <c r="E2694">
        <v>-334</v>
      </c>
      <c r="F2694">
        <v>-3874</v>
      </c>
      <c r="G2694">
        <v>5</v>
      </c>
      <c r="H2694">
        <v>-14</v>
      </c>
      <c r="I2694">
        <v>682</v>
      </c>
      <c r="L2694">
        <v>37256</v>
      </c>
    </row>
    <row r="2695" spans="1:12" x14ac:dyDescent="0.3">
      <c r="A2695">
        <v>-68</v>
      </c>
      <c r="B2695">
        <v>-271</v>
      </c>
      <c r="C2695">
        <v>289</v>
      </c>
      <c r="D2695">
        <v>-862</v>
      </c>
      <c r="E2695">
        <v>-612</v>
      </c>
      <c r="F2695">
        <v>-4405</v>
      </c>
      <c r="G2695">
        <v>-32</v>
      </c>
      <c r="H2695">
        <v>-9</v>
      </c>
      <c r="I2695">
        <v>682</v>
      </c>
      <c r="L2695">
        <v>37259</v>
      </c>
    </row>
    <row r="2696" spans="1:12" x14ac:dyDescent="0.3">
      <c r="A2696">
        <v>39</v>
      </c>
      <c r="B2696">
        <v>-148</v>
      </c>
      <c r="C2696">
        <v>268</v>
      </c>
      <c r="D2696">
        <v>-155</v>
      </c>
      <c r="E2696">
        <v>-1326</v>
      </c>
      <c r="F2696">
        <v>-1578</v>
      </c>
      <c r="G2696">
        <v>-22</v>
      </c>
      <c r="H2696">
        <v>-14</v>
      </c>
      <c r="I2696">
        <v>682</v>
      </c>
      <c r="L2696">
        <v>37288</v>
      </c>
    </row>
    <row r="2697" spans="1:12" x14ac:dyDescent="0.3">
      <c r="J2697">
        <v>190</v>
      </c>
      <c r="L2697">
        <v>37294</v>
      </c>
    </row>
    <row r="2698" spans="1:12" x14ac:dyDescent="0.3">
      <c r="A2698">
        <v>-3</v>
      </c>
      <c r="B2698">
        <v>63</v>
      </c>
      <c r="C2698">
        <v>245</v>
      </c>
      <c r="D2698">
        <v>127</v>
      </c>
      <c r="E2698">
        <v>-1160</v>
      </c>
      <c r="F2698">
        <v>-2239</v>
      </c>
      <c r="G2698">
        <v>-157</v>
      </c>
      <c r="H2698">
        <v>-25</v>
      </c>
      <c r="I2698">
        <v>682</v>
      </c>
      <c r="L2698">
        <v>37317</v>
      </c>
    </row>
    <row r="2699" spans="1:12" x14ac:dyDescent="0.3">
      <c r="K2699">
        <v>197.22</v>
      </c>
      <c r="L2699">
        <v>37338</v>
      </c>
    </row>
    <row r="2700" spans="1:12" x14ac:dyDescent="0.3">
      <c r="J2700">
        <v>190</v>
      </c>
      <c r="L2700">
        <v>37349</v>
      </c>
    </row>
    <row r="2701" spans="1:12" x14ac:dyDescent="0.3">
      <c r="A2701">
        <v>87</v>
      </c>
      <c r="B2701">
        <v>-483</v>
      </c>
      <c r="C2701">
        <v>329</v>
      </c>
      <c r="D2701">
        <v>-866</v>
      </c>
      <c r="E2701">
        <v>-869</v>
      </c>
      <c r="F2701">
        <v>-1142</v>
      </c>
      <c r="G2701">
        <v>-71</v>
      </c>
      <c r="H2701">
        <v>-15</v>
      </c>
      <c r="I2701">
        <v>682</v>
      </c>
      <c r="L2701">
        <v>37353</v>
      </c>
    </row>
    <row r="2702" spans="1:12" x14ac:dyDescent="0.3">
      <c r="J2702">
        <v>190</v>
      </c>
      <c r="L2702">
        <v>37380</v>
      </c>
    </row>
    <row r="2703" spans="1:12" x14ac:dyDescent="0.3">
      <c r="A2703">
        <v>-58</v>
      </c>
      <c r="B2703">
        <v>165</v>
      </c>
      <c r="C2703">
        <v>214</v>
      </c>
      <c r="D2703">
        <v>1879</v>
      </c>
      <c r="E2703">
        <v>138</v>
      </c>
      <c r="F2703">
        <v>360</v>
      </c>
      <c r="G2703">
        <v>-3</v>
      </c>
      <c r="H2703">
        <v>-32</v>
      </c>
      <c r="I2703">
        <v>682</v>
      </c>
      <c r="L2703">
        <v>37383</v>
      </c>
    </row>
    <row r="2704" spans="1:12" x14ac:dyDescent="0.3">
      <c r="A2704">
        <v>-79</v>
      </c>
      <c r="B2704">
        <v>-53</v>
      </c>
      <c r="C2704">
        <v>178</v>
      </c>
      <c r="D2704">
        <v>-346</v>
      </c>
      <c r="E2704">
        <v>-444</v>
      </c>
      <c r="F2704">
        <v>64</v>
      </c>
      <c r="G2704">
        <v>-78</v>
      </c>
      <c r="H2704">
        <v>-28</v>
      </c>
      <c r="I2704">
        <v>682</v>
      </c>
      <c r="L2704">
        <v>37385</v>
      </c>
    </row>
    <row r="2705" spans="1:12" x14ac:dyDescent="0.3">
      <c r="A2705">
        <v>-17</v>
      </c>
      <c r="B2705">
        <v>39</v>
      </c>
      <c r="C2705">
        <v>218</v>
      </c>
      <c r="D2705">
        <v>1363</v>
      </c>
      <c r="E2705">
        <v>69</v>
      </c>
      <c r="F2705">
        <v>225</v>
      </c>
      <c r="G2705">
        <v>-50</v>
      </c>
      <c r="H2705">
        <v>3</v>
      </c>
      <c r="I2705">
        <v>682</v>
      </c>
      <c r="L2705">
        <v>37387</v>
      </c>
    </row>
    <row r="2706" spans="1:12" x14ac:dyDescent="0.3">
      <c r="A2706">
        <v>-175</v>
      </c>
      <c r="B2706">
        <v>170</v>
      </c>
      <c r="C2706">
        <v>237</v>
      </c>
      <c r="D2706">
        <v>367</v>
      </c>
      <c r="E2706">
        <v>843</v>
      </c>
      <c r="F2706">
        <v>606</v>
      </c>
      <c r="G2706">
        <v>-7</v>
      </c>
      <c r="H2706">
        <v>10</v>
      </c>
      <c r="I2706">
        <v>682</v>
      </c>
      <c r="L2706">
        <v>37391</v>
      </c>
    </row>
    <row r="2707" spans="1:12" x14ac:dyDescent="0.3">
      <c r="A2707">
        <v>-175</v>
      </c>
      <c r="B2707">
        <v>170</v>
      </c>
      <c r="C2707">
        <v>237</v>
      </c>
      <c r="D2707">
        <v>-1433</v>
      </c>
      <c r="E2707">
        <v>182</v>
      </c>
      <c r="F2707">
        <v>-8</v>
      </c>
      <c r="G2707">
        <v>-99</v>
      </c>
      <c r="H2707">
        <v>36</v>
      </c>
      <c r="I2707">
        <v>682</v>
      </c>
      <c r="L2707">
        <v>37421</v>
      </c>
    </row>
    <row r="2708" spans="1:12" x14ac:dyDescent="0.3">
      <c r="J2708">
        <v>190</v>
      </c>
      <c r="L2708">
        <v>37444</v>
      </c>
    </row>
    <row r="2709" spans="1:12" x14ac:dyDescent="0.3">
      <c r="A2709">
        <v>0</v>
      </c>
      <c r="B2709">
        <v>25</v>
      </c>
      <c r="C2709">
        <v>242</v>
      </c>
      <c r="D2709">
        <v>664</v>
      </c>
      <c r="E2709">
        <v>-312</v>
      </c>
      <c r="F2709">
        <v>-95</v>
      </c>
      <c r="G2709">
        <v>-36</v>
      </c>
      <c r="H2709">
        <v>45</v>
      </c>
      <c r="I2709">
        <v>682</v>
      </c>
      <c r="L2709">
        <v>37452</v>
      </c>
    </row>
    <row r="2710" spans="1:12" x14ac:dyDescent="0.3">
      <c r="A2710">
        <v>14</v>
      </c>
      <c r="B2710">
        <v>-2</v>
      </c>
      <c r="C2710">
        <v>194</v>
      </c>
      <c r="D2710">
        <v>866</v>
      </c>
      <c r="E2710">
        <v>-408</v>
      </c>
      <c r="F2710">
        <v>28</v>
      </c>
      <c r="G2710">
        <v>1</v>
      </c>
      <c r="H2710">
        <v>18</v>
      </c>
      <c r="I2710">
        <v>682</v>
      </c>
      <c r="L2710">
        <v>37455</v>
      </c>
    </row>
    <row r="2711" spans="1:12" x14ac:dyDescent="0.3">
      <c r="J2711">
        <v>190</v>
      </c>
      <c r="L2711">
        <v>37475</v>
      </c>
    </row>
    <row r="2712" spans="1:12" x14ac:dyDescent="0.3">
      <c r="A2712">
        <v>-11</v>
      </c>
      <c r="B2712">
        <v>66</v>
      </c>
      <c r="C2712">
        <v>196</v>
      </c>
      <c r="D2712">
        <v>532</v>
      </c>
      <c r="E2712">
        <v>-537</v>
      </c>
      <c r="F2712">
        <v>169</v>
      </c>
      <c r="G2712">
        <v>18</v>
      </c>
      <c r="H2712">
        <v>13</v>
      </c>
      <c r="I2712">
        <v>682</v>
      </c>
      <c r="L2712">
        <v>37489</v>
      </c>
    </row>
    <row r="2713" spans="1:12" x14ac:dyDescent="0.3">
      <c r="J2713">
        <v>190</v>
      </c>
      <c r="L2713">
        <v>37506</v>
      </c>
    </row>
    <row r="2714" spans="1:12" x14ac:dyDescent="0.3">
      <c r="A2714">
        <v>70</v>
      </c>
      <c r="B2714">
        <v>15</v>
      </c>
      <c r="C2714">
        <v>320</v>
      </c>
      <c r="D2714">
        <v>631</v>
      </c>
      <c r="E2714">
        <v>385</v>
      </c>
      <c r="F2714">
        <v>-101</v>
      </c>
      <c r="G2714">
        <v>91</v>
      </c>
      <c r="H2714">
        <v>-31</v>
      </c>
      <c r="I2714">
        <v>682</v>
      </c>
      <c r="L2714">
        <v>37519</v>
      </c>
    </row>
    <row r="2715" spans="1:12" x14ac:dyDescent="0.3">
      <c r="A2715">
        <v>30</v>
      </c>
      <c r="B2715">
        <v>116</v>
      </c>
      <c r="C2715">
        <v>262</v>
      </c>
      <c r="D2715">
        <v>-1010</v>
      </c>
      <c r="E2715">
        <v>147</v>
      </c>
      <c r="F2715">
        <v>29</v>
      </c>
      <c r="G2715">
        <v>54</v>
      </c>
      <c r="H2715">
        <v>-46</v>
      </c>
      <c r="I2715">
        <v>682</v>
      </c>
      <c r="L2715">
        <v>37523</v>
      </c>
    </row>
    <row r="2716" spans="1:12" x14ac:dyDescent="0.3">
      <c r="J2716">
        <v>190</v>
      </c>
      <c r="L2716">
        <v>37546</v>
      </c>
    </row>
    <row r="2717" spans="1:12" x14ac:dyDescent="0.3">
      <c r="A2717">
        <v>73</v>
      </c>
      <c r="B2717">
        <v>-136</v>
      </c>
      <c r="C2717">
        <v>77</v>
      </c>
      <c r="D2717">
        <v>477</v>
      </c>
      <c r="E2717">
        <v>-70</v>
      </c>
      <c r="F2717">
        <v>181</v>
      </c>
      <c r="G2717">
        <v>83</v>
      </c>
      <c r="H2717">
        <v>-55</v>
      </c>
      <c r="I2717">
        <v>682</v>
      </c>
      <c r="L2717">
        <v>37553</v>
      </c>
    </row>
    <row r="2718" spans="1:12" x14ac:dyDescent="0.3">
      <c r="A2718">
        <v>-1</v>
      </c>
      <c r="B2718">
        <v>11</v>
      </c>
      <c r="C2718">
        <v>151</v>
      </c>
      <c r="D2718">
        <v>760</v>
      </c>
      <c r="E2718">
        <v>173</v>
      </c>
      <c r="F2718">
        <v>41</v>
      </c>
      <c r="G2718">
        <v>80</v>
      </c>
      <c r="H2718">
        <v>-71</v>
      </c>
      <c r="I2718">
        <v>682</v>
      </c>
      <c r="L2718">
        <v>37557</v>
      </c>
    </row>
    <row r="2719" spans="1:12" x14ac:dyDescent="0.3">
      <c r="J2719">
        <v>190</v>
      </c>
      <c r="L2719">
        <v>37588</v>
      </c>
    </row>
    <row r="2720" spans="1:12" x14ac:dyDescent="0.3">
      <c r="A2720">
        <v>-33</v>
      </c>
      <c r="B2720">
        <v>117</v>
      </c>
      <c r="C2720">
        <v>54</v>
      </c>
      <c r="D2720">
        <v>292</v>
      </c>
      <c r="E2720">
        <v>-271</v>
      </c>
      <c r="F2720">
        <v>77</v>
      </c>
      <c r="G2720">
        <v>41</v>
      </c>
      <c r="H2720">
        <v>-95</v>
      </c>
      <c r="I2720">
        <v>682</v>
      </c>
      <c r="L2720">
        <v>37592</v>
      </c>
    </row>
    <row r="2721" spans="1:12" x14ac:dyDescent="0.3">
      <c r="A2721">
        <v>57</v>
      </c>
      <c r="B2721">
        <v>76</v>
      </c>
      <c r="C2721">
        <v>197</v>
      </c>
      <c r="D2721">
        <v>-822</v>
      </c>
      <c r="E2721">
        <v>210</v>
      </c>
      <c r="F2721">
        <v>-19</v>
      </c>
      <c r="G2721">
        <v>56</v>
      </c>
      <c r="H2721">
        <v>-93</v>
      </c>
      <c r="I2721">
        <v>682</v>
      </c>
      <c r="L2721">
        <v>37601</v>
      </c>
    </row>
    <row r="2722" spans="1:12" x14ac:dyDescent="0.3">
      <c r="J2722">
        <v>190</v>
      </c>
      <c r="L2722">
        <v>37617</v>
      </c>
    </row>
    <row r="2723" spans="1:12" x14ac:dyDescent="0.3">
      <c r="A2723">
        <v>-51</v>
      </c>
      <c r="B2723">
        <v>110</v>
      </c>
      <c r="C2723">
        <v>225</v>
      </c>
      <c r="D2723">
        <v>-901</v>
      </c>
      <c r="E2723">
        <v>-54</v>
      </c>
      <c r="F2723">
        <v>-123</v>
      </c>
      <c r="G2723">
        <v>-168</v>
      </c>
      <c r="H2723">
        <v>-117</v>
      </c>
      <c r="I2723">
        <v>682</v>
      </c>
      <c r="L2723">
        <v>37658</v>
      </c>
    </row>
    <row r="2724" spans="1:12" x14ac:dyDescent="0.3">
      <c r="J2724">
        <v>190</v>
      </c>
      <c r="L2724">
        <v>37685</v>
      </c>
    </row>
    <row r="2725" spans="1:12" x14ac:dyDescent="0.3">
      <c r="A2725">
        <v>27</v>
      </c>
      <c r="B2725">
        <v>-130</v>
      </c>
      <c r="C2725">
        <v>276</v>
      </c>
      <c r="D2725">
        <v>-198</v>
      </c>
      <c r="E2725">
        <v>-81</v>
      </c>
      <c r="F2725">
        <v>-166</v>
      </c>
      <c r="G2725">
        <v>-48</v>
      </c>
      <c r="H2725">
        <v>-68</v>
      </c>
      <c r="I2725">
        <v>682</v>
      </c>
      <c r="L2725">
        <v>37697</v>
      </c>
    </row>
    <row r="2726" spans="1:12" x14ac:dyDescent="0.3">
      <c r="A2726">
        <v>-23</v>
      </c>
      <c r="B2726">
        <v>-28</v>
      </c>
      <c r="C2726">
        <v>201</v>
      </c>
      <c r="D2726">
        <v>1167</v>
      </c>
      <c r="E2726">
        <v>-150</v>
      </c>
      <c r="F2726">
        <v>157</v>
      </c>
      <c r="G2726">
        <v>14</v>
      </c>
      <c r="H2726">
        <v>-67</v>
      </c>
      <c r="I2726">
        <v>682</v>
      </c>
      <c r="L2726">
        <v>37697</v>
      </c>
    </row>
    <row r="2727" spans="1:12" x14ac:dyDescent="0.3">
      <c r="A2727">
        <v>-48</v>
      </c>
      <c r="B2727">
        <v>162</v>
      </c>
      <c r="C2727">
        <v>174</v>
      </c>
      <c r="D2727">
        <v>-764</v>
      </c>
      <c r="E2727">
        <v>-440</v>
      </c>
      <c r="F2727">
        <v>109</v>
      </c>
      <c r="G2727">
        <v>-46</v>
      </c>
      <c r="H2727">
        <v>-70</v>
      </c>
      <c r="I2727">
        <v>682</v>
      </c>
      <c r="L2727">
        <v>37698</v>
      </c>
    </row>
    <row r="2728" spans="1:12" x14ac:dyDescent="0.3">
      <c r="A2728">
        <v>-12</v>
      </c>
      <c r="B2728">
        <v>-5</v>
      </c>
      <c r="C2728">
        <v>320</v>
      </c>
      <c r="D2728">
        <v>-300</v>
      </c>
      <c r="E2728">
        <v>-107</v>
      </c>
      <c r="F2728">
        <v>224</v>
      </c>
      <c r="G2728">
        <v>-39</v>
      </c>
      <c r="H2728">
        <v>-40</v>
      </c>
      <c r="I2728">
        <v>682</v>
      </c>
      <c r="L2728">
        <v>37704</v>
      </c>
    </row>
    <row r="2729" spans="1:12" x14ac:dyDescent="0.3">
      <c r="J2729">
        <v>190</v>
      </c>
      <c r="L2729">
        <v>37714</v>
      </c>
    </row>
    <row r="2730" spans="1:12" x14ac:dyDescent="0.3">
      <c r="A2730">
        <v>-44</v>
      </c>
      <c r="B2730">
        <v>-76</v>
      </c>
      <c r="C2730">
        <v>166</v>
      </c>
      <c r="D2730">
        <v>-933</v>
      </c>
      <c r="E2730">
        <v>-381</v>
      </c>
      <c r="F2730">
        <v>-2007</v>
      </c>
      <c r="G2730">
        <v>-51</v>
      </c>
      <c r="H2730">
        <v>-42</v>
      </c>
      <c r="I2730">
        <v>682</v>
      </c>
      <c r="L2730">
        <v>37737</v>
      </c>
    </row>
    <row r="2731" spans="1:12" x14ac:dyDescent="0.3">
      <c r="A2731">
        <v>-89</v>
      </c>
      <c r="B2731">
        <v>-142</v>
      </c>
      <c r="C2731">
        <v>137</v>
      </c>
      <c r="D2731">
        <v>-615</v>
      </c>
      <c r="E2731">
        <v>318</v>
      </c>
      <c r="F2731">
        <v>-2968</v>
      </c>
      <c r="G2731">
        <v>-73</v>
      </c>
      <c r="H2731">
        <v>-35</v>
      </c>
      <c r="I2731">
        <v>682</v>
      </c>
      <c r="L2731">
        <v>37742</v>
      </c>
    </row>
    <row r="2732" spans="1:12" x14ac:dyDescent="0.3">
      <c r="J2732">
        <v>190</v>
      </c>
      <c r="L2732">
        <v>37753</v>
      </c>
    </row>
    <row r="2733" spans="1:12" x14ac:dyDescent="0.3">
      <c r="A2733">
        <v>-49</v>
      </c>
      <c r="B2733">
        <v>-341</v>
      </c>
      <c r="C2733">
        <v>258</v>
      </c>
      <c r="D2733">
        <v>634</v>
      </c>
      <c r="E2733">
        <v>618</v>
      </c>
      <c r="F2733">
        <v>-3525</v>
      </c>
      <c r="G2733">
        <v>-21</v>
      </c>
      <c r="H2733">
        <v>-29</v>
      </c>
      <c r="I2733">
        <v>682</v>
      </c>
      <c r="L2733">
        <v>37776</v>
      </c>
    </row>
    <row r="2734" spans="1:12" x14ac:dyDescent="0.3">
      <c r="A2734">
        <v>16</v>
      </c>
      <c r="B2734">
        <v>-44</v>
      </c>
      <c r="C2734">
        <v>169</v>
      </c>
      <c r="D2734">
        <v>-209</v>
      </c>
      <c r="E2734">
        <v>-59</v>
      </c>
      <c r="F2734">
        <v>-4046</v>
      </c>
      <c r="G2734">
        <v>-7</v>
      </c>
      <c r="H2734">
        <v>-38</v>
      </c>
      <c r="I2734">
        <v>682</v>
      </c>
      <c r="L2734">
        <v>37779</v>
      </c>
    </row>
    <row r="2735" spans="1:12" x14ac:dyDescent="0.3">
      <c r="J2735">
        <v>190</v>
      </c>
      <c r="L2735">
        <v>37794</v>
      </c>
    </row>
    <row r="2736" spans="1:12" x14ac:dyDescent="0.3">
      <c r="A2736">
        <v>-61</v>
      </c>
      <c r="B2736">
        <v>-265</v>
      </c>
      <c r="C2736">
        <v>284</v>
      </c>
      <c r="D2736">
        <v>931</v>
      </c>
      <c r="E2736">
        <v>-1049</v>
      </c>
      <c r="F2736">
        <v>-4312</v>
      </c>
      <c r="G2736">
        <v>-55</v>
      </c>
      <c r="H2736">
        <v>-10</v>
      </c>
      <c r="I2736">
        <v>682</v>
      </c>
      <c r="L2736">
        <v>37821</v>
      </c>
    </row>
    <row r="2737" spans="1:12" x14ac:dyDescent="0.3">
      <c r="A2737">
        <v>-51</v>
      </c>
      <c r="B2737">
        <v>-154</v>
      </c>
      <c r="C2737">
        <v>207</v>
      </c>
      <c r="D2737">
        <v>475</v>
      </c>
      <c r="E2737">
        <v>-469</v>
      </c>
      <c r="F2737">
        <v>-3921</v>
      </c>
      <c r="G2737">
        <v>16</v>
      </c>
      <c r="H2737">
        <v>-37</v>
      </c>
      <c r="I2737">
        <v>682</v>
      </c>
      <c r="L2737">
        <v>37848</v>
      </c>
    </row>
    <row r="2738" spans="1:12" x14ac:dyDescent="0.3">
      <c r="J2738">
        <v>190</v>
      </c>
      <c r="L2738">
        <v>37849</v>
      </c>
    </row>
    <row r="2739" spans="1:12" x14ac:dyDescent="0.3">
      <c r="A2739">
        <v>0</v>
      </c>
      <c r="B2739">
        <v>-169</v>
      </c>
      <c r="C2739">
        <v>181</v>
      </c>
      <c r="D2739">
        <v>-1641</v>
      </c>
      <c r="E2739">
        <v>352</v>
      </c>
      <c r="F2739">
        <v>-4095</v>
      </c>
      <c r="G2739">
        <v>23</v>
      </c>
      <c r="H2739">
        <v>-40</v>
      </c>
      <c r="I2739">
        <v>682</v>
      </c>
      <c r="L2739">
        <v>37853</v>
      </c>
    </row>
    <row r="2740" spans="1:12" x14ac:dyDescent="0.3">
      <c r="A2740">
        <v>-44</v>
      </c>
      <c r="B2740">
        <v>-179</v>
      </c>
      <c r="C2740">
        <v>209</v>
      </c>
      <c r="D2740">
        <v>-492</v>
      </c>
      <c r="E2740">
        <v>12</v>
      </c>
      <c r="F2740">
        <v>-4028</v>
      </c>
      <c r="G2740">
        <v>46</v>
      </c>
      <c r="H2740">
        <v>-37</v>
      </c>
      <c r="I2740">
        <v>682</v>
      </c>
      <c r="L2740">
        <v>37884</v>
      </c>
    </row>
    <row r="2741" spans="1:12" x14ac:dyDescent="0.3">
      <c r="J2741">
        <v>190</v>
      </c>
      <c r="L2741">
        <v>37889</v>
      </c>
    </row>
    <row r="2742" spans="1:12" x14ac:dyDescent="0.3">
      <c r="A2742">
        <v>-37</v>
      </c>
      <c r="B2742">
        <v>-253</v>
      </c>
      <c r="C2742">
        <v>243</v>
      </c>
      <c r="D2742">
        <v>-1490</v>
      </c>
      <c r="E2742">
        <v>234</v>
      </c>
      <c r="F2742">
        <v>-3972</v>
      </c>
      <c r="G2742">
        <v>13</v>
      </c>
      <c r="H2742">
        <v>-53</v>
      </c>
      <c r="I2742">
        <v>682</v>
      </c>
      <c r="L2742">
        <v>37911</v>
      </c>
    </row>
    <row r="2743" spans="1:12" x14ac:dyDescent="0.3">
      <c r="A2743">
        <v>31</v>
      </c>
      <c r="B2743">
        <v>-201</v>
      </c>
      <c r="C2743">
        <v>225</v>
      </c>
      <c r="D2743">
        <v>732</v>
      </c>
      <c r="E2743">
        <v>-328</v>
      </c>
      <c r="F2743">
        <v>-4108</v>
      </c>
      <c r="G2743">
        <v>-54</v>
      </c>
      <c r="H2743">
        <v>-30</v>
      </c>
      <c r="I2743">
        <v>682</v>
      </c>
      <c r="L2743">
        <v>37913</v>
      </c>
    </row>
    <row r="2744" spans="1:12" x14ac:dyDescent="0.3">
      <c r="J2744">
        <v>190</v>
      </c>
      <c r="L2744">
        <v>37920</v>
      </c>
    </row>
    <row r="2745" spans="1:12" x14ac:dyDescent="0.3">
      <c r="A2745">
        <v>-3</v>
      </c>
      <c r="B2745">
        <v>-275</v>
      </c>
      <c r="C2745">
        <v>162</v>
      </c>
      <c r="D2745">
        <v>-551</v>
      </c>
      <c r="E2745">
        <v>314</v>
      </c>
      <c r="F2745">
        <v>-3254</v>
      </c>
      <c r="G2745">
        <v>15</v>
      </c>
      <c r="H2745">
        <v>-20</v>
      </c>
      <c r="I2745">
        <v>682</v>
      </c>
      <c r="L2745">
        <v>37944</v>
      </c>
    </row>
    <row r="2746" spans="1:12" x14ac:dyDescent="0.3">
      <c r="A2746">
        <v>-21</v>
      </c>
      <c r="B2746">
        <v>-175</v>
      </c>
      <c r="C2746">
        <v>201</v>
      </c>
      <c r="D2746">
        <v>909</v>
      </c>
      <c r="E2746">
        <v>34</v>
      </c>
      <c r="F2746">
        <v>-3550</v>
      </c>
      <c r="G2746">
        <v>26</v>
      </c>
      <c r="H2746">
        <v>-25</v>
      </c>
      <c r="I2746">
        <v>682</v>
      </c>
      <c r="L2746">
        <v>37948</v>
      </c>
    </row>
    <row r="2747" spans="1:12" x14ac:dyDescent="0.3">
      <c r="J2747">
        <v>190</v>
      </c>
      <c r="L2747">
        <v>37953</v>
      </c>
    </row>
    <row r="2748" spans="1:12" x14ac:dyDescent="0.3">
      <c r="A2748">
        <v>-30</v>
      </c>
      <c r="B2748">
        <v>-43</v>
      </c>
      <c r="C2748">
        <v>201</v>
      </c>
      <c r="D2748">
        <v>856</v>
      </c>
      <c r="E2748">
        <v>-268</v>
      </c>
      <c r="F2748">
        <v>-3590</v>
      </c>
      <c r="G2748">
        <v>55</v>
      </c>
      <c r="H2748">
        <v>-39</v>
      </c>
      <c r="I2748">
        <v>682</v>
      </c>
      <c r="L2748">
        <v>37981</v>
      </c>
    </row>
    <row r="2749" spans="1:12" x14ac:dyDescent="0.3">
      <c r="J2749">
        <v>190</v>
      </c>
      <c r="L2749">
        <v>37983</v>
      </c>
    </row>
    <row r="2750" spans="1:12" x14ac:dyDescent="0.3">
      <c r="A2750">
        <v>55</v>
      </c>
      <c r="B2750">
        <v>-185</v>
      </c>
      <c r="C2750">
        <v>161</v>
      </c>
      <c r="D2750">
        <v>73</v>
      </c>
      <c r="E2750">
        <v>-512</v>
      </c>
      <c r="F2750">
        <v>-3526</v>
      </c>
      <c r="G2750">
        <v>44</v>
      </c>
      <c r="H2750">
        <v>-69</v>
      </c>
      <c r="I2750">
        <v>682</v>
      </c>
      <c r="L2750">
        <v>37984</v>
      </c>
    </row>
    <row r="2751" spans="1:12" x14ac:dyDescent="0.3">
      <c r="J2751">
        <v>190</v>
      </c>
      <c r="L2751">
        <v>38017</v>
      </c>
    </row>
    <row r="2752" spans="1:12" x14ac:dyDescent="0.3">
      <c r="A2752">
        <v>-57</v>
      </c>
      <c r="B2752">
        <v>-206</v>
      </c>
      <c r="C2752">
        <v>298</v>
      </c>
      <c r="D2752">
        <v>-400</v>
      </c>
      <c r="E2752">
        <v>372</v>
      </c>
      <c r="F2752">
        <v>-3634</v>
      </c>
      <c r="G2752">
        <v>34</v>
      </c>
      <c r="H2752">
        <v>-51</v>
      </c>
      <c r="I2752">
        <v>682</v>
      </c>
      <c r="L2752">
        <v>38025</v>
      </c>
    </row>
    <row r="2753" spans="1:12" x14ac:dyDescent="0.3">
      <c r="A2753">
        <v>23</v>
      </c>
      <c r="B2753">
        <v>-63</v>
      </c>
      <c r="C2753">
        <v>314</v>
      </c>
      <c r="D2753">
        <v>-58</v>
      </c>
      <c r="E2753">
        <v>151</v>
      </c>
      <c r="F2753">
        <v>-3547</v>
      </c>
      <c r="G2753">
        <v>70</v>
      </c>
      <c r="H2753">
        <v>-61</v>
      </c>
      <c r="I2753">
        <v>682</v>
      </c>
      <c r="L2753">
        <v>38028</v>
      </c>
    </row>
    <row r="2754" spans="1:12" x14ac:dyDescent="0.3">
      <c r="J2754">
        <v>190</v>
      </c>
      <c r="L2754">
        <v>38057</v>
      </c>
    </row>
    <row r="2755" spans="1:12" x14ac:dyDescent="0.3">
      <c r="A2755">
        <v>12</v>
      </c>
      <c r="B2755">
        <v>-77</v>
      </c>
      <c r="C2755">
        <v>152</v>
      </c>
      <c r="D2755">
        <v>484</v>
      </c>
      <c r="E2755">
        <v>-200</v>
      </c>
      <c r="F2755">
        <v>-4117</v>
      </c>
      <c r="G2755">
        <v>7</v>
      </c>
      <c r="H2755">
        <v>-55</v>
      </c>
      <c r="I2755">
        <v>682</v>
      </c>
      <c r="L2755">
        <v>38071</v>
      </c>
    </row>
    <row r="2756" spans="1:12" x14ac:dyDescent="0.3">
      <c r="J2756">
        <v>190</v>
      </c>
      <c r="L2756">
        <v>38104</v>
      </c>
    </row>
    <row r="2757" spans="1:12" x14ac:dyDescent="0.3">
      <c r="A2757">
        <v>-62</v>
      </c>
      <c r="B2757">
        <v>-361</v>
      </c>
      <c r="C2757">
        <v>165</v>
      </c>
      <c r="D2757">
        <v>982</v>
      </c>
      <c r="E2757">
        <v>161</v>
      </c>
      <c r="F2757">
        <v>-4037</v>
      </c>
      <c r="G2757">
        <v>-85</v>
      </c>
      <c r="H2757">
        <v>-27</v>
      </c>
      <c r="I2757">
        <v>682</v>
      </c>
      <c r="L2757">
        <v>38114</v>
      </c>
    </row>
    <row r="2758" spans="1:12" x14ac:dyDescent="0.3">
      <c r="A2758">
        <v>-72</v>
      </c>
      <c r="B2758">
        <v>-176</v>
      </c>
      <c r="C2758">
        <v>266</v>
      </c>
      <c r="D2758">
        <v>1048</v>
      </c>
      <c r="E2758">
        <v>-173</v>
      </c>
      <c r="F2758">
        <v>-3745</v>
      </c>
      <c r="G2758">
        <v>-16</v>
      </c>
      <c r="H2758">
        <v>-21</v>
      </c>
      <c r="I2758">
        <v>682</v>
      </c>
      <c r="L2758">
        <v>38117</v>
      </c>
    </row>
    <row r="2759" spans="1:12" x14ac:dyDescent="0.3">
      <c r="A2759">
        <v>-28</v>
      </c>
      <c r="B2759">
        <v>-94</v>
      </c>
      <c r="C2759">
        <v>64</v>
      </c>
      <c r="D2759">
        <v>834</v>
      </c>
      <c r="E2759">
        <v>565</v>
      </c>
      <c r="F2759">
        <v>-3509</v>
      </c>
      <c r="G2759">
        <v>11</v>
      </c>
      <c r="H2759">
        <v>-3</v>
      </c>
      <c r="I2759">
        <v>682</v>
      </c>
      <c r="L2759">
        <v>38120</v>
      </c>
    </row>
    <row r="2760" spans="1:12" x14ac:dyDescent="0.3">
      <c r="A2760">
        <v>-50</v>
      </c>
      <c r="B2760">
        <v>-288</v>
      </c>
      <c r="C2760">
        <v>188</v>
      </c>
      <c r="D2760">
        <v>477</v>
      </c>
      <c r="E2760">
        <v>4</v>
      </c>
      <c r="F2760">
        <v>-4162</v>
      </c>
      <c r="G2760">
        <v>42</v>
      </c>
      <c r="H2760">
        <v>-9</v>
      </c>
      <c r="I2760">
        <v>682</v>
      </c>
      <c r="L2760">
        <v>38123</v>
      </c>
    </row>
    <row r="2761" spans="1:12" x14ac:dyDescent="0.3">
      <c r="J2761">
        <v>190</v>
      </c>
      <c r="L2761">
        <v>38123</v>
      </c>
    </row>
    <row r="2762" spans="1:12" x14ac:dyDescent="0.3">
      <c r="A2762">
        <v>-21</v>
      </c>
      <c r="B2762">
        <v>-217</v>
      </c>
      <c r="C2762">
        <v>203</v>
      </c>
      <c r="D2762">
        <v>570</v>
      </c>
      <c r="E2762">
        <v>-555</v>
      </c>
      <c r="F2762">
        <v>-3455</v>
      </c>
      <c r="G2762">
        <v>20</v>
      </c>
      <c r="H2762">
        <v>-9</v>
      </c>
      <c r="I2762">
        <v>682</v>
      </c>
      <c r="L2762">
        <v>38160</v>
      </c>
    </row>
    <row r="2763" spans="1:12" x14ac:dyDescent="0.3">
      <c r="J2763">
        <v>190</v>
      </c>
      <c r="L2763">
        <v>38163</v>
      </c>
    </row>
    <row r="2764" spans="1:12" x14ac:dyDescent="0.3">
      <c r="A2764">
        <v>57</v>
      </c>
      <c r="B2764">
        <v>-144</v>
      </c>
      <c r="C2764">
        <v>223</v>
      </c>
      <c r="D2764">
        <v>-142</v>
      </c>
      <c r="E2764">
        <v>-157</v>
      </c>
      <c r="F2764">
        <v>-3659</v>
      </c>
      <c r="G2764">
        <v>41</v>
      </c>
      <c r="H2764">
        <v>14</v>
      </c>
      <c r="I2764">
        <v>682</v>
      </c>
      <c r="L2764">
        <v>38194</v>
      </c>
    </row>
    <row r="2765" spans="1:12" x14ac:dyDescent="0.3">
      <c r="A2765">
        <v>38</v>
      </c>
      <c r="B2765">
        <v>-301</v>
      </c>
      <c r="C2765">
        <v>308</v>
      </c>
      <c r="D2765">
        <v>-579</v>
      </c>
      <c r="E2765">
        <v>437</v>
      </c>
      <c r="F2765">
        <v>-3893</v>
      </c>
      <c r="G2765">
        <v>74</v>
      </c>
      <c r="H2765">
        <v>13</v>
      </c>
      <c r="I2765">
        <v>682</v>
      </c>
      <c r="L2765">
        <v>38198</v>
      </c>
    </row>
    <row r="2766" spans="1:12" x14ac:dyDescent="0.3">
      <c r="A2766">
        <v>39</v>
      </c>
      <c r="B2766">
        <v>-135</v>
      </c>
      <c r="C2766">
        <v>220</v>
      </c>
      <c r="D2766">
        <v>306</v>
      </c>
      <c r="E2766">
        <v>346</v>
      </c>
      <c r="F2766">
        <v>-2575</v>
      </c>
      <c r="G2766">
        <v>48</v>
      </c>
      <c r="H2766">
        <v>7</v>
      </c>
      <c r="I2766">
        <v>682</v>
      </c>
      <c r="L2766">
        <v>38198</v>
      </c>
    </row>
    <row r="2767" spans="1:12" x14ac:dyDescent="0.3">
      <c r="J2767">
        <v>190</v>
      </c>
      <c r="L2767">
        <v>38204</v>
      </c>
    </row>
    <row r="2768" spans="1:12" x14ac:dyDescent="0.3">
      <c r="J2768">
        <v>190</v>
      </c>
      <c r="L2768">
        <v>38232</v>
      </c>
    </row>
    <row r="2769" spans="1:12" x14ac:dyDescent="0.3">
      <c r="K2769">
        <v>204.08</v>
      </c>
      <c r="L2769">
        <v>38265</v>
      </c>
    </row>
    <row r="2770" spans="1:12" x14ac:dyDescent="0.3">
      <c r="J2770">
        <v>190</v>
      </c>
      <c r="L2770">
        <v>38271</v>
      </c>
    </row>
    <row r="2771" spans="1:12" x14ac:dyDescent="0.3">
      <c r="A2771">
        <v>31</v>
      </c>
      <c r="B2771">
        <v>-220</v>
      </c>
      <c r="C2771">
        <v>165</v>
      </c>
      <c r="D2771">
        <v>-830</v>
      </c>
      <c r="E2771">
        <v>-208</v>
      </c>
      <c r="F2771">
        <v>-1822</v>
      </c>
      <c r="G2771">
        <v>-49</v>
      </c>
      <c r="H2771">
        <v>31</v>
      </c>
      <c r="I2771">
        <v>682</v>
      </c>
      <c r="L2771">
        <v>38287</v>
      </c>
    </row>
    <row r="2772" spans="1:12" x14ac:dyDescent="0.3">
      <c r="A2772">
        <v>12</v>
      </c>
      <c r="B2772">
        <v>-247</v>
      </c>
      <c r="C2772">
        <v>209</v>
      </c>
      <c r="D2772">
        <v>420</v>
      </c>
      <c r="E2772">
        <v>29</v>
      </c>
      <c r="F2772">
        <v>-984</v>
      </c>
      <c r="G2772">
        <v>63</v>
      </c>
      <c r="H2772">
        <v>21</v>
      </c>
      <c r="I2772">
        <v>682</v>
      </c>
      <c r="L2772">
        <v>38290</v>
      </c>
    </row>
    <row r="2773" spans="1:12" x14ac:dyDescent="0.3">
      <c r="A2773">
        <v>12</v>
      </c>
      <c r="B2773">
        <v>-247</v>
      </c>
      <c r="C2773">
        <v>209</v>
      </c>
      <c r="D2773">
        <v>1389</v>
      </c>
      <c r="E2773">
        <v>-180</v>
      </c>
      <c r="F2773">
        <v>-332</v>
      </c>
      <c r="G2773">
        <v>79</v>
      </c>
      <c r="H2773">
        <v>8</v>
      </c>
      <c r="I2773">
        <v>682</v>
      </c>
      <c r="L2773">
        <v>38293</v>
      </c>
    </row>
    <row r="2774" spans="1:12" x14ac:dyDescent="0.3">
      <c r="J2774">
        <v>190</v>
      </c>
      <c r="L2774">
        <v>38304</v>
      </c>
    </row>
    <row r="2775" spans="1:12" x14ac:dyDescent="0.3">
      <c r="A2775">
        <v>40</v>
      </c>
      <c r="B2775">
        <v>54</v>
      </c>
      <c r="C2775">
        <v>179</v>
      </c>
      <c r="D2775">
        <v>-35</v>
      </c>
      <c r="E2775">
        <v>-303</v>
      </c>
      <c r="F2775">
        <v>-311</v>
      </c>
      <c r="G2775">
        <v>84</v>
      </c>
      <c r="H2775">
        <v>-11</v>
      </c>
      <c r="I2775">
        <v>682</v>
      </c>
      <c r="L2775">
        <v>38322</v>
      </c>
    </row>
    <row r="2776" spans="1:12" x14ac:dyDescent="0.3">
      <c r="J2776">
        <v>193</v>
      </c>
      <c r="L2776">
        <v>38337</v>
      </c>
    </row>
    <row r="2777" spans="1:12" x14ac:dyDescent="0.3">
      <c r="J2777">
        <v>188</v>
      </c>
      <c r="L2777">
        <v>38348</v>
      </c>
    </row>
    <row r="2778" spans="1:12" x14ac:dyDescent="0.3">
      <c r="J2778">
        <v>188</v>
      </c>
      <c r="L2778">
        <v>38375</v>
      </c>
    </row>
    <row r="2779" spans="1:12" x14ac:dyDescent="0.3">
      <c r="A2779">
        <v>33</v>
      </c>
      <c r="B2779">
        <v>-65</v>
      </c>
      <c r="C2779">
        <v>370</v>
      </c>
      <c r="D2779">
        <v>334</v>
      </c>
      <c r="E2779">
        <v>-16</v>
      </c>
      <c r="F2779">
        <v>-7</v>
      </c>
      <c r="G2779">
        <v>20</v>
      </c>
      <c r="H2779">
        <v>-26</v>
      </c>
      <c r="I2779">
        <v>682</v>
      </c>
      <c r="L2779">
        <v>38378</v>
      </c>
    </row>
    <row r="2780" spans="1:12" x14ac:dyDescent="0.3">
      <c r="A2780">
        <v>-94</v>
      </c>
      <c r="B2780">
        <v>-61</v>
      </c>
      <c r="C2780">
        <v>247</v>
      </c>
      <c r="D2780">
        <v>595</v>
      </c>
      <c r="E2780">
        <v>-253</v>
      </c>
      <c r="F2780">
        <v>16</v>
      </c>
      <c r="G2780">
        <v>22</v>
      </c>
      <c r="H2780">
        <v>-36</v>
      </c>
      <c r="I2780">
        <v>682</v>
      </c>
      <c r="L2780">
        <v>38381</v>
      </c>
    </row>
    <row r="2781" spans="1:12" x14ac:dyDescent="0.3">
      <c r="A2781">
        <v>11</v>
      </c>
      <c r="B2781">
        <v>214</v>
      </c>
      <c r="C2781">
        <v>269</v>
      </c>
      <c r="D2781">
        <v>-911</v>
      </c>
      <c r="E2781">
        <v>188</v>
      </c>
      <c r="F2781">
        <v>-42</v>
      </c>
      <c r="G2781">
        <v>82</v>
      </c>
      <c r="H2781">
        <v>-4</v>
      </c>
      <c r="I2781">
        <v>682</v>
      </c>
      <c r="L2781">
        <v>38385</v>
      </c>
    </row>
    <row r="2782" spans="1:12" x14ac:dyDescent="0.3">
      <c r="A2782">
        <v>42</v>
      </c>
      <c r="B2782">
        <v>-119</v>
      </c>
      <c r="C2782">
        <v>228</v>
      </c>
      <c r="D2782">
        <v>616</v>
      </c>
      <c r="E2782">
        <v>-70</v>
      </c>
      <c r="F2782">
        <v>65</v>
      </c>
      <c r="G2782">
        <v>80</v>
      </c>
      <c r="H2782">
        <v>-15</v>
      </c>
      <c r="I2782">
        <v>682</v>
      </c>
      <c r="L2782">
        <v>38389</v>
      </c>
    </row>
    <row r="2783" spans="1:12" x14ac:dyDescent="0.3">
      <c r="J2783">
        <v>188</v>
      </c>
      <c r="L2783">
        <v>38404</v>
      </c>
    </row>
    <row r="2784" spans="1:12" x14ac:dyDescent="0.3">
      <c r="A2784">
        <v>23</v>
      </c>
      <c r="B2784">
        <v>71</v>
      </c>
      <c r="C2784">
        <v>221</v>
      </c>
      <c r="D2784">
        <v>-452</v>
      </c>
      <c r="E2784">
        <v>25</v>
      </c>
      <c r="F2784">
        <v>91</v>
      </c>
      <c r="G2784">
        <v>103</v>
      </c>
      <c r="H2784">
        <v>-14</v>
      </c>
      <c r="I2784">
        <v>682</v>
      </c>
      <c r="L2784">
        <v>38418</v>
      </c>
    </row>
    <row r="2785" spans="1:12" x14ac:dyDescent="0.3">
      <c r="A2785">
        <v>50</v>
      </c>
      <c r="B2785">
        <v>65</v>
      </c>
      <c r="C2785">
        <v>285</v>
      </c>
      <c r="D2785">
        <v>-403</v>
      </c>
      <c r="E2785">
        <v>60</v>
      </c>
      <c r="F2785">
        <v>-118</v>
      </c>
      <c r="G2785">
        <v>125</v>
      </c>
      <c r="H2785">
        <v>-12</v>
      </c>
      <c r="I2785">
        <v>682</v>
      </c>
      <c r="L2785">
        <v>38420</v>
      </c>
    </row>
    <row r="2786" spans="1:12" x14ac:dyDescent="0.3">
      <c r="A2786">
        <v>5</v>
      </c>
      <c r="B2786">
        <v>-5</v>
      </c>
      <c r="C2786">
        <v>193</v>
      </c>
      <c r="D2786">
        <v>-884</v>
      </c>
      <c r="E2786">
        <v>-399</v>
      </c>
      <c r="F2786">
        <v>-208</v>
      </c>
      <c r="G2786">
        <v>-51</v>
      </c>
      <c r="H2786">
        <v>-47</v>
      </c>
      <c r="I2786">
        <v>682</v>
      </c>
      <c r="L2786">
        <v>38422</v>
      </c>
    </row>
    <row r="2787" spans="1:12" x14ac:dyDescent="0.3">
      <c r="J2787">
        <v>188</v>
      </c>
      <c r="L2787">
        <v>38436</v>
      </c>
    </row>
    <row r="2788" spans="1:12" x14ac:dyDescent="0.3">
      <c r="A2788">
        <v>137</v>
      </c>
      <c r="B2788">
        <v>57</v>
      </c>
      <c r="C2788">
        <v>352</v>
      </c>
      <c r="D2788">
        <v>-197</v>
      </c>
      <c r="E2788">
        <v>246</v>
      </c>
      <c r="F2788">
        <v>-176</v>
      </c>
      <c r="G2788">
        <v>5</v>
      </c>
      <c r="H2788">
        <v>-18</v>
      </c>
      <c r="I2788">
        <v>682</v>
      </c>
      <c r="L2788">
        <v>38461</v>
      </c>
    </row>
    <row r="2789" spans="1:12" x14ac:dyDescent="0.3">
      <c r="J2789">
        <v>188</v>
      </c>
      <c r="L2789">
        <v>38475</v>
      </c>
    </row>
    <row r="2790" spans="1:12" x14ac:dyDescent="0.3">
      <c r="A2790">
        <v>51</v>
      </c>
      <c r="B2790">
        <v>-14</v>
      </c>
      <c r="C2790">
        <v>281</v>
      </c>
      <c r="D2790">
        <v>-811</v>
      </c>
      <c r="E2790">
        <v>-102</v>
      </c>
      <c r="F2790">
        <v>-85</v>
      </c>
      <c r="G2790">
        <v>11</v>
      </c>
      <c r="H2790">
        <v>-31</v>
      </c>
      <c r="I2790">
        <v>682</v>
      </c>
      <c r="L2790">
        <v>38489</v>
      </c>
    </row>
    <row r="2791" spans="1:12" x14ac:dyDescent="0.3">
      <c r="A2791">
        <v>-51</v>
      </c>
      <c r="B2791">
        <v>37</v>
      </c>
      <c r="C2791">
        <v>226</v>
      </c>
      <c r="D2791">
        <v>1140</v>
      </c>
      <c r="E2791">
        <v>121</v>
      </c>
      <c r="F2791">
        <v>43</v>
      </c>
      <c r="G2791">
        <v>27</v>
      </c>
      <c r="H2791">
        <v>-23</v>
      </c>
      <c r="I2791">
        <v>682</v>
      </c>
      <c r="L2791">
        <v>38492</v>
      </c>
    </row>
    <row r="2792" spans="1:12" x14ac:dyDescent="0.3">
      <c r="J2792">
        <v>188</v>
      </c>
      <c r="L2792">
        <v>38505</v>
      </c>
    </row>
    <row r="2793" spans="1:12" x14ac:dyDescent="0.3">
      <c r="A2793">
        <v>5</v>
      </c>
      <c r="B2793">
        <v>22</v>
      </c>
      <c r="C2793">
        <v>221</v>
      </c>
      <c r="D2793">
        <v>349</v>
      </c>
      <c r="E2793">
        <v>27</v>
      </c>
      <c r="F2793">
        <v>51</v>
      </c>
      <c r="G2793">
        <v>39</v>
      </c>
      <c r="H2793">
        <v>-11</v>
      </c>
      <c r="I2793">
        <v>682</v>
      </c>
      <c r="L2793">
        <v>38526</v>
      </c>
    </row>
    <row r="2794" spans="1:12" x14ac:dyDescent="0.3">
      <c r="A2794">
        <v>75</v>
      </c>
      <c r="B2794">
        <v>75</v>
      </c>
      <c r="C2794">
        <v>236</v>
      </c>
      <c r="D2794">
        <v>-775</v>
      </c>
      <c r="E2794">
        <v>134</v>
      </c>
      <c r="F2794">
        <v>272</v>
      </c>
      <c r="G2794">
        <v>6</v>
      </c>
      <c r="H2794">
        <v>-19</v>
      </c>
      <c r="I2794">
        <v>682</v>
      </c>
      <c r="L2794">
        <v>38528</v>
      </c>
    </row>
    <row r="2795" spans="1:12" x14ac:dyDescent="0.3">
      <c r="J2795">
        <v>188</v>
      </c>
      <c r="L2795">
        <v>38544</v>
      </c>
    </row>
    <row r="2796" spans="1:12" x14ac:dyDescent="0.3">
      <c r="A2796">
        <v>45</v>
      </c>
      <c r="B2796">
        <v>-71</v>
      </c>
      <c r="C2796">
        <v>209</v>
      </c>
      <c r="D2796">
        <v>318</v>
      </c>
      <c r="E2796">
        <v>-3</v>
      </c>
      <c r="F2796">
        <v>-54</v>
      </c>
      <c r="G2796">
        <v>37</v>
      </c>
      <c r="H2796">
        <v>0</v>
      </c>
      <c r="I2796">
        <v>682</v>
      </c>
      <c r="L2796">
        <v>38594</v>
      </c>
    </row>
    <row r="2797" spans="1:12" x14ac:dyDescent="0.3">
      <c r="J2797">
        <v>188</v>
      </c>
      <c r="L2797">
        <v>38600</v>
      </c>
    </row>
    <row r="2798" spans="1:12" x14ac:dyDescent="0.3">
      <c r="A2798">
        <v>-21</v>
      </c>
      <c r="B2798">
        <v>-55</v>
      </c>
      <c r="C2798">
        <v>225</v>
      </c>
      <c r="D2798">
        <v>504</v>
      </c>
      <c r="E2798">
        <v>-193</v>
      </c>
      <c r="F2798">
        <v>13</v>
      </c>
      <c r="G2798">
        <v>58</v>
      </c>
      <c r="H2798">
        <v>-10</v>
      </c>
      <c r="I2798">
        <v>682</v>
      </c>
      <c r="L2798">
        <v>38622</v>
      </c>
    </row>
    <row r="2799" spans="1:12" x14ac:dyDescent="0.3">
      <c r="A2799">
        <v>42</v>
      </c>
      <c r="B2799">
        <v>133</v>
      </c>
      <c r="C2799">
        <v>221</v>
      </c>
      <c r="D2799">
        <v>696</v>
      </c>
      <c r="E2799">
        <v>-312</v>
      </c>
      <c r="F2799">
        <v>43</v>
      </c>
      <c r="G2799">
        <v>19</v>
      </c>
      <c r="H2799">
        <v>-10</v>
      </c>
      <c r="I2799">
        <v>682</v>
      </c>
      <c r="L2799">
        <v>38624</v>
      </c>
    </row>
    <row r="2800" spans="1:12" x14ac:dyDescent="0.3">
      <c r="A2800">
        <v>-162</v>
      </c>
      <c r="B2800">
        <v>7</v>
      </c>
      <c r="C2800">
        <v>129</v>
      </c>
      <c r="D2800">
        <v>-521</v>
      </c>
      <c r="E2800">
        <v>854</v>
      </c>
      <c r="F2800">
        <v>-285</v>
      </c>
      <c r="G2800">
        <v>33</v>
      </c>
      <c r="H2800">
        <v>30</v>
      </c>
      <c r="I2800">
        <v>682</v>
      </c>
      <c r="L2800">
        <v>38626</v>
      </c>
    </row>
    <row r="2801" spans="1:12" x14ac:dyDescent="0.3">
      <c r="J2801">
        <v>188</v>
      </c>
      <c r="L2801">
        <v>38640</v>
      </c>
    </row>
    <row r="2802" spans="1:12" x14ac:dyDescent="0.3">
      <c r="J2802">
        <v>188</v>
      </c>
      <c r="L2802">
        <v>38681</v>
      </c>
    </row>
    <row r="2803" spans="1:12" x14ac:dyDescent="0.3">
      <c r="A2803">
        <v>-135</v>
      </c>
      <c r="B2803">
        <v>4</v>
      </c>
      <c r="C2803">
        <v>220</v>
      </c>
      <c r="D2803">
        <v>-1378</v>
      </c>
      <c r="E2803">
        <v>711</v>
      </c>
      <c r="F2803">
        <v>310</v>
      </c>
      <c r="G2803">
        <v>6</v>
      </c>
      <c r="H2803">
        <v>23</v>
      </c>
      <c r="I2803">
        <v>682</v>
      </c>
      <c r="L2803">
        <v>38689</v>
      </c>
    </row>
    <row r="2804" spans="1:12" x14ac:dyDescent="0.3">
      <c r="A2804">
        <v>6</v>
      </c>
      <c r="B2804">
        <v>214</v>
      </c>
      <c r="C2804">
        <v>158</v>
      </c>
      <c r="D2804">
        <v>68</v>
      </c>
      <c r="E2804">
        <v>158</v>
      </c>
      <c r="F2804">
        <v>-147</v>
      </c>
      <c r="G2804">
        <v>-14</v>
      </c>
      <c r="H2804">
        <v>68</v>
      </c>
      <c r="I2804">
        <v>682</v>
      </c>
      <c r="L2804">
        <v>38717</v>
      </c>
    </row>
    <row r="2805" spans="1:12" x14ac:dyDescent="0.3">
      <c r="J2805">
        <v>188</v>
      </c>
      <c r="L2805">
        <v>38717</v>
      </c>
    </row>
    <row r="2806" spans="1:12" x14ac:dyDescent="0.3">
      <c r="A2806">
        <v>-52</v>
      </c>
      <c r="B2806">
        <v>-81</v>
      </c>
      <c r="C2806">
        <v>248</v>
      </c>
      <c r="D2806">
        <v>241</v>
      </c>
      <c r="E2806">
        <v>-95</v>
      </c>
      <c r="F2806">
        <v>-128</v>
      </c>
      <c r="G2806">
        <v>34</v>
      </c>
      <c r="H2806">
        <v>63</v>
      </c>
      <c r="I2806">
        <v>682</v>
      </c>
      <c r="L2806">
        <v>38719</v>
      </c>
    </row>
    <row r="2807" spans="1:12" x14ac:dyDescent="0.3">
      <c r="A2807">
        <v>80</v>
      </c>
      <c r="B2807">
        <v>115</v>
      </c>
      <c r="C2807">
        <v>156</v>
      </c>
      <c r="D2807">
        <v>1452</v>
      </c>
      <c r="E2807">
        <v>-640</v>
      </c>
      <c r="F2807">
        <v>6</v>
      </c>
      <c r="G2807">
        <v>45</v>
      </c>
      <c r="H2807">
        <v>20</v>
      </c>
      <c r="I2807">
        <v>682</v>
      </c>
      <c r="L2807">
        <v>38722</v>
      </c>
    </row>
    <row r="2808" spans="1:12" x14ac:dyDescent="0.3">
      <c r="A2808">
        <v>-73</v>
      </c>
      <c r="B2808">
        <v>110</v>
      </c>
      <c r="C2808">
        <v>174</v>
      </c>
      <c r="D2808">
        <v>-861</v>
      </c>
      <c r="E2808">
        <v>373</v>
      </c>
      <c r="F2808">
        <v>-73</v>
      </c>
      <c r="G2808">
        <v>62</v>
      </c>
      <c r="H2808">
        <v>11</v>
      </c>
      <c r="I2808">
        <v>682</v>
      </c>
      <c r="L2808">
        <v>38748</v>
      </c>
    </row>
    <row r="2809" spans="1:12" x14ac:dyDescent="0.3">
      <c r="A2809">
        <v>-19</v>
      </c>
      <c r="B2809">
        <v>-80</v>
      </c>
      <c r="C2809">
        <v>227</v>
      </c>
      <c r="D2809">
        <v>-359</v>
      </c>
      <c r="E2809">
        <v>-125</v>
      </c>
      <c r="F2809">
        <v>21</v>
      </c>
      <c r="G2809">
        <v>104</v>
      </c>
      <c r="H2809">
        <v>-7</v>
      </c>
      <c r="I2809">
        <v>682</v>
      </c>
      <c r="L2809">
        <v>38779</v>
      </c>
    </row>
    <row r="2810" spans="1:12" x14ac:dyDescent="0.3">
      <c r="A2810">
        <v>-59</v>
      </c>
      <c r="B2810">
        <v>-6</v>
      </c>
      <c r="C2810">
        <v>202</v>
      </c>
      <c r="D2810">
        <v>-239</v>
      </c>
      <c r="E2810">
        <v>28</v>
      </c>
      <c r="F2810">
        <v>16</v>
      </c>
      <c r="G2810">
        <v>68</v>
      </c>
      <c r="H2810">
        <v>-21</v>
      </c>
      <c r="I2810">
        <v>682</v>
      </c>
      <c r="L2810">
        <v>38780</v>
      </c>
    </row>
    <row r="2811" spans="1:12" x14ac:dyDescent="0.3">
      <c r="A2811">
        <v>2</v>
      </c>
      <c r="B2811">
        <v>50</v>
      </c>
      <c r="C2811">
        <v>193</v>
      </c>
      <c r="D2811">
        <v>1792</v>
      </c>
      <c r="E2811">
        <v>-167</v>
      </c>
      <c r="F2811">
        <v>50</v>
      </c>
      <c r="G2811">
        <v>81</v>
      </c>
      <c r="H2811">
        <v>-24</v>
      </c>
      <c r="I2811">
        <v>682</v>
      </c>
      <c r="L2811">
        <v>38789</v>
      </c>
    </row>
    <row r="2812" spans="1:12" x14ac:dyDescent="0.3">
      <c r="J2812">
        <v>188</v>
      </c>
      <c r="L2812">
        <v>38791</v>
      </c>
    </row>
    <row r="2813" spans="1:12" x14ac:dyDescent="0.3">
      <c r="A2813">
        <v>-123</v>
      </c>
      <c r="B2813">
        <v>60</v>
      </c>
      <c r="C2813">
        <v>223</v>
      </c>
      <c r="D2813">
        <v>-758</v>
      </c>
      <c r="E2813">
        <v>217</v>
      </c>
      <c r="F2813">
        <v>-131</v>
      </c>
      <c r="G2813">
        <v>82</v>
      </c>
      <c r="H2813">
        <v>-48</v>
      </c>
      <c r="I2813">
        <v>682</v>
      </c>
      <c r="L2813">
        <v>38820</v>
      </c>
    </row>
    <row r="2814" spans="1:12" x14ac:dyDescent="0.3">
      <c r="A2814">
        <v>52</v>
      </c>
      <c r="B2814">
        <v>-123</v>
      </c>
      <c r="C2814">
        <v>169</v>
      </c>
      <c r="D2814">
        <v>-1198</v>
      </c>
      <c r="E2814">
        <v>-793</v>
      </c>
      <c r="F2814">
        <v>270</v>
      </c>
      <c r="G2814">
        <v>-95</v>
      </c>
      <c r="H2814">
        <v>-39</v>
      </c>
      <c r="I2814">
        <v>682</v>
      </c>
      <c r="L2814">
        <v>38824</v>
      </c>
    </row>
    <row r="2815" spans="1:12" x14ac:dyDescent="0.3">
      <c r="A2815">
        <v>69</v>
      </c>
      <c r="B2815">
        <v>213</v>
      </c>
      <c r="C2815">
        <v>310</v>
      </c>
      <c r="D2815">
        <v>1449</v>
      </c>
      <c r="E2815">
        <v>-17</v>
      </c>
      <c r="F2815">
        <v>252</v>
      </c>
      <c r="G2815">
        <v>-6</v>
      </c>
      <c r="H2815">
        <v>-37</v>
      </c>
      <c r="I2815">
        <v>682</v>
      </c>
      <c r="L2815">
        <v>38827</v>
      </c>
    </row>
    <row r="2816" spans="1:12" x14ac:dyDescent="0.3">
      <c r="J2816">
        <v>188</v>
      </c>
      <c r="L2816">
        <v>38833</v>
      </c>
    </row>
    <row r="2817" spans="1:12" x14ac:dyDescent="0.3">
      <c r="A2817">
        <v>-45</v>
      </c>
      <c r="B2817">
        <v>-66</v>
      </c>
      <c r="C2817">
        <v>182</v>
      </c>
      <c r="D2817">
        <v>115</v>
      </c>
      <c r="E2817">
        <v>214</v>
      </c>
      <c r="F2817">
        <v>-233</v>
      </c>
      <c r="G2817">
        <v>15</v>
      </c>
      <c r="H2817">
        <v>-35</v>
      </c>
      <c r="I2817">
        <v>682</v>
      </c>
      <c r="L2817">
        <v>38862</v>
      </c>
    </row>
    <row r="2818" spans="1:12" x14ac:dyDescent="0.3">
      <c r="J2818">
        <v>188</v>
      </c>
      <c r="L2818">
        <v>38871</v>
      </c>
    </row>
    <row r="2819" spans="1:12" x14ac:dyDescent="0.3">
      <c r="J2819">
        <v>188</v>
      </c>
      <c r="L2819">
        <v>38902</v>
      </c>
    </row>
    <row r="2820" spans="1:12" x14ac:dyDescent="0.3">
      <c r="A2820">
        <v>-26</v>
      </c>
      <c r="B2820">
        <v>123</v>
      </c>
      <c r="C2820">
        <v>166</v>
      </c>
      <c r="D2820">
        <v>1257</v>
      </c>
      <c r="E2820">
        <v>-52</v>
      </c>
      <c r="F2820">
        <v>-6</v>
      </c>
      <c r="G2820">
        <v>25</v>
      </c>
      <c r="H2820">
        <v>-25</v>
      </c>
      <c r="I2820">
        <v>682</v>
      </c>
      <c r="L2820">
        <v>38921</v>
      </c>
    </row>
    <row r="2821" spans="1:12" x14ac:dyDescent="0.3">
      <c r="A2821">
        <v>14</v>
      </c>
      <c r="B2821">
        <v>1</v>
      </c>
      <c r="C2821">
        <v>241</v>
      </c>
      <c r="D2821">
        <v>-400</v>
      </c>
      <c r="E2821">
        <v>183</v>
      </c>
      <c r="F2821">
        <v>11</v>
      </c>
      <c r="G2821">
        <v>38</v>
      </c>
      <c r="H2821">
        <v>-18</v>
      </c>
      <c r="I2821">
        <v>682</v>
      </c>
      <c r="L2821">
        <v>38923</v>
      </c>
    </row>
    <row r="2822" spans="1:12" x14ac:dyDescent="0.3">
      <c r="A2822">
        <v>3</v>
      </c>
      <c r="B2822">
        <v>102</v>
      </c>
      <c r="C2822">
        <v>217</v>
      </c>
      <c r="D2822">
        <v>-818</v>
      </c>
      <c r="E2822">
        <v>-77</v>
      </c>
      <c r="F2822">
        <v>301</v>
      </c>
      <c r="G2822">
        <v>-5</v>
      </c>
      <c r="H2822">
        <v>0</v>
      </c>
      <c r="I2822">
        <v>682</v>
      </c>
      <c r="L2822">
        <v>38926</v>
      </c>
    </row>
    <row r="2823" spans="1:12" x14ac:dyDescent="0.3">
      <c r="J2823">
        <v>188</v>
      </c>
      <c r="L2823">
        <v>38934</v>
      </c>
    </row>
    <row r="2824" spans="1:12" x14ac:dyDescent="0.3">
      <c r="A2824">
        <v>-62</v>
      </c>
      <c r="B2824">
        <v>-109</v>
      </c>
      <c r="C2824">
        <v>297</v>
      </c>
      <c r="D2824">
        <v>1484</v>
      </c>
      <c r="E2824">
        <v>290</v>
      </c>
      <c r="F2824">
        <v>-182</v>
      </c>
      <c r="G2824">
        <v>41</v>
      </c>
      <c r="H2824">
        <v>8</v>
      </c>
      <c r="I2824">
        <v>682</v>
      </c>
      <c r="L2824">
        <v>38959</v>
      </c>
    </row>
    <row r="2825" spans="1:12" x14ac:dyDescent="0.3">
      <c r="A2825">
        <v>72</v>
      </c>
      <c r="B2825">
        <v>81</v>
      </c>
      <c r="C2825">
        <v>186</v>
      </c>
      <c r="D2825">
        <v>983</v>
      </c>
      <c r="E2825">
        <v>-375</v>
      </c>
      <c r="F2825">
        <v>7</v>
      </c>
      <c r="G2825">
        <v>49</v>
      </c>
      <c r="H2825">
        <v>14</v>
      </c>
      <c r="I2825">
        <v>682</v>
      </c>
      <c r="L2825">
        <v>38985</v>
      </c>
    </row>
    <row r="2826" spans="1:12" x14ac:dyDescent="0.3">
      <c r="J2826">
        <v>188</v>
      </c>
      <c r="L2826">
        <v>38992</v>
      </c>
    </row>
    <row r="2827" spans="1:12" x14ac:dyDescent="0.3">
      <c r="A2827">
        <v>-116</v>
      </c>
      <c r="B2827">
        <v>16</v>
      </c>
      <c r="C2827">
        <v>35</v>
      </c>
      <c r="D2827">
        <v>-947</v>
      </c>
      <c r="E2827">
        <v>739</v>
      </c>
      <c r="F2827">
        <v>-18</v>
      </c>
      <c r="G2827">
        <v>23</v>
      </c>
      <c r="H2827">
        <v>37</v>
      </c>
      <c r="I2827">
        <v>682</v>
      </c>
      <c r="L2827">
        <v>38999</v>
      </c>
    </row>
    <row r="2828" spans="1:12" x14ac:dyDescent="0.3">
      <c r="A2828">
        <v>173</v>
      </c>
      <c r="B2828">
        <v>-17</v>
      </c>
      <c r="C2828">
        <v>235</v>
      </c>
      <c r="D2828">
        <v>-1022</v>
      </c>
      <c r="E2828">
        <v>153</v>
      </c>
      <c r="F2828">
        <v>5</v>
      </c>
      <c r="G2828">
        <v>-2</v>
      </c>
      <c r="H2828">
        <v>19</v>
      </c>
      <c r="I2828">
        <v>682</v>
      </c>
      <c r="L2828">
        <v>39026</v>
      </c>
    </row>
    <row r="2829" spans="1:12" x14ac:dyDescent="0.3">
      <c r="J2829">
        <v>188</v>
      </c>
      <c r="L2829">
        <v>39027</v>
      </c>
    </row>
    <row r="2830" spans="1:12" x14ac:dyDescent="0.3">
      <c r="A2830">
        <v>-112</v>
      </c>
      <c r="B2830">
        <v>82</v>
      </c>
      <c r="C2830">
        <v>327</v>
      </c>
      <c r="D2830">
        <v>344</v>
      </c>
      <c r="E2830">
        <v>1335</v>
      </c>
      <c r="F2830">
        <v>-11</v>
      </c>
      <c r="G2830">
        <v>4</v>
      </c>
      <c r="H2830">
        <v>86</v>
      </c>
      <c r="I2830">
        <v>682</v>
      </c>
      <c r="L2830">
        <v>39029</v>
      </c>
    </row>
    <row r="2831" spans="1:12" x14ac:dyDescent="0.3">
      <c r="A2831">
        <v>-33</v>
      </c>
      <c r="B2831">
        <v>-16</v>
      </c>
      <c r="C2831">
        <v>36</v>
      </c>
      <c r="D2831">
        <v>525</v>
      </c>
      <c r="E2831">
        <v>-885</v>
      </c>
      <c r="F2831">
        <v>-265</v>
      </c>
      <c r="G2831">
        <v>57</v>
      </c>
      <c r="H2831">
        <v>77</v>
      </c>
      <c r="I2831">
        <v>682</v>
      </c>
      <c r="L2831">
        <v>39034</v>
      </c>
    </row>
    <row r="2832" spans="1:12" x14ac:dyDescent="0.3">
      <c r="J2832">
        <v>188</v>
      </c>
      <c r="L2832">
        <v>39063</v>
      </c>
    </row>
    <row r="2833" spans="1:12" x14ac:dyDescent="0.3">
      <c r="A2833">
        <v>67</v>
      </c>
      <c r="B2833">
        <v>147</v>
      </c>
      <c r="C2833">
        <v>221</v>
      </c>
      <c r="D2833">
        <v>7</v>
      </c>
      <c r="E2833">
        <v>-705</v>
      </c>
      <c r="F2833">
        <v>-97</v>
      </c>
      <c r="G2833">
        <v>94</v>
      </c>
      <c r="H2833">
        <v>32</v>
      </c>
      <c r="I2833">
        <v>682</v>
      </c>
      <c r="L2833">
        <v>39093</v>
      </c>
    </row>
    <row r="2834" spans="1:12" x14ac:dyDescent="0.3">
      <c r="J2834">
        <v>188</v>
      </c>
      <c r="L2834">
        <v>39093</v>
      </c>
    </row>
    <row r="2835" spans="1:12" x14ac:dyDescent="0.3">
      <c r="A2835">
        <v>-7</v>
      </c>
      <c r="B2835">
        <v>-43</v>
      </c>
      <c r="C2835">
        <v>102</v>
      </c>
      <c r="D2835">
        <v>-1550</v>
      </c>
      <c r="E2835">
        <v>328</v>
      </c>
      <c r="F2835">
        <v>63</v>
      </c>
      <c r="G2835">
        <v>89</v>
      </c>
      <c r="H2835">
        <v>15</v>
      </c>
      <c r="I2835">
        <v>682</v>
      </c>
      <c r="L2835">
        <v>39122</v>
      </c>
    </row>
    <row r="2836" spans="1:12" x14ac:dyDescent="0.3">
      <c r="A2836">
        <v>-70</v>
      </c>
      <c r="B2836">
        <v>105</v>
      </c>
      <c r="C2836">
        <v>106</v>
      </c>
      <c r="D2836">
        <v>198</v>
      </c>
      <c r="E2836">
        <v>88</v>
      </c>
      <c r="F2836">
        <v>137</v>
      </c>
      <c r="G2836">
        <v>114</v>
      </c>
      <c r="H2836">
        <v>-1</v>
      </c>
      <c r="I2836">
        <v>682</v>
      </c>
      <c r="L2836">
        <v>39125</v>
      </c>
    </row>
    <row r="2837" spans="1:12" x14ac:dyDescent="0.3">
      <c r="A2837">
        <v>-70</v>
      </c>
      <c r="B2837">
        <v>105</v>
      </c>
      <c r="C2837">
        <v>106</v>
      </c>
      <c r="D2837">
        <v>-1374</v>
      </c>
      <c r="E2837">
        <v>-583</v>
      </c>
      <c r="F2837">
        <v>-186</v>
      </c>
      <c r="G2837">
        <v>99</v>
      </c>
      <c r="H2837">
        <v>-30</v>
      </c>
      <c r="I2837">
        <v>682</v>
      </c>
      <c r="L2837">
        <v>39128</v>
      </c>
    </row>
    <row r="2838" spans="1:12" x14ac:dyDescent="0.3">
      <c r="J2838">
        <v>188</v>
      </c>
      <c r="L2838">
        <v>39129</v>
      </c>
    </row>
    <row r="2839" spans="1:12" x14ac:dyDescent="0.3">
      <c r="A2839">
        <v>21</v>
      </c>
      <c r="B2839">
        <v>-85</v>
      </c>
      <c r="C2839">
        <v>336</v>
      </c>
      <c r="D2839">
        <v>-141</v>
      </c>
      <c r="E2839">
        <v>-189</v>
      </c>
      <c r="F2839">
        <v>44</v>
      </c>
      <c r="G2839">
        <v>91</v>
      </c>
      <c r="H2839">
        <v>-45</v>
      </c>
      <c r="I2839">
        <v>682</v>
      </c>
      <c r="L2839">
        <v>39164</v>
      </c>
    </row>
    <row r="2840" spans="1:12" x14ac:dyDescent="0.3">
      <c r="J2840">
        <v>188</v>
      </c>
      <c r="L2840">
        <v>39165</v>
      </c>
    </row>
    <row r="2841" spans="1:12" x14ac:dyDescent="0.3">
      <c r="J2841">
        <v>188</v>
      </c>
      <c r="L2841">
        <v>39193</v>
      </c>
    </row>
    <row r="2842" spans="1:12" x14ac:dyDescent="0.3">
      <c r="A2842">
        <v>-79</v>
      </c>
      <c r="B2842">
        <v>21</v>
      </c>
      <c r="C2842">
        <v>217</v>
      </c>
      <c r="D2842">
        <v>-983</v>
      </c>
      <c r="E2842">
        <v>-1138</v>
      </c>
      <c r="F2842">
        <v>81</v>
      </c>
      <c r="G2842">
        <v>70</v>
      </c>
      <c r="H2842">
        <v>-44</v>
      </c>
      <c r="I2842">
        <v>682</v>
      </c>
      <c r="L2842">
        <v>39194</v>
      </c>
    </row>
    <row r="2843" spans="1:12" x14ac:dyDescent="0.3">
      <c r="A2843">
        <v>-33</v>
      </c>
      <c r="B2843">
        <v>-94</v>
      </c>
      <c r="C2843">
        <v>205</v>
      </c>
      <c r="D2843">
        <v>423</v>
      </c>
      <c r="E2843">
        <v>-218</v>
      </c>
      <c r="F2843">
        <v>-26</v>
      </c>
      <c r="G2843">
        <v>-65</v>
      </c>
      <c r="H2843">
        <v>-23</v>
      </c>
      <c r="I2843">
        <v>682</v>
      </c>
      <c r="L2843">
        <v>39198</v>
      </c>
    </row>
    <row r="2844" spans="1:12" x14ac:dyDescent="0.3">
      <c r="A2844">
        <v>7</v>
      </c>
      <c r="B2844">
        <v>45</v>
      </c>
      <c r="C2844">
        <v>342</v>
      </c>
      <c r="D2844">
        <v>-546</v>
      </c>
      <c r="E2844">
        <v>231</v>
      </c>
      <c r="F2844">
        <v>77</v>
      </c>
      <c r="G2844">
        <v>-3</v>
      </c>
      <c r="H2844">
        <v>-9</v>
      </c>
      <c r="I2844">
        <v>682</v>
      </c>
      <c r="L2844">
        <v>39226</v>
      </c>
    </row>
    <row r="2845" spans="1:12" x14ac:dyDescent="0.3">
      <c r="J2845">
        <v>188</v>
      </c>
      <c r="L2845">
        <v>39233</v>
      </c>
    </row>
    <row r="2846" spans="1:12" x14ac:dyDescent="0.3">
      <c r="A2846">
        <v>-57</v>
      </c>
      <c r="B2846">
        <v>-44</v>
      </c>
      <c r="C2846">
        <v>95</v>
      </c>
      <c r="D2846">
        <v>1681</v>
      </c>
      <c r="E2846">
        <v>-109</v>
      </c>
      <c r="F2846">
        <v>60</v>
      </c>
      <c r="G2846">
        <v>29</v>
      </c>
      <c r="H2846">
        <v>-13</v>
      </c>
      <c r="I2846">
        <v>682</v>
      </c>
      <c r="L2846">
        <v>39262</v>
      </c>
    </row>
    <row r="2847" spans="1:12" x14ac:dyDescent="0.3">
      <c r="J2847">
        <v>188</v>
      </c>
      <c r="L2847">
        <v>39274</v>
      </c>
    </row>
    <row r="2848" spans="1:12" x14ac:dyDescent="0.3">
      <c r="A2848">
        <v>22</v>
      </c>
      <c r="B2848">
        <v>182</v>
      </c>
      <c r="C2848">
        <v>100</v>
      </c>
      <c r="D2848">
        <v>-576</v>
      </c>
      <c r="E2848">
        <v>367</v>
      </c>
      <c r="F2848">
        <v>-79</v>
      </c>
      <c r="G2848">
        <v>6</v>
      </c>
      <c r="H2848">
        <v>6</v>
      </c>
      <c r="I2848">
        <v>682</v>
      </c>
      <c r="L2848">
        <v>39289</v>
      </c>
    </row>
    <row r="2849" spans="1:12" x14ac:dyDescent="0.3">
      <c r="A2849">
        <v>6</v>
      </c>
      <c r="B2849">
        <v>67</v>
      </c>
      <c r="C2849">
        <v>193</v>
      </c>
      <c r="D2849">
        <v>-608</v>
      </c>
      <c r="E2849">
        <v>294</v>
      </c>
      <c r="F2849">
        <v>58</v>
      </c>
      <c r="G2849">
        <v>57</v>
      </c>
      <c r="H2849">
        <v>-5</v>
      </c>
      <c r="I2849">
        <v>682</v>
      </c>
      <c r="L2849">
        <v>39293</v>
      </c>
    </row>
    <row r="2850" spans="1:12" x14ac:dyDescent="0.3">
      <c r="J2850">
        <v>188</v>
      </c>
      <c r="L2850">
        <v>39301</v>
      </c>
    </row>
    <row r="2851" spans="1:12" x14ac:dyDescent="0.3">
      <c r="A2851">
        <v>51</v>
      </c>
      <c r="B2851">
        <v>83</v>
      </c>
      <c r="C2851">
        <v>275</v>
      </c>
      <c r="D2851">
        <v>-299</v>
      </c>
      <c r="E2851">
        <v>478</v>
      </c>
      <c r="F2851">
        <v>136</v>
      </c>
      <c r="G2851">
        <v>45</v>
      </c>
      <c r="H2851">
        <v>-6</v>
      </c>
      <c r="I2851">
        <v>682</v>
      </c>
      <c r="L2851">
        <v>39330</v>
      </c>
    </row>
    <row r="2852" spans="1:12" x14ac:dyDescent="0.3">
      <c r="A2852">
        <v>89</v>
      </c>
      <c r="B2852">
        <v>-255</v>
      </c>
      <c r="C2852">
        <v>228</v>
      </c>
      <c r="D2852">
        <v>1322</v>
      </c>
      <c r="E2852">
        <v>-45</v>
      </c>
      <c r="F2852">
        <v>130</v>
      </c>
      <c r="G2852">
        <v>60</v>
      </c>
      <c r="H2852">
        <v>9</v>
      </c>
      <c r="I2852">
        <v>682</v>
      </c>
      <c r="L2852">
        <v>39335</v>
      </c>
    </row>
    <row r="2853" spans="1:12" x14ac:dyDescent="0.3">
      <c r="K2853">
        <v>0.16</v>
      </c>
      <c r="L2853">
        <v>39336</v>
      </c>
    </row>
    <row r="2854" spans="1:12" x14ac:dyDescent="0.3">
      <c r="J2854">
        <v>188</v>
      </c>
      <c r="L2854">
        <v>39359</v>
      </c>
    </row>
    <row r="2855" spans="1:12" x14ac:dyDescent="0.3">
      <c r="A2855">
        <v>88</v>
      </c>
      <c r="B2855">
        <v>158</v>
      </c>
      <c r="C2855">
        <v>285</v>
      </c>
      <c r="D2855">
        <v>-511</v>
      </c>
      <c r="E2855">
        <v>168</v>
      </c>
      <c r="F2855">
        <v>-124</v>
      </c>
      <c r="G2855">
        <v>80</v>
      </c>
      <c r="H2855">
        <v>0</v>
      </c>
      <c r="I2855">
        <v>682</v>
      </c>
      <c r="L2855">
        <v>39368</v>
      </c>
    </row>
    <row r="2856" spans="1:12" x14ac:dyDescent="0.3">
      <c r="A2856">
        <v>69</v>
      </c>
      <c r="B2856">
        <v>93</v>
      </c>
      <c r="C2856">
        <v>100</v>
      </c>
      <c r="D2856">
        <v>-1542</v>
      </c>
      <c r="E2856">
        <v>24</v>
      </c>
      <c r="F2856">
        <v>323</v>
      </c>
      <c r="G2856">
        <v>-71</v>
      </c>
      <c r="H2856">
        <v>0</v>
      </c>
      <c r="I2856">
        <v>682</v>
      </c>
      <c r="L2856">
        <v>39368</v>
      </c>
    </row>
    <row r="2857" spans="1:12" x14ac:dyDescent="0.3">
      <c r="A2857">
        <v>-106</v>
      </c>
      <c r="B2857">
        <v>28</v>
      </c>
      <c r="C2857">
        <v>183</v>
      </c>
      <c r="D2857">
        <v>665</v>
      </c>
      <c r="E2857">
        <v>400</v>
      </c>
      <c r="F2857">
        <v>-66</v>
      </c>
      <c r="G2857">
        <v>-13</v>
      </c>
      <c r="H2857">
        <v>17</v>
      </c>
      <c r="I2857">
        <v>682</v>
      </c>
      <c r="L2857">
        <v>39397</v>
      </c>
    </row>
    <row r="2858" spans="1:12" x14ac:dyDescent="0.3">
      <c r="J2858">
        <v>188</v>
      </c>
      <c r="L2858">
        <v>39398</v>
      </c>
    </row>
    <row r="2859" spans="1:12" x14ac:dyDescent="0.3">
      <c r="J2859">
        <v>188</v>
      </c>
      <c r="L2859">
        <v>39400</v>
      </c>
    </row>
    <row r="2860" spans="1:12" x14ac:dyDescent="0.3">
      <c r="A2860">
        <v>5</v>
      </c>
      <c r="B2860">
        <v>-161</v>
      </c>
      <c r="C2860">
        <v>134</v>
      </c>
      <c r="D2860">
        <v>1576</v>
      </c>
      <c r="E2860">
        <v>-238</v>
      </c>
      <c r="F2860">
        <v>-172</v>
      </c>
      <c r="G2860">
        <v>-3</v>
      </c>
      <c r="H2860">
        <v>5</v>
      </c>
      <c r="I2860">
        <v>682</v>
      </c>
      <c r="L2860">
        <v>39404</v>
      </c>
    </row>
    <row r="2861" spans="1:12" x14ac:dyDescent="0.3">
      <c r="A2861">
        <v>9</v>
      </c>
      <c r="B2861">
        <v>69</v>
      </c>
      <c r="C2861">
        <v>245</v>
      </c>
      <c r="D2861">
        <v>-445</v>
      </c>
      <c r="E2861">
        <v>-123</v>
      </c>
      <c r="F2861">
        <v>-87</v>
      </c>
      <c r="G2861">
        <v>-38</v>
      </c>
      <c r="H2861">
        <v>24</v>
      </c>
      <c r="I2861">
        <v>682</v>
      </c>
      <c r="L2861">
        <v>39409</v>
      </c>
    </row>
    <row r="2862" spans="1:12" x14ac:dyDescent="0.3">
      <c r="J2862">
        <v>188</v>
      </c>
      <c r="L2862">
        <v>39432</v>
      </c>
    </row>
    <row r="2863" spans="1:12" x14ac:dyDescent="0.3">
      <c r="A2863">
        <v>-63</v>
      </c>
      <c r="B2863">
        <v>-12</v>
      </c>
      <c r="C2863">
        <v>180</v>
      </c>
      <c r="D2863">
        <v>-88</v>
      </c>
      <c r="E2863">
        <v>151</v>
      </c>
      <c r="F2863">
        <v>-131</v>
      </c>
      <c r="G2863">
        <v>22</v>
      </c>
      <c r="H2863">
        <v>22</v>
      </c>
      <c r="I2863">
        <v>682</v>
      </c>
      <c r="L2863">
        <v>39437</v>
      </c>
    </row>
    <row r="2864" spans="1:12" x14ac:dyDescent="0.3">
      <c r="A2864">
        <v>0</v>
      </c>
      <c r="B2864">
        <v>31</v>
      </c>
      <c r="C2864">
        <v>197</v>
      </c>
      <c r="D2864">
        <v>-804</v>
      </c>
      <c r="E2864">
        <v>180</v>
      </c>
      <c r="F2864">
        <v>203</v>
      </c>
      <c r="G2864">
        <v>1</v>
      </c>
      <c r="H2864">
        <v>17</v>
      </c>
      <c r="I2864">
        <v>682</v>
      </c>
      <c r="L2864">
        <v>39443</v>
      </c>
    </row>
    <row r="2865" spans="1:12" x14ac:dyDescent="0.3">
      <c r="J2865">
        <v>188</v>
      </c>
      <c r="L2865">
        <v>39459</v>
      </c>
    </row>
    <row r="2866" spans="1:12" x14ac:dyDescent="0.3">
      <c r="A2866">
        <v>31</v>
      </c>
      <c r="B2866">
        <v>-69</v>
      </c>
      <c r="C2866">
        <v>223</v>
      </c>
      <c r="D2866">
        <v>476</v>
      </c>
      <c r="E2866">
        <v>-159</v>
      </c>
      <c r="F2866">
        <v>128</v>
      </c>
      <c r="G2866">
        <v>40</v>
      </c>
      <c r="H2866">
        <v>31</v>
      </c>
      <c r="I2866">
        <v>682</v>
      </c>
      <c r="L2866">
        <v>39478</v>
      </c>
    </row>
    <row r="2867" spans="1:12" x14ac:dyDescent="0.3">
      <c r="A2867">
        <v>-178</v>
      </c>
      <c r="B2867">
        <v>42</v>
      </c>
      <c r="C2867">
        <v>253</v>
      </c>
      <c r="D2867">
        <v>-420</v>
      </c>
      <c r="E2867">
        <v>-42</v>
      </c>
      <c r="F2867">
        <v>-109</v>
      </c>
      <c r="G2867">
        <v>72</v>
      </c>
      <c r="H2867">
        <v>19</v>
      </c>
      <c r="I2867">
        <v>682</v>
      </c>
      <c r="L2867">
        <v>39508</v>
      </c>
    </row>
    <row r="2868" spans="1:12" x14ac:dyDescent="0.3">
      <c r="A2868">
        <v>-7</v>
      </c>
      <c r="B2868">
        <v>66</v>
      </c>
      <c r="C2868">
        <v>253</v>
      </c>
      <c r="D2868">
        <v>-477</v>
      </c>
      <c r="E2868">
        <v>-1553</v>
      </c>
      <c r="F2868">
        <v>39</v>
      </c>
      <c r="G2868">
        <v>-126</v>
      </c>
      <c r="H2868">
        <v>26</v>
      </c>
      <c r="I2868">
        <v>682</v>
      </c>
      <c r="L2868">
        <v>39512</v>
      </c>
    </row>
    <row r="2869" spans="1:12" x14ac:dyDescent="0.3">
      <c r="A2869">
        <v>23</v>
      </c>
      <c r="B2869">
        <v>-36</v>
      </c>
      <c r="C2869">
        <v>370</v>
      </c>
      <c r="D2869">
        <v>5</v>
      </c>
      <c r="E2869">
        <v>-1456</v>
      </c>
      <c r="F2869">
        <v>179</v>
      </c>
      <c r="G2869">
        <v>23</v>
      </c>
      <c r="H2869">
        <v>67</v>
      </c>
      <c r="I2869">
        <v>682</v>
      </c>
      <c r="L2869">
        <v>39514</v>
      </c>
    </row>
    <row r="2870" spans="1:12" x14ac:dyDescent="0.3">
      <c r="J2870">
        <v>188</v>
      </c>
      <c r="L2870">
        <v>39518</v>
      </c>
    </row>
    <row r="2871" spans="1:12" x14ac:dyDescent="0.3">
      <c r="A2871">
        <v>-29</v>
      </c>
      <c r="B2871">
        <v>215</v>
      </c>
      <c r="C2871">
        <v>284</v>
      </c>
      <c r="D2871">
        <v>769</v>
      </c>
      <c r="E2871">
        <v>-808</v>
      </c>
      <c r="F2871">
        <v>144</v>
      </c>
      <c r="G2871">
        <v>-162</v>
      </c>
      <c r="H2871">
        <v>39</v>
      </c>
      <c r="I2871">
        <v>682</v>
      </c>
      <c r="L2871">
        <v>39546</v>
      </c>
    </row>
    <row r="2872" spans="1:12" x14ac:dyDescent="0.3">
      <c r="J2872">
        <v>188</v>
      </c>
      <c r="L2872">
        <v>39557</v>
      </c>
    </row>
    <row r="2873" spans="1:12" x14ac:dyDescent="0.3">
      <c r="A2873">
        <v>-30</v>
      </c>
      <c r="B2873">
        <v>-174</v>
      </c>
      <c r="C2873">
        <v>145</v>
      </c>
      <c r="D2873">
        <v>-1283</v>
      </c>
      <c r="E2873">
        <v>-378</v>
      </c>
      <c r="F2873">
        <v>250</v>
      </c>
      <c r="G2873">
        <v>6</v>
      </c>
      <c r="H2873">
        <v>83</v>
      </c>
      <c r="I2873">
        <v>682</v>
      </c>
      <c r="L2873">
        <v>39576</v>
      </c>
    </row>
    <row r="2874" spans="1:12" x14ac:dyDescent="0.3">
      <c r="J2874">
        <v>188</v>
      </c>
      <c r="L2874">
        <v>39587</v>
      </c>
    </row>
    <row r="2875" spans="1:12" x14ac:dyDescent="0.3">
      <c r="K2875">
        <v>253.31</v>
      </c>
      <c r="L2875">
        <v>39593</v>
      </c>
    </row>
    <row r="2876" spans="1:12" x14ac:dyDescent="0.3">
      <c r="A2876">
        <v>-23</v>
      </c>
      <c r="B2876">
        <v>37</v>
      </c>
      <c r="C2876">
        <v>219</v>
      </c>
      <c r="D2876">
        <v>-216</v>
      </c>
      <c r="E2876">
        <v>246</v>
      </c>
      <c r="F2876">
        <v>-58</v>
      </c>
      <c r="G2876">
        <v>62</v>
      </c>
      <c r="H2876">
        <v>46</v>
      </c>
      <c r="I2876">
        <v>682</v>
      </c>
      <c r="L2876">
        <v>39609</v>
      </c>
    </row>
    <row r="2877" spans="1:12" x14ac:dyDescent="0.3">
      <c r="A2877">
        <v>23</v>
      </c>
      <c r="B2877">
        <v>59</v>
      </c>
      <c r="C2877">
        <v>361</v>
      </c>
      <c r="D2877">
        <v>-949</v>
      </c>
      <c r="E2877">
        <v>-732</v>
      </c>
      <c r="F2877">
        <v>154</v>
      </c>
      <c r="G2877">
        <v>66</v>
      </c>
      <c r="H2877">
        <v>42</v>
      </c>
      <c r="I2877">
        <v>682</v>
      </c>
      <c r="L2877">
        <v>39612</v>
      </c>
    </row>
    <row r="2878" spans="1:12" x14ac:dyDescent="0.3">
      <c r="J2878">
        <v>188</v>
      </c>
      <c r="L2878">
        <v>39624</v>
      </c>
    </row>
    <row r="2879" spans="1:12" x14ac:dyDescent="0.3">
      <c r="A2879">
        <v>-54</v>
      </c>
      <c r="B2879">
        <v>195</v>
      </c>
      <c r="C2879">
        <v>171</v>
      </c>
      <c r="D2879">
        <v>106</v>
      </c>
      <c r="E2879">
        <v>-631</v>
      </c>
      <c r="F2879">
        <v>3302</v>
      </c>
      <c r="G2879">
        <v>-143</v>
      </c>
      <c r="H2879">
        <v>52</v>
      </c>
      <c r="I2879">
        <v>682</v>
      </c>
      <c r="L2879">
        <v>39649</v>
      </c>
    </row>
    <row r="2880" spans="1:12" x14ac:dyDescent="0.3">
      <c r="J2880">
        <v>188</v>
      </c>
      <c r="L2880">
        <v>39663</v>
      </c>
    </row>
    <row r="2881" spans="1:12" x14ac:dyDescent="0.3">
      <c r="A2881">
        <v>-95</v>
      </c>
      <c r="B2881">
        <v>296</v>
      </c>
      <c r="C2881">
        <v>169</v>
      </c>
      <c r="D2881">
        <v>-415</v>
      </c>
      <c r="E2881">
        <v>1269</v>
      </c>
      <c r="F2881">
        <v>5492</v>
      </c>
      <c r="G2881">
        <v>11</v>
      </c>
      <c r="H2881">
        <v>69</v>
      </c>
      <c r="I2881">
        <v>682</v>
      </c>
      <c r="L2881">
        <v>39676</v>
      </c>
    </row>
    <row r="2882" spans="1:12" x14ac:dyDescent="0.3">
      <c r="A2882">
        <v>-117</v>
      </c>
      <c r="B2882">
        <v>326</v>
      </c>
      <c r="C2882">
        <v>121</v>
      </c>
      <c r="D2882">
        <v>408</v>
      </c>
      <c r="E2882">
        <v>710</v>
      </c>
      <c r="F2882">
        <v>6241</v>
      </c>
      <c r="G2882">
        <v>102</v>
      </c>
      <c r="H2882">
        <v>28</v>
      </c>
      <c r="I2882">
        <v>682</v>
      </c>
      <c r="L2882">
        <v>39679</v>
      </c>
    </row>
    <row r="2883" spans="1:12" x14ac:dyDescent="0.3">
      <c r="A2883">
        <v>-25</v>
      </c>
      <c r="B2883">
        <v>441</v>
      </c>
      <c r="C2883">
        <v>256</v>
      </c>
      <c r="D2883">
        <v>-159</v>
      </c>
      <c r="E2883">
        <v>-534</v>
      </c>
      <c r="F2883">
        <v>7017</v>
      </c>
      <c r="G2883">
        <v>88</v>
      </c>
      <c r="H2883">
        <v>8</v>
      </c>
      <c r="I2883">
        <v>682</v>
      </c>
      <c r="L2883">
        <v>39681</v>
      </c>
    </row>
    <row r="2884" spans="1:12" x14ac:dyDescent="0.3">
      <c r="J2884">
        <v>188</v>
      </c>
      <c r="L2884">
        <v>39704</v>
      </c>
    </row>
    <row r="2885" spans="1:12" x14ac:dyDescent="0.3">
      <c r="A2885">
        <v>-174</v>
      </c>
      <c r="B2885">
        <v>431</v>
      </c>
      <c r="C2885">
        <v>178</v>
      </c>
      <c r="D2885">
        <v>-290</v>
      </c>
      <c r="E2885">
        <v>1446</v>
      </c>
      <c r="F2885">
        <v>7466</v>
      </c>
      <c r="G2885">
        <v>51</v>
      </c>
      <c r="H2885">
        <v>-41</v>
      </c>
      <c r="I2885">
        <v>682</v>
      </c>
      <c r="L2885">
        <v>39709</v>
      </c>
    </row>
    <row r="2886" spans="1:12" x14ac:dyDescent="0.3">
      <c r="A2886">
        <v>-15</v>
      </c>
      <c r="B2886">
        <v>-31</v>
      </c>
      <c r="C2886">
        <v>377</v>
      </c>
      <c r="D2886">
        <v>-3590</v>
      </c>
      <c r="E2886">
        <v>-567</v>
      </c>
      <c r="F2886">
        <v>8776</v>
      </c>
      <c r="G2886">
        <v>-17</v>
      </c>
      <c r="H2886">
        <v>-45</v>
      </c>
      <c r="I2886">
        <v>682</v>
      </c>
      <c r="L2886">
        <v>39717</v>
      </c>
    </row>
    <row r="2887" spans="1:12" x14ac:dyDescent="0.3">
      <c r="J2887">
        <v>188</v>
      </c>
      <c r="L2887">
        <v>39733</v>
      </c>
    </row>
    <row r="2888" spans="1:12" x14ac:dyDescent="0.3">
      <c r="J2888">
        <v>188</v>
      </c>
      <c r="L2888">
        <v>39747</v>
      </c>
    </row>
    <row r="2889" spans="1:12" x14ac:dyDescent="0.3">
      <c r="J2889">
        <v>188</v>
      </c>
      <c r="L2889">
        <v>39749</v>
      </c>
    </row>
    <row r="2890" spans="1:12" x14ac:dyDescent="0.3">
      <c r="A2890">
        <v>45</v>
      </c>
      <c r="B2890">
        <v>286</v>
      </c>
      <c r="C2890">
        <v>279</v>
      </c>
      <c r="D2890">
        <v>242</v>
      </c>
      <c r="E2890">
        <v>-149</v>
      </c>
      <c r="F2890">
        <v>8395</v>
      </c>
      <c r="G2890">
        <v>-152</v>
      </c>
      <c r="H2890">
        <v>7</v>
      </c>
      <c r="I2890">
        <v>682</v>
      </c>
      <c r="L2890">
        <v>39750</v>
      </c>
    </row>
    <row r="2891" spans="1:12" x14ac:dyDescent="0.3">
      <c r="A2891">
        <v>-2</v>
      </c>
      <c r="B2891">
        <v>402</v>
      </c>
      <c r="C2891">
        <v>249</v>
      </c>
      <c r="D2891">
        <v>-142</v>
      </c>
      <c r="E2891">
        <v>535</v>
      </c>
      <c r="F2891">
        <v>7140</v>
      </c>
      <c r="G2891">
        <v>-94</v>
      </c>
      <c r="H2891">
        <v>-30</v>
      </c>
      <c r="I2891">
        <v>682</v>
      </c>
      <c r="L2891">
        <v>39777</v>
      </c>
    </row>
    <row r="2892" spans="1:12" x14ac:dyDescent="0.3">
      <c r="A2892">
        <v>5</v>
      </c>
      <c r="B2892">
        <v>299</v>
      </c>
      <c r="C2892">
        <v>162</v>
      </c>
      <c r="D2892">
        <v>440</v>
      </c>
      <c r="E2892">
        <v>-242</v>
      </c>
      <c r="F2892">
        <v>6053</v>
      </c>
      <c r="G2892">
        <v>-34</v>
      </c>
      <c r="H2892">
        <v>-80</v>
      </c>
      <c r="I2892">
        <v>682</v>
      </c>
      <c r="L2892">
        <v>39784</v>
      </c>
    </row>
    <row r="2893" spans="1:12" x14ac:dyDescent="0.3">
      <c r="J2893">
        <v>188</v>
      </c>
      <c r="L2893">
        <v>39788</v>
      </c>
    </row>
    <row r="2894" spans="1:12" x14ac:dyDescent="0.3">
      <c r="J2894">
        <v>188</v>
      </c>
      <c r="L2894">
        <v>39820</v>
      </c>
    </row>
    <row r="2895" spans="1:12" x14ac:dyDescent="0.3">
      <c r="A2895">
        <v>-28</v>
      </c>
      <c r="B2895">
        <v>321</v>
      </c>
      <c r="C2895">
        <v>119</v>
      </c>
      <c r="D2895">
        <v>311</v>
      </c>
      <c r="E2895">
        <v>110</v>
      </c>
      <c r="F2895">
        <v>4885</v>
      </c>
      <c r="G2895">
        <v>-29</v>
      </c>
      <c r="H2895">
        <v>-92</v>
      </c>
      <c r="I2895">
        <v>682</v>
      </c>
      <c r="L2895">
        <v>39844</v>
      </c>
    </row>
    <row r="2896" spans="1:12" x14ac:dyDescent="0.3">
      <c r="A2896">
        <v>-16</v>
      </c>
      <c r="B2896">
        <v>267</v>
      </c>
      <c r="C2896">
        <v>209</v>
      </c>
      <c r="D2896">
        <v>-913</v>
      </c>
      <c r="E2896">
        <v>-201</v>
      </c>
      <c r="F2896">
        <v>4527</v>
      </c>
      <c r="G2896">
        <v>-38</v>
      </c>
      <c r="H2896">
        <v>-92</v>
      </c>
      <c r="I2896">
        <v>682</v>
      </c>
      <c r="L2896">
        <v>39846</v>
      </c>
    </row>
    <row r="2897" spans="1:12" x14ac:dyDescent="0.3">
      <c r="A2897">
        <v>-26</v>
      </c>
      <c r="B2897">
        <v>482</v>
      </c>
      <c r="C2897">
        <v>314</v>
      </c>
      <c r="D2897">
        <v>-198</v>
      </c>
      <c r="E2897">
        <v>171</v>
      </c>
      <c r="F2897">
        <v>3258</v>
      </c>
      <c r="G2897">
        <v>-50</v>
      </c>
      <c r="H2897">
        <v>-89</v>
      </c>
      <c r="I2897">
        <v>682</v>
      </c>
      <c r="L2897">
        <v>39876</v>
      </c>
    </row>
    <row r="2898" spans="1:12" x14ac:dyDescent="0.3">
      <c r="A2898">
        <v>-85</v>
      </c>
      <c r="B2898">
        <v>212</v>
      </c>
      <c r="C2898">
        <v>168</v>
      </c>
      <c r="D2898">
        <v>413</v>
      </c>
      <c r="E2898">
        <v>256</v>
      </c>
      <c r="F2898">
        <v>833</v>
      </c>
      <c r="G2898">
        <v>-47</v>
      </c>
      <c r="H2898">
        <v>-82</v>
      </c>
      <c r="I2898">
        <v>682</v>
      </c>
      <c r="L2898">
        <v>39880</v>
      </c>
    </row>
    <row r="2899" spans="1:12" x14ac:dyDescent="0.3">
      <c r="A2899">
        <v>-62</v>
      </c>
      <c r="B2899">
        <v>216</v>
      </c>
      <c r="C2899">
        <v>161</v>
      </c>
      <c r="D2899">
        <v>115</v>
      </c>
      <c r="E2899">
        <v>230</v>
      </c>
      <c r="F2899">
        <v>273</v>
      </c>
      <c r="G2899">
        <v>-37</v>
      </c>
      <c r="H2899">
        <v>-85</v>
      </c>
      <c r="I2899">
        <v>682</v>
      </c>
      <c r="L2899">
        <v>39882</v>
      </c>
    </row>
    <row r="2900" spans="1:12" x14ac:dyDescent="0.3">
      <c r="J2900">
        <v>188</v>
      </c>
      <c r="L2900">
        <v>39884</v>
      </c>
    </row>
    <row r="2901" spans="1:12" x14ac:dyDescent="0.3">
      <c r="A2901">
        <v>-95</v>
      </c>
      <c r="B2901">
        <v>-80</v>
      </c>
      <c r="C2901">
        <v>258</v>
      </c>
      <c r="D2901">
        <v>-1801</v>
      </c>
      <c r="E2901">
        <v>-76</v>
      </c>
      <c r="F2901">
        <v>-111</v>
      </c>
      <c r="G2901">
        <v>-59</v>
      </c>
      <c r="H2901">
        <v>-81</v>
      </c>
      <c r="I2901">
        <v>682</v>
      </c>
      <c r="L2901">
        <v>39917</v>
      </c>
    </row>
    <row r="2902" spans="1:12" x14ac:dyDescent="0.3">
      <c r="J2902">
        <v>188</v>
      </c>
      <c r="L2902">
        <v>39917</v>
      </c>
    </row>
    <row r="2903" spans="1:12" x14ac:dyDescent="0.3">
      <c r="A2903">
        <v>-93</v>
      </c>
      <c r="B2903">
        <v>137</v>
      </c>
      <c r="C2903">
        <v>142</v>
      </c>
      <c r="D2903">
        <v>1352</v>
      </c>
      <c r="E2903">
        <v>-51</v>
      </c>
      <c r="F2903">
        <v>16</v>
      </c>
      <c r="G2903">
        <v>-101</v>
      </c>
      <c r="H2903">
        <v>-72</v>
      </c>
      <c r="I2903">
        <v>682</v>
      </c>
      <c r="L2903">
        <v>39927</v>
      </c>
    </row>
    <row r="2904" spans="1:12" x14ac:dyDescent="0.3">
      <c r="J2904">
        <v>188</v>
      </c>
      <c r="L2904">
        <v>39954</v>
      </c>
    </row>
    <row r="2905" spans="1:12" x14ac:dyDescent="0.3">
      <c r="A2905">
        <v>-62</v>
      </c>
      <c r="B2905">
        <v>-44</v>
      </c>
      <c r="C2905">
        <v>248</v>
      </c>
      <c r="D2905">
        <v>-246</v>
      </c>
      <c r="E2905">
        <v>-257</v>
      </c>
      <c r="F2905">
        <v>53</v>
      </c>
      <c r="G2905">
        <v>-180</v>
      </c>
      <c r="H2905">
        <v>-42</v>
      </c>
      <c r="I2905">
        <v>682</v>
      </c>
      <c r="L2905">
        <v>39956</v>
      </c>
    </row>
    <row r="2906" spans="1:12" x14ac:dyDescent="0.3">
      <c r="A2906">
        <v>-62</v>
      </c>
      <c r="B2906">
        <v>-44</v>
      </c>
      <c r="C2906">
        <v>248</v>
      </c>
      <c r="D2906">
        <v>831</v>
      </c>
      <c r="E2906">
        <v>11</v>
      </c>
      <c r="F2906">
        <v>521</v>
      </c>
      <c r="G2906">
        <v>-156</v>
      </c>
      <c r="H2906">
        <v>-47</v>
      </c>
      <c r="I2906">
        <v>682</v>
      </c>
      <c r="L2906">
        <v>39962</v>
      </c>
    </row>
    <row r="2907" spans="1:12" x14ac:dyDescent="0.3">
      <c r="J2907">
        <v>188</v>
      </c>
      <c r="L2907">
        <v>39982</v>
      </c>
    </row>
    <row r="2908" spans="1:12" x14ac:dyDescent="0.3">
      <c r="J2908">
        <v>188</v>
      </c>
      <c r="L2908">
        <v>40018</v>
      </c>
    </row>
    <row r="2909" spans="1:12" x14ac:dyDescent="0.3">
      <c r="A2909">
        <v>-88</v>
      </c>
      <c r="B2909">
        <v>100</v>
      </c>
      <c r="C2909">
        <v>242</v>
      </c>
      <c r="D2909">
        <v>-519</v>
      </c>
      <c r="E2909">
        <v>-67</v>
      </c>
      <c r="F2909">
        <v>692</v>
      </c>
      <c r="G2909">
        <v>-100</v>
      </c>
      <c r="H2909">
        <v>-45</v>
      </c>
      <c r="I2909">
        <v>682</v>
      </c>
      <c r="L2909">
        <v>40024</v>
      </c>
    </row>
    <row r="2910" spans="1:12" x14ac:dyDescent="0.3">
      <c r="A2910">
        <v>-110</v>
      </c>
      <c r="B2910">
        <v>27</v>
      </c>
      <c r="C2910">
        <v>172</v>
      </c>
      <c r="D2910">
        <v>79</v>
      </c>
      <c r="E2910">
        <v>-46</v>
      </c>
      <c r="F2910">
        <v>782</v>
      </c>
      <c r="G2910">
        <v>-74</v>
      </c>
      <c r="H2910">
        <v>-46</v>
      </c>
      <c r="I2910">
        <v>682</v>
      </c>
      <c r="L2910">
        <v>40029</v>
      </c>
    </row>
    <row r="2911" spans="1:12" x14ac:dyDescent="0.3">
      <c r="A2911">
        <v>-85</v>
      </c>
      <c r="B2911">
        <v>11</v>
      </c>
      <c r="C2911">
        <v>253</v>
      </c>
      <c r="D2911">
        <v>351</v>
      </c>
      <c r="E2911">
        <v>-13</v>
      </c>
      <c r="F2911">
        <v>864</v>
      </c>
      <c r="G2911">
        <v>-38</v>
      </c>
      <c r="H2911">
        <v>-46</v>
      </c>
      <c r="I2911">
        <v>682</v>
      </c>
      <c r="L2911">
        <v>40030</v>
      </c>
    </row>
    <row r="2912" spans="1:12" x14ac:dyDescent="0.3">
      <c r="A2912">
        <v>-108</v>
      </c>
      <c r="B2912">
        <v>62</v>
      </c>
      <c r="C2912">
        <v>199</v>
      </c>
      <c r="D2912">
        <v>41</v>
      </c>
      <c r="E2912">
        <v>-18</v>
      </c>
      <c r="F2912">
        <v>770</v>
      </c>
      <c r="G2912">
        <v>-26</v>
      </c>
      <c r="H2912">
        <v>-51</v>
      </c>
      <c r="I2912">
        <v>682</v>
      </c>
      <c r="L2912">
        <v>40067</v>
      </c>
    </row>
    <row r="2913" spans="1:12" x14ac:dyDescent="0.3">
      <c r="A2913">
        <v>-97</v>
      </c>
      <c r="B2913">
        <v>27</v>
      </c>
      <c r="C2913">
        <v>206</v>
      </c>
      <c r="D2913">
        <v>220</v>
      </c>
      <c r="E2913">
        <v>49</v>
      </c>
      <c r="F2913">
        <v>773</v>
      </c>
      <c r="G2913">
        <v>-7</v>
      </c>
      <c r="H2913">
        <v>-57</v>
      </c>
      <c r="I2913">
        <v>682</v>
      </c>
      <c r="L2913">
        <v>40071</v>
      </c>
    </row>
    <row r="2914" spans="1:12" x14ac:dyDescent="0.3">
      <c r="J2914">
        <v>188</v>
      </c>
      <c r="L2914">
        <v>40077</v>
      </c>
    </row>
    <row r="2915" spans="1:12" x14ac:dyDescent="0.3">
      <c r="A2915">
        <v>-97</v>
      </c>
      <c r="B2915">
        <v>22</v>
      </c>
      <c r="C2915">
        <v>221</v>
      </c>
      <c r="D2915">
        <v>104</v>
      </c>
      <c r="E2915">
        <v>-52</v>
      </c>
      <c r="F2915">
        <v>633</v>
      </c>
      <c r="G2915">
        <v>0</v>
      </c>
      <c r="H2915">
        <v>-57</v>
      </c>
      <c r="I2915">
        <v>682</v>
      </c>
      <c r="L2915">
        <v>40107</v>
      </c>
    </row>
    <row r="2916" spans="1:12" x14ac:dyDescent="0.3">
      <c r="A2916">
        <v>-97</v>
      </c>
      <c r="B2916">
        <v>43</v>
      </c>
      <c r="C2916">
        <v>223</v>
      </c>
      <c r="D2916">
        <v>-117</v>
      </c>
      <c r="E2916">
        <v>-21</v>
      </c>
      <c r="F2916">
        <v>525</v>
      </c>
      <c r="G2916">
        <v>7</v>
      </c>
      <c r="H2916">
        <v>-66</v>
      </c>
      <c r="I2916">
        <v>682</v>
      </c>
      <c r="L2916">
        <v>40108</v>
      </c>
    </row>
    <row r="2917" spans="1:12" x14ac:dyDescent="0.3">
      <c r="J2917">
        <v>188</v>
      </c>
      <c r="L2917">
        <v>40114</v>
      </c>
    </row>
    <row r="2918" spans="1:12" x14ac:dyDescent="0.3">
      <c r="A2918">
        <v>-97</v>
      </c>
      <c r="B2918">
        <v>26</v>
      </c>
      <c r="C2918">
        <v>197</v>
      </c>
      <c r="D2918">
        <v>23</v>
      </c>
      <c r="E2918">
        <v>-85</v>
      </c>
      <c r="F2918">
        <v>446</v>
      </c>
      <c r="G2918">
        <v>9</v>
      </c>
      <c r="H2918">
        <v>-64</v>
      </c>
      <c r="I2918">
        <v>682</v>
      </c>
      <c r="L2918">
        <v>40147</v>
      </c>
    </row>
    <row r="2919" spans="1:12" x14ac:dyDescent="0.3">
      <c r="J2919">
        <v>188</v>
      </c>
      <c r="L2919">
        <v>40173</v>
      </c>
    </row>
    <row r="2920" spans="1:12" x14ac:dyDescent="0.3">
      <c r="A2920">
        <v>-82</v>
      </c>
      <c r="B2920">
        <v>28</v>
      </c>
      <c r="C2920">
        <v>201</v>
      </c>
      <c r="D2920">
        <v>-38</v>
      </c>
      <c r="E2920">
        <v>-67</v>
      </c>
      <c r="F2920">
        <v>309</v>
      </c>
      <c r="G2920">
        <v>18</v>
      </c>
      <c r="H2920">
        <v>-69</v>
      </c>
      <c r="I2920">
        <v>682</v>
      </c>
      <c r="L2920">
        <v>40175</v>
      </c>
    </row>
    <row r="2921" spans="1:12" x14ac:dyDescent="0.3">
      <c r="A2921">
        <v>-86</v>
      </c>
      <c r="B2921">
        <v>23</v>
      </c>
      <c r="C2921">
        <v>191</v>
      </c>
      <c r="D2921">
        <v>48</v>
      </c>
      <c r="E2921">
        <v>-94</v>
      </c>
      <c r="F2921">
        <v>194</v>
      </c>
      <c r="G2921">
        <v>22</v>
      </c>
      <c r="H2921">
        <v>-69</v>
      </c>
      <c r="I2921">
        <v>682</v>
      </c>
      <c r="L2921">
        <v>40178</v>
      </c>
    </row>
    <row r="2922" spans="1:12" x14ac:dyDescent="0.3">
      <c r="J2922">
        <v>188</v>
      </c>
      <c r="L2922">
        <v>40213</v>
      </c>
    </row>
    <row r="2923" spans="1:12" x14ac:dyDescent="0.3">
      <c r="A2923">
        <v>-83</v>
      </c>
      <c r="B2923">
        <v>39</v>
      </c>
      <c r="C2923">
        <v>205</v>
      </c>
      <c r="D2923">
        <v>16</v>
      </c>
      <c r="E2923">
        <v>-54</v>
      </c>
      <c r="F2923">
        <v>147</v>
      </c>
      <c r="G2923">
        <v>22</v>
      </c>
      <c r="H2923">
        <v>-67</v>
      </c>
      <c r="I2923">
        <v>682</v>
      </c>
      <c r="L2923">
        <v>40232</v>
      </c>
    </row>
    <row r="2924" spans="1:12" x14ac:dyDescent="0.3">
      <c r="A2924">
        <v>-111</v>
      </c>
      <c r="B2924">
        <v>28</v>
      </c>
      <c r="C2924">
        <v>195</v>
      </c>
      <c r="D2924">
        <v>34</v>
      </c>
      <c r="E2924">
        <v>-37</v>
      </c>
      <c r="F2924">
        <v>79</v>
      </c>
      <c r="G2924">
        <v>21</v>
      </c>
      <c r="H2924">
        <v>-67</v>
      </c>
      <c r="I2924">
        <v>682</v>
      </c>
      <c r="L2924">
        <v>40235</v>
      </c>
    </row>
    <row r="2925" spans="1:12" x14ac:dyDescent="0.3">
      <c r="A2925">
        <v>-11</v>
      </c>
      <c r="B2925">
        <v>14</v>
      </c>
      <c r="C2925">
        <v>215</v>
      </c>
      <c r="D2925">
        <v>15</v>
      </c>
      <c r="E2925">
        <v>-61</v>
      </c>
      <c r="F2925">
        <v>8</v>
      </c>
      <c r="G2925">
        <v>22</v>
      </c>
      <c r="H2925">
        <v>-68</v>
      </c>
      <c r="I2925">
        <v>682</v>
      </c>
      <c r="L2925">
        <v>40237</v>
      </c>
    </row>
    <row r="2926" spans="1:12" x14ac:dyDescent="0.3">
      <c r="J2926">
        <v>188</v>
      </c>
      <c r="L2926">
        <v>40254</v>
      </c>
    </row>
    <row r="2927" spans="1:12" x14ac:dyDescent="0.3">
      <c r="A2927">
        <v>-21</v>
      </c>
      <c r="B2927">
        <v>14</v>
      </c>
      <c r="C2927">
        <v>207</v>
      </c>
      <c r="D2927">
        <v>-16</v>
      </c>
      <c r="E2927">
        <v>-58</v>
      </c>
      <c r="F2927">
        <v>6</v>
      </c>
      <c r="G2927">
        <v>22</v>
      </c>
      <c r="H2927">
        <v>-69</v>
      </c>
      <c r="I2927">
        <v>682</v>
      </c>
      <c r="L2927">
        <v>40268</v>
      </c>
    </row>
    <row r="2928" spans="1:12" x14ac:dyDescent="0.3">
      <c r="A2928">
        <v>-20</v>
      </c>
      <c r="B2928">
        <v>16</v>
      </c>
      <c r="C2928">
        <v>213</v>
      </c>
      <c r="D2928">
        <v>-24</v>
      </c>
      <c r="E2928">
        <v>-55</v>
      </c>
      <c r="F2928">
        <v>5</v>
      </c>
      <c r="G2928">
        <v>20</v>
      </c>
      <c r="H2928">
        <v>-69</v>
      </c>
      <c r="I2928">
        <v>682</v>
      </c>
      <c r="L2928">
        <v>40270</v>
      </c>
    </row>
    <row r="2929" spans="1:12" x14ac:dyDescent="0.3">
      <c r="J2929">
        <v>188</v>
      </c>
      <c r="L2929">
        <v>40284</v>
      </c>
    </row>
    <row r="2930" spans="1:12" x14ac:dyDescent="0.3">
      <c r="A2930">
        <v>-21</v>
      </c>
      <c r="B2930">
        <v>18</v>
      </c>
      <c r="C2930">
        <v>209</v>
      </c>
      <c r="D2930">
        <v>-28</v>
      </c>
      <c r="E2930">
        <v>-64</v>
      </c>
      <c r="F2930">
        <v>6</v>
      </c>
      <c r="G2930">
        <v>22</v>
      </c>
      <c r="H2930">
        <v>-68</v>
      </c>
      <c r="I2930">
        <v>682</v>
      </c>
      <c r="L2930">
        <v>40299</v>
      </c>
    </row>
    <row r="2931" spans="1:12" x14ac:dyDescent="0.3">
      <c r="A2931">
        <v>-21</v>
      </c>
      <c r="B2931">
        <v>19</v>
      </c>
      <c r="C2931">
        <v>212</v>
      </c>
      <c r="D2931">
        <v>-23</v>
      </c>
      <c r="E2931">
        <v>-58</v>
      </c>
      <c r="F2931">
        <v>5</v>
      </c>
      <c r="G2931">
        <v>22</v>
      </c>
      <c r="H2931">
        <v>-68</v>
      </c>
      <c r="I2931">
        <v>682</v>
      </c>
      <c r="L2931">
        <v>40302</v>
      </c>
    </row>
    <row r="2932" spans="1:12" x14ac:dyDescent="0.3">
      <c r="J2932">
        <v>188</v>
      </c>
      <c r="L2932">
        <v>40323</v>
      </c>
    </row>
    <row r="2933" spans="1:12" x14ac:dyDescent="0.3">
      <c r="A2933">
        <v>-21</v>
      </c>
      <c r="B2933">
        <v>20</v>
      </c>
      <c r="C2933">
        <v>208</v>
      </c>
      <c r="D2933">
        <v>-21</v>
      </c>
      <c r="E2933">
        <v>-62</v>
      </c>
      <c r="F2933">
        <v>6</v>
      </c>
      <c r="G2933">
        <v>22</v>
      </c>
      <c r="H2933">
        <v>-67</v>
      </c>
      <c r="I2933">
        <v>682</v>
      </c>
      <c r="L2933">
        <v>40338</v>
      </c>
    </row>
    <row r="2934" spans="1:12" x14ac:dyDescent="0.3">
      <c r="A2934">
        <v>-22</v>
      </c>
      <c r="B2934">
        <v>20</v>
      </c>
      <c r="C2934">
        <v>210</v>
      </c>
      <c r="D2934">
        <v>-21</v>
      </c>
      <c r="E2934">
        <v>-55</v>
      </c>
      <c r="F2934">
        <v>5</v>
      </c>
      <c r="G2934">
        <v>22</v>
      </c>
      <c r="H2934">
        <v>-68</v>
      </c>
      <c r="I2934">
        <v>682</v>
      </c>
      <c r="L2934">
        <v>40367</v>
      </c>
    </row>
    <row r="2935" spans="1:12" x14ac:dyDescent="0.3">
      <c r="A2935">
        <v>-21</v>
      </c>
      <c r="B2935">
        <v>19</v>
      </c>
      <c r="C2935">
        <v>210</v>
      </c>
      <c r="D2935">
        <v>-22</v>
      </c>
      <c r="E2935">
        <v>-61</v>
      </c>
      <c r="F2935">
        <v>6</v>
      </c>
      <c r="G2935">
        <v>22</v>
      </c>
      <c r="H2935">
        <v>-68</v>
      </c>
      <c r="I2935">
        <v>682</v>
      </c>
      <c r="L2935">
        <v>40374</v>
      </c>
    </row>
    <row r="2936" spans="1:12" x14ac:dyDescent="0.3">
      <c r="A2936">
        <v>-22</v>
      </c>
      <c r="B2936">
        <v>19</v>
      </c>
      <c r="C2936">
        <v>208</v>
      </c>
      <c r="D2936">
        <v>-23</v>
      </c>
      <c r="E2936">
        <v>-58</v>
      </c>
      <c r="F2936">
        <v>6</v>
      </c>
      <c r="G2936">
        <v>22</v>
      </c>
      <c r="H2936">
        <v>-67</v>
      </c>
      <c r="I2936">
        <v>682</v>
      </c>
      <c r="L2936">
        <v>40402</v>
      </c>
    </row>
    <row r="2937" spans="1:12" x14ac:dyDescent="0.3">
      <c r="A2937">
        <v>-21</v>
      </c>
      <c r="B2937">
        <v>18</v>
      </c>
      <c r="C2937">
        <v>210</v>
      </c>
      <c r="D2937">
        <v>-23</v>
      </c>
      <c r="E2937">
        <v>-59</v>
      </c>
      <c r="F2937">
        <v>5</v>
      </c>
      <c r="G2937">
        <v>20</v>
      </c>
      <c r="H2937">
        <v>-70</v>
      </c>
      <c r="I2937">
        <v>682</v>
      </c>
      <c r="L2937">
        <v>40403</v>
      </c>
    </row>
    <row r="2938" spans="1:12" x14ac:dyDescent="0.3">
      <c r="J2938">
        <v>188</v>
      </c>
      <c r="L2938">
        <v>40409</v>
      </c>
    </row>
    <row r="2939" spans="1:12" x14ac:dyDescent="0.3">
      <c r="A2939">
        <v>-22</v>
      </c>
      <c r="B2939">
        <v>19</v>
      </c>
      <c r="C2939">
        <v>209</v>
      </c>
      <c r="D2939">
        <v>-26</v>
      </c>
      <c r="E2939">
        <v>-57</v>
      </c>
      <c r="F2939">
        <v>5</v>
      </c>
      <c r="G2939">
        <v>22</v>
      </c>
      <c r="H2939">
        <v>-68</v>
      </c>
      <c r="I2939">
        <v>682</v>
      </c>
      <c r="L2939">
        <v>40438</v>
      </c>
    </row>
    <row r="2940" spans="1:12" x14ac:dyDescent="0.3">
      <c r="J2940">
        <v>188</v>
      </c>
      <c r="L2940">
        <v>40450</v>
      </c>
    </row>
    <row r="2941" spans="1:12" x14ac:dyDescent="0.3">
      <c r="J2941">
        <v>188</v>
      </c>
      <c r="L2941">
        <v>40453</v>
      </c>
    </row>
    <row r="2942" spans="1:12" x14ac:dyDescent="0.3">
      <c r="A2942">
        <v>-22</v>
      </c>
      <c r="B2942">
        <v>20</v>
      </c>
      <c r="C2942">
        <v>209</v>
      </c>
      <c r="D2942">
        <v>-25</v>
      </c>
      <c r="E2942">
        <v>-60</v>
      </c>
      <c r="F2942">
        <v>6</v>
      </c>
      <c r="G2942">
        <v>21</v>
      </c>
      <c r="H2942">
        <v>-68</v>
      </c>
      <c r="I2942">
        <v>682</v>
      </c>
      <c r="L2942">
        <v>40469</v>
      </c>
    </row>
    <row r="2943" spans="1:12" x14ac:dyDescent="0.3">
      <c r="A2943">
        <v>-21</v>
      </c>
      <c r="B2943">
        <v>18</v>
      </c>
      <c r="C2943">
        <v>210</v>
      </c>
      <c r="D2943">
        <v>-25</v>
      </c>
      <c r="E2943">
        <v>-59</v>
      </c>
      <c r="F2943">
        <v>4</v>
      </c>
      <c r="G2943">
        <v>22</v>
      </c>
      <c r="H2943">
        <v>-68</v>
      </c>
      <c r="I2943">
        <v>682</v>
      </c>
      <c r="L2943">
        <v>40472</v>
      </c>
    </row>
    <row r="2944" spans="1:12" x14ac:dyDescent="0.3">
      <c r="J2944">
        <v>188</v>
      </c>
      <c r="L2944">
        <v>40480</v>
      </c>
    </row>
    <row r="2945" spans="1:12" x14ac:dyDescent="0.3">
      <c r="A2945">
        <v>-22</v>
      </c>
      <c r="B2945">
        <v>19</v>
      </c>
      <c r="C2945">
        <v>209</v>
      </c>
      <c r="D2945">
        <v>-24</v>
      </c>
      <c r="E2945">
        <v>-58</v>
      </c>
      <c r="F2945">
        <v>5</v>
      </c>
      <c r="G2945">
        <v>22</v>
      </c>
      <c r="H2945">
        <v>-68</v>
      </c>
      <c r="I2945">
        <v>682</v>
      </c>
      <c r="L2945">
        <v>40509</v>
      </c>
    </row>
    <row r="2946" spans="1:12" x14ac:dyDescent="0.3">
      <c r="A2946">
        <v>-22</v>
      </c>
      <c r="B2946">
        <v>19</v>
      </c>
      <c r="C2946">
        <v>210</v>
      </c>
      <c r="D2946">
        <v>-25</v>
      </c>
      <c r="E2946">
        <v>-61</v>
      </c>
      <c r="F2946">
        <v>6</v>
      </c>
      <c r="G2946">
        <v>22</v>
      </c>
      <c r="H2946">
        <v>-68</v>
      </c>
      <c r="I2946">
        <v>682</v>
      </c>
      <c r="L2946">
        <v>40511</v>
      </c>
    </row>
    <row r="2947" spans="1:12" x14ac:dyDescent="0.3">
      <c r="J2947">
        <v>188</v>
      </c>
      <c r="L2947">
        <v>40517</v>
      </c>
    </row>
    <row r="2948" spans="1:12" x14ac:dyDescent="0.3">
      <c r="A2948">
        <v>-22</v>
      </c>
      <c r="B2948">
        <v>19</v>
      </c>
      <c r="C2948">
        <v>209</v>
      </c>
      <c r="D2948">
        <v>-25</v>
      </c>
      <c r="E2948">
        <v>-59</v>
      </c>
      <c r="F2948">
        <v>5</v>
      </c>
      <c r="G2948">
        <v>22</v>
      </c>
      <c r="H2948">
        <v>-67</v>
      </c>
      <c r="I2948">
        <v>682</v>
      </c>
      <c r="L2948">
        <v>40546</v>
      </c>
    </row>
    <row r="2949" spans="1:12" x14ac:dyDescent="0.3">
      <c r="J2949">
        <v>188</v>
      </c>
      <c r="L2949">
        <v>40551</v>
      </c>
    </row>
    <row r="2950" spans="1:12" x14ac:dyDescent="0.3">
      <c r="J2950">
        <v>188</v>
      </c>
      <c r="L2950">
        <v>40580</v>
      </c>
    </row>
    <row r="2951" spans="1:12" x14ac:dyDescent="0.3">
      <c r="A2951">
        <v>-22</v>
      </c>
      <c r="B2951">
        <v>19</v>
      </c>
      <c r="C2951">
        <v>209</v>
      </c>
      <c r="D2951">
        <v>-26</v>
      </c>
      <c r="E2951">
        <v>-61</v>
      </c>
      <c r="F2951">
        <v>6</v>
      </c>
      <c r="G2951">
        <v>20</v>
      </c>
      <c r="H2951">
        <v>-69</v>
      </c>
      <c r="I2951">
        <v>682</v>
      </c>
      <c r="L2951">
        <v>40600</v>
      </c>
    </row>
    <row r="2952" spans="1:12" x14ac:dyDescent="0.3">
      <c r="A2952">
        <v>-22</v>
      </c>
      <c r="B2952">
        <v>19</v>
      </c>
      <c r="C2952">
        <v>209</v>
      </c>
      <c r="D2952">
        <v>-25</v>
      </c>
      <c r="E2952">
        <v>-58</v>
      </c>
      <c r="F2952">
        <v>5</v>
      </c>
      <c r="G2952">
        <v>22</v>
      </c>
      <c r="H2952">
        <v>-67</v>
      </c>
      <c r="I2952">
        <v>682</v>
      </c>
      <c r="L2952">
        <v>40603</v>
      </c>
    </row>
    <row r="2953" spans="1:12" x14ac:dyDescent="0.3">
      <c r="J2953">
        <v>188</v>
      </c>
      <c r="L2953">
        <v>40614</v>
      </c>
    </row>
    <row r="2954" spans="1:12" x14ac:dyDescent="0.3">
      <c r="A2954">
        <v>-22</v>
      </c>
      <c r="B2954">
        <v>19</v>
      </c>
      <c r="C2954">
        <v>210</v>
      </c>
      <c r="D2954">
        <v>-26</v>
      </c>
      <c r="E2954">
        <v>-60</v>
      </c>
      <c r="F2954">
        <v>4</v>
      </c>
      <c r="G2954">
        <v>22</v>
      </c>
      <c r="H2954">
        <v>-68</v>
      </c>
      <c r="I2954">
        <v>682</v>
      </c>
      <c r="L2954">
        <v>40630</v>
      </c>
    </row>
    <row r="2955" spans="1:12" x14ac:dyDescent="0.3">
      <c r="A2955">
        <v>-20</v>
      </c>
      <c r="B2955">
        <v>19</v>
      </c>
      <c r="C2955">
        <v>210</v>
      </c>
      <c r="D2955">
        <v>-25</v>
      </c>
      <c r="E2955">
        <v>-59</v>
      </c>
      <c r="F2955">
        <v>5</v>
      </c>
      <c r="G2955">
        <v>22</v>
      </c>
      <c r="H2955">
        <v>-67</v>
      </c>
      <c r="I2955">
        <v>682</v>
      </c>
      <c r="L2955">
        <v>40645</v>
      </c>
    </row>
    <row r="2956" spans="1:12" x14ac:dyDescent="0.3">
      <c r="A2956">
        <v>-22</v>
      </c>
      <c r="B2956">
        <v>18</v>
      </c>
      <c r="C2956">
        <v>209</v>
      </c>
      <c r="D2956">
        <v>-26</v>
      </c>
      <c r="E2956">
        <v>-58</v>
      </c>
      <c r="F2956">
        <v>5</v>
      </c>
      <c r="G2956">
        <v>22</v>
      </c>
      <c r="H2956">
        <v>-68</v>
      </c>
      <c r="I2956">
        <v>682</v>
      </c>
      <c r="L2956">
        <v>40673</v>
      </c>
    </row>
    <row r="2957" spans="1:12" x14ac:dyDescent="0.3">
      <c r="A2957">
        <v>-22</v>
      </c>
      <c r="B2957">
        <v>18</v>
      </c>
      <c r="C2957">
        <v>209</v>
      </c>
      <c r="D2957">
        <v>-25</v>
      </c>
      <c r="E2957">
        <v>-60</v>
      </c>
      <c r="F2957">
        <v>4</v>
      </c>
      <c r="G2957">
        <v>22</v>
      </c>
      <c r="H2957">
        <v>-68</v>
      </c>
      <c r="I2957">
        <v>682</v>
      </c>
      <c r="L2957">
        <v>40704</v>
      </c>
    </row>
    <row r="2958" spans="1:12" x14ac:dyDescent="0.3">
      <c r="J2958">
        <v>188</v>
      </c>
      <c r="L2958">
        <v>40719</v>
      </c>
    </row>
    <row r="2959" spans="1:12" x14ac:dyDescent="0.3">
      <c r="J2959">
        <v>188</v>
      </c>
      <c r="L2959">
        <v>40748</v>
      </c>
    </row>
    <row r="2960" spans="1:12" x14ac:dyDescent="0.3">
      <c r="J2960">
        <v>188</v>
      </c>
      <c r="L2960">
        <v>40751</v>
      </c>
    </row>
    <row r="2961" spans="1:12" x14ac:dyDescent="0.3">
      <c r="A2961">
        <v>-21</v>
      </c>
      <c r="B2961">
        <v>19</v>
      </c>
      <c r="C2961">
        <v>210</v>
      </c>
      <c r="D2961">
        <v>-25</v>
      </c>
      <c r="E2961">
        <v>-59</v>
      </c>
      <c r="F2961">
        <v>4</v>
      </c>
      <c r="G2961">
        <v>22</v>
      </c>
      <c r="H2961">
        <v>-68</v>
      </c>
      <c r="I2961">
        <v>682</v>
      </c>
      <c r="L2961">
        <v>40758</v>
      </c>
    </row>
    <row r="2962" spans="1:12" x14ac:dyDescent="0.3">
      <c r="A2962">
        <v>-22</v>
      </c>
      <c r="B2962">
        <v>20</v>
      </c>
      <c r="C2962">
        <v>210</v>
      </c>
      <c r="D2962">
        <v>-25</v>
      </c>
      <c r="E2962">
        <v>-59</v>
      </c>
      <c r="F2962">
        <v>5</v>
      </c>
      <c r="G2962">
        <v>22</v>
      </c>
      <c r="H2962">
        <v>-67</v>
      </c>
      <c r="I2962">
        <v>682</v>
      </c>
      <c r="L2962">
        <v>40762</v>
      </c>
    </row>
    <row r="2963" spans="1:12" x14ac:dyDescent="0.3">
      <c r="A2963">
        <v>-20</v>
      </c>
      <c r="B2963">
        <v>18</v>
      </c>
      <c r="C2963">
        <v>209</v>
      </c>
      <c r="D2963">
        <v>-25</v>
      </c>
      <c r="E2963">
        <v>-58</v>
      </c>
      <c r="F2963">
        <v>5</v>
      </c>
      <c r="G2963">
        <v>22</v>
      </c>
      <c r="H2963">
        <v>-68</v>
      </c>
      <c r="I2963">
        <v>682</v>
      </c>
      <c r="L2963">
        <v>40763</v>
      </c>
    </row>
    <row r="2964" spans="1:12" x14ac:dyDescent="0.3">
      <c r="A2964">
        <v>-21</v>
      </c>
      <c r="B2964">
        <v>18</v>
      </c>
      <c r="C2964">
        <v>210</v>
      </c>
      <c r="D2964">
        <v>-25</v>
      </c>
      <c r="E2964">
        <v>-59</v>
      </c>
      <c r="F2964">
        <v>5</v>
      </c>
      <c r="G2964">
        <v>22</v>
      </c>
      <c r="H2964">
        <v>-68</v>
      </c>
      <c r="I2964">
        <v>682</v>
      </c>
      <c r="L2964">
        <v>40791</v>
      </c>
    </row>
    <row r="2965" spans="1:12" x14ac:dyDescent="0.3">
      <c r="A2965">
        <v>-21</v>
      </c>
      <c r="B2965">
        <v>19</v>
      </c>
      <c r="C2965">
        <v>209</v>
      </c>
      <c r="D2965">
        <v>-25</v>
      </c>
      <c r="E2965">
        <v>-59</v>
      </c>
      <c r="F2965">
        <v>6</v>
      </c>
      <c r="G2965">
        <v>22</v>
      </c>
      <c r="H2965">
        <v>-68</v>
      </c>
      <c r="I2965">
        <v>682</v>
      </c>
      <c r="L2965">
        <v>40798</v>
      </c>
    </row>
    <row r="2966" spans="1:12" x14ac:dyDescent="0.3">
      <c r="A2966">
        <v>-22</v>
      </c>
      <c r="B2966">
        <v>18</v>
      </c>
      <c r="C2966">
        <v>208</v>
      </c>
      <c r="D2966">
        <v>-25</v>
      </c>
      <c r="E2966">
        <v>-59</v>
      </c>
      <c r="F2966">
        <v>5</v>
      </c>
      <c r="G2966">
        <v>22</v>
      </c>
      <c r="H2966">
        <v>-67</v>
      </c>
      <c r="I2966">
        <v>682</v>
      </c>
      <c r="L2966">
        <v>40802</v>
      </c>
    </row>
    <row r="2967" spans="1:12" x14ac:dyDescent="0.3">
      <c r="A2967">
        <v>-22</v>
      </c>
      <c r="B2967">
        <v>18</v>
      </c>
      <c r="C2967">
        <v>210</v>
      </c>
      <c r="D2967">
        <v>-25</v>
      </c>
      <c r="E2967">
        <v>-59</v>
      </c>
      <c r="F2967">
        <v>5</v>
      </c>
      <c r="G2967">
        <v>22</v>
      </c>
      <c r="H2967">
        <v>-68</v>
      </c>
      <c r="I2967">
        <v>682</v>
      </c>
      <c r="L2967">
        <v>40803</v>
      </c>
    </row>
    <row r="2968" spans="1:12" x14ac:dyDescent="0.3">
      <c r="A2968">
        <v>-22</v>
      </c>
      <c r="B2968">
        <v>18</v>
      </c>
      <c r="C2968">
        <v>210</v>
      </c>
      <c r="D2968">
        <v>-25</v>
      </c>
      <c r="E2968">
        <v>-58</v>
      </c>
      <c r="F2968">
        <v>4</v>
      </c>
      <c r="G2968">
        <v>22</v>
      </c>
      <c r="H2968">
        <v>-67</v>
      </c>
      <c r="I2968">
        <v>682</v>
      </c>
      <c r="L2968">
        <v>40832</v>
      </c>
    </row>
    <row r="2969" spans="1:12" x14ac:dyDescent="0.3">
      <c r="A2969">
        <v>-21</v>
      </c>
      <c r="B2969">
        <v>18</v>
      </c>
      <c r="C2969">
        <v>209</v>
      </c>
      <c r="D2969">
        <v>-25</v>
      </c>
      <c r="E2969">
        <v>-60</v>
      </c>
      <c r="F2969">
        <v>4</v>
      </c>
      <c r="G2969">
        <v>22</v>
      </c>
      <c r="H2969">
        <v>-67</v>
      </c>
      <c r="I2969">
        <v>682</v>
      </c>
      <c r="L2969">
        <v>40860</v>
      </c>
    </row>
    <row r="2970" spans="1:12" x14ac:dyDescent="0.3">
      <c r="A2970">
        <v>-21</v>
      </c>
      <c r="B2970">
        <v>18</v>
      </c>
      <c r="C2970">
        <v>211</v>
      </c>
      <c r="D2970">
        <v>-25</v>
      </c>
      <c r="E2970">
        <v>-58</v>
      </c>
      <c r="F2970">
        <v>5</v>
      </c>
      <c r="G2970">
        <v>22</v>
      </c>
      <c r="H2970">
        <v>-67</v>
      </c>
      <c r="I2970">
        <v>682</v>
      </c>
      <c r="L2970">
        <v>40868</v>
      </c>
    </row>
    <row r="2971" spans="1:12" x14ac:dyDescent="0.3">
      <c r="J2971">
        <v>188</v>
      </c>
      <c r="L2971">
        <v>40891</v>
      </c>
    </row>
    <row r="2972" spans="1:12" x14ac:dyDescent="0.3">
      <c r="A2972">
        <v>-23</v>
      </c>
      <c r="B2972">
        <v>19</v>
      </c>
      <c r="C2972">
        <v>211</v>
      </c>
      <c r="D2972">
        <v>-26</v>
      </c>
      <c r="E2972">
        <v>-59</v>
      </c>
      <c r="F2972">
        <v>6</v>
      </c>
      <c r="G2972">
        <v>22</v>
      </c>
      <c r="H2972">
        <v>-68</v>
      </c>
      <c r="I2972">
        <v>682</v>
      </c>
      <c r="L2972">
        <v>40896</v>
      </c>
    </row>
    <row r="2973" spans="1:12" x14ac:dyDescent="0.3">
      <c r="A2973">
        <v>-22</v>
      </c>
      <c r="B2973">
        <v>19</v>
      </c>
      <c r="C2973">
        <v>209</v>
      </c>
      <c r="D2973">
        <v>-26</v>
      </c>
      <c r="E2973">
        <v>-59</v>
      </c>
      <c r="F2973">
        <v>6</v>
      </c>
      <c r="G2973">
        <v>22</v>
      </c>
      <c r="H2973">
        <v>-67</v>
      </c>
      <c r="I2973">
        <v>682</v>
      </c>
      <c r="L2973">
        <v>40899</v>
      </c>
    </row>
    <row r="2974" spans="1:12" x14ac:dyDescent="0.3">
      <c r="A2974">
        <v>-21</v>
      </c>
      <c r="B2974">
        <v>19</v>
      </c>
      <c r="C2974">
        <v>210</v>
      </c>
      <c r="D2974">
        <v>-24</v>
      </c>
      <c r="E2974">
        <v>-58</v>
      </c>
      <c r="F2974">
        <v>5</v>
      </c>
      <c r="G2974">
        <v>21</v>
      </c>
      <c r="H2974">
        <v>-68</v>
      </c>
      <c r="I2974">
        <v>682</v>
      </c>
      <c r="L2974">
        <v>40937</v>
      </c>
    </row>
    <row r="2975" spans="1:12" x14ac:dyDescent="0.3">
      <c r="A2975">
        <v>-21</v>
      </c>
      <c r="B2975">
        <v>19</v>
      </c>
      <c r="C2975">
        <v>210</v>
      </c>
      <c r="D2975">
        <v>-26</v>
      </c>
      <c r="E2975">
        <v>-59</v>
      </c>
      <c r="F2975">
        <v>6</v>
      </c>
      <c r="G2975">
        <v>22</v>
      </c>
      <c r="H2975">
        <v>-67</v>
      </c>
      <c r="I2975">
        <v>682</v>
      </c>
      <c r="L2975">
        <v>40938</v>
      </c>
    </row>
    <row r="2976" spans="1:12" x14ac:dyDescent="0.3">
      <c r="J2976">
        <v>188</v>
      </c>
      <c r="L2976">
        <v>40949</v>
      </c>
    </row>
    <row r="2977" spans="1:12" x14ac:dyDescent="0.3">
      <c r="A2977">
        <v>-20</v>
      </c>
      <c r="B2977">
        <v>19</v>
      </c>
      <c r="C2977">
        <v>210</v>
      </c>
      <c r="D2977">
        <v>-25</v>
      </c>
      <c r="E2977">
        <v>-58</v>
      </c>
      <c r="F2977">
        <v>5</v>
      </c>
      <c r="G2977">
        <v>22</v>
      </c>
      <c r="H2977">
        <v>-68</v>
      </c>
      <c r="I2977">
        <v>682</v>
      </c>
      <c r="L2977">
        <v>40978</v>
      </c>
    </row>
    <row r="2978" spans="1:12" x14ac:dyDescent="0.3">
      <c r="A2978">
        <v>-21</v>
      </c>
      <c r="B2978">
        <v>19</v>
      </c>
      <c r="C2978">
        <v>209</v>
      </c>
      <c r="D2978">
        <v>-25</v>
      </c>
      <c r="E2978">
        <v>-59</v>
      </c>
      <c r="F2978">
        <v>5</v>
      </c>
      <c r="G2978">
        <v>21</v>
      </c>
      <c r="H2978">
        <v>-67</v>
      </c>
      <c r="I2978">
        <v>682</v>
      </c>
      <c r="L2978">
        <v>40990</v>
      </c>
    </row>
    <row r="2979" spans="1:12" x14ac:dyDescent="0.3">
      <c r="J2979">
        <v>188</v>
      </c>
      <c r="L2979">
        <v>40992</v>
      </c>
    </row>
    <row r="2980" spans="1:12" x14ac:dyDescent="0.3">
      <c r="A2980">
        <v>-20</v>
      </c>
      <c r="B2980">
        <v>19</v>
      </c>
      <c r="C2980">
        <v>210</v>
      </c>
      <c r="D2980">
        <v>-24</v>
      </c>
      <c r="E2980">
        <v>-59</v>
      </c>
      <c r="F2980">
        <v>5</v>
      </c>
      <c r="G2980">
        <v>20</v>
      </c>
      <c r="H2980">
        <v>-68</v>
      </c>
      <c r="I2980">
        <v>682</v>
      </c>
      <c r="L2980">
        <v>40994</v>
      </c>
    </row>
    <row r="2981" spans="1:12" x14ac:dyDescent="0.3">
      <c r="A2981">
        <v>-22</v>
      </c>
      <c r="B2981">
        <v>19</v>
      </c>
      <c r="C2981">
        <v>209</v>
      </c>
      <c r="D2981">
        <v>-26</v>
      </c>
      <c r="E2981">
        <v>-59</v>
      </c>
      <c r="F2981">
        <v>5</v>
      </c>
      <c r="G2981">
        <v>22</v>
      </c>
      <c r="H2981">
        <v>-67</v>
      </c>
      <c r="I2981">
        <v>682</v>
      </c>
      <c r="L2981">
        <v>41021</v>
      </c>
    </row>
    <row r="2982" spans="1:12" x14ac:dyDescent="0.3">
      <c r="J2982">
        <v>188</v>
      </c>
      <c r="L2982">
        <v>41024</v>
      </c>
    </row>
    <row r="2983" spans="1:12" x14ac:dyDescent="0.3">
      <c r="A2983">
        <v>-21</v>
      </c>
      <c r="B2983">
        <v>18</v>
      </c>
      <c r="C2983">
        <v>209</v>
      </c>
      <c r="D2983">
        <v>-25</v>
      </c>
      <c r="E2983">
        <v>-59</v>
      </c>
      <c r="F2983">
        <v>5</v>
      </c>
      <c r="G2983">
        <v>22</v>
      </c>
      <c r="H2983">
        <v>-68</v>
      </c>
      <c r="I2983">
        <v>682</v>
      </c>
      <c r="L2983">
        <v>41028</v>
      </c>
    </row>
    <row r="2984" spans="1:12" x14ac:dyDescent="0.3">
      <c r="J2984">
        <v>188</v>
      </c>
      <c r="L2984">
        <v>41061</v>
      </c>
    </row>
    <row r="2985" spans="1:12" x14ac:dyDescent="0.3">
      <c r="A2985">
        <v>-20</v>
      </c>
      <c r="B2985">
        <v>18</v>
      </c>
      <c r="C2985">
        <v>210</v>
      </c>
      <c r="D2985">
        <v>-25</v>
      </c>
      <c r="E2985">
        <v>-59</v>
      </c>
      <c r="F2985">
        <v>5</v>
      </c>
      <c r="G2985">
        <v>22</v>
      </c>
      <c r="H2985">
        <v>-68</v>
      </c>
      <c r="I2985">
        <v>682</v>
      </c>
      <c r="L2985">
        <v>41064</v>
      </c>
    </row>
    <row r="2986" spans="1:12" x14ac:dyDescent="0.3">
      <c r="J2986">
        <v>188</v>
      </c>
      <c r="L2986">
        <v>41088</v>
      </c>
    </row>
    <row r="2987" spans="1:12" x14ac:dyDescent="0.3">
      <c r="A2987">
        <v>-21</v>
      </c>
      <c r="B2987">
        <v>18</v>
      </c>
      <c r="C2987">
        <v>209</v>
      </c>
      <c r="D2987">
        <v>-25</v>
      </c>
      <c r="E2987">
        <v>-59</v>
      </c>
      <c r="F2987">
        <v>5</v>
      </c>
      <c r="G2987">
        <v>21</v>
      </c>
      <c r="H2987">
        <v>-68</v>
      </c>
      <c r="I2987">
        <v>682</v>
      </c>
      <c r="L2987">
        <v>41118</v>
      </c>
    </row>
    <row r="2988" spans="1:12" x14ac:dyDescent="0.3">
      <c r="A2988">
        <v>-21</v>
      </c>
      <c r="B2988">
        <v>18</v>
      </c>
      <c r="C2988">
        <v>209</v>
      </c>
      <c r="D2988">
        <v>-26</v>
      </c>
      <c r="E2988">
        <v>-59</v>
      </c>
      <c r="F2988">
        <v>4</v>
      </c>
      <c r="G2988">
        <v>21</v>
      </c>
      <c r="H2988">
        <v>-67</v>
      </c>
      <c r="I2988">
        <v>682</v>
      </c>
      <c r="L2988">
        <v>41121</v>
      </c>
    </row>
    <row r="2989" spans="1:12" x14ac:dyDescent="0.3">
      <c r="A2989">
        <v>-21</v>
      </c>
      <c r="B2989">
        <v>18</v>
      </c>
      <c r="C2989">
        <v>210</v>
      </c>
      <c r="D2989">
        <v>-25</v>
      </c>
      <c r="E2989">
        <v>-59</v>
      </c>
      <c r="F2989">
        <v>6</v>
      </c>
      <c r="G2989">
        <v>22</v>
      </c>
      <c r="H2989">
        <v>-67</v>
      </c>
      <c r="I2989">
        <v>682</v>
      </c>
      <c r="L2989">
        <v>41157</v>
      </c>
    </row>
    <row r="2990" spans="1:12" x14ac:dyDescent="0.3">
      <c r="A2990">
        <v>-22</v>
      </c>
      <c r="B2990">
        <v>18</v>
      </c>
      <c r="C2990">
        <v>209</v>
      </c>
      <c r="D2990">
        <v>-26</v>
      </c>
      <c r="E2990">
        <v>-59</v>
      </c>
      <c r="F2990">
        <v>5</v>
      </c>
      <c r="G2990">
        <v>22</v>
      </c>
      <c r="H2990">
        <v>-68</v>
      </c>
      <c r="I2990">
        <v>682</v>
      </c>
      <c r="L2990">
        <v>41159</v>
      </c>
    </row>
    <row r="2991" spans="1:12" x14ac:dyDescent="0.3">
      <c r="A2991">
        <v>-22</v>
      </c>
      <c r="B2991">
        <v>19</v>
      </c>
      <c r="C2991">
        <v>209</v>
      </c>
      <c r="D2991">
        <v>-25</v>
      </c>
      <c r="E2991">
        <v>-59</v>
      </c>
      <c r="F2991">
        <v>5</v>
      </c>
      <c r="G2991">
        <v>21</v>
      </c>
      <c r="H2991">
        <v>-68</v>
      </c>
      <c r="I2991">
        <v>682</v>
      </c>
      <c r="L2991">
        <v>41161</v>
      </c>
    </row>
    <row r="2992" spans="1:12" x14ac:dyDescent="0.3">
      <c r="J2992">
        <v>188</v>
      </c>
      <c r="L2992">
        <v>41175</v>
      </c>
    </row>
    <row r="2993" spans="1:12" x14ac:dyDescent="0.3">
      <c r="A2993">
        <v>-21</v>
      </c>
      <c r="B2993">
        <v>18</v>
      </c>
      <c r="C2993">
        <v>210</v>
      </c>
      <c r="D2993">
        <v>-25</v>
      </c>
      <c r="E2993">
        <v>-59</v>
      </c>
      <c r="F2993">
        <v>5</v>
      </c>
      <c r="G2993">
        <v>22</v>
      </c>
      <c r="H2993">
        <v>-67</v>
      </c>
      <c r="I2993">
        <v>682</v>
      </c>
      <c r="L2993">
        <v>41189</v>
      </c>
    </row>
    <row r="2994" spans="1:12" x14ac:dyDescent="0.3">
      <c r="A2994">
        <v>-22</v>
      </c>
      <c r="B2994">
        <v>20</v>
      </c>
      <c r="C2994">
        <v>209</v>
      </c>
      <c r="D2994">
        <v>-25</v>
      </c>
      <c r="E2994">
        <v>-59</v>
      </c>
      <c r="F2994">
        <v>5</v>
      </c>
      <c r="G2994">
        <v>22</v>
      </c>
      <c r="H2994">
        <v>-68</v>
      </c>
      <c r="I2994">
        <v>682</v>
      </c>
      <c r="L2994">
        <v>41192</v>
      </c>
    </row>
    <row r="2995" spans="1:12" x14ac:dyDescent="0.3">
      <c r="A2995">
        <v>-22</v>
      </c>
      <c r="B2995">
        <v>19</v>
      </c>
      <c r="C2995">
        <v>209</v>
      </c>
      <c r="D2995">
        <v>-25</v>
      </c>
      <c r="E2995">
        <v>-58</v>
      </c>
      <c r="F2995">
        <v>5</v>
      </c>
      <c r="G2995">
        <v>22</v>
      </c>
      <c r="H2995">
        <v>-68</v>
      </c>
      <c r="I2995">
        <v>682</v>
      </c>
      <c r="L2995">
        <v>41227</v>
      </c>
    </row>
    <row r="2996" spans="1:12" x14ac:dyDescent="0.3">
      <c r="J2996">
        <v>188</v>
      </c>
      <c r="L2996">
        <v>41239</v>
      </c>
    </row>
    <row r="2997" spans="1:12" x14ac:dyDescent="0.3">
      <c r="A2997">
        <v>-22</v>
      </c>
      <c r="B2997">
        <v>19</v>
      </c>
      <c r="C2997">
        <v>210</v>
      </c>
      <c r="D2997">
        <v>-24</v>
      </c>
      <c r="E2997">
        <v>-59</v>
      </c>
      <c r="F2997">
        <v>6</v>
      </c>
      <c r="G2997">
        <v>22</v>
      </c>
      <c r="H2997">
        <v>-69</v>
      </c>
      <c r="I2997">
        <v>682</v>
      </c>
      <c r="L2997">
        <v>41255</v>
      </c>
    </row>
    <row r="2998" spans="1:12" x14ac:dyDescent="0.3">
      <c r="A2998">
        <v>-20</v>
      </c>
      <c r="B2998">
        <v>18</v>
      </c>
      <c r="C2998">
        <v>209</v>
      </c>
      <c r="D2998">
        <v>-25</v>
      </c>
      <c r="E2998">
        <v>-58</v>
      </c>
      <c r="F2998">
        <v>6</v>
      </c>
      <c r="G2998">
        <v>22</v>
      </c>
      <c r="H2998">
        <v>-68</v>
      </c>
      <c r="I2998">
        <v>682</v>
      </c>
      <c r="L2998">
        <v>41263</v>
      </c>
    </row>
    <row r="2999" spans="1:12" x14ac:dyDescent="0.3">
      <c r="J2999">
        <v>188</v>
      </c>
      <c r="L2999">
        <v>41279</v>
      </c>
    </row>
    <row r="3000" spans="1:12" x14ac:dyDescent="0.3">
      <c r="J3000">
        <v>188</v>
      </c>
      <c r="L3000">
        <v>41279</v>
      </c>
    </row>
    <row r="3001" spans="1:12" x14ac:dyDescent="0.3">
      <c r="J3001">
        <v>188</v>
      </c>
      <c r="L3001">
        <v>41309</v>
      </c>
    </row>
    <row r="3002" spans="1:12" x14ac:dyDescent="0.3">
      <c r="A3002">
        <v>-21</v>
      </c>
      <c r="B3002">
        <v>19</v>
      </c>
      <c r="C3002">
        <v>210</v>
      </c>
      <c r="D3002">
        <v>-26</v>
      </c>
      <c r="E3002">
        <v>-59</v>
      </c>
      <c r="F3002">
        <v>6</v>
      </c>
      <c r="G3002">
        <v>22</v>
      </c>
      <c r="H3002">
        <v>-68</v>
      </c>
      <c r="I3002">
        <v>682</v>
      </c>
      <c r="L3002">
        <v>41319</v>
      </c>
    </row>
    <row r="3003" spans="1:12" x14ac:dyDescent="0.3">
      <c r="A3003">
        <v>-21</v>
      </c>
      <c r="B3003">
        <v>19</v>
      </c>
      <c r="C3003">
        <v>211</v>
      </c>
      <c r="D3003">
        <v>-25</v>
      </c>
      <c r="E3003">
        <v>-58</v>
      </c>
      <c r="F3003">
        <v>5</v>
      </c>
      <c r="G3003">
        <v>22</v>
      </c>
      <c r="H3003">
        <v>-69</v>
      </c>
      <c r="I3003">
        <v>682</v>
      </c>
      <c r="L3003">
        <v>41321</v>
      </c>
    </row>
    <row r="3004" spans="1:12" x14ac:dyDescent="0.3">
      <c r="A3004">
        <v>-21</v>
      </c>
      <c r="B3004">
        <v>18</v>
      </c>
      <c r="C3004">
        <v>210</v>
      </c>
      <c r="D3004">
        <v>-25</v>
      </c>
      <c r="E3004">
        <v>-59</v>
      </c>
      <c r="F3004">
        <v>6</v>
      </c>
      <c r="G3004">
        <v>22</v>
      </c>
      <c r="H3004">
        <v>-67</v>
      </c>
      <c r="I3004">
        <v>682</v>
      </c>
      <c r="L3004">
        <v>41322</v>
      </c>
    </row>
    <row r="3005" spans="1:12" x14ac:dyDescent="0.3">
      <c r="A3005">
        <v>-23</v>
      </c>
      <c r="B3005">
        <v>19</v>
      </c>
      <c r="C3005">
        <v>210</v>
      </c>
      <c r="D3005">
        <v>-25</v>
      </c>
      <c r="E3005">
        <v>-59</v>
      </c>
      <c r="F3005">
        <v>4</v>
      </c>
      <c r="G3005">
        <v>22</v>
      </c>
      <c r="H3005">
        <v>-67</v>
      </c>
      <c r="I3005">
        <v>682</v>
      </c>
      <c r="L3005">
        <v>41350</v>
      </c>
    </row>
    <row r="3006" spans="1:12" x14ac:dyDescent="0.3">
      <c r="A3006">
        <v>-21</v>
      </c>
      <c r="B3006">
        <v>19</v>
      </c>
      <c r="C3006">
        <v>210</v>
      </c>
      <c r="D3006">
        <v>-24</v>
      </c>
      <c r="E3006">
        <v>-60</v>
      </c>
      <c r="F3006">
        <v>5</v>
      </c>
      <c r="G3006">
        <v>22</v>
      </c>
      <c r="H3006">
        <v>-68</v>
      </c>
      <c r="I3006">
        <v>682</v>
      </c>
      <c r="L3006">
        <v>41359</v>
      </c>
    </row>
    <row r="3007" spans="1:12" x14ac:dyDescent="0.3">
      <c r="J3007">
        <v>188</v>
      </c>
      <c r="L3007">
        <v>41375</v>
      </c>
    </row>
    <row r="3008" spans="1:12" x14ac:dyDescent="0.3">
      <c r="A3008">
        <v>-22</v>
      </c>
      <c r="B3008">
        <v>19</v>
      </c>
      <c r="C3008">
        <v>209</v>
      </c>
      <c r="D3008">
        <v>-25</v>
      </c>
      <c r="E3008">
        <v>-59</v>
      </c>
      <c r="F3008">
        <v>5</v>
      </c>
      <c r="G3008">
        <v>22</v>
      </c>
      <c r="H3008">
        <v>-68</v>
      </c>
      <c r="I3008">
        <v>682</v>
      </c>
      <c r="L3008">
        <v>41413</v>
      </c>
    </row>
    <row r="3009" spans="1:12" x14ac:dyDescent="0.3">
      <c r="A3009">
        <v>-23</v>
      </c>
      <c r="B3009">
        <v>19</v>
      </c>
      <c r="C3009">
        <v>209</v>
      </c>
      <c r="D3009">
        <v>-24</v>
      </c>
      <c r="E3009">
        <v>-59</v>
      </c>
      <c r="F3009">
        <v>6</v>
      </c>
      <c r="G3009">
        <v>20</v>
      </c>
      <c r="H3009">
        <v>-68</v>
      </c>
      <c r="I3009">
        <v>682</v>
      </c>
      <c r="L3009">
        <v>41417</v>
      </c>
    </row>
    <row r="3010" spans="1:12" x14ac:dyDescent="0.3">
      <c r="A3010">
        <v>-21</v>
      </c>
      <c r="B3010">
        <v>18</v>
      </c>
      <c r="C3010">
        <v>209</v>
      </c>
      <c r="D3010">
        <v>-26</v>
      </c>
      <c r="E3010">
        <v>-59</v>
      </c>
      <c r="F3010">
        <v>5</v>
      </c>
      <c r="G3010">
        <v>22</v>
      </c>
      <c r="H3010">
        <v>-68</v>
      </c>
      <c r="I3010">
        <v>682</v>
      </c>
      <c r="L3010">
        <v>41418</v>
      </c>
    </row>
    <row r="3011" spans="1:12" x14ac:dyDescent="0.3">
      <c r="J3011">
        <v>188</v>
      </c>
      <c r="L3011">
        <v>41437</v>
      </c>
    </row>
    <row r="3012" spans="1:12" x14ac:dyDescent="0.3">
      <c r="A3012">
        <v>-21</v>
      </c>
      <c r="B3012">
        <v>18</v>
      </c>
      <c r="C3012">
        <v>209</v>
      </c>
      <c r="D3012">
        <v>-25</v>
      </c>
      <c r="E3012">
        <v>-59</v>
      </c>
      <c r="F3012">
        <v>6</v>
      </c>
      <c r="G3012">
        <v>22</v>
      </c>
      <c r="H3012">
        <v>-68</v>
      </c>
      <c r="I3012">
        <v>682</v>
      </c>
      <c r="L3012">
        <v>41453</v>
      </c>
    </row>
    <row r="3013" spans="1:12" x14ac:dyDescent="0.3">
      <c r="A3013">
        <v>-20</v>
      </c>
      <c r="B3013">
        <v>17</v>
      </c>
      <c r="C3013">
        <v>209</v>
      </c>
      <c r="D3013">
        <v>-26</v>
      </c>
      <c r="E3013">
        <v>-58</v>
      </c>
      <c r="F3013">
        <v>5</v>
      </c>
      <c r="G3013">
        <v>22</v>
      </c>
      <c r="H3013">
        <v>-67</v>
      </c>
      <c r="I3013">
        <v>682</v>
      </c>
      <c r="L3013">
        <v>41487</v>
      </c>
    </row>
    <row r="3014" spans="1:12" x14ac:dyDescent="0.3">
      <c r="A3014">
        <v>-21</v>
      </c>
      <c r="B3014">
        <v>19</v>
      </c>
      <c r="C3014">
        <v>210</v>
      </c>
      <c r="D3014">
        <v>-25</v>
      </c>
      <c r="E3014">
        <v>-60</v>
      </c>
      <c r="F3014">
        <v>5</v>
      </c>
      <c r="G3014">
        <v>22</v>
      </c>
      <c r="H3014">
        <v>-67</v>
      </c>
      <c r="I3014">
        <v>682</v>
      </c>
      <c r="L3014">
        <v>41499</v>
      </c>
    </row>
    <row r="3015" spans="1:12" x14ac:dyDescent="0.3">
      <c r="A3015">
        <v>-22</v>
      </c>
      <c r="B3015">
        <v>18</v>
      </c>
      <c r="C3015">
        <v>210</v>
      </c>
      <c r="D3015">
        <v>-24</v>
      </c>
      <c r="E3015">
        <v>-59</v>
      </c>
      <c r="F3015">
        <v>5</v>
      </c>
      <c r="G3015">
        <v>22</v>
      </c>
      <c r="H3015">
        <v>-68</v>
      </c>
      <c r="I3015">
        <v>682</v>
      </c>
      <c r="L3015">
        <v>41499</v>
      </c>
    </row>
    <row r="3016" spans="1:12" x14ac:dyDescent="0.3">
      <c r="A3016">
        <v>-20</v>
      </c>
      <c r="B3016">
        <v>18</v>
      </c>
      <c r="C3016">
        <v>209</v>
      </c>
      <c r="D3016">
        <v>-24</v>
      </c>
      <c r="E3016">
        <v>-59</v>
      </c>
      <c r="F3016">
        <v>5</v>
      </c>
      <c r="G3016">
        <v>22</v>
      </c>
      <c r="H3016">
        <v>-68</v>
      </c>
      <c r="I3016">
        <v>682</v>
      </c>
      <c r="L3016">
        <v>41529</v>
      </c>
    </row>
    <row r="3017" spans="1:12" x14ac:dyDescent="0.3">
      <c r="A3017">
        <v>-21</v>
      </c>
      <c r="B3017">
        <v>19</v>
      </c>
      <c r="C3017">
        <v>209</v>
      </c>
      <c r="D3017">
        <v>-25</v>
      </c>
      <c r="E3017">
        <v>-58</v>
      </c>
      <c r="F3017">
        <v>5</v>
      </c>
      <c r="G3017">
        <v>22</v>
      </c>
      <c r="H3017">
        <v>-68</v>
      </c>
      <c r="I3017">
        <v>682</v>
      </c>
      <c r="L3017">
        <v>41557</v>
      </c>
    </row>
    <row r="3018" spans="1:12" x14ac:dyDescent="0.3">
      <c r="J3018">
        <v>188</v>
      </c>
      <c r="L3018">
        <v>41562</v>
      </c>
    </row>
    <row r="3019" spans="1:12" x14ac:dyDescent="0.3">
      <c r="J3019">
        <v>188</v>
      </c>
      <c r="L3019">
        <v>41562</v>
      </c>
    </row>
    <row r="3020" spans="1:12" x14ac:dyDescent="0.3">
      <c r="A3020">
        <v>-21</v>
      </c>
      <c r="B3020">
        <v>19</v>
      </c>
      <c r="C3020">
        <v>209</v>
      </c>
      <c r="D3020">
        <v>-25</v>
      </c>
      <c r="E3020">
        <v>-59</v>
      </c>
      <c r="F3020">
        <v>5</v>
      </c>
      <c r="G3020">
        <v>22</v>
      </c>
      <c r="H3020">
        <v>-68</v>
      </c>
      <c r="I3020">
        <v>682</v>
      </c>
      <c r="L3020">
        <v>41564</v>
      </c>
    </row>
    <row r="3021" spans="1:12" x14ac:dyDescent="0.3">
      <c r="J3021">
        <v>188</v>
      </c>
      <c r="L3021">
        <v>41564</v>
      </c>
    </row>
    <row r="3022" spans="1:12" x14ac:dyDescent="0.3">
      <c r="J3022">
        <v>188</v>
      </c>
      <c r="L3022">
        <v>41594</v>
      </c>
    </row>
    <row r="3023" spans="1:12" x14ac:dyDescent="0.3">
      <c r="J3023">
        <v>188</v>
      </c>
      <c r="L3023">
        <v>41630</v>
      </c>
    </row>
    <row r="3024" spans="1:12" x14ac:dyDescent="0.3">
      <c r="A3024">
        <v>-20</v>
      </c>
      <c r="B3024">
        <v>18</v>
      </c>
      <c r="C3024">
        <v>209</v>
      </c>
      <c r="D3024">
        <v>-24</v>
      </c>
      <c r="E3024">
        <v>-59</v>
      </c>
      <c r="F3024">
        <v>5</v>
      </c>
      <c r="G3024">
        <v>22</v>
      </c>
      <c r="H3024">
        <v>-67</v>
      </c>
      <c r="I3024">
        <v>682</v>
      </c>
      <c r="L3024">
        <v>41649</v>
      </c>
    </row>
    <row r="3025" spans="1:12" x14ac:dyDescent="0.3">
      <c r="A3025">
        <v>-22</v>
      </c>
      <c r="B3025">
        <v>19</v>
      </c>
      <c r="C3025">
        <v>210</v>
      </c>
      <c r="D3025">
        <v>-25</v>
      </c>
      <c r="E3025">
        <v>-59</v>
      </c>
      <c r="F3025">
        <v>6</v>
      </c>
      <c r="G3025">
        <v>21</v>
      </c>
      <c r="H3025">
        <v>-68</v>
      </c>
      <c r="I3025">
        <v>682</v>
      </c>
      <c r="L3025">
        <v>41652</v>
      </c>
    </row>
    <row r="3026" spans="1:12" x14ac:dyDescent="0.3">
      <c r="A3026">
        <v>-21</v>
      </c>
      <c r="B3026">
        <v>18</v>
      </c>
      <c r="C3026">
        <v>209</v>
      </c>
      <c r="D3026">
        <v>-25</v>
      </c>
      <c r="E3026">
        <v>-59</v>
      </c>
      <c r="F3026">
        <v>5</v>
      </c>
      <c r="G3026">
        <v>22</v>
      </c>
      <c r="H3026">
        <v>-68</v>
      </c>
      <c r="I3026">
        <v>682</v>
      </c>
      <c r="L3026">
        <v>41655</v>
      </c>
    </row>
    <row r="3027" spans="1:12" x14ac:dyDescent="0.3">
      <c r="J3027">
        <v>188</v>
      </c>
      <c r="L3027">
        <v>41669</v>
      </c>
    </row>
    <row r="3028" spans="1:12" x14ac:dyDescent="0.3">
      <c r="A3028">
        <v>-21</v>
      </c>
      <c r="B3028">
        <v>19</v>
      </c>
      <c r="C3028">
        <v>210</v>
      </c>
      <c r="D3028">
        <v>-25</v>
      </c>
      <c r="E3028">
        <v>-59</v>
      </c>
      <c r="F3028">
        <v>5</v>
      </c>
      <c r="G3028">
        <v>22</v>
      </c>
      <c r="H3028">
        <v>-68</v>
      </c>
      <c r="I3028">
        <v>682</v>
      </c>
      <c r="L3028">
        <v>41685</v>
      </c>
    </row>
    <row r="3029" spans="1:12" x14ac:dyDescent="0.3">
      <c r="A3029">
        <v>-21</v>
      </c>
      <c r="B3029">
        <v>19</v>
      </c>
      <c r="C3029">
        <v>209</v>
      </c>
      <c r="D3029">
        <v>-24</v>
      </c>
      <c r="E3029">
        <v>-59</v>
      </c>
      <c r="F3029">
        <v>6</v>
      </c>
      <c r="G3029">
        <v>22</v>
      </c>
      <c r="H3029">
        <v>-67</v>
      </c>
      <c r="I3029">
        <v>682</v>
      </c>
      <c r="L3029">
        <v>41689</v>
      </c>
    </row>
    <row r="3030" spans="1:12" x14ac:dyDescent="0.3">
      <c r="A3030">
        <v>-21</v>
      </c>
      <c r="B3030">
        <v>19</v>
      </c>
      <c r="C3030">
        <v>209</v>
      </c>
      <c r="D3030">
        <v>-25</v>
      </c>
      <c r="E3030">
        <v>-59</v>
      </c>
      <c r="F3030">
        <v>6</v>
      </c>
      <c r="G3030">
        <v>22</v>
      </c>
      <c r="H3030">
        <v>-67</v>
      </c>
      <c r="I3030">
        <v>682</v>
      </c>
      <c r="L3030">
        <v>41691</v>
      </c>
    </row>
    <row r="3031" spans="1:12" x14ac:dyDescent="0.3">
      <c r="A3031">
        <v>-19</v>
      </c>
      <c r="B3031">
        <v>20</v>
      </c>
      <c r="C3031">
        <v>215</v>
      </c>
      <c r="D3031">
        <v>-139</v>
      </c>
      <c r="E3031">
        <v>-46</v>
      </c>
      <c r="F3031">
        <v>35</v>
      </c>
      <c r="G3031">
        <v>119</v>
      </c>
      <c r="H3031">
        <v>-99</v>
      </c>
      <c r="I3031">
        <v>682</v>
      </c>
      <c r="L3031">
        <v>41698</v>
      </c>
    </row>
    <row r="3032" spans="1:12" x14ac:dyDescent="0.3">
      <c r="J3032">
        <v>188</v>
      </c>
      <c r="L3032">
        <v>41710</v>
      </c>
    </row>
    <row r="3033" spans="1:12" x14ac:dyDescent="0.3">
      <c r="A3033">
        <v>163</v>
      </c>
      <c r="B3033">
        <v>-35</v>
      </c>
      <c r="C3033">
        <v>243</v>
      </c>
      <c r="D3033">
        <v>136</v>
      </c>
      <c r="E3033">
        <v>6</v>
      </c>
      <c r="F3033">
        <v>324</v>
      </c>
      <c r="G3033">
        <v>163</v>
      </c>
      <c r="H3033">
        <v>-129</v>
      </c>
      <c r="I3033">
        <v>682</v>
      </c>
      <c r="L3033">
        <v>41725</v>
      </c>
    </row>
    <row r="3034" spans="1:12" x14ac:dyDescent="0.3">
      <c r="J3034">
        <v>188</v>
      </c>
      <c r="L3034">
        <v>41751</v>
      </c>
    </row>
    <row r="3035" spans="1:12" x14ac:dyDescent="0.3">
      <c r="A3035">
        <v>93</v>
      </c>
      <c r="B3035">
        <v>29</v>
      </c>
      <c r="C3035">
        <v>200</v>
      </c>
      <c r="D3035">
        <v>-96</v>
      </c>
      <c r="E3035">
        <v>-23</v>
      </c>
      <c r="F3035">
        <v>565</v>
      </c>
      <c r="G3035">
        <v>92</v>
      </c>
      <c r="H3035">
        <v>-107</v>
      </c>
      <c r="I3035">
        <v>682</v>
      </c>
      <c r="L3035">
        <v>41755</v>
      </c>
    </row>
    <row r="3036" spans="1:12" x14ac:dyDescent="0.3">
      <c r="J3036">
        <v>188</v>
      </c>
      <c r="L3036">
        <v>41781</v>
      </c>
    </row>
    <row r="3037" spans="1:12" x14ac:dyDescent="0.3">
      <c r="A3037">
        <v>79</v>
      </c>
      <c r="B3037">
        <v>24</v>
      </c>
      <c r="C3037">
        <v>212</v>
      </c>
      <c r="D3037">
        <v>-116</v>
      </c>
      <c r="E3037">
        <v>95</v>
      </c>
      <c r="F3037">
        <v>761</v>
      </c>
      <c r="G3037">
        <v>140</v>
      </c>
      <c r="H3037">
        <v>-112</v>
      </c>
      <c r="I3037">
        <v>682</v>
      </c>
      <c r="L3037">
        <v>41788</v>
      </c>
    </row>
    <row r="3038" spans="1:12" x14ac:dyDescent="0.3">
      <c r="J3038">
        <v>188</v>
      </c>
      <c r="L3038">
        <v>41812</v>
      </c>
    </row>
    <row r="3039" spans="1:12" x14ac:dyDescent="0.3">
      <c r="A3039">
        <v>94</v>
      </c>
      <c r="B3039">
        <v>16</v>
      </c>
      <c r="C3039">
        <v>233</v>
      </c>
      <c r="D3039">
        <v>-86</v>
      </c>
      <c r="E3039">
        <v>55</v>
      </c>
      <c r="F3039">
        <v>919</v>
      </c>
      <c r="G3039">
        <v>99</v>
      </c>
      <c r="H3039">
        <v>-134</v>
      </c>
      <c r="I3039">
        <v>682</v>
      </c>
      <c r="L3039">
        <v>41824</v>
      </c>
    </row>
    <row r="3040" spans="1:12" x14ac:dyDescent="0.3">
      <c r="A3040">
        <v>85</v>
      </c>
      <c r="B3040">
        <v>39</v>
      </c>
      <c r="C3040">
        <v>221</v>
      </c>
      <c r="D3040">
        <v>-159</v>
      </c>
      <c r="E3040">
        <v>85</v>
      </c>
      <c r="F3040">
        <v>1039</v>
      </c>
      <c r="G3040">
        <v>88</v>
      </c>
      <c r="H3040">
        <v>-109</v>
      </c>
      <c r="I3040">
        <v>682</v>
      </c>
      <c r="L3040">
        <v>41826</v>
      </c>
    </row>
    <row r="3041" spans="1:12" x14ac:dyDescent="0.3">
      <c r="J3041">
        <v>188</v>
      </c>
      <c r="L3041">
        <v>41851</v>
      </c>
    </row>
    <row r="3042" spans="1:12" x14ac:dyDescent="0.3">
      <c r="A3042">
        <v>61</v>
      </c>
      <c r="B3042">
        <v>23</v>
      </c>
      <c r="C3042">
        <v>188</v>
      </c>
      <c r="D3042">
        <v>93</v>
      </c>
      <c r="E3042">
        <v>25</v>
      </c>
      <c r="F3042">
        <v>1350</v>
      </c>
      <c r="G3042">
        <v>121</v>
      </c>
      <c r="H3042">
        <v>-123</v>
      </c>
      <c r="I3042">
        <v>682</v>
      </c>
      <c r="L3042">
        <v>41859</v>
      </c>
    </row>
    <row r="3043" spans="1:12" x14ac:dyDescent="0.3">
      <c r="J3043">
        <v>188</v>
      </c>
      <c r="L3043">
        <v>41884</v>
      </c>
    </row>
    <row r="3044" spans="1:12" x14ac:dyDescent="0.3">
      <c r="J3044">
        <v>188</v>
      </c>
      <c r="L3044">
        <v>41921</v>
      </c>
    </row>
    <row r="3045" spans="1:12" x14ac:dyDescent="0.3">
      <c r="A3045">
        <v>52</v>
      </c>
      <c r="B3045">
        <v>51</v>
      </c>
      <c r="C3045">
        <v>208</v>
      </c>
      <c r="D3045">
        <v>-347</v>
      </c>
      <c r="E3045">
        <v>-188</v>
      </c>
      <c r="F3045">
        <v>1451</v>
      </c>
      <c r="G3045">
        <v>83</v>
      </c>
      <c r="H3045">
        <v>-136</v>
      </c>
      <c r="I3045">
        <v>682</v>
      </c>
      <c r="L3045">
        <v>41953</v>
      </c>
    </row>
    <row r="3046" spans="1:12" x14ac:dyDescent="0.3">
      <c r="A3046">
        <v>66</v>
      </c>
      <c r="B3046">
        <v>49</v>
      </c>
      <c r="C3046">
        <v>228</v>
      </c>
      <c r="D3046">
        <v>-167</v>
      </c>
      <c r="E3046">
        <v>-17</v>
      </c>
      <c r="F3046">
        <v>1944</v>
      </c>
      <c r="G3046">
        <v>91</v>
      </c>
      <c r="H3046">
        <v>-117</v>
      </c>
      <c r="I3046">
        <v>682</v>
      </c>
      <c r="L3046">
        <v>41956</v>
      </c>
    </row>
    <row r="3047" spans="1:12" x14ac:dyDescent="0.3">
      <c r="A3047">
        <v>100</v>
      </c>
      <c r="B3047">
        <v>84</v>
      </c>
      <c r="C3047">
        <v>267</v>
      </c>
      <c r="D3047">
        <v>-394</v>
      </c>
      <c r="E3047">
        <v>-138</v>
      </c>
      <c r="F3047">
        <v>1931</v>
      </c>
      <c r="G3047">
        <v>84</v>
      </c>
      <c r="H3047">
        <v>-121</v>
      </c>
      <c r="I3047">
        <v>682</v>
      </c>
      <c r="L3047">
        <v>41958</v>
      </c>
    </row>
    <row r="3048" spans="1:12" x14ac:dyDescent="0.3">
      <c r="J3048">
        <v>188</v>
      </c>
      <c r="L3048">
        <v>41959</v>
      </c>
    </row>
    <row r="3049" spans="1:12" x14ac:dyDescent="0.3">
      <c r="A3049">
        <v>69</v>
      </c>
      <c r="B3049">
        <v>90</v>
      </c>
      <c r="C3049">
        <v>225</v>
      </c>
      <c r="D3049">
        <v>-325</v>
      </c>
      <c r="E3049">
        <v>-80</v>
      </c>
      <c r="F3049">
        <v>2341</v>
      </c>
      <c r="G3049">
        <v>8</v>
      </c>
      <c r="H3049">
        <v>-113</v>
      </c>
      <c r="I3049">
        <v>682</v>
      </c>
      <c r="L3049">
        <v>41965</v>
      </c>
    </row>
    <row r="3050" spans="1:12" x14ac:dyDescent="0.3">
      <c r="A3050">
        <v>71</v>
      </c>
      <c r="B3050">
        <v>110</v>
      </c>
      <c r="C3050">
        <v>249</v>
      </c>
      <c r="D3050">
        <v>-444</v>
      </c>
      <c r="E3050">
        <v>-235</v>
      </c>
      <c r="F3050">
        <v>2317</v>
      </c>
      <c r="G3050">
        <v>-59</v>
      </c>
      <c r="H3050">
        <v>-118</v>
      </c>
      <c r="I3050">
        <v>682</v>
      </c>
      <c r="L3050">
        <v>41992</v>
      </c>
    </row>
    <row r="3051" spans="1:12" x14ac:dyDescent="0.3">
      <c r="A3051">
        <v>24</v>
      </c>
      <c r="B3051">
        <v>67</v>
      </c>
      <c r="C3051">
        <v>148</v>
      </c>
      <c r="D3051">
        <v>-113</v>
      </c>
      <c r="E3051">
        <v>-393</v>
      </c>
      <c r="F3051">
        <v>2880</v>
      </c>
      <c r="G3051">
        <v>-77</v>
      </c>
      <c r="H3051">
        <v>-76</v>
      </c>
      <c r="I3051">
        <v>682</v>
      </c>
      <c r="L3051">
        <v>41995</v>
      </c>
    </row>
    <row r="3052" spans="1:12" x14ac:dyDescent="0.3">
      <c r="J3052">
        <v>188</v>
      </c>
      <c r="L3052">
        <v>42027</v>
      </c>
    </row>
    <row r="3053" spans="1:12" x14ac:dyDescent="0.3">
      <c r="J3053">
        <v>188</v>
      </c>
      <c r="L3053">
        <v>42068</v>
      </c>
    </row>
    <row r="3054" spans="1:12" x14ac:dyDescent="0.3">
      <c r="A3054">
        <v>39</v>
      </c>
      <c r="B3054">
        <v>102</v>
      </c>
      <c r="C3054">
        <v>164</v>
      </c>
      <c r="D3054">
        <v>81</v>
      </c>
      <c r="E3054">
        <v>-28</v>
      </c>
      <c r="F3054">
        <v>2760</v>
      </c>
      <c r="G3054">
        <v>-51</v>
      </c>
      <c r="H3054">
        <v>-45</v>
      </c>
      <c r="I3054">
        <v>682</v>
      </c>
      <c r="L3054">
        <v>42131</v>
      </c>
    </row>
    <row r="3055" spans="1:12" x14ac:dyDescent="0.3">
      <c r="J3055">
        <v>188</v>
      </c>
      <c r="L3055">
        <v>42138</v>
      </c>
    </row>
    <row r="3056" spans="1:12" x14ac:dyDescent="0.3">
      <c r="A3056">
        <v>86</v>
      </c>
      <c r="B3056">
        <v>58</v>
      </c>
      <c r="C3056">
        <v>216</v>
      </c>
      <c r="D3056">
        <v>635</v>
      </c>
      <c r="E3056">
        <v>170</v>
      </c>
      <c r="F3056">
        <v>3025</v>
      </c>
      <c r="G3056">
        <v>55</v>
      </c>
      <c r="H3056">
        <v>-57</v>
      </c>
      <c r="I3056">
        <v>682</v>
      </c>
      <c r="L3056">
        <v>42190</v>
      </c>
    </row>
    <row r="3057" spans="1:12" x14ac:dyDescent="0.3">
      <c r="A3057">
        <v>46</v>
      </c>
      <c r="B3057">
        <v>72</v>
      </c>
      <c r="C3057">
        <v>256</v>
      </c>
      <c r="D3057">
        <v>-234</v>
      </c>
      <c r="E3057">
        <v>183</v>
      </c>
      <c r="F3057">
        <v>3115</v>
      </c>
      <c r="G3057">
        <v>30</v>
      </c>
      <c r="H3057">
        <v>-71</v>
      </c>
      <c r="I3057">
        <v>682</v>
      </c>
      <c r="L3057">
        <v>42193</v>
      </c>
    </row>
    <row r="3058" spans="1:12" x14ac:dyDescent="0.3">
      <c r="A3058">
        <v>73</v>
      </c>
      <c r="B3058">
        <v>133</v>
      </c>
      <c r="C3058">
        <v>184</v>
      </c>
      <c r="D3058">
        <v>-56</v>
      </c>
      <c r="E3058">
        <v>-23</v>
      </c>
      <c r="F3058">
        <v>3280</v>
      </c>
      <c r="G3058">
        <v>72</v>
      </c>
      <c r="H3058">
        <v>-65</v>
      </c>
      <c r="I3058">
        <v>682</v>
      </c>
      <c r="L3058">
        <v>42196</v>
      </c>
    </row>
    <row r="3059" spans="1:12" x14ac:dyDescent="0.3">
      <c r="A3059">
        <v>2</v>
      </c>
      <c r="B3059">
        <v>104</v>
      </c>
      <c r="C3059">
        <v>166</v>
      </c>
      <c r="D3059">
        <v>-283</v>
      </c>
      <c r="E3059">
        <v>419</v>
      </c>
      <c r="F3059">
        <v>3610</v>
      </c>
      <c r="G3059">
        <v>100</v>
      </c>
      <c r="H3059">
        <v>-76</v>
      </c>
      <c r="I3059">
        <v>682</v>
      </c>
      <c r="L3059">
        <v>42223</v>
      </c>
    </row>
    <row r="3060" spans="1:12" x14ac:dyDescent="0.3">
      <c r="A3060">
        <v>42</v>
      </c>
      <c r="B3060">
        <v>223</v>
      </c>
      <c r="C3060">
        <v>218</v>
      </c>
      <c r="D3060">
        <v>-606</v>
      </c>
      <c r="E3060">
        <v>452</v>
      </c>
      <c r="F3060">
        <v>3409</v>
      </c>
      <c r="G3060">
        <v>65</v>
      </c>
      <c r="H3060">
        <v>-75</v>
      </c>
      <c r="I3060">
        <v>682</v>
      </c>
      <c r="L3060">
        <v>42228</v>
      </c>
    </row>
    <row r="3061" spans="1:12" x14ac:dyDescent="0.3">
      <c r="A3061">
        <v>64</v>
      </c>
      <c r="B3061">
        <v>54</v>
      </c>
      <c r="C3061">
        <v>191</v>
      </c>
      <c r="D3061">
        <v>-851</v>
      </c>
      <c r="E3061">
        <v>-286</v>
      </c>
      <c r="F3061">
        <v>1970</v>
      </c>
      <c r="G3061">
        <v>73</v>
      </c>
      <c r="H3061">
        <v>-68</v>
      </c>
      <c r="I3061">
        <v>682</v>
      </c>
      <c r="L3061">
        <v>42231</v>
      </c>
    </row>
    <row r="3062" spans="1:12" x14ac:dyDescent="0.3">
      <c r="J3062">
        <v>188</v>
      </c>
      <c r="L3062">
        <v>42232</v>
      </c>
    </row>
    <row r="3063" spans="1:12" x14ac:dyDescent="0.3">
      <c r="A3063">
        <v>22</v>
      </c>
      <c r="B3063">
        <v>78</v>
      </c>
      <c r="C3063">
        <v>163</v>
      </c>
      <c r="D3063">
        <v>-515</v>
      </c>
      <c r="E3063">
        <v>-412</v>
      </c>
      <c r="F3063">
        <v>759</v>
      </c>
      <c r="G3063">
        <v>33</v>
      </c>
      <c r="H3063">
        <v>-99</v>
      </c>
      <c r="I3063">
        <v>682</v>
      </c>
      <c r="L3063">
        <v>42234</v>
      </c>
    </row>
    <row r="3064" spans="1:12" x14ac:dyDescent="0.3">
      <c r="A3064">
        <v>46</v>
      </c>
      <c r="B3064">
        <v>-5</v>
      </c>
      <c r="C3064">
        <v>230</v>
      </c>
      <c r="D3064">
        <v>-30</v>
      </c>
      <c r="E3064">
        <v>-416</v>
      </c>
      <c r="F3064">
        <v>-87</v>
      </c>
      <c r="G3064">
        <v>-116</v>
      </c>
      <c r="H3064">
        <v>-79</v>
      </c>
      <c r="I3064">
        <v>682</v>
      </c>
      <c r="L3064">
        <v>42268</v>
      </c>
    </row>
    <row r="3065" spans="1:12" x14ac:dyDescent="0.3">
      <c r="A3065">
        <v>56</v>
      </c>
      <c r="B3065">
        <v>-128</v>
      </c>
      <c r="C3065">
        <v>334</v>
      </c>
      <c r="D3065">
        <v>176</v>
      </c>
      <c r="E3065">
        <v>231</v>
      </c>
      <c r="F3065">
        <v>-1120</v>
      </c>
      <c r="G3065">
        <v>-35</v>
      </c>
      <c r="H3065">
        <v>-56</v>
      </c>
      <c r="I3065">
        <v>682</v>
      </c>
      <c r="L3065">
        <v>42268</v>
      </c>
    </row>
    <row r="3066" spans="1:12" x14ac:dyDescent="0.3">
      <c r="A3066">
        <v>-6</v>
      </c>
      <c r="B3066">
        <v>-23</v>
      </c>
      <c r="C3066">
        <v>211</v>
      </c>
      <c r="D3066">
        <v>-289</v>
      </c>
      <c r="E3066">
        <v>-8</v>
      </c>
      <c r="F3066">
        <v>-1682</v>
      </c>
      <c r="G3066">
        <v>-67</v>
      </c>
      <c r="H3066">
        <v>-61</v>
      </c>
      <c r="I3066">
        <v>682</v>
      </c>
      <c r="L3066">
        <v>42270</v>
      </c>
    </row>
    <row r="3067" spans="1:12" x14ac:dyDescent="0.3">
      <c r="A3067">
        <v>47</v>
      </c>
      <c r="B3067">
        <v>-128</v>
      </c>
      <c r="C3067">
        <v>192</v>
      </c>
      <c r="D3067">
        <v>679</v>
      </c>
      <c r="E3067">
        <v>-207</v>
      </c>
      <c r="F3067">
        <v>-2481</v>
      </c>
      <c r="G3067">
        <v>-44</v>
      </c>
      <c r="H3067">
        <v>-56</v>
      </c>
      <c r="I3067">
        <v>682</v>
      </c>
      <c r="L3067">
        <v>42298</v>
      </c>
    </row>
    <row r="3068" spans="1:12" x14ac:dyDescent="0.3">
      <c r="A3068">
        <v>31</v>
      </c>
      <c r="B3068">
        <v>-78</v>
      </c>
      <c r="C3068">
        <v>202</v>
      </c>
      <c r="D3068">
        <v>-115</v>
      </c>
      <c r="E3068">
        <v>-71</v>
      </c>
      <c r="F3068">
        <v>-2034</v>
      </c>
      <c r="G3068">
        <v>-43</v>
      </c>
      <c r="H3068">
        <v>-48</v>
      </c>
      <c r="I3068">
        <v>682</v>
      </c>
      <c r="L3068">
        <v>42298</v>
      </c>
    </row>
    <row r="3069" spans="1:12" x14ac:dyDescent="0.3">
      <c r="A3069">
        <v>-2</v>
      </c>
      <c r="B3069">
        <v>-106</v>
      </c>
      <c r="C3069">
        <v>223</v>
      </c>
      <c r="D3069">
        <v>76</v>
      </c>
      <c r="E3069">
        <v>-299</v>
      </c>
      <c r="F3069">
        <v>-2487</v>
      </c>
      <c r="G3069">
        <v>-70</v>
      </c>
      <c r="H3069">
        <v>-55</v>
      </c>
      <c r="I3069">
        <v>682</v>
      </c>
      <c r="L3069">
        <v>42302</v>
      </c>
    </row>
    <row r="3070" spans="1:12" x14ac:dyDescent="0.3">
      <c r="A3070">
        <v>98</v>
      </c>
      <c r="B3070">
        <v>-74</v>
      </c>
      <c r="C3070">
        <v>296</v>
      </c>
      <c r="D3070">
        <v>314</v>
      </c>
      <c r="E3070">
        <v>-139</v>
      </c>
      <c r="F3070">
        <v>-2908</v>
      </c>
      <c r="G3070">
        <v>-49</v>
      </c>
      <c r="H3070">
        <v>-44</v>
      </c>
      <c r="I3070">
        <v>682</v>
      </c>
      <c r="L3070">
        <v>42305</v>
      </c>
    </row>
    <row r="3071" spans="1:12" x14ac:dyDescent="0.3">
      <c r="J3071">
        <v>188</v>
      </c>
      <c r="L3071">
        <v>42307</v>
      </c>
    </row>
    <row r="3072" spans="1:12" x14ac:dyDescent="0.3">
      <c r="J3072">
        <v>188</v>
      </c>
      <c r="L3072">
        <v>42309</v>
      </c>
    </row>
    <row r="3073" spans="1:12" x14ac:dyDescent="0.3">
      <c r="A3073">
        <v>46</v>
      </c>
      <c r="B3073">
        <v>-210</v>
      </c>
      <c r="C3073">
        <v>253</v>
      </c>
      <c r="D3073">
        <v>-209</v>
      </c>
      <c r="E3073">
        <v>46</v>
      </c>
      <c r="F3073">
        <v>-3166</v>
      </c>
      <c r="G3073">
        <v>-60</v>
      </c>
      <c r="H3073">
        <v>-54</v>
      </c>
      <c r="I3073">
        <v>682</v>
      </c>
      <c r="L3073">
        <v>42332</v>
      </c>
    </row>
    <row r="3074" spans="1:12" x14ac:dyDescent="0.3">
      <c r="J3074">
        <v>188</v>
      </c>
      <c r="L3074">
        <v>42348</v>
      </c>
    </row>
    <row r="3075" spans="1:12" x14ac:dyDescent="0.3">
      <c r="J3075">
        <v>188</v>
      </c>
      <c r="L3075">
        <v>42415</v>
      </c>
    </row>
    <row r="3076" spans="1:12" x14ac:dyDescent="0.3">
      <c r="A3076">
        <v>-14</v>
      </c>
      <c r="B3076">
        <v>76</v>
      </c>
      <c r="C3076">
        <v>223</v>
      </c>
      <c r="D3076">
        <v>-525</v>
      </c>
      <c r="E3076">
        <v>-291</v>
      </c>
      <c r="F3076">
        <v>-1424</v>
      </c>
      <c r="G3076">
        <v>-60</v>
      </c>
      <c r="H3076">
        <v>-29</v>
      </c>
      <c r="I3076">
        <v>682</v>
      </c>
      <c r="L3076">
        <v>42417</v>
      </c>
    </row>
    <row r="3077" spans="1:12" x14ac:dyDescent="0.3">
      <c r="A3077">
        <v>-2</v>
      </c>
      <c r="B3077">
        <v>-75</v>
      </c>
      <c r="C3077">
        <v>195</v>
      </c>
      <c r="D3077">
        <v>-902</v>
      </c>
      <c r="E3077">
        <v>-443</v>
      </c>
      <c r="F3077">
        <v>70</v>
      </c>
      <c r="G3077">
        <v>-122</v>
      </c>
      <c r="H3077">
        <v>-49</v>
      </c>
      <c r="I3077">
        <v>682</v>
      </c>
      <c r="L3077">
        <v>42420</v>
      </c>
    </row>
    <row r="3078" spans="1:12" x14ac:dyDescent="0.3">
      <c r="J3078">
        <v>188</v>
      </c>
      <c r="L3078">
        <v>42445</v>
      </c>
    </row>
    <row r="3079" spans="1:12" x14ac:dyDescent="0.3">
      <c r="A3079">
        <v>6</v>
      </c>
      <c r="B3079">
        <v>213</v>
      </c>
      <c r="C3079">
        <v>249</v>
      </c>
      <c r="D3079">
        <v>942</v>
      </c>
      <c r="E3079">
        <v>-310</v>
      </c>
      <c r="F3079">
        <v>1725</v>
      </c>
      <c r="G3079">
        <v>-162</v>
      </c>
      <c r="H3079">
        <v>-28</v>
      </c>
      <c r="I3079">
        <v>682</v>
      </c>
      <c r="L3079">
        <v>42476</v>
      </c>
    </row>
    <row r="3080" spans="1:12" x14ac:dyDescent="0.3">
      <c r="A3080">
        <v>-20</v>
      </c>
      <c r="B3080">
        <v>-9</v>
      </c>
      <c r="C3080">
        <v>180</v>
      </c>
      <c r="D3080">
        <v>-756</v>
      </c>
      <c r="E3080">
        <v>96</v>
      </c>
      <c r="F3080">
        <v>2742</v>
      </c>
      <c r="G3080">
        <v>5</v>
      </c>
      <c r="H3080">
        <v>-12</v>
      </c>
      <c r="I3080">
        <v>682</v>
      </c>
      <c r="L3080">
        <v>42479</v>
      </c>
    </row>
    <row r="3081" spans="1:12" x14ac:dyDescent="0.3">
      <c r="A3081">
        <v>3</v>
      </c>
      <c r="B3081">
        <v>290</v>
      </c>
      <c r="C3081">
        <v>145</v>
      </c>
      <c r="D3081">
        <v>1775</v>
      </c>
      <c r="E3081">
        <v>158</v>
      </c>
      <c r="F3081">
        <v>3423</v>
      </c>
      <c r="G3081">
        <v>72</v>
      </c>
      <c r="H3081">
        <v>-39</v>
      </c>
      <c r="I3081">
        <v>682</v>
      </c>
      <c r="L3081">
        <v>42482</v>
      </c>
    </row>
    <row r="3082" spans="1:12" x14ac:dyDescent="0.3">
      <c r="A3082">
        <v>23</v>
      </c>
      <c r="B3082">
        <v>230</v>
      </c>
      <c r="C3082">
        <v>259</v>
      </c>
      <c r="D3082">
        <v>-685</v>
      </c>
      <c r="E3082">
        <v>15</v>
      </c>
      <c r="F3082">
        <v>4259</v>
      </c>
      <c r="G3082">
        <v>63</v>
      </c>
      <c r="H3082">
        <v>-56</v>
      </c>
      <c r="I3082">
        <v>682</v>
      </c>
      <c r="L3082">
        <v>42484</v>
      </c>
    </row>
    <row r="3083" spans="1:12" x14ac:dyDescent="0.3">
      <c r="J3083">
        <v>188</v>
      </c>
      <c r="L3083">
        <v>42485</v>
      </c>
    </row>
    <row r="3084" spans="1:12" x14ac:dyDescent="0.3">
      <c r="A3084">
        <v>42</v>
      </c>
      <c r="B3084">
        <v>273</v>
      </c>
      <c r="C3084">
        <v>221</v>
      </c>
      <c r="D3084">
        <v>-206</v>
      </c>
      <c r="E3084">
        <v>619</v>
      </c>
      <c r="F3084">
        <v>4394</v>
      </c>
      <c r="G3084">
        <v>72</v>
      </c>
      <c r="H3084">
        <v>-64</v>
      </c>
      <c r="I3084">
        <v>682</v>
      </c>
      <c r="L3084">
        <v>42515</v>
      </c>
    </row>
    <row r="3085" spans="1:12" x14ac:dyDescent="0.3">
      <c r="A3085">
        <v>38</v>
      </c>
      <c r="B3085">
        <v>143</v>
      </c>
      <c r="C3085">
        <v>200</v>
      </c>
      <c r="D3085">
        <v>-1611</v>
      </c>
      <c r="E3085">
        <v>761</v>
      </c>
      <c r="F3085">
        <v>3411</v>
      </c>
      <c r="G3085">
        <v>35</v>
      </c>
      <c r="H3085">
        <v>-76</v>
      </c>
      <c r="I3085">
        <v>682</v>
      </c>
      <c r="L3085">
        <v>42519</v>
      </c>
    </row>
    <row r="3086" spans="1:12" x14ac:dyDescent="0.3">
      <c r="A3086">
        <v>18</v>
      </c>
      <c r="B3086">
        <v>-70</v>
      </c>
      <c r="C3086">
        <v>230</v>
      </c>
      <c r="D3086">
        <v>-786</v>
      </c>
      <c r="E3086">
        <v>45</v>
      </c>
      <c r="F3086">
        <v>181</v>
      </c>
      <c r="G3086">
        <v>-46</v>
      </c>
      <c r="H3086">
        <v>-93</v>
      </c>
      <c r="I3086">
        <v>682</v>
      </c>
      <c r="L3086">
        <v>42521</v>
      </c>
    </row>
    <row r="3087" spans="1:12" x14ac:dyDescent="0.3">
      <c r="A3087">
        <v>38</v>
      </c>
      <c r="B3087">
        <v>-280</v>
      </c>
      <c r="C3087">
        <v>421</v>
      </c>
      <c r="D3087">
        <v>-330</v>
      </c>
      <c r="E3087">
        <v>-246</v>
      </c>
      <c r="F3087">
        <v>-1350</v>
      </c>
      <c r="G3087">
        <v>-62</v>
      </c>
      <c r="H3087">
        <v>-46</v>
      </c>
      <c r="I3087">
        <v>682</v>
      </c>
      <c r="L3087">
        <v>42524</v>
      </c>
    </row>
    <row r="3088" spans="1:12" x14ac:dyDescent="0.3">
      <c r="A3088">
        <v>7</v>
      </c>
      <c r="B3088">
        <v>28</v>
      </c>
      <c r="C3088">
        <v>135</v>
      </c>
      <c r="D3088">
        <v>1062</v>
      </c>
      <c r="E3088">
        <v>330</v>
      </c>
      <c r="F3088">
        <v>-2601</v>
      </c>
      <c r="G3088">
        <v>-77</v>
      </c>
      <c r="H3088">
        <v>-43</v>
      </c>
      <c r="I3088">
        <v>682</v>
      </c>
      <c r="L3088">
        <v>42524</v>
      </c>
    </row>
    <row r="3089" spans="1:12" x14ac:dyDescent="0.3">
      <c r="J3089">
        <v>188</v>
      </c>
      <c r="L3089">
        <v>42526</v>
      </c>
    </row>
    <row r="3090" spans="1:12" x14ac:dyDescent="0.3">
      <c r="A3090">
        <v>-84</v>
      </c>
      <c r="B3090">
        <v>-228</v>
      </c>
      <c r="C3090">
        <v>205</v>
      </c>
      <c r="D3090">
        <v>-231</v>
      </c>
      <c r="E3090">
        <v>-240</v>
      </c>
      <c r="F3090">
        <v>-3127</v>
      </c>
      <c r="G3090">
        <v>-62</v>
      </c>
      <c r="H3090">
        <v>-40</v>
      </c>
      <c r="I3090">
        <v>682</v>
      </c>
      <c r="L3090">
        <v>42553</v>
      </c>
    </row>
    <row r="3091" spans="1:12" x14ac:dyDescent="0.3">
      <c r="A3091">
        <v>-84</v>
      </c>
      <c r="B3091">
        <v>-228</v>
      </c>
      <c r="C3091">
        <v>205</v>
      </c>
      <c r="D3091">
        <v>493</v>
      </c>
      <c r="E3091">
        <v>-577</v>
      </c>
      <c r="F3091">
        <v>-3300</v>
      </c>
      <c r="G3091">
        <v>-52</v>
      </c>
      <c r="H3091">
        <v>-49</v>
      </c>
      <c r="I3091">
        <v>682</v>
      </c>
      <c r="L3091">
        <v>42554</v>
      </c>
    </row>
    <row r="3092" spans="1:12" x14ac:dyDescent="0.3">
      <c r="J3092">
        <v>188</v>
      </c>
      <c r="L3092">
        <v>42568</v>
      </c>
    </row>
    <row r="3093" spans="1:12" x14ac:dyDescent="0.3">
      <c r="J3093">
        <v>188</v>
      </c>
      <c r="L3093">
        <v>42609</v>
      </c>
    </row>
    <row r="3094" spans="1:12" x14ac:dyDescent="0.3">
      <c r="A3094">
        <v>54</v>
      </c>
      <c r="B3094">
        <v>-216</v>
      </c>
      <c r="C3094">
        <v>285</v>
      </c>
      <c r="D3094">
        <v>24</v>
      </c>
      <c r="E3094">
        <v>-281</v>
      </c>
      <c r="F3094">
        <v>-3251</v>
      </c>
      <c r="G3094">
        <v>-95</v>
      </c>
      <c r="H3094">
        <v>-34</v>
      </c>
      <c r="I3094">
        <v>682</v>
      </c>
      <c r="L3094">
        <v>42621</v>
      </c>
    </row>
    <row r="3095" spans="1:12" x14ac:dyDescent="0.3">
      <c r="J3095">
        <v>188</v>
      </c>
      <c r="L3095">
        <v>42638</v>
      </c>
    </row>
    <row r="3096" spans="1:12" x14ac:dyDescent="0.3">
      <c r="J3096">
        <v>188</v>
      </c>
      <c r="L3096">
        <v>42668</v>
      </c>
    </row>
    <row r="3097" spans="1:12" x14ac:dyDescent="0.3">
      <c r="A3097">
        <v>151</v>
      </c>
      <c r="B3097">
        <v>-140</v>
      </c>
      <c r="C3097">
        <v>366</v>
      </c>
      <c r="D3097">
        <v>-178</v>
      </c>
      <c r="E3097">
        <v>280</v>
      </c>
      <c r="F3097">
        <v>-3580</v>
      </c>
      <c r="G3097">
        <v>-52</v>
      </c>
      <c r="H3097">
        <v>-38</v>
      </c>
      <c r="I3097">
        <v>682</v>
      </c>
      <c r="L3097">
        <v>42679</v>
      </c>
    </row>
    <row r="3098" spans="1:12" x14ac:dyDescent="0.3">
      <c r="A3098">
        <v>58</v>
      </c>
      <c r="B3098">
        <v>-180</v>
      </c>
      <c r="C3098">
        <v>312</v>
      </c>
      <c r="D3098">
        <v>-715</v>
      </c>
      <c r="E3098">
        <v>199</v>
      </c>
      <c r="F3098">
        <v>-2733</v>
      </c>
      <c r="G3098">
        <v>-49</v>
      </c>
      <c r="H3098">
        <v>-52</v>
      </c>
      <c r="I3098">
        <v>682</v>
      </c>
      <c r="L3098">
        <v>42679</v>
      </c>
    </row>
    <row r="3099" spans="1:12" x14ac:dyDescent="0.3">
      <c r="A3099">
        <v>-10</v>
      </c>
      <c r="B3099">
        <v>-45</v>
      </c>
      <c r="C3099">
        <v>171</v>
      </c>
      <c r="D3099">
        <v>-55</v>
      </c>
      <c r="E3099">
        <v>-10</v>
      </c>
      <c r="F3099">
        <v>143</v>
      </c>
      <c r="G3099">
        <v>-63</v>
      </c>
      <c r="H3099">
        <v>-48</v>
      </c>
      <c r="I3099">
        <v>682</v>
      </c>
      <c r="L3099">
        <v>42680</v>
      </c>
    </row>
    <row r="3100" spans="1:12" x14ac:dyDescent="0.3">
      <c r="J3100">
        <v>188</v>
      </c>
      <c r="L3100">
        <v>42699</v>
      </c>
    </row>
    <row r="3101" spans="1:12" x14ac:dyDescent="0.3">
      <c r="J3101">
        <v>188</v>
      </c>
      <c r="L3101">
        <v>42701</v>
      </c>
    </row>
    <row r="3102" spans="1:12" x14ac:dyDescent="0.3">
      <c r="J3102">
        <v>188</v>
      </c>
      <c r="L3102">
        <v>42731</v>
      </c>
    </row>
    <row r="3103" spans="1:12" x14ac:dyDescent="0.3">
      <c r="J3103">
        <v>188</v>
      </c>
      <c r="L3103">
        <v>42747</v>
      </c>
    </row>
    <row r="3104" spans="1:12" x14ac:dyDescent="0.3">
      <c r="A3104">
        <v>-70</v>
      </c>
      <c r="B3104">
        <v>-8</v>
      </c>
      <c r="C3104">
        <v>351</v>
      </c>
      <c r="D3104">
        <v>229</v>
      </c>
      <c r="E3104">
        <v>219</v>
      </c>
      <c r="F3104">
        <v>2311</v>
      </c>
      <c r="G3104">
        <v>-61</v>
      </c>
      <c r="H3104">
        <v>-23</v>
      </c>
      <c r="I3104">
        <v>682</v>
      </c>
      <c r="L3104">
        <v>42796</v>
      </c>
    </row>
    <row r="3105" spans="1:12" x14ac:dyDescent="0.3">
      <c r="A3105">
        <v>-72</v>
      </c>
      <c r="B3105">
        <v>243</v>
      </c>
      <c r="C3105">
        <v>191</v>
      </c>
      <c r="D3105">
        <v>-691</v>
      </c>
      <c r="E3105">
        <v>-52</v>
      </c>
      <c r="F3105">
        <v>3708</v>
      </c>
      <c r="G3105">
        <v>-28</v>
      </c>
      <c r="H3105">
        <v>-30</v>
      </c>
      <c r="I3105">
        <v>682</v>
      </c>
      <c r="L3105">
        <v>42801</v>
      </c>
    </row>
    <row r="3106" spans="1:12" x14ac:dyDescent="0.3">
      <c r="A3106">
        <v>-31</v>
      </c>
      <c r="B3106">
        <v>310</v>
      </c>
      <c r="C3106">
        <v>149</v>
      </c>
      <c r="D3106">
        <v>468</v>
      </c>
      <c r="E3106">
        <v>-338</v>
      </c>
      <c r="F3106">
        <v>4874</v>
      </c>
      <c r="G3106">
        <v>88</v>
      </c>
      <c r="H3106">
        <v>-43</v>
      </c>
      <c r="I3106">
        <v>682</v>
      </c>
      <c r="L3106">
        <v>42801</v>
      </c>
    </row>
    <row r="3107" spans="1:12" x14ac:dyDescent="0.3">
      <c r="A3107">
        <v>0</v>
      </c>
      <c r="B3107">
        <v>61</v>
      </c>
      <c r="C3107">
        <v>159</v>
      </c>
      <c r="D3107">
        <v>250</v>
      </c>
      <c r="E3107">
        <v>-209</v>
      </c>
      <c r="F3107">
        <v>4245</v>
      </c>
      <c r="G3107">
        <v>52</v>
      </c>
      <c r="H3107">
        <v>-21</v>
      </c>
      <c r="I3107">
        <v>682</v>
      </c>
      <c r="L3107">
        <v>42801</v>
      </c>
    </row>
    <row r="3108" spans="1:12" x14ac:dyDescent="0.3">
      <c r="A3108">
        <v>33</v>
      </c>
      <c r="B3108">
        <v>327</v>
      </c>
      <c r="C3108">
        <v>293</v>
      </c>
      <c r="D3108">
        <v>-231</v>
      </c>
      <c r="E3108">
        <v>589</v>
      </c>
      <c r="F3108">
        <v>4751</v>
      </c>
      <c r="G3108">
        <v>52</v>
      </c>
      <c r="H3108">
        <v>-33</v>
      </c>
      <c r="I3108">
        <v>682</v>
      </c>
      <c r="L3108">
        <v>42801</v>
      </c>
    </row>
    <row r="3109" spans="1:12" x14ac:dyDescent="0.3">
      <c r="A3109">
        <v>77</v>
      </c>
      <c r="B3109">
        <v>142</v>
      </c>
      <c r="C3109">
        <v>219</v>
      </c>
      <c r="D3109">
        <v>-976</v>
      </c>
      <c r="E3109">
        <v>95</v>
      </c>
      <c r="F3109">
        <v>1580</v>
      </c>
      <c r="G3109">
        <v>61</v>
      </c>
      <c r="H3109">
        <v>-26</v>
      </c>
      <c r="I3109">
        <v>682</v>
      </c>
      <c r="L3109">
        <v>42801</v>
      </c>
    </row>
    <row r="3110" spans="1:12" x14ac:dyDescent="0.3">
      <c r="A3110">
        <v>-45</v>
      </c>
      <c r="B3110">
        <v>123</v>
      </c>
      <c r="C3110">
        <v>153</v>
      </c>
      <c r="D3110">
        <v>-711</v>
      </c>
      <c r="E3110">
        <v>111</v>
      </c>
      <c r="F3110">
        <v>-975</v>
      </c>
      <c r="G3110">
        <v>-140</v>
      </c>
      <c r="H3110">
        <v>21</v>
      </c>
      <c r="I3110">
        <v>682</v>
      </c>
      <c r="L3110">
        <v>42801</v>
      </c>
    </row>
    <row r="3111" spans="1:12" x14ac:dyDescent="0.3">
      <c r="A3111">
        <v>15</v>
      </c>
      <c r="B3111">
        <v>-161</v>
      </c>
      <c r="C3111">
        <v>371</v>
      </c>
      <c r="D3111">
        <v>180</v>
      </c>
      <c r="E3111">
        <v>590</v>
      </c>
      <c r="F3111">
        <v>-2272</v>
      </c>
      <c r="G3111">
        <v>-93</v>
      </c>
      <c r="H3111">
        <v>49</v>
      </c>
      <c r="I3111">
        <v>682</v>
      </c>
      <c r="L3111">
        <v>42801</v>
      </c>
    </row>
    <row r="3112" spans="1:12" x14ac:dyDescent="0.3">
      <c r="A3112">
        <v>26</v>
      </c>
      <c r="B3112">
        <v>20</v>
      </c>
      <c r="C3112">
        <v>166</v>
      </c>
      <c r="D3112">
        <v>-508</v>
      </c>
      <c r="E3112">
        <v>-158</v>
      </c>
      <c r="F3112">
        <v>-3023</v>
      </c>
      <c r="G3112">
        <v>28</v>
      </c>
      <c r="H3112">
        <v>1</v>
      </c>
      <c r="I3112">
        <v>682</v>
      </c>
      <c r="L3112">
        <v>42801</v>
      </c>
    </row>
    <row r="3113" spans="1:12" x14ac:dyDescent="0.3">
      <c r="A3113">
        <v>-37</v>
      </c>
      <c r="B3113">
        <v>-277</v>
      </c>
      <c r="C3113">
        <v>238</v>
      </c>
      <c r="D3113">
        <v>714</v>
      </c>
      <c r="E3113">
        <v>-47</v>
      </c>
      <c r="F3113">
        <v>-3408</v>
      </c>
      <c r="G3113">
        <v>-20</v>
      </c>
      <c r="H3113">
        <v>-9</v>
      </c>
      <c r="I3113">
        <v>682</v>
      </c>
      <c r="L3113">
        <v>42808</v>
      </c>
    </row>
    <row r="3114" spans="1:12" x14ac:dyDescent="0.3">
      <c r="J3114">
        <v>188</v>
      </c>
      <c r="L3114">
        <v>42810</v>
      </c>
    </row>
    <row r="3115" spans="1:12" x14ac:dyDescent="0.3">
      <c r="A3115">
        <v>13</v>
      </c>
      <c r="B3115">
        <v>-224</v>
      </c>
      <c r="C3115">
        <v>252</v>
      </c>
      <c r="D3115">
        <v>-184</v>
      </c>
      <c r="E3115">
        <v>-583</v>
      </c>
      <c r="F3115">
        <v>-3382</v>
      </c>
      <c r="G3115">
        <v>9</v>
      </c>
      <c r="H3115">
        <v>-40</v>
      </c>
      <c r="I3115">
        <v>682</v>
      </c>
      <c r="L3115">
        <v>42839</v>
      </c>
    </row>
    <row r="3116" spans="1:12" x14ac:dyDescent="0.3">
      <c r="J3116">
        <v>188</v>
      </c>
      <c r="L3116">
        <v>42849</v>
      </c>
    </row>
    <row r="3117" spans="1:12" x14ac:dyDescent="0.3">
      <c r="A3117">
        <v>-4</v>
      </c>
      <c r="B3117">
        <v>-78</v>
      </c>
      <c r="C3117">
        <v>174</v>
      </c>
      <c r="D3117">
        <v>-141</v>
      </c>
      <c r="E3117">
        <v>-430</v>
      </c>
      <c r="F3117">
        <v>-3767</v>
      </c>
      <c r="G3117">
        <v>29</v>
      </c>
      <c r="H3117">
        <v>-66</v>
      </c>
      <c r="I3117">
        <v>682</v>
      </c>
      <c r="L3117">
        <v>42866</v>
      </c>
    </row>
    <row r="3118" spans="1:12" x14ac:dyDescent="0.3">
      <c r="A3118">
        <v>-63</v>
      </c>
      <c r="B3118">
        <v>-240</v>
      </c>
      <c r="C3118">
        <v>198</v>
      </c>
      <c r="D3118">
        <v>-66</v>
      </c>
      <c r="E3118">
        <v>555</v>
      </c>
      <c r="F3118">
        <v>-3794</v>
      </c>
      <c r="G3118">
        <v>-2</v>
      </c>
      <c r="H3118">
        <v>-83</v>
      </c>
      <c r="I3118">
        <v>682</v>
      </c>
      <c r="L3118">
        <v>42869</v>
      </c>
    </row>
    <row r="3119" spans="1:12" x14ac:dyDescent="0.3">
      <c r="J3119">
        <v>188</v>
      </c>
      <c r="L3119">
        <v>42879</v>
      </c>
    </row>
    <row r="3120" spans="1:12" x14ac:dyDescent="0.3">
      <c r="A3120">
        <v>-53</v>
      </c>
      <c r="B3120">
        <v>-200</v>
      </c>
      <c r="C3120">
        <v>143</v>
      </c>
      <c r="D3120">
        <v>-657</v>
      </c>
      <c r="E3120">
        <v>160</v>
      </c>
      <c r="F3120">
        <v>-4081</v>
      </c>
      <c r="G3120">
        <v>16</v>
      </c>
      <c r="H3120">
        <v>-97</v>
      </c>
      <c r="I3120">
        <v>682</v>
      </c>
      <c r="L3120">
        <v>42904</v>
      </c>
    </row>
    <row r="3121" spans="1:12" x14ac:dyDescent="0.3">
      <c r="A3121">
        <v>1</v>
      </c>
      <c r="B3121">
        <v>-294</v>
      </c>
      <c r="C3121">
        <v>154</v>
      </c>
      <c r="D3121">
        <v>569</v>
      </c>
      <c r="E3121">
        <v>-89</v>
      </c>
      <c r="F3121">
        <v>-4094</v>
      </c>
      <c r="G3121">
        <v>-161</v>
      </c>
      <c r="H3121">
        <v>-120</v>
      </c>
      <c r="I3121">
        <v>682</v>
      </c>
      <c r="L3121">
        <v>42908</v>
      </c>
    </row>
    <row r="3122" spans="1:12" x14ac:dyDescent="0.3">
      <c r="J3122">
        <v>188</v>
      </c>
      <c r="L3122">
        <v>42915</v>
      </c>
    </row>
    <row r="3123" spans="1:12" x14ac:dyDescent="0.3">
      <c r="A3123">
        <v>-18</v>
      </c>
      <c r="B3123">
        <v>-136</v>
      </c>
      <c r="C3123">
        <v>272</v>
      </c>
      <c r="D3123">
        <v>1166</v>
      </c>
      <c r="E3123">
        <v>-40</v>
      </c>
      <c r="F3123">
        <v>-3605</v>
      </c>
      <c r="G3123">
        <v>-103</v>
      </c>
      <c r="H3123">
        <v>-107</v>
      </c>
      <c r="I3123">
        <v>682</v>
      </c>
      <c r="L3123">
        <v>42944</v>
      </c>
    </row>
    <row r="3124" spans="1:12" x14ac:dyDescent="0.3">
      <c r="A3124">
        <v>-36</v>
      </c>
      <c r="B3124">
        <v>-191</v>
      </c>
      <c r="C3124">
        <v>211</v>
      </c>
      <c r="D3124">
        <v>136</v>
      </c>
      <c r="E3124">
        <v>-104</v>
      </c>
      <c r="F3124">
        <v>-3670</v>
      </c>
      <c r="G3124">
        <v>-41</v>
      </c>
      <c r="H3124">
        <v>-99</v>
      </c>
      <c r="I3124">
        <v>682</v>
      </c>
      <c r="L3124">
        <v>42952</v>
      </c>
    </row>
    <row r="3125" spans="1:12" x14ac:dyDescent="0.3">
      <c r="J3125">
        <v>188</v>
      </c>
      <c r="L3125">
        <v>42955</v>
      </c>
    </row>
    <row r="3126" spans="1:12" x14ac:dyDescent="0.3">
      <c r="A3126">
        <v>-19</v>
      </c>
      <c r="B3126">
        <v>-180</v>
      </c>
      <c r="C3126">
        <v>186</v>
      </c>
      <c r="D3126">
        <v>646</v>
      </c>
      <c r="E3126">
        <v>-195</v>
      </c>
      <c r="F3126">
        <v>-4186</v>
      </c>
      <c r="G3126">
        <v>-44</v>
      </c>
      <c r="H3126">
        <v>-93</v>
      </c>
      <c r="I3126">
        <v>682</v>
      </c>
      <c r="L3126">
        <v>42986</v>
      </c>
    </row>
    <row r="3127" spans="1:12" x14ac:dyDescent="0.3">
      <c r="A3127">
        <v>6</v>
      </c>
      <c r="B3127">
        <v>-276</v>
      </c>
      <c r="C3127">
        <v>291</v>
      </c>
      <c r="D3127">
        <v>669</v>
      </c>
      <c r="E3127">
        <v>-237</v>
      </c>
      <c r="F3127">
        <v>-3713</v>
      </c>
      <c r="G3127">
        <v>-35</v>
      </c>
      <c r="H3127">
        <v>-71</v>
      </c>
      <c r="I3127">
        <v>682</v>
      </c>
      <c r="L3127">
        <v>42991</v>
      </c>
    </row>
    <row r="3128" spans="1:12" x14ac:dyDescent="0.3">
      <c r="J3128">
        <v>188</v>
      </c>
      <c r="L3128">
        <v>42992</v>
      </c>
    </row>
    <row r="3129" spans="1:12" x14ac:dyDescent="0.3">
      <c r="A3129">
        <v>4</v>
      </c>
      <c r="B3129">
        <v>-15</v>
      </c>
      <c r="C3129">
        <v>264</v>
      </c>
      <c r="D3129">
        <v>388</v>
      </c>
      <c r="E3129">
        <v>-124</v>
      </c>
      <c r="F3129">
        <v>-3418</v>
      </c>
      <c r="G3129">
        <v>-31</v>
      </c>
      <c r="H3129">
        <v>-67</v>
      </c>
      <c r="I3129">
        <v>682</v>
      </c>
      <c r="L3129">
        <v>43026</v>
      </c>
    </row>
    <row r="3130" spans="1:12" x14ac:dyDescent="0.3">
      <c r="J3130">
        <v>188</v>
      </c>
      <c r="L3130">
        <v>43033</v>
      </c>
    </row>
    <row r="3131" spans="1:12" x14ac:dyDescent="0.3">
      <c r="A3131">
        <v>-43</v>
      </c>
      <c r="B3131">
        <v>-207</v>
      </c>
      <c r="C3131">
        <v>229</v>
      </c>
      <c r="D3131">
        <v>-299</v>
      </c>
      <c r="E3131">
        <v>148</v>
      </c>
      <c r="F3131">
        <v>-3183</v>
      </c>
      <c r="G3131">
        <v>-57</v>
      </c>
      <c r="H3131">
        <v>-22</v>
      </c>
      <c r="I3131">
        <v>682</v>
      </c>
      <c r="L3131">
        <v>43055</v>
      </c>
    </row>
    <row r="3132" spans="1:12" x14ac:dyDescent="0.3">
      <c r="J3132">
        <v>188</v>
      </c>
      <c r="L3132">
        <v>43074</v>
      </c>
    </row>
    <row r="3133" spans="1:12" x14ac:dyDescent="0.3">
      <c r="A3133">
        <v>-12</v>
      </c>
      <c r="B3133">
        <v>-13</v>
      </c>
      <c r="C3133">
        <v>93</v>
      </c>
      <c r="D3133">
        <v>211</v>
      </c>
      <c r="E3133">
        <v>179</v>
      </c>
      <c r="F3133">
        <v>-2105</v>
      </c>
      <c r="G3133">
        <v>-22</v>
      </c>
      <c r="H3133">
        <v>-18</v>
      </c>
      <c r="I3133">
        <v>682</v>
      </c>
      <c r="L3133">
        <v>43084</v>
      </c>
    </row>
    <row r="3134" spans="1:12" x14ac:dyDescent="0.3">
      <c r="A3134">
        <v>9</v>
      </c>
      <c r="B3134">
        <v>57</v>
      </c>
      <c r="C3134">
        <v>303</v>
      </c>
      <c r="D3134">
        <v>76</v>
      </c>
      <c r="E3134">
        <v>-191</v>
      </c>
      <c r="F3134">
        <v>1132</v>
      </c>
      <c r="G3134">
        <v>-102</v>
      </c>
      <c r="H3134">
        <v>4</v>
      </c>
      <c r="I3134">
        <v>682</v>
      </c>
      <c r="L3134">
        <v>43089</v>
      </c>
    </row>
    <row r="3135" spans="1:12" x14ac:dyDescent="0.3">
      <c r="A3135">
        <v>-28</v>
      </c>
      <c r="B3135">
        <v>221</v>
      </c>
      <c r="C3135">
        <v>222</v>
      </c>
      <c r="D3135">
        <v>773</v>
      </c>
      <c r="E3135">
        <v>218</v>
      </c>
      <c r="F3135">
        <v>2815</v>
      </c>
      <c r="G3135">
        <v>-24</v>
      </c>
      <c r="H3135">
        <v>15</v>
      </c>
      <c r="I3135">
        <v>682</v>
      </c>
      <c r="L3135">
        <v>43092</v>
      </c>
    </row>
    <row r="3136" spans="1:12" x14ac:dyDescent="0.3">
      <c r="J3136">
        <v>188</v>
      </c>
      <c r="L3136">
        <v>43103</v>
      </c>
    </row>
    <row r="3137" spans="1:12" x14ac:dyDescent="0.3">
      <c r="A3137">
        <v>-21</v>
      </c>
      <c r="B3137">
        <v>88</v>
      </c>
      <c r="C3137">
        <v>203</v>
      </c>
      <c r="D3137">
        <v>647</v>
      </c>
      <c r="E3137">
        <v>113</v>
      </c>
      <c r="F3137">
        <v>3734</v>
      </c>
      <c r="G3137">
        <v>91</v>
      </c>
      <c r="H3137">
        <v>-41</v>
      </c>
      <c r="I3137">
        <v>682</v>
      </c>
      <c r="L3137">
        <v>43128</v>
      </c>
    </row>
    <row r="3138" spans="1:12" x14ac:dyDescent="0.3">
      <c r="J3138">
        <v>188</v>
      </c>
      <c r="L3138">
        <v>43132</v>
      </c>
    </row>
    <row r="3139" spans="1:12" x14ac:dyDescent="0.3">
      <c r="A3139">
        <v>77</v>
      </c>
      <c r="B3139">
        <v>260</v>
      </c>
      <c r="C3139">
        <v>241</v>
      </c>
      <c r="D3139">
        <v>107</v>
      </c>
      <c r="E3139">
        <v>-405</v>
      </c>
      <c r="F3139">
        <v>4562</v>
      </c>
      <c r="G3139">
        <v>94</v>
      </c>
      <c r="H3139">
        <v>-53</v>
      </c>
      <c r="I3139">
        <v>682</v>
      </c>
      <c r="L3139">
        <v>43157</v>
      </c>
    </row>
    <row r="3140" spans="1:12" x14ac:dyDescent="0.3">
      <c r="A3140">
        <v>-17</v>
      </c>
      <c r="B3140">
        <v>300</v>
      </c>
      <c r="C3140">
        <v>234</v>
      </c>
      <c r="D3140">
        <v>-540</v>
      </c>
      <c r="E3140">
        <v>386</v>
      </c>
      <c r="F3140">
        <v>5120</v>
      </c>
      <c r="G3140">
        <v>106</v>
      </c>
      <c r="H3140">
        <v>-45</v>
      </c>
      <c r="I3140">
        <v>682</v>
      </c>
      <c r="L3140">
        <v>43158</v>
      </c>
    </row>
    <row r="3141" spans="1:12" x14ac:dyDescent="0.3">
      <c r="J3141">
        <v>188</v>
      </c>
      <c r="L3141">
        <v>43171</v>
      </c>
    </row>
    <row r="3142" spans="1:12" x14ac:dyDescent="0.3">
      <c r="A3142">
        <v>43</v>
      </c>
      <c r="B3142">
        <v>304</v>
      </c>
      <c r="C3142">
        <v>262</v>
      </c>
      <c r="D3142">
        <v>-673</v>
      </c>
      <c r="E3142">
        <v>819</v>
      </c>
      <c r="F3142">
        <v>5021</v>
      </c>
      <c r="G3142">
        <v>66</v>
      </c>
      <c r="H3142">
        <v>-104</v>
      </c>
      <c r="I3142">
        <v>682</v>
      </c>
      <c r="L3142">
        <v>43204</v>
      </c>
    </row>
    <row r="3143" spans="1:12" x14ac:dyDescent="0.3">
      <c r="J3143">
        <v>188</v>
      </c>
      <c r="L3143">
        <v>43222</v>
      </c>
    </row>
    <row r="3144" spans="1:12" x14ac:dyDescent="0.3">
      <c r="J3144">
        <v>188</v>
      </c>
      <c r="L3144">
        <v>43240</v>
      </c>
    </row>
    <row r="3145" spans="1:12" x14ac:dyDescent="0.3">
      <c r="A3145">
        <v>0</v>
      </c>
      <c r="B3145">
        <v>248</v>
      </c>
      <c r="C3145">
        <v>158</v>
      </c>
      <c r="D3145">
        <v>-897</v>
      </c>
      <c r="E3145">
        <v>254</v>
      </c>
      <c r="F3145">
        <v>5462</v>
      </c>
      <c r="G3145">
        <v>-189</v>
      </c>
      <c r="H3145">
        <v>-106</v>
      </c>
      <c r="I3145">
        <v>682</v>
      </c>
      <c r="L3145">
        <v>43259</v>
      </c>
    </row>
    <row r="3146" spans="1:12" x14ac:dyDescent="0.3">
      <c r="A3146">
        <v>29</v>
      </c>
      <c r="B3146">
        <v>443</v>
      </c>
      <c r="C3146">
        <v>293</v>
      </c>
      <c r="D3146">
        <v>463</v>
      </c>
      <c r="E3146">
        <v>117</v>
      </c>
      <c r="F3146">
        <v>5050</v>
      </c>
      <c r="G3146">
        <v>-72</v>
      </c>
      <c r="H3146">
        <v>-51</v>
      </c>
      <c r="I3146">
        <v>682</v>
      </c>
      <c r="L3146">
        <v>43268</v>
      </c>
    </row>
    <row r="3147" spans="1:12" x14ac:dyDescent="0.3">
      <c r="J3147">
        <v>188</v>
      </c>
      <c r="L3147">
        <v>43280</v>
      </c>
    </row>
    <row r="3148" spans="1:12" x14ac:dyDescent="0.3">
      <c r="A3148">
        <v>50</v>
      </c>
      <c r="B3148">
        <v>185</v>
      </c>
      <c r="C3148">
        <v>209</v>
      </c>
      <c r="D3148">
        <v>-1180</v>
      </c>
      <c r="E3148">
        <v>279</v>
      </c>
      <c r="F3148">
        <v>5091</v>
      </c>
      <c r="G3148">
        <v>-22</v>
      </c>
      <c r="H3148">
        <v>-52</v>
      </c>
      <c r="I3148">
        <v>682</v>
      </c>
      <c r="L3148">
        <v>43304</v>
      </c>
    </row>
    <row r="3149" spans="1:12" x14ac:dyDescent="0.3">
      <c r="J3149">
        <v>188</v>
      </c>
      <c r="L3149">
        <v>43321</v>
      </c>
    </row>
    <row r="3150" spans="1:12" x14ac:dyDescent="0.3">
      <c r="J3150">
        <v>188</v>
      </c>
      <c r="L3150">
        <v>43353</v>
      </c>
    </row>
    <row r="3151" spans="1:12" x14ac:dyDescent="0.3">
      <c r="A3151">
        <v>-36</v>
      </c>
      <c r="B3151">
        <v>335</v>
      </c>
      <c r="C3151">
        <v>144</v>
      </c>
      <c r="D3151">
        <v>1782</v>
      </c>
      <c r="E3151">
        <v>222</v>
      </c>
      <c r="F3151">
        <v>4584</v>
      </c>
      <c r="G3151">
        <v>5</v>
      </c>
      <c r="H3151">
        <v>-59</v>
      </c>
      <c r="I3151">
        <v>682</v>
      </c>
      <c r="L3151">
        <v>43383</v>
      </c>
    </row>
    <row r="3152" spans="1:12" x14ac:dyDescent="0.3">
      <c r="J3152">
        <v>188</v>
      </c>
      <c r="L3152">
        <v>43384</v>
      </c>
    </row>
    <row r="3153" spans="1:12" x14ac:dyDescent="0.3">
      <c r="J3153">
        <v>188</v>
      </c>
      <c r="L3153">
        <v>43424</v>
      </c>
    </row>
    <row r="3154" spans="1:12" x14ac:dyDescent="0.3">
      <c r="J3154">
        <v>183</v>
      </c>
      <c r="L3154">
        <v>43447</v>
      </c>
    </row>
    <row r="3155" spans="1:12" x14ac:dyDescent="0.3">
      <c r="A3155">
        <v>-114</v>
      </c>
      <c r="B3155">
        <v>344</v>
      </c>
      <c r="C3155">
        <v>232</v>
      </c>
      <c r="D3155">
        <v>-42</v>
      </c>
      <c r="E3155">
        <v>556</v>
      </c>
      <c r="F3155">
        <v>5021</v>
      </c>
      <c r="G3155">
        <v>32</v>
      </c>
      <c r="H3155">
        <v>-65</v>
      </c>
      <c r="I3155">
        <v>682</v>
      </c>
      <c r="L3155">
        <v>43465</v>
      </c>
    </row>
    <row r="3156" spans="1:12" x14ac:dyDescent="0.3">
      <c r="J3156">
        <v>183</v>
      </c>
      <c r="L3156">
        <v>43467</v>
      </c>
    </row>
    <row r="3157" spans="1:12" x14ac:dyDescent="0.3">
      <c r="A3157">
        <v>-23</v>
      </c>
      <c r="B3157">
        <v>277</v>
      </c>
      <c r="C3157">
        <v>145</v>
      </c>
      <c r="D3157">
        <v>-662</v>
      </c>
      <c r="E3157">
        <v>1027</v>
      </c>
      <c r="F3157">
        <v>5694</v>
      </c>
      <c r="G3157">
        <v>14</v>
      </c>
      <c r="H3157">
        <v>-57</v>
      </c>
      <c r="I3157">
        <v>682</v>
      </c>
      <c r="L3157">
        <v>43472</v>
      </c>
    </row>
    <row r="3158" spans="1:12" x14ac:dyDescent="0.3">
      <c r="A3158">
        <v>15</v>
      </c>
      <c r="B3158">
        <v>243</v>
      </c>
      <c r="C3158">
        <v>212</v>
      </c>
      <c r="D3158">
        <v>-259</v>
      </c>
      <c r="E3158">
        <v>384</v>
      </c>
      <c r="F3158">
        <v>2226</v>
      </c>
      <c r="G3158">
        <v>24</v>
      </c>
      <c r="H3158">
        <v>-45</v>
      </c>
      <c r="I3158">
        <v>682</v>
      </c>
      <c r="L3158">
        <v>43476</v>
      </c>
    </row>
    <row r="3159" spans="1:12" x14ac:dyDescent="0.3">
      <c r="J3159">
        <v>183</v>
      </c>
      <c r="L3159">
        <v>43507</v>
      </c>
    </row>
    <row r="3160" spans="1:12" x14ac:dyDescent="0.3">
      <c r="A3160">
        <v>0</v>
      </c>
      <c r="B3160">
        <v>198</v>
      </c>
      <c r="C3160">
        <v>121</v>
      </c>
      <c r="D3160">
        <v>-678</v>
      </c>
      <c r="E3160">
        <v>-274</v>
      </c>
      <c r="F3160">
        <v>1171</v>
      </c>
      <c r="G3160">
        <v>-128</v>
      </c>
      <c r="H3160">
        <v>-19</v>
      </c>
      <c r="I3160">
        <v>682</v>
      </c>
      <c r="L3160">
        <v>43538</v>
      </c>
    </row>
    <row r="3161" spans="1:12" x14ac:dyDescent="0.3">
      <c r="A3161">
        <v>22</v>
      </c>
      <c r="B3161">
        <v>-111</v>
      </c>
      <c r="C3161">
        <v>286</v>
      </c>
      <c r="D3161">
        <v>-1050</v>
      </c>
      <c r="E3161">
        <v>-208</v>
      </c>
      <c r="F3161">
        <v>673</v>
      </c>
      <c r="G3161">
        <v>-59</v>
      </c>
      <c r="H3161">
        <v>27</v>
      </c>
      <c r="I3161">
        <v>682</v>
      </c>
      <c r="L3161">
        <v>43540</v>
      </c>
    </row>
    <row r="3162" spans="1:12" x14ac:dyDescent="0.3">
      <c r="A3162">
        <v>22</v>
      </c>
      <c r="B3162">
        <v>-111</v>
      </c>
      <c r="C3162">
        <v>286</v>
      </c>
      <c r="D3162">
        <v>902</v>
      </c>
      <c r="E3162">
        <v>-4</v>
      </c>
      <c r="F3162">
        <v>370</v>
      </c>
      <c r="G3162">
        <v>73</v>
      </c>
      <c r="H3162">
        <v>-4</v>
      </c>
      <c r="I3162">
        <v>682</v>
      </c>
      <c r="L3162">
        <v>43543</v>
      </c>
    </row>
    <row r="3163" spans="1:12" x14ac:dyDescent="0.3">
      <c r="J3163">
        <v>183</v>
      </c>
      <c r="L3163">
        <v>43544</v>
      </c>
    </row>
    <row r="3164" spans="1:12" x14ac:dyDescent="0.3">
      <c r="A3164">
        <v>0</v>
      </c>
      <c r="B3164">
        <v>37</v>
      </c>
      <c r="C3164">
        <v>160</v>
      </c>
      <c r="D3164">
        <v>-32</v>
      </c>
      <c r="E3164">
        <v>-107</v>
      </c>
      <c r="F3164">
        <v>433</v>
      </c>
      <c r="G3164">
        <v>23</v>
      </c>
      <c r="H3164">
        <v>-32</v>
      </c>
      <c r="I3164">
        <v>682</v>
      </c>
      <c r="L3164">
        <v>43548</v>
      </c>
    </row>
    <row r="3165" spans="1:12" x14ac:dyDescent="0.3">
      <c r="A3165">
        <v>-6</v>
      </c>
      <c r="B3165">
        <v>78</v>
      </c>
      <c r="C3165">
        <v>245</v>
      </c>
      <c r="D3165">
        <v>22</v>
      </c>
      <c r="E3165">
        <v>29</v>
      </c>
      <c r="F3165">
        <v>2014</v>
      </c>
      <c r="G3165">
        <v>45</v>
      </c>
      <c r="H3165">
        <v>-32</v>
      </c>
      <c r="I3165">
        <v>682</v>
      </c>
      <c r="L3165">
        <v>43554</v>
      </c>
    </row>
    <row r="3166" spans="1:12" x14ac:dyDescent="0.3">
      <c r="A3166">
        <v>17</v>
      </c>
      <c r="B3166">
        <v>249</v>
      </c>
      <c r="C3166">
        <v>230</v>
      </c>
      <c r="D3166">
        <v>-310</v>
      </c>
      <c r="E3166">
        <v>20</v>
      </c>
      <c r="F3166">
        <v>3025</v>
      </c>
      <c r="G3166">
        <v>34</v>
      </c>
      <c r="H3166">
        <v>-68</v>
      </c>
      <c r="I3166">
        <v>682</v>
      </c>
      <c r="L3166">
        <v>43554</v>
      </c>
    </row>
    <row r="3167" spans="1:12" x14ac:dyDescent="0.3">
      <c r="A3167">
        <v>-110</v>
      </c>
      <c r="B3167">
        <v>-8</v>
      </c>
      <c r="C3167">
        <v>125</v>
      </c>
      <c r="D3167">
        <v>632</v>
      </c>
      <c r="E3167">
        <v>-66</v>
      </c>
      <c r="F3167">
        <v>4018</v>
      </c>
      <c r="G3167">
        <v>-66</v>
      </c>
      <c r="H3167">
        <v>-11</v>
      </c>
      <c r="I3167">
        <v>682</v>
      </c>
      <c r="L3167">
        <v>43554</v>
      </c>
    </row>
    <row r="3168" spans="1:12" x14ac:dyDescent="0.3">
      <c r="A3168">
        <v>-22</v>
      </c>
      <c r="B3168">
        <v>199</v>
      </c>
      <c r="C3168">
        <v>111</v>
      </c>
      <c r="D3168">
        <v>107</v>
      </c>
      <c r="E3168">
        <v>-9</v>
      </c>
      <c r="F3168">
        <v>4925</v>
      </c>
      <c r="G3168">
        <v>-2</v>
      </c>
      <c r="H3168">
        <v>-20</v>
      </c>
      <c r="I3168">
        <v>682</v>
      </c>
      <c r="L3168">
        <v>43554</v>
      </c>
    </row>
    <row r="3169" spans="1:12" x14ac:dyDescent="0.3">
      <c r="J3169">
        <v>183</v>
      </c>
      <c r="L3169">
        <v>43572</v>
      </c>
    </row>
    <row r="3170" spans="1:12" x14ac:dyDescent="0.3">
      <c r="A3170">
        <v>-44</v>
      </c>
      <c r="B3170">
        <v>473</v>
      </c>
      <c r="C3170">
        <v>246</v>
      </c>
      <c r="D3170">
        <v>315</v>
      </c>
      <c r="E3170">
        <v>-76</v>
      </c>
      <c r="F3170">
        <v>5247</v>
      </c>
      <c r="G3170">
        <v>0</v>
      </c>
      <c r="H3170">
        <v>-40</v>
      </c>
      <c r="I3170">
        <v>682</v>
      </c>
      <c r="L3170">
        <v>43580</v>
      </c>
    </row>
    <row r="3171" spans="1:12" x14ac:dyDescent="0.3">
      <c r="A3171">
        <v>163</v>
      </c>
      <c r="B3171">
        <v>432</v>
      </c>
      <c r="C3171">
        <v>365</v>
      </c>
      <c r="D3171">
        <v>-671</v>
      </c>
      <c r="E3171">
        <v>1011</v>
      </c>
      <c r="F3171">
        <v>6009</v>
      </c>
      <c r="G3171">
        <v>-54</v>
      </c>
      <c r="H3171">
        <v>-8</v>
      </c>
      <c r="I3171">
        <v>682</v>
      </c>
      <c r="L3171">
        <v>43583</v>
      </c>
    </row>
    <row r="3172" spans="1:12" x14ac:dyDescent="0.3">
      <c r="A3172">
        <v>-97</v>
      </c>
      <c r="B3172">
        <v>315</v>
      </c>
      <c r="C3172">
        <v>79</v>
      </c>
      <c r="D3172">
        <v>-1354</v>
      </c>
      <c r="E3172">
        <v>108</v>
      </c>
      <c r="F3172">
        <v>5446</v>
      </c>
      <c r="G3172">
        <v>-2</v>
      </c>
      <c r="H3172">
        <v>-14</v>
      </c>
      <c r="I3172">
        <v>682</v>
      </c>
      <c r="L3172">
        <v>43586</v>
      </c>
    </row>
    <row r="3173" spans="1:12" x14ac:dyDescent="0.3">
      <c r="A3173">
        <v>-41</v>
      </c>
      <c r="B3173">
        <v>290</v>
      </c>
      <c r="C3173">
        <v>113</v>
      </c>
      <c r="D3173">
        <v>-1155</v>
      </c>
      <c r="E3173">
        <v>535</v>
      </c>
      <c r="F3173">
        <v>5385</v>
      </c>
      <c r="G3173">
        <v>-55</v>
      </c>
      <c r="H3173">
        <v>-26</v>
      </c>
      <c r="I3173">
        <v>682</v>
      </c>
      <c r="L3173">
        <v>43590</v>
      </c>
    </row>
    <row r="3174" spans="1:12" x14ac:dyDescent="0.3">
      <c r="J3174">
        <v>183</v>
      </c>
      <c r="L3174">
        <v>43600</v>
      </c>
    </row>
    <row r="3175" spans="1:12" x14ac:dyDescent="0.3">
      <c r="J3175">
        <v>183</v>
      </c>
      <c r="L3175">
        <v>43629</v>
      </c>
    </row>
    <row r="3176" spans="1:12" x14ac:dyDescent="0.3">
      <c r="A3176">
        <v>60</v>
      </c>
      <c r="B3176">
        <v>240</v>
      </c>
      <c r="C3176">
        <v>278</v>
      </c>
      <c r="D3176">
        <v>535</v>
      </c>
      <c r="E3176">
        <v>312</v>
      </c>
      <c r="F3176">
        <v>5006</v>
      </c>
      <c r="G3176">
        <v>-75</v>
      </c>
      <c r="H3176">
        <v>38</v>
      </c>
      <c r="I3176">
        <v>682</v>
      </c>
      <c r="L3176">
        <v>43649</v>
      </c>
    </row>
    <row r="3177" spans="1:12" x14ac:dyDescent="0.3">
      <c r="A3177">
        <v>-18</v>
      </c>
      <c r="B3177">
        <v>260</v>
      </c>
      <c r="C3177">
        <v>290</v>
      </c>
      <c r="D3177">
        <v>-660</v>
      </c>
      <c r="E3177">
        <v>175</v>
      </c>
      <c r="F3177">
        <v>4458</v>
      </c>
      <c r="G3177">
        <v>-3</v>
      </c>
      <c r="H3177">
        <v>22</v>
      </c>
      <c r="I3177">
        <v>682</v>
      </c>
      <c r="L3177">
        <v>43651</v>
      </c>
    </row>
    <row r="3178" spans="1:12" x14ac:dyDescent="0.3">
      <c r="A3178">
        <v>-19</v>
      </c>
      <c r="B3178">
        <v>253</v>
      </c>
      <c r="C3178">
        <v>157</v>
      </c>
      <c r="D3178">
        <v>1006</v>
      </c>
      <c r="E3178">
        <v>222</v>
      </c>
      <c r="F3178">
        <v>4538</v>
      </c>
      <c r="G3178">
        <v>1</v>
      </c>
      <c r="H3178">
        <v>16</v>
      </c>
      <c r="I3178">
        <v>682</v>
      </c>
      <c r="L3178">
        <v>43653</v>
      </c>
    </row>
    <row r="3179" spans="1:12" x14ac:dyDescent="0.3">
      <c r="J3179">
        <v>183</v>
      </c>
      <c r="L3179">
        <v>43660</v>
      </c>
    </row>
    <row r="3180" spans="1:12" x14ac:dyDescent="0.3">
      <c r="A3180">
        <v>25</v>
      </c>
      <c r="B3180">
        <v>338</v>
      </c>
      <c r="C3180">
        <v>195</v>
      </c>
      <c r="D3180">
        <v>-387</v>
      </c>
      <c r="E3180">
        <v>542</v>
      </c>
      <c r="F3180">
        <v>4807</v>
      </c>
      <c r="G3180">
        <v>32</v>
      </c>
      <c r="H3180">
        <v>12</v>
      </c>
      <c r="I3180">
        <v>682</v>
      </c>
      <c r="L3180">
        <v>43661</v>
      </c>
    </row>
    <row r="3181" spans="1:12" x14ac:dyDescent="0.3">
      <c r="A3181">
        <v>-56</v>
      </c>
      <c r="B3181">
        <v>355</v>
      </c>
      <c r="C3181">
        <v>233</v>
      </c>
      <c r="D3181">
        <v>-854</v>
      </c>
      <c r="E3181">
        <v>583</v>
      </c>
      <c r="F3181">
        <v>3631</v>
      </c>
      <c r="G3181">
        <v>47</v>
      </c>
      <c r="H3181">
        <v>4</v>
      </c>
      <c r="I3181">
        <v>682</v>
      </c>
      <c r="L3181">
        <v>43689</v>
      </c>
    </row>
    <row r="3182" spans="1:12" x14ac:dyDescent="0.3">
      <c r="J3182">
        <v>183</v>
      </c>
      <c r="L3182">
        <v>43689</v>
      </c>
    </row>
    <row r="3183" spans="1:12" x14ac:dyDescent="0.3">
      <c r="A3183">
        <v>-60</v>
      </c>
      <c r="B3183">
        <v>173</v>
      </c>
      <c r="C3183">
        <v>71</v>
      </c>
      <c r="D3183">
        <v>-1364</v>
      </c>
      <c r="E3183">
        <v>134</v>
      </c>
      <c r="F3183">
        <v>2504</v>
      </c>
      <c r="G3183">
        <v>16</v>
      </c>
      <c r="H3183">
        <v>37</v>
      </c>
      <c r="I3183">
        <v>682</v>
      </c>
      <c r="L3183">
        <v>43691</v>
      </c>
    </row>
    <row r="3184" spans="1:12" x14ac:dyDescent="0.3">
      <c r="A3184">
        <v>14</v>
      </c>
      <c r="B3184">
        <v>42</v>
      </c>
      <c r="C3184">
        <v>339</v>
      </c>
      <c r="D3184">
        <v>617</v>
      </c>
      <c r="E3184">
        <v>-253</v>
      </c>
      <c r="F3184">
        <v>1054</v>
      </c>
      <c r="G3184">
        <v>-56</v>
      </c>
      <c r="H3184">
        <v>74</v>
      </c>
      <c r="I3184">
        <v>682</v>
      </c>
      <c r="L3184">
        <v>43720</v>
      </c>
    </row>
    <row r="3185" spans="1:12" x14ac:dyDescent="0.3">
      <c r="J3185">
        <v>183</v>
      </c>
      <c r="L3185">
        <v>43720</v>
      </c>
    </row>
    <row r="3186" spans="1:12" x14ac:dyDescent="0.3">
      <c r="J3186">
        <v>183</v>
      </c>
      <c r="L3186">
        <v>43748</v>
      </c>
    </row>
    <row r="3187" spans="1:12" x14ac:dyDescent="0.3">
      <c r="A3187">
        <v>-19</v>
      </c>
      <c r="B3187">
        <v>46</v>
      </c>
      <c r="C3187">
        <v>338</v>
      </c>
      <c r="D3187">
        <v>-1676</v>
      </c>
      <c r="E3187">
        <v>244</v>
      </c>
      <c r="F3187">
        <v>720</v>
      </c>
      <c r="G3187">
        <v>-1</v>
      </c>
      <c r="H3187">
        <v>51</v>
      </c>
      <c r="I3187">
        <v>682</v>
      </c>
      <c r="L3187">
        <v>43759</v>
      </c>
    </row>
    <row r="3188" spans="1:12" x14ac:dyDescent="0.3">
      <c r="A3188">
        <v>18</v>
      </c>
      <c r="B3188">
        <v>218</v>
      </c>
      <c r="C3188">
        <v>201</v>
      </c>
      <c r="D3188">
        <v>843</v>
      </c>
      <c r="E3188">
        <v>67</v>
      </c>
      <c r="F3188">
        <v>184</v>
      </c>
      <c r="G3188">
        <v>41</v>
      </c>
      <c r="H3188">
        <v>36</v>
      </c>
      <c r="I3188">
        <v>682</v>
      </c>
      <c r="L3188">
        <v>43764</v>
      </c>
    </row>
    <row r="3189" spans="1:12" x14ac:dyDescent="0.3">
      <c r="A3189">
        <v>-34</v>
      </c>
      <c r="B3189">
        <v>-5</v>
      </c>
      <c r="C3189">
        <v>241</v>
      </c>
      <c r="D3189">
        <v>-945</v>
      </c>
      <c r="E3189">
        <v>337</v>
      </c>
      <c r="F3189">
        <v>-65</v>
      </c>
      <c r="G3189">
        <v>42</v>
      </c>
      <c r="H3189">
        <v>16</v>
      </c>
      <c r="I3189">
        <v>682</v>
      </c>
      <c r="L3189">
        <v>43767</v>
      </c>
    </row>
    <row r="3190" spans="1:12" x14ac:dyDescent="0.3">
      <c r="J3190">
        <v>183</v>
      </c>
      <c r="L3190">
        <v>43777</v>
      </c>
    </row>
    <row r="3191" spans="1:12" x14ac:dyDescent="0.3">
      <c r="A3191">
        <v>96</v>
      </c>
      <c r="B3191">
        <v>140</v>
      </c>
      <c r="C3191">
        <v>343</v>
      </c>
      <c r="D3191">
        <v>598</v>
      </c>
      <c r="E3191">
        <v>-232</v>
      </c>
      <c r="F3191">
        <v>179</v>
      </c>
      <c r="G3191">
        <v>-36</v>
      </c>
      <c r="H3191">
        <v>21</v>
      </c>
      <c r="I3191">
        <v>682</v>
      </c>
      <c r="L3191">
        <v>43804</v>
      </c>
    </row>
    <row r="3192" spans="1:12" x14ac:dyDescent="0.3">
      <c r="J3192">
        <v>183</v>
      </c>
      <c r="L3192">
        <v>43805</v>
      </c>
    </row>
    <row r="3193" spans="1:12" x14ac:dyDescent="0.3">
      <c r="A3193">
        <v>-34</v>
      </c>
      <c r="B3193">
        <v>109</v>
      </c>
      <c r="C3193">
        <v>176</v>
      </c>
      <c r="D3193">
        <v>-1269</v>
      </c>
      <c r="E3193">
        <v>173</v>
      </c>
      <c r="F3193">
        <v>-38</v>
      </c>
      <c r="G3193">
        <v>-102</v>
      </c>
      <c r="H3193">
        <v>-2</v>
      </c>
      <c r="I3193">
        <v>682</v>
      </c>
      <c r="L3193">
        <v>43808</v>
      </c>
    </row>
    <row r="3194" spans="1:12" x14ac:dyDescent="0.3">
      <c r="J3194">
        <v>183</v>
      </c>
      <c r="L3194">
        <v>43842</v>
      </c>
    </row>
    <row r="3195" spans="1:12" x14ac:dyDescent="0.3">
      <c r="A3195">
        <v>12</v>
      </c>
      <c r="B3195">
        <v>199</v>
      </c>
      <c r="C3195">
        <v>71</v>
      </c>
      <c r="D3195">
        <v>35</v>
      </c>
      <c r="E3195">
        <v>209</v>
      </c>
      <c r="F3195">
        <v>39</v>
      </c>
      <c r="G3195">
        <v>-17</v>
      </c>
      <c r="H3195">
        <v>38</v>
      </c>
      <c r="I3195">
        <v>682</v>
      </c>
      <c r="L3195">
        <v>43844</v>
      </c>
    </row>
    <row r="3196" spans="1:12" x14ac:dyDescent="0.3">
      <c r="A3196">
        <v>4</v>
      </c>
      <c r="B3196">
        <v>-105</v>
      </c>
      <c r="C3196">
        <v>323</v>
      </c>
      <c r="D3196">
        <v>145</v>
      </c>
      <c r="E3196">
        <v>-1</v>
      </c>
      <c r="F3196">
        <v>-144</v>
      </c>
      <c r="G3196">
        <v>26</v>
      </c>
      <c r="H3196">
        <v>41</v>
      </c>
      <c r="I3196">
        <v>682</v>
      </c>
      <c r="L3196">
        <v>43845</v>
      </c>
    </row>
    <row r="3197" spans="1:12" x14ac:dyDescent="0.3">
      <c r="J3197">
        <v>183</v>
      </c>
      <c r="L3197">
        <v>43870</v>
      </c>
    </row>
    <row r="3198" spans="1:12" x14ac:dyDescent="0.3">
      <c r="A3198">
        <v>11</v>
      </c>
      <c r="B3198">
        <v>95</v>
      </c>
      <c r="C3198">
        <v>94</v>
      </c>
      <c r="D3198">
        <v>-248</v>
      </c>
      <c r="E3198">
        <v>-355</v>
      </c>
      <c r="F3198">
        <v>375</v>
      </c>
      <c r="G3198">
        <v>81</v>
      </c>
      <c r="H3198">
        <v>10</v>
      </c>
      <c r="I3198">
        <v>682</v>
      </c>
      <c r="L3198">
        <v>43883</v>
      </c>
    </row>
    <row r="3199" spans="1:12" x14ac:dyDescent="0.3">
      <c r="J3199">
        <v>183</v>
      </c>
      <c r="L3199">
        <v>43910</v>
      </c>
    </row>
    <row r="3200" spans="1:12" x14ac:dyDescent="0.3">
      <c r="A3200">
        <v>13</v>
      </c>
      <c r="B3200">
        <v>21</v>
      </c>
      <c r="C3200">
        <v>237</v>
      </c>
      <c r="D3200">
        <v>-333</v>
      </c>
      <c r="E3200">
        <v>390</v>
      </c>
      <c r="F3200">
        <v>-70</v>
      </c>
      <c r="G3200">
        <v>42</v>
      </c>
      <c r="H3200">
        <v>0</v>
      </c>
      <c r="I3200">
        <v>682</v>
      </c>
      <c r="L3200">
        <v>43913</v>
      </c>
    </row>
    <row r="3201" spans="1:12" x14ac:dyDescent="0.3">
      <c r="A3201">
        <v>32</v>
      </c>
      <c r="B3201">
        <v>1</v>
      </c>
      <c r="C3201">
        <v>247</v>
      </c>
      <c r="D3201">
        <v>-843</v>
      </c>
      <c r="E3201">
        <v>184</v>
      </c>
      <c r="F3201">
        <v>-116</v>
      </c>
      <c r="G3201">
        <v>5</v>
      </c>
      <c r="H3201">
        <v>-25</v>
      </c>
      <c r="I3201">
        <v>682</v>
      </c>
      <c r="L3201">
        <v>43939</v>
      </c>
    </row>
    <row r="3202" spans="1:12" x14ac:dyDescent="0.3">
      <c r="A3202">
        <v>-109</v>
      </c>
      <c r="B3202">
        <v>-30</v>
      </c>
      <c r="C3202">
        <v>-3</v>
      </c>
      <c r="D3202">
        <v>4</v>
      </c>
      <c r="E3202">
        <v>434</v>
      </c>
      <c r="F3202">
        <v>-200</v>
      </c>
      <c r="G3202">
        <v>-37</v>
      </c>
      <c r="H3202">
        <v>-14</v>
      </c>
      <c r="I3202">
        <v>682</v>
      </c>
      <c r="L3202">
        <v>43943</v>
      </c>
    </row>
    <row r="3203" spans="1:12" x14ac:dyDescent="0.3">
      <c r="A3203">
        <v>-13</v>
      </c>
      <c r="B3203">
        <v>-223</v>
      </c>
      <c r="C3203">
        <v>174</v>
      </c>
      <c r="D3203">
        <v>-1702</v>
      </c>
      <c r="E3203">
        <v>281</v>
      </c>
      <c r="F3203">
        <v>-55</v>
      </c>
      <c r="G3203">
        <v>-45</v>
      </c>
      <c r="H3203">
        <v>12</v>
      </c>
      <c r="I3203">
        <v>682</v>
      </c>
      <c r="L3203">
        <v>43946</v>
      </c>
    </row>
    <row r="3204" spans="1:12" x14ac:dyDescent="0.3">
      <c r="J3204">
        <v>183</v>
      </c>
      <c r="L3204">
        <v>43951</v>
      </c>
    </row>
    <row r="3205" spans="1:12" x14ac:dyDescent="0.3">
      <c r="A3205">
        <v>-16</v>
      </c>
      <c r="B3205">
        <v>-30</v>
      </c>
      <c r="C3205">
        <v>114</v>
      </c>
      <c r="D3205">
        <v>1251</v>
      </c>
      <c r="E3205">
        <v>-135</v>
      </c>
      <c r="F3205">
        <v>8</v>
      </c>
      <c r="G3205">
        <v>-6</v>
      </c>
      <c r="H3205">
        <v>4</v>
      </c>
      <c r="I3205">
        <v>682</v>
      </c>
      <c r="L3205">
        <v>43974</v>
      </c>
    </row>
    <row r="3206" spans="1:12" x14ac:dyDescent="0.3">
      <c r="A3206">
        <v>67</v>
      </c>
      <c r="B3206">
        <v>73</v>
      </c>
      <c r="C3206">
        <v>294</v>
      </c>
      <c r="D3206">
        <v>503</v>
      </c>
      <c r="E3206">
        <v>89</v>
      </c>
      <c r="F3206">
        <v>64</v>
      </c>
      <c r="G3206">
        <v>-33</v>
      </c>
      <c r="H3206">
        <v>-4</v>
      </c>
      <c r="I3206">
        <v>682</v>
      </c>
      <c r="L3206">
        <v>43993</v>
      </c>
    </row>
    <row r="3207" spans="1:12" x14ac:dyDescent="0.3">
      <c r="J3207">
        <v>183</v>
      </c>
      <c r="L3207">
        <v>44007</v>
      </c>
    </row>
    <row r="3208" spans="1:12" x14ac:dyDescent="0.3">
      <c r="A3208">
        <v>41</v>
      </c>
      <c r="B3208">
        <v>48</v>
      </c>
      <c r="C3208">
        <v>184</v>
      </c>
      <c r="D3208">
        <v>-415</v>
      </c>
      <c r="E3208">
        <v>-49</v>
      </c>
      <c r="F3208">
        <v>164</v>
      </c>
      <c r="G3208">
        <v>-44</v>
      </c>
      <c r="H3208">
        <v>19</v>
      </c>
      <c r="I3208">
        <v>682</v>
      </c>
      <c r="L3208">
        <v>44044</v>
      </c>
    </row>
    <row r="3209" spans="1:12" x14ac:dyDescent="0.3">
      <c r="A3209">
        <v>-12</v>
      </c>
      <c r="B3209">
        <v>-20</v>
      </c>
      <c r="C3209">
        <v>212</v>
      </c>
      <c r="D3209">
        <v>278</v>
      </c>
      <c r="E3209">
        <v>95</v>
      </c>
      <c r="F3209">
        <v>98</v>
      </c>
      <c r="G3209">
        <v>0</v>
      </c>
      <c r="H3209">
        <v>20</v>
      </c>
      <c r="I3209">
        <v>682</v>
      </c>
      <c r="L3209">
        <v>44047</v>
      </c>
    </row>
    <row r="3210" spans="1:12" x14ac:dyDescent="0.3">
      <c r="J3210">
        <v>183</v>
      </c>
      <c r="L3210">
        <v>44052</v>
      </c>
    </row>
    <row r="3211" spans="1:12" x14ac:dyDescent="0.3">
      <c r="A3211">
        <v>50</v>
      </c>
      <c r="B3211">
        <v>40</v>
      </c>
      <c r="C3211">
        <v>300</v>
      </c>
      <c r="D3211">
        <v>857</v>
      </c>
      <c r="E3211">
        <v>-53</v>
      </c>
      <c r="F3211">
        <v>23</v>
      </c>
      <c r="G3211">
        <v>-35</v>
      </c>
      <c r="H3211">
        <v>20</v>
      </c>
      <c r="I3211">
        <v>682</v>
      </c>
      <c r="L3211">
        <v>44083</v>
      </c>
    </row>
    <row r="3212" spans="1:12" x14ac:dyDescent="0.3">
      <c r="A3212">
        <v>4</v>
      </c>
      <c r="B3212">
        <v>-26</v>
      </c>
      <c r="C3212">
        <v>170</v>
      </c>
      <c r="D3212">
        <v>405</v>
      </c>
      <c r="E3212">
        <v>79</v>
      </c>
      <c r="F3212">
        <v>-14</v>
      </c>
      <c r="G3212">
        <v>1</v>
      </c>
      <c r="H3212">
        <v>15</v>
      </c>
      <c r="I3212">
        <v>682</v>
      </c>
      <c r="L3212">
        <v>44083</v>
      </c>
    </row>
    <row r="3213" spans="1:12" x14ac:dyDescent="0.3">
      <c r="J3213">
        <v>183</v>
      </c>
      <c r="L3213">
        <v>44083</v>
      </c>
    </row>
    <row r="3214" spans="1:12" x14ac:dyDescent="0.3">
      <c r="A3214">
        <v>-52</v>
      </c>
      <c r="B3214">
        <v>-40</v>
      </c>
      <c r="C3214">
        <v>182</v>
      </c>
      <c r="D3214">
        <v>-384</v>
      </c>
      <c r="E3214">
        <v>26</v>
      </c>
      <c r="F3214">
        <v>-156</v>
      </c>
      <c r="G3214">
        <v>-31</v>
      </c>
      <c r="H3214">
        <v>28</v>
      </c>
      <c r="I3214">
        <v>682</v>
      </c>
      <c r="L3214">
        <v>44087</v>
      </c>
    </row>
    <row r="3215" spans="1:12" x14ac:dyDescent="0.3">
      <c r="J3215">
        <v>183</v>
      </c>
      <c r="L3215">
        <v>44113</v>
      </c>
    </row>
    <row r="3216" spans="1:12" x14ac:dyDescent="0.3">
      <c r="A3216">
        <v>17</v>
      </c>
      <c r="B3216">
        <v>52</v>
      </c>
      <c r="C3216">
        <v>183</v>
      </c>
      <c r="D3216">
        <v>-495</v>
      </c>
      <c r="E3216">
        <v>-477</v>
      </c>
      <c r="F3216">
        <v>-89</v>
      </c>
      <c r="G3216">
        <v>-153</v>
      </c>
      <c r="H3216">
        <v>25</v>
      </c>
      <c r="I3216">
        <v>682</v>
      </c>
      <c r="L3216">
        <v>44122</v>
      </c>
    </row>
    <row r="3217" spans="1:12" x14ac:dyDescent="0.3">
      <c r="A3217">
        <v>126</v>
      </c>
      <c r="B3217">
        <v>126</v>
      </c>
      <c r="C3217">
        <v>413</v>
      </c>
      <c r="D3217">
        <v>411</v>
      </c>
      <c r="E3217">
        <v>3</v>
      </c>
      <c r="F3217">
        <v>-22</v>
      </c>
      <c r="G3217">
        <v>-85</v>
      </c>
      <c r="H3217">
        <v>63</v>
      </c>
      <c r="I3217">
        <v>682</v>
      </c>
      <c r="L3217">
        <v>44125</v>
      </c>
    </row>
    <row r="3218" spans="1:12" x14ac:dyDescent="0.3">
      <c r="A3218">
        <v>-62</v>
      </c>
      <c r="B3218">
        <v>75</v>
      </c>
      <c r="C3218">
        <v>69</v>
      </c>
      <c r="D3218">
        <v>477</v>
      </c>
      <c r="E3218">
        <v>475</v>
      </c>
      <c r="F3218">
        <v>-202</v>
      </c>
      <c r="G3218">
        <v>-23</v>
      </c>
      <c r="H3218">
        <v>51</v>
      </c>
      <c r="I3218">
        <v>682</v>
      </c>
      <c r="L3218">
        <v>44153</v>
      </c>
    </row>
    <row r="3219" spans="1:12" x14ac:dyDescent="0.3">
      <c r="J3219">
        <v>183</v>
      </c>
      <c r="L3219">
        <v>44153</v>
      </c>
    </row>
    <row r="3220" spans="1:12" x14ac:dyDescent="0.3">
      <c r="J3220">
        <v>183</v>
      </c>
      <c r="L3220">
        <v>44190</v>
      </c>
    </row>
    <row r="3221" spans="1:12" x14ac:dyDescent="0.3">
      <c r="A3221">
        <v>50</v>
      </c>
      <c r="B3221">
        <v>134</v>
      </c>
      <c r="C3221">
        <v>144</v>
      </c>
      <c r="D3221">
        <v>1117</v>
      </c>
      <c r="E3221">
        <v>-616</v>
      </c>
      <c r="F3221">
        <v>142</v>
      </c>
      <c r="G3221">
        <v>-10</v>
      </c>
      <c r="H3221">
        <v>38</v>
      </c>
      <c r="I3221">
        <v>682</v>
      </c>
      <c r="L3221">
        <v>44191</v>
      </c>
    </row>
    <row r="3222" spans="1:12" x14ac:dyDescent="0.3">
      <c r="A3222">
        <v>-46</v>
      </c>
      <c r="B3222">
        <v>126</v>
      </c>
      <c r="C3222">
        <v>206</v>
      </c>
      <c r="D3222">
        <v>-424</v>
      </c>
      <c r="E3222">
        <v>66</v>
      </c>
      <c r="F3222">
        <v>43</v>
      </c>
      <c r="G3222">
        <v>-11</v>
      </c>
      <c r="H3222">
        <v>24</v>
      </c>
      <c r="I3222">
        <v>682</v>
      </c>
      <c r="L3222">
        <v>44192</v>
      </c>
    </row>
    <row r="3223" spans="1:12" x14ac:dyDescent="0.3">
      <c r="J3223">
        <v>183</v>
      </c>
      <c r="L3223">
        <v>44228</v>
      </c>
    </row>
    <row r="3224" spans="1:12" x14ac:dyDescent="0.3">
      <c r="A3224">
        <v>68</v>
      </c>
      <c r="B3224">
        <v>-66</v>
      </c>
      <c r="C3224">
        <v>288</v>
      </c>
      <c r="D3224">
        <v>-1357</v>
      </c>
      <c r="E3224">
        <v>87</v>
      </c>
      <c r="F3224">
        <v>182</v>
      </c>
      <c r="G3224">
        <v>-16</v>
      </c>
      <c r="H3224">
        <v>30</v>
      </c>
      <c r="I3224">
        <v>682</v>
      </c>
      <c r="L3224">
        <v>44229</v>
      </c>
    </row>
    <row r="3225" spans="1:12" x14ac:dyDescent="0.3">
      <c r="A3225">
        <v>68</v>
      </c>
      <c r="B3225">
        <v>-66</v>
      </c>
      <c r="C3225">
        <v>288</v>
      </c>
      <c r="D3225">
        <v>948</v>
      </c>
      <c r="E3225">
        <v>454</v>
      </c>
      <c r="F3225">
        <v>-51</v>
      </c>
      <c r="G3225">
        <v>3</v>
      </c>
      <c r="H3225">
        <v>33</v>
      </c>
      <c r="I3225">
        <v>682</v>
      </c>
      <c r="L3225">
        <v>44231</v>
      </c>
    </row>
    <row r="3226" spans="1:12" x14ac:dyDescent="0.3">
      <c r="J3226">
        <v>183</v>
      </c>
      <c r="L3226">
        <v>44255</v>
      </c>
    </row>
    <row r="3227" spans="1:12" x14ac:dyDescent="0.3">
      <c r="A3227">
        <v>-25</v>
      </c>
      <c r="B3227">
        <v>35</v>
      </c>
      <c r="C3227">
        <v>181</v>
      </c>
      <c r="D3227">
        <v>567</v>
      </c>
      <c r="E3227">
        <v>-42</v>
      </c>
      <c r="F3227">
        <v>-57</v>
      </c>
      <c r="G3227">
        <v>12</v>
      </c>
      <c r="H3227">
        <v>26</v>
      </c>
      <c r="I3227">
        <v>682</v>
      </c>
      <c r="L3227">
        <v>44269</v>
      </c>
    </row>
    <row r="3228" spans="1:12" x14ac:dyDescent="0.3">
      <c r="A3228">
        <v>-73</v>
      </c>
      <c r="B3228">
        <v>113</v>
      </c>
      <c r="C3228">
        <v>153</v>
      </c>
      <c r="D3228">
        <v>-629</v>
      </c>
      <c r="E3228">
        <v>182</v>
      </c>
      <c r="F3228">
        <v>-83</v>
      </c>
      <c r="G3228">
        <v>-7</v>
      </c>
      <c r="H3228">
        <v>50</v>
      </c>
      <c r="I3228">
        <v>682</v>
      </c>
      <c r="L3228">
        <v>44272</v>
      </c>
    </row>
    <row r="3229" spans="1:12" x14ac:dyDescent="0.3">
      <c r="J3229">
        <v>183</v>
      </c>
      <c r="L3229">
        <v>44287</v>
      </c>
    </row>
    <row r="3230" spans="1:12" x14ac:dyDescent="0.3">
      <c r="A3230">
        <v>-72</v>
      </c>
      <c r="B3230">
        <v>27</v>
      </c>
      <c r="C3230">
        <v>133</v>
      </c>
      <c r="D3230">
        <v>-786</v>
      </c>
      <c r="E3230">
        <v>-970</v>
      </c>
      <c r="F3230">
        <v>257</v>
      </c>
      <c r="G3230">
        <v>-4</v>
      </c>
      <c r="H3230">
        <v>46</v>
      </c>
      <c r="I3230">
        <v>682</v>
      </c>
      <c r="L3230">
        <v>44306</v>
      </c>
    </row>
    <row r="3231" spans="1:12" x14ac:dyDescent="0.3">
      <c r="A3231">
        <v>177</v>
      </c>
      <c r="B3231">
        <v>-32</v>
      </c>
      <c r="C3231">
        <v>430</v>
      </c>
      <c r="D3231">
        <v>369</v>
      </c>
      <c r="E3231">
        <v>11</v>
      </c>
      <c r="F3231">
        <v>68</v>
      </c>
      <c r="G3231">
        <v>-83</v>
      </c>
      <c r="H3231">
        <v>65</v>
      </c>
      <c r="I3231">
        <v>682</v>
      </c>
      <c r="L3231">
        <v>44312</v>
      </c>
    </row>
    <row r="3232" spans="1:12" x14ac:dyDescent="0.3">
      <c r="J3232">
        <v>183</v>
      </c>
      <c r="L3232">
        <v>44326</v>
      </c>
    </row>
    <row r="3233" spans="1:12" x14ac:dyDescent="0.3">
      <c r="A3233">
        <v>-1</v>
      </c>
      <c r="B3233">
        <v>161</v>
      </c>
      <c r="C3233">
        <v>371</v>
      </c>
      <c r="D3233">
        <v>-1060</v>
      </c>
      <c r="E3233">
        <v>630</v>
      </c>
      <c r="F3233">
        <v>-79</v>
      </c>
      <c r="G3233">
        <v>-37</v>
      </c>
      <c r="H3233">
        <v>74</v>
      </c>
      <c r="I3233">
        <v>682</v>
      </c>
      <c r="L3233">
        <v>44348</v>
      </c>
    </row>
    <row r="3234" spans="1:12" x14ac:dyDescent="0.3">
      <c r="J3234">
        <v>183</v>
      </c>
      <c r="L3234">
        <v>44357</v>
      </c>
    </row>
    <row r="3235" spans="1:12" x14ac:dyDescent="0.3">
      <c r="A3235">
        <v>74</v>
      </c>
      <c r="B3235">
        <v>-73</v>
      </c>
      <c r="C3235">
        <v>166</v>
      </c>
      <c r="D3235">
        <v>1740</v>
      </c>
      <c r="E3235">
        <v>-126</v>
      </c>
      <c r="F3235">
        <v>-59</v>
      </c>
      <c r="G3235">
        <v>0</v>
      </c>
      <c r="H3235">
        <v>78</v>
      </c>
      <c r="I3235">
        <v>682</v>
      </c>
      <c r="L3235">
        <v>44375</v>
      </c>
    </row>
    <row r="3236" spans="1:12" x14ac:dyDescent="0.3">
      <c r="A3236">
        <v>134</v>
      </c>
      <c r="B3236">
        <v>142</v>
      </c>
      <c r="C3236">
        <v>278</v>
      </c>
      <c r="D3236">
        <v>-968</v>
      </c>
      <c r="E3236">
        <v>603</v>
      </c>
      <c r="F3236">
        <v>-124</v>
      </c>
      <c r="G3236">
        <v>-5</v>
      </c>
      <c r="H3236">
        <v>80</v>
      </c>
      <c r="I3236">
        <v>682</v>
      </c>
      <c r="L3236">
        <v>44378</v>
      </c>
    </row>
    <row r="3237" spans="1:12" x14ac:dyDescent="0.3">
      <c r="J3237">
        <v>183</v>
      </c>
      <c r="L3237">
        <v>44396</v>
      </c>
    </row>
    <row r="3238" spans="1:12" x14ac:dyDescent="0.3">
      <c r="A3238">
        <v>42</v>
      </c>
      <c r="B3238">
        <v>126</v>
      </c>
      <c r="C3238">
        <v>185</v>
      </c>
      <c r="D3238">
        <v>-1083</v>
      </c>
      <c r="E3238">
        <v>81</v>
      </c>
      <c r="F3238">
        <v>203</v>
      </c>
      <c r="G3238">
        <v>34</v>
      </c>
      <c r="H3238">
        <v>76</v>
      </c>
      <c r="I3238">
        <v>682</v>
      </c>
      <c r="L3238">
        <v>44405</v>
      </c>
    </row>
    <row r="3239" spans="1:12" x14ac:dyDescent="0.3">
      <c r="A3239">
        <v>-45</v>
      </c>
      <c r="B3239">
        <v>-116</v>
      </c>
      <c r="C3239">
        <v>116</v>
      </c>
      <c r="D3239">
        <v>1472</v>
      </c>
      <c r="E3239">
        <v>-396</v>
      </c>
      <c r="F3239">
        <v>-120</v>
      </c>
      <c r="G3239">
        <v>6</v>
      </c>
      <c r="H3239">
        <v>63</v>
      </c>
      <c r="I3239">
        <v>682</v>
      </c>
      <c r="L3239">
        <v>44411</v>
      </c>
    </row>
    <row r="3240" spans="1:12" x14ac:dyDescent="0.3">
      <c r="J3240">
        <v>183</v>
      </c>
      <c r="L3240">
        <v>44428</v>
      </c>
    </row>
    <row r="3241" spans="1:12" x14ac:dyDescent="0.3">
      <c r="A3241">
        <v>7</v>
      </c>
      <c r="B3241">
        <v>97</v>
      </c>
      <c r="C3241">
        <v>277</v>
      </c>
      <c r="D3241">
        <v>480</v>
      </c>
      <c r="E3241">
        <v>136</v>
      </c>
      <c r="F3241">
        <v>-8</v>
      </c>
      <c r="G3241">
        <v>6</v>
      </c>
      <c r="H3241">
        <v>49</v>
      </c>
      <c r="I3241">
        <v>682</v>
      </c>
      <c r="L3241">
        <v>44443</v>
      </c>
    </row>
    <row r="3242" spans="1:12" x14ac:dyDescent="0.3">
      <c r="A3242">
        <v>5</v>
      </c>
      <c r="B3242">
        <v>97</v>
      </c>
      <c r="C3242">
        <v>327</v>
      </c>
      <c r="D3242">
        <v>-183</v>
      </c>
      <c r="E3242">
        <v>11</v>
      </c>
      <c r="F3242">
        <v>-62</v>
      </c>
      <c r="G3242">
        <v>26</v>
      </c>
      <c r="H3242">
        <v>43</v>
      </c>
      <c r="I3242">
        <v>682</v>
      </c>
      <c r="L3242">
        <v>44447</v>
      </c>
    </row>
    <row r="3243" spans="1:12" x14ac:dyDescent="0.3">
      <c r="J3243">
        <v>183</v>
      </c>
      <c r="L3243">
        <v>44464</v>
      </c>
    </row>
    <row r="3244" spans="1:12" x14ac:dyDescent="0.3">
      <c r="A3244">
        <v>5</v>
      </c>
      <c r="B3244">
        <v>-1</v>
      </c>
      <c r="C3244">
        <v>134</v>
      </c>
      <c r="D3244">
        <v>-529</v>
      </c>
      <c r="E3244">
        <v>-708</v>
      </c>
      <c r="F3244">
        <v>53</v>
      </c>
      <c r="G3244">
        <v>-136</v>
      </c>
      <c r="H3244">
        <v>47</v>
      </c>
      <c r="I3244">
        <v>682</v>
      </c>
      <c r="L3244">
        <v>44483</v>
      </c>
    </row>
    <row r="3245" spans="1:12" x14ac:dyDescent="0.3">
      <c r="J3245">
        <v>183</v>
      </c>
      <c r="L3245">
        <v>44507</v>
      </c>
    </row>
    <row r="3246" spans="1:12" x14ac:dyDescent="0.3">
      <c r="A3246">
        <v>-134</v>
      </c>
      <c r="B3246">
        <v>15</v>
      </c>
      <c r="C3246">
        <v>33</v>
      </c>
      <c r="D3246">
        <v>-473</v>
      </c>
      <c r="E3246">
        <v>72</v>
      </c>
      <c r="F3246">
        <v>-93</v>
      </c>
      <c r="G3246">
        <v>-76</v>
      </c>
      <c r="H3246">
        <v>63</v>
      </c>
      <c r="I3246">
        <v>682</v>
      </c>
      <c r="L3246">
        <v>44519</v>
      </c>
    </row>
    <row r="3247" spans="1:12" x14ac:dyDescent="0.3">
      <c r="J3247">
        <v>183</v>
      </c>
      <c r="L3247">
        <v>44524</v>
      </c>
    </row>
    <row r="3248" spans="1:12" x14ac:dyDescent="0.3">
      <c r="A3248">
        <v>-104</v>
      </c>
      <c r="B3248">
        <v>-104</v>
      </c>
      <c r="C3248">
        <v>151</v>
      </c>
      <c r="D3248">
        <v>437</v>
      </c>
      <c r="E3248">
        <v>-194</v>
      </c>
      <c r="F3248">
        <v>-82</v>
      </c>
      <c r="G3248">
        <v>-3</v>
      </c>
      <c r="H3248">
        <v>38</v>
      </c>
      <c r="I3248">
        <v>682</v>
      </c>
      <c r="L3248">
        <v>44527</v>
      </c>
    </row>
    <row r="3249" spans="1:12" x14ac:dyDescent="0.3">
      <c r="J3249">
        <v>183</v>
      </c>
      <c r="L3249">
        <v>44553</v>
      </c>
    </row>
    <row r="3250" spans="1:12" x14ac:dyDescent="0.3">
      <c r="A3250">
        <v>79</v>
      </c>
      <c r="B3250">
        <v>20</v>
      </c>
      <c r="C3250">
        <v>295</v>
      </c>
      <c r="D3250">
        <v>159</v>
      </c>
      <c r="E3250">
        <v>-11</v>
      </c>
      <c r="F3250">
        <v>-161</v>
      </c>
      <c r="G3250">
        <v>-6</v>
      </c>
      <c r="H3250">
        <v>32</v>
      </c>
      <c r="I3250">
        <v>682</v>
      </c>
      <c r="L3250">
        <v>44555</v>
      </c>
    </row>
    <row r="3251" spans="1:12" x14ac:dyDescent="0.3">
      <c r="A3251">
        <v>-67</v>
      </c>
      <c r="B3251">
        <v>55</v>
      </c>
      <c r="C3251">
        <v>239</v>
      </c>
      <c r="D3251">
        <v>-1253</v>
      </c>
      <c r="E3251">
        <v>460</v>
      </c>
      <c r="F3251">
        <v>35</v>
      </c>
      <c r="G3251">
        <v>19</v>
      </c>
      <c r="H3251">
        <v>20</v>
      </c>
      <c r="I3251">
        <v>682</v>
      </c>
      <c r="L3251">
        <v>44557</v>
      </c>
    </row>
    <row r="3252" spans="1:12" x14ac:dyDescent="0.3">
      <c r="A3252">
        <v>26</v>
      </c>
      <c r="B3252">
        <v>-45</v>
      </c>
      <c r="C3252">
        <v>292</v>
      </c>
      <c r="D3252">
        <v>-22</v>
      </c>
      <c r="E3252">
        <v>-202</v>
      </c>
      <c r="F3252">
        <v>-9</v>
      </c>
      <c r="G3252">
        <v>5</v>
      </c>
      <c r="H3252">
        <v>12</v>
      </c>
      <c r="I3252">
        <v>682</v>
      </c>
      <c r="L3252">
        <v>44560</v>
      </c>
    </row>
    <row r="3253" spans="1:12" x14ac:dyDescent="0.3">
      <c r="J3253">
        <v>183</v>
      </c>
      <c r="L3253">
        <v>44584</v>
      </c>
    </row>
    <row r="3254" spans="1:12" x14ac:dyDescent="0.3">
      <c r="A3254">
        <v>-51</v>
      </c>
      <c r="B3254">
        <v>-48</v>
      </c>
      <c r="C3254">
        <v>174</v>
      </c>
      <c r="D3254">
        <v>-248</v>
      </c>
      <c r="E3254">
        <v>-138</v>
      </c>
      <c r="F3254">
        <v>80</v>
      </c>
      <c r="G3254">
        <v>28</v>
      </c>
      <c r="H3254">
        <v>21</v>
      </c>
      <c r="I3254">
        <v>682</v>
      </c>
      <c r="L3254">
        <v>44598</v>
      </c>
    </row>
    <row r="3255" spans="1:12" x14ac:dyDescent="0.3">
      <c r="J3255">
        <v>183</v>
      </c>
      <c r="L3255">
        <v>44624</v>
      </c>
    </row>
    <row r="3256" spans="1:12" x14ac:dyDescent="0.3">
      <c r="A3256">
        <v>52</v>
      </c>
      <c r="B3256">
        <v>151</v>
      </c>
      <c r="C3256">
        <v>231</v>
      </c>
      <c r="D3256">
        <v>141</v>
      </c>
      <c r="E3256">
        <v>-350</v>
      </c>
      <c r="F3256">
        <v>-151</v>
      </c>
      <c r="G3256">
        <v>58</v>
      </c>
      <c r="H3256">
        <v>10</v>
      </c>
      <c r="I3256">
        <v>682</v>
      </c>
      <c r="L3256">
        <v>44625</v>
      </c>
    </row>
    <row r="3257" spans="1:12" x14ac:dyDescent="0.3">
      <c r="A3257">
        <v>-139</v>
      </c>
      <c r="B3257">
        <v>53</v>
      </c>
      <c r="C3257">
        <v>69</v>
      </c>
      <c r="D3257">
        <v>-807</v>
      </c>
      <c r="E3257">
        <v>-394</v>
      </c>
      <c r="F3257">
        <v>346</v>
      </c>
      <c r="G3257">
        <v>-31</v>
      </c>
      <c r="H3257">
        <v>24</v>
      </c>
      <c r="I3257">
        <v>682</v>
      </c>
      <c r="L3257">
        <v>44631</v>
      </c>
    </row>
    <row r="3258" spans="1:12" x14ac:dyDescent="0.3">
      <c r="J3258">
        <v>183</v>
      </c>
      <c r="L3258">
        <v>44656</v>
      </c>
    </row>
    <row r="3259" spans="1:12" x14ac:dyDescent="0.3">
      <c r="A3259">
        <v>53</v>
      </c>
      <c r="B3259">
        <v>-161</v>
      </c>
      <c r="C3259">
        <v>212</v>
      </c>
      <c r="D3259">
        <v>1413</v>
      </c>
      <c r="E3259">
        <v>174</v>
      </c>
      <c r="F3259">
        <v>19</v>
      </c>
      <c r="G3259">
        <v>-43</v>
      </c>
      <c r="H3259">
        <v>65</v>
      </c>
      <c r="I3259">
        <v>682</v>
      </c>
      <c r="L3259">
        <v>44657</v>
      </c>
    </row>
    <row r="3260" spans="1:12" x14ac:dyDescent="0.3">
      <c r="K3260">
        <v>332.72</v>
      </c>
      <c r="L3260">
        <v>44691</v>
      </c>
    </row>
    <row r="3261" spans="1:12" x14ac:dyDescent="0.3">
      <c r="J3261">
        <v>183</v>
      </c>
      <c r="L3261">
        <v>44694</v>
      </c>
    </row>
    <row r="3262" spans="1:12" x14ac:dyDescent="0.3">
      <c r="A3262">
        <v>-18</v>
      </c>
      <c r="B3262">
        <v>-21</v>
      </c>
      <c r="C3262">
        <v>262</v>
      </c>
      <c r="D3262">
        <v>-184</v>
      </c>
      <c r="E3262">
        <v>-454</v>
      </c>
      <c r="F3262">
        <v>-14</v>
      </c>
      <c r="G3262">
        <v>66</v>
      </c>
      <c r="H3262">
        <v>38</v>
      </c>
      <c r="I3262">
        <v>682</v>
      </c>
      <c r="L3262">
        <v>44700</v>
      </c>
    </row>
    <row r="3263" spans="1:12" x14ac:dyDescent="0.3">
      <c r="A3263">
        <v>57</v>
      </c>
      <c r="B3263">
        <v>11</v>
      </c>
      <c r="C3263">
        <v>283</v>
      </c>
      <c r="D3263">
        <v>-264</v>
      </c>
      <c r="E3263">
        <v>-390</v>
      </c>
      <c r="F3263">
        <v>-4</v>
      </c>
      <c r="G3263">
        <v>77</v>
      </c>
      <c r="H3263">
        <v>30</v>
      </c>
      <c r="I3263">
        <v>682</v>
      </c>
      <c r="L3263">
        <v>44703</v>
      </c>
    </row>
    <row r="3264" spans="1:12" x14ac:dyDescent="0.3">
      <c r="A3264">
        <v>-54</v>
      </c>
      <c r="B3264">
        <v>31</v>
      </c>
      <c r="C3264">
        <v>19</v>
      </c>
      <c r="D3264">
        <v>111</v>
      </c>
      <c r="E3264">
        <v>-737</v>
      </c>
      <c r="F3264">
        <v>-75</v>
      </c>
      <c r="G3264">
        <v>93</v>
      </c>
      <c r="H3264">
        <v>12</v>
      </c>
      <c r="I3264">
        <v>682</v>
      </c>
      <c r="L3264">
        <v>44711</v>
      </c>
    </row>
    <row r="3265" spans="1:12" x14ac:dyDescent="0.3">
      <c r="J3265">
        <v>183</v>
      </c>
      <c r="L3265">
        <v>44723</v>
      </c>
    </row>
    <row r="3266" spans="1:12" x14ac:dyDescent="0.3">
      <c r="A3266">
        <v>-59</v>
      </c>
      <c r="B3266">
        <v>-114</v>
      </c>
      <c r="C3266">
        <v>227</v>
      </c>
      <c r="D3266">
        <v>-1307</v>
      </c>
      <c r="E3266">
        <v>-1799</v>
      </c>
      <c r="F3266">
        <v>-1425</v>
      </c>
      <c r="G3266">
        <v>-79</v>
      </c>
      <c r="H3266">
        <v>25</v>
      </c>
      <c r="I3266">
        <v>682</v>
      </c>
      <c r="L3266">
        <v>44741</v>
      </c>
    </row>
    <row r="3267" spans="1:12" x14ac:dyDescent="0.3">
      <c r="J3267">
        <v>183</v>
      </c>
      <c r="L3267">
        <v>44754</v>
      </c>
    </row>
    <row r="3268" spans="1:12" x14ac:dyDescent="0.3">
      <c r="A3268">
        <v>-14</v>
      </c>
      <c r="B3268">
        <v>89</v>
      </c>
      <c r="C3268">
        <v>391</v>
      </c>
      <c r="D3268">
        <v>-688</v>
      </c>
      <c r="E3268">
        <v>-890</v>
      </c>
      <c r="F3268">
        <v>-4730</v>
      </c>
      <c r="G3268">
        <v>-2</v>
      </c>
      <c r="H3268">
        <v>38</v>
      </c>
      <c r="I3268">
        <v>682</v>
      </c>
      <c r="L3268">
        <v>44779</v>
      </c>
    </row>
    <row r="3269" spans="1:12" x14ac:dyDescent="0.3">
      <c r="A3269">
        <v>-77</v>
      </c>
      <c r="B3269">
        <v>-483</v>
      </c>
      <c r="C3269">
        <v>336</v>
      </c>
      <c r="D3269">
        <v>-610</v>
      </c>
      <c r="E3269">
        <v>826</v>
      </c>
      <c r="F3269">
        <v>-4291</v>
      </c>
      <c r="G3269">
        <v>41</v>
      </c>
      <c r="H3269">
        <v>29</v>
      </c>
      <c r="I3269">
        <v>682</v>
      </c>
      <c r="L3269">
        <v>44781</v>
      </c>
    </row>
    <row r="3270" spans="1:12" x14ac:dyDescent="0.3">
      <c r="J3270">
        <v>183</v>
      </c>
      <c r="L3270">
        <v>44792</v>
      </c>
    </row>
    <row r="3271" spans="1:12" x14ac:dyDescent="0.3">
      <c r="A3271">
        <v>-41</v>
      </c>
      <c r="B3271">
        <v>-76</v>
      </c>
      <c r="C3271">
        <v>14</v>
      </c>
      <c r="D3271">
        <v>1721</v>
      </c>
      <c r="E3271">
        <v>276</v>
      </c>
      <c r="F3271">
        <v>-4722</v>
      </c>
      <c r="G3271">
        <v>-9</v>
      </c>
      <c r="H3271">
        <v>49</v>
      </c>
      <c r="I3271">
        <v>682</v>
      </c>
      <c r="L3271">
        <v>44817</v>
      </c>
    </row>
    <row r="3272" spans="1:12" x14ac:dyDescent="0.3">
      <c r="J3272">
        <v>183</v>
      </c>
      <c r="L3272">
        <v>44829</v>
      </c>
    </row>
    <row r="3273" spans="1:12" x14ac:dyDescent="0.3">
      <c r="A3273">
        <v>-161</v>
      </c>
      <c r="B3273">
        <v>-332</v>
      </c>
      <c r="C3273">
        <v>297</v>
      </c>
      <c r="D3273">
        <v>1126</v>
      </c>
      <c r="E3273">
        <v>-366</v>
      </c>
      <c r="F3273">
        <v>-6126</v>
      </c>
      <c r="G3273">
        <v>-25</v>
      </c>
      <c r="H3273">
        <v>14</v>
      </c>
      <c r="I3273">
        <v>682</v>
      </c>
      <c r="L3273">
        <v>44845</v>
      </c>
    </row>
    <row r="3274" spans="1:12" x14ac:dyDescent="0.3">
      <c r="J3274">
        <v>183</v>
      </c>
      <c r="L3274">
        <v>44858</v>
      </c>
    </row>
    <row r="3275" spans="1:12" x14ac:dyDescent="0.3">
      <c r="A3275">
        <v>-202</v>
      </c>
      <c r="B3275">
        <v>-358</v>
      </c>
      <c r="C3275">
        <v>320</v>
      </c>
      <c r="D3275">
        <v>-1319</v>
      </c>
      <c r="E3275">
        <v>-78</v>
      </c>
      <c r="F3275">
        <v>-5152</v>
      </c>
      <c r="G3275">
        <v>11</v>
      </c>
      <c r="H3275">
        <v>14</v>
      </c>
      <c r="I3275">
        <v>682</v>
      </c>
      <c r="L3275">
        <v>44872</v>
      </c>
    </row>
    <row r="3276" spans="1:12" x14ac:dyDescent="0.3">
      <c r="A3276">
        <v>-86</v>
      </c>
      <c r="B3276">
        <v>-364</v>
      </c>
      <c r="C3276">
        <v>161</v>
      </c>
      <c r="D3276">
        <v>-311</v>
      </c>
      <c r="E3276">
        <v>468</v>
      </c>
      <c r="F3276">
        <v>-3161</v>
      </c>
      <c r="G3276">
        <v>2</v>
      </c>
      <c r="H3276">
        <v>29</v>
      </c>
      <c r="I3276">
        <v>682</v>
      </c>
      <c r="L3276">
        <v>44875</v>
      </c>
    </row>
    <row r="3277" spans="1:12" x14ac:dyDescent="0.3">
      <c r="J3277">
        <v>183</v>
      </c>
      <c r="L3277">
        <v>44896</v>
      </c>
    </row>
    <row r="3278" spans="1:12" x14ac:dyDescent="0.3">
      <c r="A3278">
        <v>-127</v>
      </c>
      <c r="B3278">
        <v>-156</v>
      </c>
      <c r="C3278">
        <v>5</v>
      </c>
      <c r="D3278">
        <v>1762</v>
      </c>
      <c r="E3278">
        <v>-110</v>
      </c>
      <c r="F3278">
        <v>-2819</v>
      </c>
      <c r="G3278">
        <v>-34</v>
      </c>
      <c r="H3278">
        <v>17</v>
      </c>
      <c r="I3278">
        <v>682</v>
      </c>
      <c r="L3278">
        <v>44904</v>
      </c>
    </row>
    <row r="3279" spans="1:12" x14ac:dyDescent="0.3">
      <c r="A3279">
        <v>-83</v>
      </c>
      <c r="B3279">
        <v>-318</v>
      </c>
      <c r="C3279">
        <v>425</v>
      </c>
      <c r="D3279">
        <v>-100</v>
      </c>
      <c r="E3279">
        <v>-573</v>
      </c>
      <c r="F3279">
        <v>-1870</v>
      </c>
      <c r="G3279">
        <v>-79</v>
      </c>
      <c r="H3279">
        <v>32</v>
      </c>
      <c r="I3279">
        <v>682</v>
      </c>
      <c r="L3279">
        <v>44933</v>
      </c>
    </row>
    <row r="3280" spans="1:12" x14ac:dyDescent="0.3">
      <c r="J3280">
        <v>183</v>
      </c>
      <c r="L3280">
        <v>44935</v>
      </c>
    </row>
    <row r="3281" spans="1:12" x14ac:dyDescent="0.3">
      <c r="A3281">
        <v>-116</v>
      </c>
      <c r="B3281">
        <v>47</v>
      </c>
      <c r="C3281">
        <v>73</v>
      </c>
      <c r="D3281">
        <v>1589</v>
      </c>
      <c r="E3281">
        <v>321</v>
      </c>
      <c r="F3281">
        <v>-1689</v>
      </c>
      <c r="G3281">
        <v>-198</v>
      </c>
      <c r="H3281">
        <v>50</v>
      </c>
      <c r="I3281">
        <v>682</v>
      </c>
      <c r="L3281">
        <v>44936</v>
      </c>
    </row>
    <row r="3282" spans="1:12" x14ac:dyDescent="0.3">
      <c r="A3282">
        <v>-100</v>
      </c>
      <c r="B3282">
        <v>-48</v>
      </c>
      <c r="C3282">
        <v>248</v>
      </c>
      <c r="D3282">
        <v>345</v>
      </c>
      <c r="E3282">
        <v>-208</v>
      </c>
      <c r="F3282">
        <v>-1874</v>
      </c>
      <c r="G3282">
        <v>-166</v>
      </c>
      <c r="H3282">
        <v>54</v>
      </c>
      <c r="I3282">
        <v>682</v>
      </c>
      <c r="L3282">
        <v>44965</v>
      </c>
    </row>
    <row r="3283" spans="1:12" x14ac:dyDescent="0.3">
      <c r="J3283">
        <v>183</v>
      </c>
      <c r="L3283">
        <v>44975</v>
      </c>
    </row>
    <row r="3284" spans="1:12" x14ac:dyDescent="0.3">
      <c r="A3284">
        <v>-100</v>
      </c>
      <c r="B3284">
        <v>-32</v>
      </c>
      <c r="C3284">
        <v>186</v>
      </c>
      <c r="D3284">
        <v>755</v>
      </c>
      <c r="E3284">
        <v>107</v>
      </c>
      <c r="F3284">
        <v>-2006</v>
      </c>
      <c r="G3284">
        <v>-119</v>
      </c>
      <c r="H3284">
        <v>53</v>
      </c>
      <c r="I3284">
        <v>682</v>
      </c>
      <c r="L3284">
        <v>44993</v>
      </c>
    </row>
    <row r="3285" spans="1:12" x14ac:dyDescent="0.3">
      <c r="J3285">
        <v>183</v>
      </c>
      <c r="L3285">
        <v>45004</v>
      </c>
    </row>
    <row r="3286" spans="1:12" x14ac:dyDescent="0.3">
      <c r="A3286">
        <v>-120</v>
      </c>
      <c r="B3286">
        <v>22</v>
      </c>
      <c r="C3286">
        <v>156</v>
      </c>
      <c r="D3286">
        <v>730</v>
      </c>
      <c r="E3286">
        <v>2</v>
      </c>
      <c r="F3286">
        <v>-1806</v>
      </c>
      <c r="G3286">
        <v>-112</v>
      </c>
      <c r="H3286">
        <v>55</v>
      </c>
      <c r="I3286">
        <v>682</v>
      </c>
      <c r="L3286">
        <v>45020</v>
      </c>
    </row>
    <row r="3287" spans="1:12" x14ac:dyDescent="0.3">
      <c r="A3287">
        <v>-87</v>
      </c>
      <c r="B3287">
        <v>33</v>
      </c>
      <c r="C3287">
        <v>192</v>
      </c>
      <c r="D3287">
        <v>819</v>
      </c>
      <c r="E3287">
        <v>-80</v>
      </c>
      <c r="F3287">
        <v>-1811</v>
      </c>
      <c r="G3287">
        <v>-111</v>
      </c>
      <c r="H3287">
        <v>54</v>
      </c>
      <c r="I3287">
        <v>682</v>
      </c>
      <c r="L3287">
        <v>45022</v>
      </c>
    </row>
    <row r="3288" spans="1:12" x14ac:dyDescent="0.3">
      <c r="J3288">
        <v>183</v>
      </c>
      <c r="L3288">
        <v>45036</v>
      </c>
    </row>
    <row r="3289" spans="1:12" x14ac:dyDescent="0.3">
      <c r="A3289">
        <v>-125</v>
      </c>
      <c r="B3289">
        <v>-9</v>
      </c>
      <c r="C3289">
        <v>228</v>
      </c>
      <c r="D3289">
        <v>-248</v>
      </c>
      <c r="E3289">
        <v>-428</v>
      </c>
      <c r="F3289">
        <v>-1686</v>
      </c>
      <c r="G3289">
        <v>-110</v>
      </c>
      <c r="H3289">
        <v>58</v>
      </c>
      <c r="I3289">
        <v>682</v>
      </c>
      <c r="L3289">
        <v>45050</v>
      </c>
    </row>
    <row r="3290" spans="1:12" x14ac:dyDescent="0.3">
      <c r="A3290">
        <v>-111</v>
      </c>
      <c r="B3290">
        <v>33</v>
      </c>
      <c r="C3290">
        <v>162</v>
      </c>
      <c r="D3290">
        <v>402</v>
      </c>
      <c r="E3290">
        <v>-371</v>
      </c>
      <c r="F3290">
        <v>-1593</v>
      </c>
      <c r="G3290">
        <v>-111</v>
      </c>
      <c r="H3290">
        <v>64</v>
      </c>
      <c r="I3290">
        <v>682</v>
      </c>
      <c r="L3290">
        <v>45077</v>
      </c>
    </row>
    <row r="3291" spans="1:12" x14ac:dyDescent="0.3">
      <c r="A3291">
        <v>-87</v>
      </c>
      <c r="B3291">
        <v>88</v>
      </c>
      <c r="C3291">
        <v>215</v>
      </c>
      <c r="D3291">
        <v>163</v>
      </c>
      <c r="E3291">
        <v>-444</v>
      </c>
      <c r="F3291">
        <v>-1584</v>
      </c>
      <c r="G3291">
        <v>-103</v>
      </c>
      <c r="H3291">
        <v>62</v>
      </c>
      <c r="I3291">
        <v>682</v>
      </c>
      <c r="L3291">
        <v>45081</v>
      </c>
    </row>
    <row r="3292" spans="1:12" x14ac:dyDescent="0.3">
      <c r="A3292">
        <v>-46</v>
      </c>
      <c r="B3292">
        <v>68</v>
      </c>
      <c r="C3292">
        <v>331</v>
      </c>
      <c r="D3292">
        <v>-269</v>
      </c>
      <c r="E3292">
        <v>-167</v>
      </c>
      <c r="F3292">
        <v>-1555</v>
      </c>
      <c r="G3292">
        <v>-100</v>
      </c>
      <c r="H3292">
        <v>68</v>
      </c>
      <c r="I3292">
        <v>682</v>
      </c>
      <c r="L3292">
        <v>45086</v>
      </c>
    </row>
    <row r="3293" spans="1:12" x14ac:dyDescent="0.3">
      <c r="J3293">
        <v>183</v>
      </c>
      <c r="L3293">
        <v>45091</v>
      </c>
    </row>
    <row r="3294" spans="1:12" x14ac:dyDescent="0.3">
      <c r="A3294">
        <v>-46</v>
      </c>
      <c r="B3294">
        <v>68</v>
      </c>
      <c r="C3294">
        <v>331</v>
      </c>
      <c r="D3294">
        <v>-645</v>
      </c>
      <c r="E3294">
        <v>337</v>
      </c>
      <c r="F3294">
        <v>-1444</v>
      </c>
      <c r="G3294">
        <v>-96</v>
      </c>
      <c r="H3294">
        <v>65</v>
      </c>
      <c r="I3294">
        <v>682</v>
      </c>
      <c r="L3294">
        <v>45114</v>
      </c>
    </row>
    <row r="3295" spans="1:12" x14ac:dyDescent="0.3">
      <c r="A3295">
        <v>-116</v>
      </c>
      <c r="B3295">
        <v>13</v>
      </c>
      <c r="C3295">
        <v>200</v>
      </c>
      <c r="D3295">
        <v>-21</v>
      </c>
      <c r="E3295">
        <v>-270</v>
      </c>
      <c r="F3295">
        <v>-1354</v>
      </c>
      <c r="G3295">
        <v>-89</v>
      </c>
      <c r="H3295">
        <v>66</v>
      </c>
      <c r="I3295">
        <v>682</v>
      </c>
      <c r="L3295">
        <v>45116</v>
      </c>
    </row>
    <row r="3296" spans="1:12" x14ac:dyDescent="0.3">
      <c r="J3296">
        <v>183</v>
      </c>
      <c r="L3296">
        <v>45122</v>
      </c>
    </row>
    <row r="3297" spans="1:12" x14ac:dyDescent="0.3">
      <c r="A3297">
        <v>-95</v>
      </c>
      <c r="B3297">
        <v>12</v>
      </c>
      <c r="C3297">
        <v>203</v>
      </c>
      <c r="D3297">
        <v>101</v>
      </c>
      <c r="E3297">
        <v>-226</v>
      </c>
      <c r="F3297">
        <v>-1100</v>
      </c>
      <c r="G3297">
        <v>-91</v>
      </c>
      <c r="H3297">
        <v>65</v>
      </c>
      <c r="I3297">
        <v>682</v>
      </c>
      <c r="L3297">
        <v>45144</v>
      </c>
    </row>
    <row r="3298" spans="1:12" x14ac:dyDescent="0.3">
      <c r="A3298">
        <v>-52</v>
      </c>
      <c r="B3298">
        <v>104</v>
      </c>
      <c r="C3298">
        <v>181</v>
      </c>
      <c r="D3298">
        <v>-660</v>
      </c>
      <c r="E3298">
        <v>346</v>
      </c>
      <c r="F3298">
        <v>-941</v>
      </c>
      <c r="G3298">
        <v>-90</v>
      </c>
      <c r="H3298">
        <v>64</v>
      </c>
      <c r="I3298">
        <v>682</v>
      </c>
      <c r="L3298">
        <v>45149</v>
      </c>
    </row>
    <row r="3299" spans="1:12" x14ac:dyDescent="0.3">
      <c r="J3299">
        <v>183</v>
      </c>
      <c r="L3299">
        <v>45154</v>
      </c>
    </row>
    <row r="3300" spans="1:12" x14ac:dyDescent="0.3">
      <c r="A3300">
        <v>-131</v>
      </c>
      <c r="B3300">
        <v>35</v>
      </c>
      <c r="C3300">
        <v>200</v>
      </c>
      <c r="D3300">
        <v>-539</v>
      </c>
      <c r="E3300">
        <v>402</v>
      </c>
      <c r="F3300">
        <v>-954</v>
      </c>
      <c r="G3300">
        <v>-97</v>
      </c>
      <c r="H3300">
        <v>61</v>
      </c>
      <c r="I3300">
        <v>682</v>
      </c>
      <c r="L3300">
        <v>45185</v>
      </c>
    </row>
    <row r="3301" spans="1:12" x14ac:dyDescent="0.3">
      <c r="J3301">
        <v>183</v>
      </c>
      <c r="L3301">
        <v>45186</v>
      </c>
    </row>
    <row r="3302" spans="1:12" x14ac:dyDescent="0.3">
      <c r="A3302">
        <v>-33</v>
      </c>
      <c r="B3302">
        <v>29</v>
      </c>
      <c r="C3302">
        <v>283</v>
      </c>
      <c r="D3302">
        <v>333</v>
      </c>
      <c r="E3302">
        <v>-126</v>
      </c>
      <c r="F3302">
        <v>-822</v>
      </c>
      <c r="G3302">
        <v>-96</v>
      </c>
      <c r="H3302">
        <v>63</v>
      </c>
      <c r="I3302">
        <v>682</v>
      </c>
      <c r="L3302">
        <v>45194</v>
      </c>
    </row>
    <row r="3303" spans="1:12" x14ac:dyDescent="0.3">
      <c r="J3303">
        <v>183</v>
      </c>
      <c r="L3303">
        <v>45227</v>
      </c>
    </row>
    <row r="3304" spans="1:12" x14ac:dyDescent="0.3">
      <c r="J3304">
        <v>183</v>
      </c>
      <c r="L3304">
        <v>45229</v>
      </c>
    </row>
    <row r="3305" spans="1:12" x14ac:dyDescent="0.3">
      <c r="A3305">
        <v>-48</v>
      </c>
      <c r="B3305">
        <v>52</v>
      </c>
      <c r="C3305">
        <v>281</v>
      </c>
      <c r="D3305">
        <v>-247</v>
      </c>
      <c r="E3305">
        <v>198</v>
      </c>
      <c r="F3305">
        <v>-646</v>
      </c>
      <c r="G3305">
        <v>-92</v>
      </c>
      <c r="H3305">
        <v>57</v>
      </c>
      <c r="I3305">
        <v>682</v>
      </c>
      <c r="L3305">
        <v>45252</v>
      </c>
    </row>
    <row r="3306" spans="1:12" x14ac:dyDescent="0.3">
      <c r="J3306">
        <v>183</v>
      </c>
      <c r="L3306">
        <v>45268</v>
      </c>
    </row>
    <row r="3307" spans="1:12" x14ac:dyDescent="0.3">
      <c r="A3307">
        <v>-62</v>
      </c>
      <c r="B3307">
        <v>-26</v>
      </c>
      <c r="C3307">
        <v>231</v>
      </c>
      <c r="D3307">
        <v>-80</v>
      </c>
      <c r="E3307">
        <v>101</v>
      </c>
      <c r="F3307">
        <v>-531</v>
      </c>
      <c r="G3307">
        <v>-99</v>
      </c>
      <c r="H3307">
        <v>58</v>
      </c>
      <c r="I3307">
        <v>682</v>
      </c>
      <c r="L3307">
        <v>45279</v>
      </c>
    </row>
    <row r="3308" spans="1:12" x14ac:dyDescent="0.3">
      <c r="A3308">
        <v>-89</v>
      </c>
      <c r="B3308">
        <v>56</v>
      </c>
      <c r="C3308">
        <v>171</v>
      </c>
      <c r="D3308">
        <v>-138</v>
      </c>
      <c r="E3308">
        <v>-79</v>
      </c>
      <c r="F3308">
        <v>-387</v>
      </c>
      <c r="G3308">
        <v>-102</v>
      </c>
      <c r="H3308">
        <v>55</v>
      </c>
      <c r="I3308">
        <v>682</v>
      </c>
      <c r="L3308">
        <v>45281</v>
      </c>
    </row>
    <row r="3309" spans="1:12" x14ac:dyDescent="0.3">
      <c r="A3309">
        <v>-127</v>
      </c>
      <c r="B3309">
        <v>16</v>
      </c>
      <c r="C3309">
        <v>198</v>
      </c>
      <c r="D3309">
        <v>-186</v>
      </c>
      <c r="E3309">
        <v>1</v>
      </c>
      <c r="F3309">
        <v>-230</v>
      </c>
      <c r="G3309">
        <v>-103</v>
      </c>
      <c r="H3309">
        <v>54</v>
      </c>
      <c r="I3309">
        <v>682</v>
      </c>
      <c r="L3309">
        <v>45284</v>
      </c>
    </row>
    <row r="3310" spans="1:12" x14ac:dyDescent="0.3">
      <c r="A3310">
        <v>-130</v>
      </c>
      <c r="B3310">
        <v>37</v>
      </c>
      <c r="C3310">
        <v>194</v>
      </c>
      <c r="D3310">
        <v>-11</v>
      </c>
      <c r="E3310">
        <v>1</v>
      </c>
      <c r="F3310">
        <v>-156</v>
      </c>
      <c r="G3310">
        <v>-105</v>
      </c>
      <c r="H3310">
        <v>56</v>
      </c>
      <c r="I3310">
        <v>682</v>
      </c>
      <c r="L3310">
        <v>45326</v>
      </c>
    </row>
    <row r="3311" spans="1:12" x14ac:dyDescent="0.3">
      <c r="J3311">
        <v>183</v>
      </c>
      <c r="L3311">
        <v>45335</v>
      </c>
    </row>
    <row r="3312" spans="1:12" x14ac:dyDescent="0.3">
      <c r="A3312">
        <v>-14</v>
      </c>
      <c r="B3312">
        <v>31</v>
      </c>
      <c r="C3312">
        <v>215</v>
      </c>
      <c r="D3312">
        <v>6</v>
      </c>
      <c r="E3312">
        <v>-55</v>
      </c>
      <c r="F3312">
        <v>7</v>
      </c>
      <c r="G3312">
        <v>-107</v>
      </c>
      <c r="H3312">
        <v>57</v>
      </c>
      <c r="I3312">
        <v>682</v>
      </c>
      <c r="L3312">
        <v>45356</v>
      </c>
    </row>
    <row r="3313" spans="1:12" x14ac:dyDescent="0.3">
      <c r="A3313">
        <v>-69</v>
      </c>
      <c r="B3313">
        <v>39</v>
      </c>
      <c r="C3313">
        <v>191</v>
      </c>
      <c r="D3313">
        <v>-53</v>
      </c>
      <c r="E3313">
        <v>-24</v>
      </c>
      <c r="F3313">
        <v>-45</v>
      </c>
      <c r="G3313">
        <v>-106</v>
      </c>
      <c r="H3313">
        <v>56</v>
      </c>
      <c r="I3313">
        <v>682</v>
      </c>
      <c r="L3313">
        <v>45356</v>
      </c>
    </row>
    <row r="3314" spans="1:12" x14ac:dyDescent="0.3">
      <c r="A3314">
        <v>-25</v>
      </c>
      <c r="B3314">
        <v>28</v>
      </c>
      <c r="C3314">
        <v>207</v>
      </c>
      <c r="D3314">
        <v>-6</v>
      </c>
      <c r="E3314">
        <v>-57</v>
      </c>
      <c r="F3314">
        <v>5</v>
      </c>
      <c r="G3314">
        <v>-108</v>
      </c>
      <c r="H3314">
        <v>55</v>
      </c>
      <c r="I3314">
        <v>682</v>
      </c>
      <c r="L3314">
        <v>45358</v>
      </c>
    </row>
    <row r="3315" spans="1:12" x14ac:dyDescent="0.3">
      <c r="J3315">
        <v>183</v>
      </c>
      <c r="L3315">
        <v>45364</v>
      </c>
    </row>
    <row r="3316" spans="1:12" x14ac:dyDescent="0.3">
      <c r="A3316">
        <v>-18</v>
      </c>
      <c r="B3316">
        <v>29</v>
      </c>
      <c r="C3316">
        <v>211</v>
      </c>
      <c r="D3316">
        <v>-17</v>
      </c>
      <c r="E3316">
        <v>-55</v>
      </c>
      <c r="F3316">
        <v>5</v>
      </c>
      <c r="G3316">
        <v>-106</v>
      </c>
      <c r="H3316">
        <v>57</v>
      </c>
      <c r="I3316">
        <v>682</v>
      </c>
      <c r="L3316">
        <v>45389</v>
      </c>
    </row>
    <row r="3317" spans="1:12" x14ac:dyDescent="0.3">
      <c r="A3317">
        <v>-19</v>
      </c>
      <c r="B3317">
        <v>34</v>
      </c>
      <c r="C3317">
        <v>214</v>
      </c>
      <c r="D3317">
        <v>-19</v>
      </c>
      <c r="E3317">
        <v>-48</v>
      </c>
      <c r="F3317">
        <v>1</v>
      </c>
      <c r="G3317">
        <v>-107</v>
      </c>
      <c r="H3317">
        <v>57</v>
      </c>
      <c r="I3317">
        <v>682</v>
      </c>
      <c r="L3317">
        <v>45399</v>
      </c>
    </row>
    <row r="3318" spans="1:12" x14ac:dyDescent="0.3">
      <c r="J3318">
        <v>183</v>
      </c>
      <c r="L3318">
        <v>45401</v>
      </c>
    </row>
    <row r="3319" spans="1:12" x14ac:dyDescent="0.3">
      <c r="A3319">
        <v>-37</v>
      </c>
      <c r="B3319">
        <v>49</v>
      </c>
      <c r="C3319">
        <v>204</v>
      </c>
      <c r="D3319">
        <v>6</v>
      </c>
      <c r="E3319">
        <v>-52</v>
      </c>
      <c r="F3319">
        <v>8</v>
      </c>
      <c r="G3319">
        <v>-107</v>
      </c>
      <c r="H3319">
        <v>58</v>
      </c>
      <c r="I3319">
        <v>682</v>
      </c>
      <c r="L3319">
        <v>45428</v>
      </c>
    </row>
    <row r="3320" spans="1:12" x14ac:dyDescent="0.3">
      <c r="J3320">
        <v>183</v>
      </c>
      <c r="L3320">
        <v>45438</v>
      </c>
    </row>
    <row r="3321" spans="1:12" x14ac:dyDescent="0.3">
      <c r="A3321">
        <v>-14</v>
      </c>
      <c r="B3321">
        <v>30</v>
      </c>
      <c r="C3321">
        <v>222</v>
      </c>
      <c r="D3321">
        <v>-52</v>
      </c>
      <c r="E3321">
        <v>-75</v>
      </c>
      <c r="F3321">
        <v>5</v>
      </c>
      <c r="G3321">
        <v>-106</v>
      </c>
      <c r="H3321">
        <v>57</v>
      </c>
      <c r="I3321">
        <v>682</v>
      </c>
      <c r="L3321">
        <v>45463</v>
      </c>
    </row>
    <row r="3322" spans="1:12" x14ac:dyDescent="0.3">
      <c r="A3322">
        <v>-20</v>
      </c>
      <c r="B3322">
        <v>34</v>
      </c>
      <c r="C3322">
        <v>207</v>
      </c>
      <c r="D3322">
        <v>-18</v>
      </c>
      <c r="E3322">
        <v>-57</v>
      </c>
      <c r="F3322">
        <v>5</v>
      </c>
      <c r="G3322">
        <v>-106</v>
      </c>
      <c r="H3322">
        <v>57</v>
      </c>
      <c r="I3322">
        <v>682</v>
      </c>
      <c r="L3322">
        <v>45464</v>
      </c>
    </row>
    <row r="3323" spans="1:12" x14ac:dyDescent="0.3">
      <c r="A3323">
        <v>-16</v>
      </c>
      <c r="B3323">
        <v>36</v>
      </c>
      <c r="C3323">
        <v>218</v>
      </c>
      <c r="D3323">
        <v>-20</v>
      </c>
      <c r="E3323">
        <v>-66</v>
      </c>
      <c r="F3323">
        <v>6</v>
      </c>
      <c r="G3323">
        <v>-107</v>
      </c>
      <c r="H3323">
        <v>57</v>
      </c>
      <c r="I3323">
        <v>682</v>
      </c>
      <c r="L3323">
        <v>45500</v>
      </c>
    </row>
    <row r="3324" spans="1:12" x14ac:dyDescent="0.3">
      <c r="J3324">
        <v>183</v>
      </c>
      <c r="L3324">
        <v>45504</v>
      </c>
    </row>
    <row r="3325" spans="1:12" x14ac:dyDescent="0.3">
      <c r="A3325">
        <v>-21</v>
      </c>
      <c r="B3325">
        <v>29</v>
      </c>
      <c r="C3325">
        <v>208</v>
      </c>
      <c r="D3325">
        <v>-21</v>
      </c>
      <c r="E3325">
        <v>-62</v>
      </c>
      <c r="F3325">
        <v>6</v>
      </c>
      <c r="G3325">
        <v>-106</v>
      </c>
      <c r="H3325">
        <v>57</v>
      </c>
      <c r="I3325">
        <v>682</v>
      </c>
      <c r="L3325">
        <v>45527</v>
      </c>
    </row>
    <row r="3326" spans="1:12" x14ac:dyDescent="0.3">
      <c r="A3326">
        <v>-19</v>
      </c>
      <c r="B3326">
        <v>31</v>
      </c>
      <c r="C3326">
        <v>209</v>
      </c>
      <c r="D3326">
        <v>-18</v>
      </c>
      <c r="E3326">
        <v>-56</v>
      </c>
      <c r="F3326">
        <v>5</v>
      </c>
      <c r="G3326">
        <v>-106</v>
      </c>
      <c r="H3326">
        <v>57</v>
      </c>
      <c r="I3326">
        <v>682</v>
      </c>
      <c r="L3326">
        <v>45530</v>
      </c>
    </row>
    <row r="3327" spans="1:12" x14ac:dyDescent="0.3">
      <c r="A3327">
        <v>-18</v>
      </c>
      <c r="B3327">
        <v>35</v>
      </c>
      <c r="C3327">
        <v>209</v>
      </c>
      <c r="D3327">
        <v>-28</v>
      </c>
      <c r="E3327">
        <v>-62</v>
      </c>
      <c r="F3327">
        <v>4</v>
      </c>
      <c r="G3327">
        <v>-106</v>
      </c>
      <c r="H3327">
        <v>55</v>
      </c>
      <c r="I3327">
        <v>682</v>
      </c>
      <c r="L3327">
        <v>45533</v>
      </c>
    </row>
    <row r="3328" spans="1:12" x14ac:dyDescent="0.3">
      <c r="J3328">
        <v>183</v>
      </c>
      <c r="L3328">
        <v>45544</v>
      </c>
    </row>
    <row r="3329" spans="1:12" x14ac:dyDescent="0.3">
      <c r="A3329">
        <v>-19</v>
      </c>
      <c r="B3329">
        <v>36</v>
      </c>
      <c r="C3329">
        <v>209</v>
      </c>
      <c r="D3329">
        <v>-21</v>
      </c>
      <c r="E3329">
        <v>-63</v>
      </c>
      <c r="F3329">
        <v>6</v>
      </c>
      <c r="G3329">
        <v>-108</v>
      </c>
      <c r="H3329">
        <v>57</v>
      </c>
      <c r="I3329">
        <v>682</v>
      </c>
      <c r="L3329">
        <v>45561</v>
      </c>
    </row>
    <row r="3330" spans="1:12" x14ac:dyDescent="0.3">
      <c r="J3330">
        <v>183</v>
      </c>
      <c r="L3330">
        <v>45583</v>
      </c>
    </row>
    <row r="3331" spans="1:12" x14ac:dyDescent="0.3">
      <c r="A3331">
        <v>-20</v>
      </c>
      <c r="B3331">
        <v>33</v>
      </c>
      <c r="C3331">
        <v>209</v>
      </c>
      <c r="D3331">
        <v>-33</v>
      </c>
      <c r="E3331">
        <v>-55</v>
      </c>
      <c r="F3331">
        <v>4</v>
      </c>
      <c r="G3331">
        <v>-106</v>
      </c>
      <c r="H3331">
        <v>57</v>
      </c>
      <c r="I3331">
        <v>682</v>
      </c>
      <c r="L3331">
        <v>45601</v>
      </c>
    </row>
    <row r="3332" spans="1:12" x14ac:dyDescent="0.3">
      <c r="J3332">
        <v>183</v>
      </c>
      <c r="L3332">
        <v>45623</v>
      </c>
    </row>
    <row r="3333" spans="1:12" x14ac:dyDescent="0.3">
      <c r="A3333">
        <v>-21</v>
      </c>
      <c r="B3333">
        <v>34</v>
      </c>
      <c r="C3333">
        <v>207</v>
      </c>
      <c r="D3333">
        <v>-24</v>
      </c>
      <c r="E3333">
        <v>-57</v>
      </c>
      <c r="F3333">
        <v>6</v>
      </c>
      <c r="G3333">
        <v>-107</v>
      </c>
      <c r="H3333">
        <v>57</v>
      </c>
      <c r="I3333">
        <v>682</v>
      </c>
      <c r="L3333">
        <v>45629</v>
      </c>
    </row>
    <row r="3334" spans="1:12" x14ac:dyDescent="0.3">
      <c r="A3334">
        <v>-19</v>
      </c>
      <c r="B3334">
        <v>34</v>
      </c>
      <c r="C3334">
        <v>209</v>
      </c>
      <c r="D3334">
        <v>-23</v>
      </c>
      <c r="E3334">
        <v>-61</v>
      </c>
      <c r="F3334">
        <v>5</v>
      </c>
      <c r="G3334">
        <v>-107</v>
      </c>
      <c r="H3334">
        <v>57</v>
      </c>
      <c r="I3334">
        <v>682</v>
      </c>
      <c r="L3334">
        <v>45632</v>
      </c>
    </row>
    <row r="3335" spans="1:12" x14ac:dyDescent="0.3">
      <c r="A3335">
        <v>-20</v>
      </c>
      <c r="B3335">
        <v>32</v>
      </c>
      <c r="C3335">
        <v>209</v>
      </c>
      <c r="D3335">
        <v>-20</v>
      </c>
      <c r="E3335">
        <v>-60</v>
      </c>
      <c r="F3335">
        <v>6</v>
      </c>
      <c r="G3335">
        <v>-107</v>
      </c>
      <c r="H3335">
        <v>57</v>
      </c>
      <c r="I3335">
        <v>682</v>
      </c>
      <c r="L3335">
        <v>45634</v>
      </c>
    </row>
    <row r="3336" spans="1:12" x14ac:dyDescent="0.3">
      <c r="J3336">
        <v>183</v>
      </c>
      <c r="L3336">
        <v>45661</v>
      </c>
    </row>
    <row r="3337" spans="1:12" x14ac:dyDescent="0.3">
      <c r="A3337">
        <v>-20</v>
      </c>
      <c r="B3337">
        <v>34</v>
      </c>
      <c r="C3337">
        <v>208</v>
      </c>
      <c r="D3337">
        <v>-20</v>
      </c>
      <c r="E3337">
        <v>-58</v>
      </c>
      <c r="F3337">
        <v>5</v>
      </c>
      <c r="G3337">
        <v>-106</v>
      </c>
      <c r="H3337">
        <v>57</v>
      </c>
      <c r="I3337">
        <v>682</v>
      </c>
      <c r="L3337">
        <v>45672</v>
      </c>
    </row>
    <row r="3338" spans="1:12" x14ac:dyDescent="0.3">
      <c r="J3338">
        <v>183</v>
      </c>
      <c r="L3338">
        <v>45692</v>
      </c>
    </row>
    <row r="3339" spans="1:12" x14ac:dyDescent="0.3">
      <c r="A3339">
        <v>-20</v>
      </c>
      <c r="B3339">
        <v>33</v>
      </c>
      <c r="C3339">
        <v>208</v>
      </c>
      <c r="D3339">
        <v>-26</v>
      </c>
      <c r="E3339">
        <v>-60</v>
      </c>
      <c r="F3339">
        <v>5</v>
      </c>
      <c r="G3339">
        <v>-107</v>
      </c>
      <c r="H3339">
        <v>57</v>
      </c>
      <c r="I3339">
        <v>682</v>
      </c>
      <c r="L3339">
        <v>45699</v>
      </c>
    </row>
    <row r="3340" spans="1:12" x14ac:dyDescent="0.3">
      <c r="A3340">
        <v>-19</v>
      </c>
      <c r="B3340">
        <v>34</v>
      </c>
      <c r="C3340">
        <v>209</v>
      </c>
      <c r="D3340">
        <v>-20</v>
      </c>
      <c r="E3340">
        <v>-59</v>
      </c>
      <c r="F3340">
        <v>6</v>
      </c>
      <c r="G3340">
        <v>-106</v>
      </c>
      <c r="H3340">
        <v>57</v>
      </c>
      <c r="I3340">
        <v>682</v>
      </c>
      <c r="L3340">
        <v>45702</v>
      </c>
    </row>
    <row r="3341" spans="1:12" x14ac:dyDescent="0.3">
      <c r="A3341">
        <v>-20</v>
      </c>
      <c r="B3341">
        <v>34</v>
      </c>
      <c r="C3341">
        <v>208</v>
      </c>
      <c r="D3341">
        <v>-29</v>
      </c>
      <c r="E3341">
        <v>-58</v>
      </c>
      <c r="F3341">
        <v>4</v>
      </c>
      <c r="G3341">
        <v>-106</v>
      </c>
      <c r="H3341">
        <v>57</v>
      </c>
      <c r="I3341">
        <v>682</v>
      </c>
      <c r="L3341">
        <v>45737</v>
      </c>
    </row>
    <row r="3342" spans="1:12" x14ac:dyDescent="0.3">
      <c r="J3342">
        <v>183</v>
      </c>
      <c r="L3342">
        <v>45747</v>
      </c>
    </row>
    <row r="3343" spans="1:12" x14ac:dyDescent="0.3">
      <c r="A3343">
        <v>-20</v>
      </c>
      <c r="B3343">
        <v>34</v>
      </c>
      <c r="C3343">
        <v>209</v>
      </c>
      <c r="D3343">
        <v>-24</v>
      </c>
      <c r="E3343">
        <v>-58</v>
      </c>
      <c r="F3343">
        <v>5</v>
      </c>
      <c r="G3343">
        <v>-107</v>
      </c>
      <c r="H3343">
        <v>57</v>
      </c>
      <c r="I3343">
        <v>682</v>
      </c>
      <c r="L3343">
        <v>45755</v>
      </c>
    </row>
    <row r="3344" spans="1:12" x14ac:dyDescent="0.3">
      <c r="A3344">
        <v>-19</v>
      </c>
      <c r="B3344">
        <v>34</v>
      </c>
      <c r="C3344">
        <v>209</v>
      </c>
      <c r="D3344">
        <v>-27</v>
      </c>
      <c r="E3344">
        <v>-59</v>
      </c>
      <c r="F3344">
        <v>5</v>
      </c>
      <c r="G3344">
        <v>-107</v>
      </c>
      <c r="H3344">
        <v>56</v>
      </c>
      <c r="I3344">
        <v>682</v>
      </c>
      <c r="L3344">
        <v>45797</v>
      </c>
    </row>
    <row r="3345" spans="1:12" x14ac:dyDescent="0.3">
      <c r="J3345">
        <v>183</v>
      </c>
      <c r="L3345">
        <v>45798</v>
      </c>
    </row>
    <row r="3346" spans="1:12" x14ac:dyDescent="0.3">
      <c r="J3346">
        <v>183</v>
      </c>
      <c r="L3346">
        <v>45800</v>
      </c>
    </row>
    <row r="3347" spans="1:12" x14ac:dyDescent="0.3">
      <c r="A3347">
        <v>-19</v>
      </c>
      <c r="B3347">
        <v>33</v>
      </c>
      <c r="C3347">
        <v>209</v>
      </c>
      <c r="D3347">
        <v>-23</v>
      </c>
      <c r="E3347">
        <v>-60</v>
      </c>
      <c r="F3347">
        <v>6</v>
      </c>
      <c r="G3347">
        <v>-106</v>
      </c>
      <c r="H3347">
        <v>57</v>
      </c>
      <c r="I3347">
        <v>682</v>
      </c>
      <c r="L3347">
        <v>45826</v>
      </c>
    </row>
    <row r="3348" spans="1:12" x14ac:dyDescent="0.3">
      <c r="A3348">
        <v>-19</v>
      </c>
      <c r="B3348">
        <v>34</v>
      </c>
      <c r="C3348">
        <v>209</v>
      </c>
      <c r="D3348">
        <v>-22</v>
      </c>
      <c r="E3348">
        <v>-59</v>
      </c>
      <c r="F3348">
        <v>5</v>
      </c>
      <c r="G3348">
        <v>-106</v>
      </c>
      <c r="H3348">
        <v>57</v>
      </c>
      <c r="I3348">
        <v>682</v>
      </c>
      <c r="L3348">
        <v>45827</v>
      </c>
    </row>
    <row r="3349" spans="1:12" x14ac:dyDescent="0.3">
      <c r="A3349">
        <v>-20</v>
      </c>
      <c r="B3349">
        <v>34</v>
      </c>
      <c r="C3349">
        <v>208</v>
      </c>
      <c r="D3349">
        <v>-26</v>
      </c>
      <c r="E3349">
        <v>-59</v>
      </c>
      <c r="F3349">
        <v>5</v>
      </c>
      <c r="G3349">
        <v>-107</v>
      </c>
      <c r="H3349">
        <v>56</v>
      </c>
      <c r="I3349">
        <v>682</v>
      </c>
      <c r="L3349">
        <v>45829</v>
      </c>
    </row>
    <row r="3350" spans="1:12" x14ac:dyDescent="0.3">
      <c r="J3350">
        <v>183</v>
      </c>
      <c r="L3350">
        <v>45831</v>
      </c>
    </row>
    <row r="3351" spans="1:12" x14ac:dyDescent="0.3">
      <c r="A3351">
        <v>-20</v>
      </c>
      <c r="B3351">
        <v>34</v>
      </c>
      <c r="C3351">
        <v>209</v>
      </c>
      <c r="D3351">
        <v>-24</v>
      </c>
      <c r="E3351">
        <v>-59</v>
      </c>
      <c r="F3351">
        <v>5</v>
      </c>
      <c r="G3351">
        <v>-109</v>
      </c>
      <c r="H3351">
        <v>55</v>
      </c>
      <c r="I3351">
        <v>682</v>
      </c>
      <c r="L3351">
        <v>45860</v>
      </c>
    </row>
    <row r="3352" spans="1:12" x14ac:dyDescent="0.3">
      <c r="A3352">
        <v>-19</v>
      </c>
      <c r="B3352">
        <v>33</v>
      </c>
      <c r="C3352">
        <v>208</v>
      </c>
      <c r="D3352">
        <v>-29</v>
      </c>
      <c r="E3352">
        <v>-58</v>
      </c>
      <c r="F3352">
        <v>4</v>
      </c>
      <c r="G3352">
        <v>-108</v>
      </c>
      <c r="H3352">
        <v>56</v>
      </c>
      <c r="I3352">
        <v>682</v>
      </c>
      <c r="L3352">
        <v>45863</v>
      </c>
    </row>
    <row r="3353" spans="1:12" x14ac:dyDescent="0.3">
      <c r="J3353">
        <v>183</v>
      </c>
      <c r="L3353">
        <v>45868</v>
      </c>
    </row>
    <row r="3354" spans="1:12" x14ac:dyDescent="0.3">
      <c r="J3354">
        <v>183</v>
      </c>
      <c r="L3354">
        <v>45870</v>
      </c>
    </row>
    <row r="3355" spans="1:12" x14ac:dyDescent="0.3">
      <c r="A3355">
        <v>-19</v>
      </c>
      <c r="B3355">
        <v>34</v>
      </c>
      <c r="C3355">
        <v>209</v>
      </c>
      <c r="D3355">
        <v>-23</v>
      </c>
      <c r="E3355">
        <v>-59</v>
      </c>
      <c r="F3355">
        <v>5</v>
      </c>
      <c r="G3355">
        <v>-106</v>
      </c>
      <c r="H3355">
        <v>56</v>
      </c>
      <c r="I3355">
        <v>682</v>
      </c>
      <c r="L3355">
        <v>45898</v>
      </c>
    </row>
    <row r="3356" spans="1:12" x14ac:dyDescent="0.3">
      <c r="A3356">
        <v>-18</v>
      </c>
      <c r="B3356">
        <v>33</v>
      </c>
      <c r="C3356">
        <v>209</v>
      </c>
      <c r="D3356">
        <v>-27</v>
      </c>
      <c r="E3356">
        <v>-59</v>
      </c>
      <c r="F3356">
        <v>4</v>
      </c>
      <c r="G3356">
        <v>-107</v>
      </c>
      <c r="H3356">
        <v>56</v>
      </c>
      <c r="I3356">
        <v>682</v>
      </c>
      <c r="L3356">
        <v>45900</v>
      </c>
    </row>
    <row r="3357" spans="1:12" x14ac:dyDescent="0.3">
      <c r="J3357">
        <v>183</v>
      </c>
      <c r="L3357">
        <v>45902</v>
      </c>
    </row>
    <row r="3358" spans="1:12" x14ac:dyDescent="0.3">
      <c r="A3358">
        <v>-19</v>
      </c>
      <c r="B3358">
        <v>34</v>
      </c>
      <c r="C3358">
        <v>208</v>
      </c>
      <c r="D3358">
        <v>-27</v>
      </c>
      <c r="E3358">
        <v>-59</v>
      </c>
      <c r="F3358">
        <v>5</v>
      </c>
      <c r="G3358">
        <v>-106</v>
      </c>
      <c r="H3358">
        <v>57</v>
      </c>
      <c r="I3358">
        <v>682</v>
      </c>
      <c r="L3358">
        <v>45929</v>
      </c>
    </row>
    <row r="3359" spans="1:12" x14ac:dyDescent="0.3">
      <c r="J3359">
        <v>183</v>
      </c>
      <c r="L3359">
        <v>45930</v>
      </c>
    </row>
    <row r="3360" spans="1:12" x14ac:dyDescent="0.3">
      <c r="A3360">
        <v>-19</v>
      </c>
      <c r="B3360">
        <v>34</v>
      </c>
      <c r="C3360">
        <v>208</v>
      </c>
      <c r="D3360">
        <v>-24</v>
      </c>
      <c r="E3360">
        <v>-59</v>
      </c>
      <c r="F3360">
        <v>6</v>
      </c>
      <c r="G3360">
        <v>-107</v>
      </c>
      <c r="H3360">
        <v>57</v>
      </c>
      <c r="I3360">
        <v>682</v>
      </c>
      <c r="L3360">
        <v>45968</v>
      </c>
    </row>
    <row r="3361" spans="1:12" x14ac:dyDescent="0.3">
      <c r="J3361">
        <v>183</v>
      </c>
      <c r="L3361">
        <v>45970</v>
      </c>
    </row>
    <row r="3362" spans="1:12" x14ac:dyDescent="0.3">
      <c r="A3362">
        <v>-19</v>
      </c>
      <c r="B3362">
        <v>34</v>
      </c>
      <c r="C3362">
        <v>209</v>
      </c>
      <c r="D3362">
        <v>-26</v>
      </c>
      <c r="E3362">
        <v>-59</v>
      </c>
      <c r="F3362">
        <v>5</v>
      </c>
      <c r="G3362">
        <v>-106</v>
      </c>
      <c r="H3362">
        <v>57</v>
      </c>
      <c r="I3362">
        <v>682</v>
      </c>
      <c r="L3362">
        <v>45995</v>
      </c>
    </row>
    <row r="3363" spans="1:12" x14ac:dyDescent="0.3">
      <c r="A3363">
        <v>-19</v>
      </c>
      <c r="B3363">
        <v>34</v>
      </c>
      <c r="C3363">
        <v>209</v>
      </c>
      <c r="D3363">
        <v>-24</v>
      </c>
      <c r="E3363">
        <v>-58</v>
      </c>
      <c r="F3363">
        <v>5</v>
      </c>
      <c r="G3363">
        <v>-106</v>
      </c>
      <c r="H3363">
        <v>57</v>
      </c>
      <c r="I3363">
        <v>682</v>
      </c>
      <c r="L3363">
        <v>45998</v>
      </c>
    </row>
    <row r="3364" spans="1:12" x14ac:dyDescent="0.3">
      <c r="A3364">
        <v>-19</v>
      </c>
      <c r="B3364">
        <v>34</v>
      </c>
      <c r="C3364">
        <v>209</v>
      </c>
      <c r="D3364">
        <v>-27</v>
      </c>
      <c r="E3364">
        <v>-59</v>
      </c>
      <c r="F3364">
        <v>5</v>
      </c>
      <c r="G3364">
        <v>-106</v>
      </c>
      <c r="H3364">
        <v>57</v>
      </c>
      <c r="I3364">
        <v>682</v>
      </c>
      <c r="L3364">
        <v>45999</v>
      </c>
    </row>
    <row r="3365" spans="1:12" x14ac:dyDescent="0.3">
      <c r="J3365">
        <v>183</v>
      </c>
      <c r="L3365">
        <v>46008</v>
      </c>
    </row>
    <row r="3366" spans="1:12" x14ac:dyDescent="0.3">
      <c r="A3366">
        <v>-18</v>
      </c>
      <c r="B3366">
        <v>35</v>
      </c>
      <c r="C3366">
        <v>208</v>
      </c>
      <c r="D3366">
        <v>-24</v>
      </c>
      <c r="E3366">
        <v>-60</v>
      </c>
      <c r="F3366">
        <v>5</v>
      </c>
      <c r="G3366">
        <v>-107</v>
      </c>
      <c r="H3366">
        <v>56</v>
      </c>
      <c r="I3366">
        <v>682</v>
      </c>
      <c r="L3366">
        <v>46030</v>
      </c>
    </row>
    <row r="3367" spans="1:12" x14ac:dyDescent="0.3">
      <c r="J3367">
        <v>183</v>
      </c>
      <c r="L3367">
        <v>46041</v>
      </c>
    </row>
    <row r="3368" spans="1:12" x14ac:dyDescent="0.3">
      <c r="A3368">
        <v>-18</v>
      </c>
      <c r="B3368">
        <v>34</v>
      </c>
      <c r="C3368">
        <v>209</v>
      </c>
      <c r="D3368">
        <v>-26</v>
      </c>
      <c r="E3368">
        <v>-58</v>
      </c>
      <c r="F3368">
        <v>5</v>
      </c>
      <c r="G3368">
        <v>-106</v>
      </c>
      <c r="H3368">
        <v>57</v>
      </c>
      <c r="I3368">
        <v>682</v>
      </c>
      <c r="L3368">
        <v>46064</v>
      </c>
    </row>
    <row r="3369" spans="1:12" x14ac:dyDescent="0.3">
      <c r="A3369">
        <v>-19</v>
      </c>
      <c r="B3369">
        <v>33</v>
      </c>
      <c r="C3369">
        <v>209</v>
      </c>
      <c r="D3369">
        <v>-25</v>
      </c>
      <c r="E3369">
        <v>-59</v>
      </c>
      <c r="F3369">
        <v>6</v>
      </c>
      <c r="G3369">
        <v>-108</v>
      </c>
      <c r="H3369">
        <v>55</v>
      </c>
      <c r="I3369">
        <v>682</v>
      </c>
      <c r="L3369">
        <v>46066</v>
      </c>
    </row>
    <row r="3370" spans="1:12" x14ac:dyDescent="0.3">
      <c r="A3370">
        <v>-20</v>
      </c>
      <c r="B3370">
        <v>35</v>
      </c>
      <c r="C3370">
        <v>209</v>
      </c>
      <c r="D3370">
        <v>-25</v>
      </c>
      <c r="E3370">
        <v>-60</v>
      </c>
      <c r="F3370">
        <v>5</v>
      </c>
      <c r="G3370">
        <v>-106</v>
      </c>
      <c r="H3370">
        <v>57</v>
      </c>
      <c r="I3370">
        <v>682</v>
      </c>
      <c r="L3370">
        <v>46103</v>
      </c>
    </row>
    <row r="3371" spans="1:12" x14ac:dyDescent="0.3">
      <c r="J3371">
        <v>183</v>
      </c>
      <c r="L3371">
        <v>46109</v>
      </c>
    </row>
    <row r="3372" spans="1:12" x14ac:dyDescent="0.3">
      <c r="A3372">
        <v>-20</v>
      </c>
      <c r="B3372">
        <v>34</v>
      </c>
      <c r="C3372">
        <v>209</v>
      </c>
      <c r="D3372">
        <v>-25</v>
      </c>
      <c r="E3372">
        <v>-60</v>
      </c>
      <c r="F3372">
        <v>6</v>
      </c>
      <c r="G3372">
        <v>-107</v>
      </c>
      <c r="H3372">
        <v>57</v>
      </c>
      <c r="I3372">
        <v>682</v>
      </c>
      <c r="L3372">
        <v>46130</v>
      </c>
    </row>
    <row r="3373" spans="1:12" x14ac:dyDescent="0.3">
      <c r="A3373">
        <v>-20</v>
      </c>
      <c r="B3373">
        <v>35</v>
      </c>
      <c r="C3373">
        <v>209</v>
      </c>
      <c r="D3373">
        <v>-26</v>
      </c>
      <c r="E3373">
        <v>-58</v>
      </c>
      <c r="F3373">
        <v>5</v>
      </c>
      <c r="G3373">
        <v>-106</v>
      </c>
      <c r="H3373">
        <v>57</v>
      </c>
      <c r="I3373">
        <v>682</v>
      </c>
      <c r="L3373">
        <v>46137</v>
      </c>
    </row>
    <row r="3374" spans="1:12" x14ac:dyDescent="0.3">
      <c r="J3374">
        <v>183</v>
      </c>
      <c r="L3374">
        <v>46139</v>
      </c>
    </row>
    <row r="3375" spans="1:12" x14ac:dyDescent="0.3">
      <c r="A3375">
        <v>-19</v>
      </c>
      <c r="B3375">
        <v>34</v>
      </c>
      <c r="C3375">
        <v>209</v>
      </c>
      <c r="D3375">
        <v>-25</v>
      </c>
      <c r="E3375">
        <v>-59</v>
      </c>
      <c r="F3375">
        <v>4</v>
      </c>
      <c r="G3375">
        <v>-107</v>
      </c>
      <c r="H3375">
        <v>57</v>
      </c>
      <c r="I3375">
        <v>682</v>
      </c>
      <c r="L3375">
        <v>46172</v>
      </c>
    </row>
    <row r="3376" spans="1:12" x14ac:dyDescent="0.3">
      <c r="J3376">
        <v>183</v>
      </c>
      <c r="L3376">
        <v>46172</v>
      </c>
    </row>
    <row r="3377" spans="1:12" x14ac:dyDescent="0.3">
      <c r="A3377">
        <v>-18</v>
      </c>
      <c r="B3377">
        <v>35</v>
      </c>
      <c r="C3377">
        <v>209</v>
      </c>
      <c r="D3377">
        <v>-25</v>
      </c>
      <c r="E3377">
        <v>-60</v>
      </c>
      <c r="F3377">
        <v>5</v>
      </c>
      <c r="G3377">
        <v>-107</v>
      </c>
      <c r="H3377">
        <v>57</v>
      </c>
      <c r="I3377">
        <v>682</v>
      </c>
      <c r="L3377">
        <v>46208</v>
      </c>
    </row>
    <row r="3378" spans="1:12" x14ac:dyDescent="0.3">
      <c r="A3378">
        <v>-19</v>
      </c>
      <c r="B3378">
        <v>34</v>
      </c>
      <c r="C3378">
        <v>209</v>
      </c>
      <c r="D3378">
        <v>-26</v>
      </c>
      <c r="E3378">
        <v>-58</v>
      </c>
      <c r="F3378">
        <v>5</v>
      </c>
      <c r="G3378">
        <v>-107</v>
      </c>
      <c r="H3378">
        <v>57</v>
      </c>
      <c r="I3378">
        <v>682</v>
      </c>
      <c r="L3378">
        <v>46208</v>
      </c>
    </row>
    <row r="3379" spans="1:12" x14ac:dyDescent="0.3">
      <c r="J3379">
        <v>183</v>
      </c>
      <c r="L3379">
        <v>46211</v>
      </c>
    </row>
    <row r="3380" spans="1:12" x14ac:dyDescent="0.3">
      <c r="A3380">
        <v>-19</v>
      </c>
      <c r="B3380">
        <v>34</v>
      </c>
      <c r="C3380">
        <v>209</v>
      </c>
      <c r="D3380">
        <v>-25</v>
      </c>
      <c r="E3380">
        <v>-59</v>
      </c>
      <c r="F3380">
        <v>5</v>
      </c>
      <c r="G3380">
        <v>-107</v>
      </c>
      <c r="H3380">
        <v>57</v>
      </c>
      <c r="I3380">
        <v>682</v>
      </c>
      <c r="L3380">
        <v>46212</v>
      </c>
    </row>
    <row r="3381" spans="1:12" x14ac:dyDescent="0.3">
      <c r="A3381">
        <v>-20</v>
      </c>
      <c r="B3381">
        <v>34</v>
      </c>
      <c r="C3381">
        <v>209</v>
      </c>
      <c r="D3381">
        <v>-25</v>
      </c>
      <c r="E3381">
        <v>-59</v>
      </c>
      <c r="F3381">
        <v>5</v>
      </c>
      <c r="G3381">
        <v>-106</v>
      </c>
      <c r="H3381">
        <v>57</v>
      </c>
      <c r="I3381">
        <v>682</v>
      </c>
      <c r="L3381">
        <v>46249</v>
      </c>
    </row>
    <row r="3382" spans="1:12" x14ac:dyDescent="0.3">
      <c r="J3382">
        <v>183</v>
      </c>
      <c r="L3382">
        <v>46249</v>
      </c>
    </row>
    <row r="3383" spans="1:12" x14ac:dyDescent="0.3">
      <c r="J3383">
        <v>183</v>
      </c>
      <c r="L3383">
        <v>46276</v>
      </c>
    </row>
    <row r="3384" spans="1:12" x14ac:dyDescent="0.3">
      <c r="A3384">
        <v>-19</v>
      </c>
      <c r="B3384">
        <v>33</v>
      </c>
      <c r="C3384">
        <v>209</v>
      </c>
      <c r="D3384">
        <v>-24</v>
      </c>
      <c r="E3384">
        <v>-59</v>
      </c>
      <c r="F3384">
        <v>5</v>
      </c>
      <c r="G3384">
        <v>-107</v>
      </c>
      <c r="H3384">
        <v>57</v>
      </c>
      <c r="I3384">
        <v>682</v>
      </c>
      <c r="L3384">
        <v>46277</v>
      </c>
    </row>
    <row r="3385" spans="1:12" x14ac:dyDescent="0.3">
      <c r="A3385">
        <v>-18</v>
      </c>
      <c r="B3385">
        <v>34</v>
      </c>
      <c r="C3385">
        <v>209</v>
      </c>
      <c r="D3385">
        <v>-25</v>
      </c>
      <c r="E3385">
        <v>-59</v>
      </c>
      <c r="F3385">
        <v>5</v>
      </c>
      <c r="G3385">
        <v>-106</v>
      </c>
      <c r="H3385">
        <v>57</v>
      </c>
      <c r="I3385">
        <v>682</v>
      </c>
      <c r="L3385">
        <v>46279</v>
      </c>
    </row>
    <row r="3386" spans="1:12" x14ac:dyDescent="0.3">
      <c r="A3386">
        <v>-19</v>
      </c>
      <c r="B3386">
        <v>34</v>
      </c>
      <c r="C3386">
        <v>209</v>
      </c>
      <c r="D3386">
        <v>-25</v>
      </c>
      <c r="E3386">
        <v>-58</v>
      </c>
      <c r="F3386">
        <v>5</v>
      </c>
      <c r="G3386">
        <v>-106</v>
      </c>
      <c r="H3386">
        <v>57</v>
      </c>
      <c r="I3386">
        <v>682</v>
      </c>
      <c r="L3386">
        <v>46282</v>
      </c>
    </row>
    <row r="3387" spans="1:12" x14ac:dyDescent="0.3">
      <c r="J3387">
        <v>183</v>
      </c>
      <c r="L3387">
        <v>46309</v>
      </c>
    </row>
    <row r="3388" spans="1:12" x14ac:dyDescent="0.3">
      <c r="A3388">
        <v>-19</v>
      </c>
      <c r="B3388">
        <v>34</v>
      </c>
      <c r="C3388">
        <v>209</v>
      </c>
      <c r="D3388">
        <v>-25</v>
      </c>
      <c r="E3388">
        <v>-60</v>
      </c>
      <c r="F3388">
        <v>6</v>
      </c>
      <c r="G3388">
        <v>-107</v>
      </c>
      <c r="H3388">
        <v>57</v>
      </c>
      <c r="I3388">
        <v>682</v>
      </c>
      <c r="L3388">
        <v>46335</v>
      </c>
    </row>
    <row r="3389" spans="1:12" x14ac:dyDescent="0.3">
      <c r="J3389">
        <v>183</v>
      </c>
      <c r="L3389">
        <v>46338</v>
      </c>
    </row>
    <row r="3390" spans="1:12" x14ac:dyDescent="0.3">
      <c r="A3390">
        <v>-18</v>
      </c>
      <c r="B3390">
        <v>33</v>
      </c>
      <c r="C3390">
        <v>209</v>
      </c>
      <c r="D3390">
        <v>-26</v>
      </c>
      <c r="E3390">
        <v>-59</v>
      </c>
      <c r="F3390">
        <v>5</v>
      </c>
      <c r="G3390">
        <v>-107</v>
      </c>
      <c r="H3390">
        <v>57</v>
      </c>
      <c r="I3390">
        <v>682</v>
      </c>
      <c r="L3390">
        <v>46362</v>
      </c>
    </row>
    <row r="3391" spans="1:12" x14ac:dyDescent="0.3">
      <c r="A3391">
        <v>-17</v>
      </c>
      <c r="B3391">
        <v>33</v>
      </c>
      <c r="C3391">
        <v>209</v>
      </c>
      <c r="D3391">
        <v>-25</v>
      </c>
      <c r="E3391">
        <v>-59</v>
      </c>
      <c r="F3391">
        <v>6</v>
      </c>
      <c r="G3391">
        <v>-106</v>
      </c>
      <c r="H3391">
        <v>57</v>
      </c>
      <c r="I3391">
        <v>682</v>
      </c>
      <c r="L3391">
        <v>46365</v>
      </c>
    </row>
    <row r="3392" spans="1:12" x14ac:dyDescent="0.3">
      <c r="A3392">
        <v>-18</v>
      </c>
      <c r="B3392">
        <v>34</v>
      </c>
      <c r="C3392">
        <v>209</v>
      </c>
      <c r="D3392">
        <v>-26</v>
      </c>
      <c r="E3392">
        <v>-59</v>
      </c>
      <c r="F3392">
        <v>5</v>
      </c>
      <c r="G3392">
        <v>-106</v>
      </c>
      <c r="H3392">
        <v>57</v>
      </c>
      <c r="I3392">
        <v>682</v>
      </c>
      <c r="L3392">
        <v>46368</v>
      </c>
    </row>
    <row r="3393" spans="1:12" x14ac:dyDescent="0.3">
      <c r="J3393">
        <v>183</v>
      </c>
      <c r="L3393">
        <v>46378</v>
      </c>
    </row>
    <row r="3394" spans="1:12" x14ac:dyDescent="0.3">
      <c r="A3394">
        <v>-20</v>
      </c>
      <c r="B3394">
        <v>34</v>
      </c>
      <c r="C3394">
        <v>209</v>
      </c>
      <c r="D3394">
        <v>-25</v>
      </c>
      <c r="E3394">
        <v>-59</v>
      </c>
      <c r="F3394">
        <v>6</v>
      </c>
      <c r="G3394">
        <v>-107</v>
      </c>
      <c r="H3394">
        <v>57</v>
      </c>
      <c r="I3394">
        <v>682</v>
      </c>
      <c r="L3394">
        <v>46396</v>
      </c>
    </row>
    <row r="3395" spans="1:12" x14ac:dyDescent="0.3">
      <c r="J3395">
        <v>183</v>
      </c>
      <c r="L3395">
        <v>46418</v>
      </c>
    </row>
    <row r="3396" spans="1:12" x14ac:dyDescent="0.3">
      <c r="A3396">
        <v>-19</v>
      </c>
      <c r="B3396">
        <v>34</v>
      </c>
      <c r="C3396">
        <v>209</v>
      </c>
      <c r="D3396">
        <v>-25</v>
      </c>
      <c r="E3396">
        <v>-59</v>
      </c>
      <c r="F3396">
        <v>5</v>
      </c>
      <c r="G3396">
        <v>-108</v>
      </c>
      <c r="H3396">
        <v>55</v>
      </c>
      <c r="I3396">
        <v>682</v>
      </c>
      <c r="L3396">
        <v>46425</v>
      </c>
    </row>
    <row r="3397" spans="1:12" x14ac:dyDescent="0.3">
      <c r="J3397">
        <v>183</v>
      </c>
      <c r="L3397">
        <v>46456</v>
      </c>
    </row>
    <row r="3398" spans="1:12" x14ac:dyDescent="0.3">
      <c r="A3398">
        <v>-20</v>
      </c>
      <c r="B3398">
        <v>34</v>
      </c>
      <c r="C3398">
        <v>209</v>
      </c>
      <c r="D3398">
        <v>-24</v>
      </c>
      <c r="E3398">
        <v>-58</v>
      </c>
      <c r="F3398">
        <v>5</v>
      </c>
      <c r="G3398">
        <v>-107</v>
      </c>
      <c r="H3398">
        <v>57</v>
      </c>
      <c r="I3398">
        <v>682</v>
      </c>
      <c r="L3398">
        <v>46459</v>
      </c>
    </row>
    <row r="3399" spans="1:12" x14ac:dyDescent="0.3">
      <c r="A3399">
        <v>-19</v>
      </c>
      <c r="B3399">
        <v>33</v>
      </c>
      <c r="C3399">
        <v>209</v>
      </c>
      <c r="D3399">
        <v>-25</v>
      </c>
      <c r="E3399">
        <v>-59</v>
      </c>
      <c r="F3399">
        <v>5</v>
      </c>
      <c r="G3399">
        <v>-107</v>
      </c>
      <c r="H3399">
        <v>57</v>
      </c>
      <c r="I3399">
        <v>682</v>
      </c>
      <c r="L3399">
        <v>46462</v>
      </c>
    </row>
    <row r="3400" spans="1:12" x14ac:dyDescent="0.3">
      <c r="A3400">
        <v>-18</v>
      </c>
      <c r="B3400">
        <v>33</v>
      </c>
      <c r="C3400">
        <v>209</v>
      </c>
      <c r="D3400">
        <v>-26</v>
      </c>
      <c r="E3400">
        <v>-58</v>
      </c>
      <c r="F3400">
        <v>5</v>
      </c>
      <c r="G3400">
        <v>-106</v>
      </c>
      <c r="H3400">
        <v>57</v>
      </c>
      <c r="I3400">
        <v>682</v>
      </c>
      <c r="L3400">
        <v>46474</v>
      </c>
    </row>
    <row r="3401" spans="1:12" x14ac:dyDescent="0.3">
      <c r="J3401">
        <v>183</v>
      </c>
      <c r="L3401">
        <v>46495</v>
      </c>
    </row>
    <row r="3402" spans="1:12" x14ac:dyDescent="0.3">
      <c r="A3402">
        <v>-18</v>
      </c>
      <c r="B3402">
        <v>33</v>
      </c>
      <c r="C3402">
        <v>208</v>
      </c>
      <c r="D3402">
        <v>-25</v>
      </c>
      <c r="E3402">
        <v>-60</v>
      </c>
      <c r="F3402">
        <v>5</v>
      </c>
      <c r="G3402">
        <v>-107</v>
      </c>
      <c r="H3402">
        <v>57</v>
      </c>
      <c r="I3402">
        <v>682</v>
      </c>
      <c r="L3402">
        <v>46503</v>
      </c>
    </row>
    <row r="3403" spans="1:12" x14ac:dyDescent="0.3">
      <c r="A3403">
        <v>-18</v>
      </c>
      <c r="B3403">
        <v>33</v>
      </c>
      <c r="C3403">
        <v>209</v>
      </c>
      <c r="D3403">
        <v>-25</v>
      </c>
      <c r="E3403">
        <v>-59</v>
      </c>
      <c r="F3403">
        <v>6</v>
      </c>
      <c r="G3403">
        <v>-107</v>
      </c>
      <c r="H3403">
        <v>57</v>
      </c>
      <c r="I3403">
        <v>682</v>
      </c>
      <c r="L3403">
        <v>46507</v>
      </c>
    </row>
    <row r="3404" spans="1:12" x14ac:dyDescent="0.3">
      <c r="J3404">
        <v>183</v>
      </c>
      <c r="L3404">
        <v>46534</v>
      </c>
    </row>
    <row r="3405" spans="1:12" x14ac:dyDescent="0.3">
      <c r="J3405">
        <v>183</v>
      </c>
      <c r="L3405">
        <v>46561</v>
      </c>
    </row>
    <row r="3406" spans="1:12" x14ac:dyDescent="0.3">
      <c r="A3406">
        <v>-19</v>
      </c>
      <c r="B3406">
        <v>33</v>
      </c>
      <c r="C3406">
        <v>209</v>
      </c>
      <c r="D3406">
        <v>-25</v>
      </c>
      <c r="E3406">
        <v>-60</v>
      </c>
      <c r="F3406">
        <v>5</v>
      </c>
      <c r="G3406">
        <v>-107</v>
      </c>
      <c r="H3406">
        <v>57</v>
      </c>
      <c r="I3406">
        <v>682</v>
      </c>
      <c r="L3406">
        <v>46567</v>
      </c>
    </row>
    <row r="3407" spans="1:12" x14ac:dyDescent="0.3">
      <c r="A3407">
        <v>-18</v>
      </c>
      <c r="B3407">
        <v>34</v>
      </c>
      <c r="C3407">
        <v>209</v>
      </c>
      <c r="D3407">
        <v>-25</v>
      </c>
      <c r="E3407">
        <v>-59</v>
      </c>
      <c r="F3407">
        <v>5</v>
      </c>
      <c r="G3407">
        <v>-107</v>
      </c>
      <c r="H3407">
        <v>57</v>
      </c>
      <c r="I3407">
        <v>682</v>
      </c>
      <c r="L3407">
        <v>46570</v>
      </c>
    </row>
    <row r="3408" spans="1:12" x14ac:dyDescent="0.3">
      <c r="A3408">
        <v>-20</v>
      </c>
      <c r="B3408">
        <v>34</v>
      </c>
      <c r="C3408">
        <v>208</v>
      </c>
      <c r="D3408">
        <v>-26</v>
      </c>
      <c r="E3408">
        <v>-59</v>
      </c>
      <c r="F3408">
        <v>5</v>
      </c>
      <c r="G3408">
        <v>-107</v>
      </c>
      <c r="H3408">
        <v>57</v>
      </c>
      <c r="I3408">
        <v>682</v>
      </c>
      <c r="L3408">
        <v>46572</v>
      </c>
    </row>
    <row r="3409" spans="1:12" x14ac:dyDescent="0.3">
      <c r="J3409">
        <v>183</v>
      </c>
      <c r="L3409">
        <v>46592</v>
      </c>
    </row>
    <row r="3410" spans="1:12" x14ac:dyDescent="0.3">
      <c r="A3410">
        <v>-19</v>
      </c>
      <c r="B3410">
        <v>33</v>
      </c>
      <c r="C3410">
        <v>209</v>
      </c>
      <c r="D3410">
        <v>-26</v>
      </c>
      <c r="E3410">
        <v>-60</v>
      </c>
      <c r="F3410">
        <v>5</v>
      </c>
      <c r="G3410">
        <v>-107</v>
      </c>
      <c r="H3410">
        <v>57</v>
      </c>
      <c r="I3410">
        <v>682</v>
      </c>
      <c r="L3410">
        <v>46608</v>
      </c>
    </row>
    <row r="3411" spans="1:12" x14ac:dyDescent="0.3">
      <c r="J3411">
        <v>183</v>
      </c>
      <c r="L3411">
        <v>46631</v>
      </c>
    </row>
    <row r="3412" spans="1:12" x14ac:dyDescent="0.3">
      <c r="A3412">
        <v>-19</v>
      </c>
      <c r="B3412">
        <v>34</v>
      </c>
      <c r="C3412">
        <v>209</v>
      </c>
      <c r="D3412">
        <v>-26</v>
      </c>
      <c r="E3412">
        <v>-59</v>
      </c>
      <c r="F3412">
        <v>6</v>
      </c>
      <c r="G3412">
        <v>-108</v>
      </c>
      <c r="H3412">
        <v>55</v>
      </c>
      <c r="I3412">
        <v>682</v>
      </c>
      <c r="L3412">
        <v>46637</v>
      </c>
    </row>
    <row r="3413" spans="1:12" x14ac:dyDescent="0.3">
      <c r="A3413">
        <v>-20</v>
      </c>
      <c r="B3413">
        <v>34</v>
      </c>
      <c r="C3413">
        <v>208</v>
      </c>
      <c r="D3413">
        <v>-26</v>
      </c>
      <c r="E3413">
        <v>-59</v>
      </c>
      <c r="F3413">
        <v>4</v>
      </c>
      <c r="G3413">
        <v>-107</v>
      </c>
      <c r="H3413">
        <v>57</v>
      </c>
      <c r="I3413">
        <v>682</v>
      </c>
      <c r="L3413">
        <v>46638</v>
      </c>
    </row>
    <row r="3414" spans="1:12" x14ac:dyDescent="0.3">
      <c r="A3414">
        <v>-19</v>
      </c>
      <c r="B3414">
        <v>35</v>
      </c>
      <c r="C3414">
        <v>208</v>
      </c>
      <c r="D3414">
        <v>-25</v>
      </c>
      <c r="E3414">
        <v>-59</v>
      </c>
      <c r="F3414">
        <v>6</v>
      </c>
      <c r="G3414">
        <v>-107</v>
      </c>
      <c r="H3414">
        <v>57</v>
      </c>
      <c r="I3414">
        <v>682</v>
      </c>
      <c r="L3414">
        <v>46646</v>
      </c>
    </row>
    <row r="3415" spans="1:12" x14ac:dyDescent="0.3">
      <c r="J3415">
        <v>183</v>
      </c>
      <c r="L3415">
        <v>46660</v>
      </c>
    </row>
    <row r="3416" spans="1:12" x14ac:dyDescent="0.3">
      <c r="A3416">
        <v>-20</v>
      </c>
      <c r="B3416">
        <v>35</v>
      </c>
      <c r="C3416">
        <v>209</v>
      </c>
      <c r="D3416">
        <v>-25</v>
      </c>
      <c r="E3416">
        <v>-59</v>
      </c>
      <c r="F3416">
        <v>4</v>
      </c>
      <c r="G3416">
        <v>-107</v>
      </c>
      <c r="H3416">
        <v>55</v>
      </c>
      <c r="I3416">
        <v>682</v>
      </c>
      <c r="L3416">
        <v>46677</v>
      </c>
    </row>
    <row r="3417" spans="1:12" x14ac:dyDescent="0.3">
      <c r="J3417">
        <v>183</v>
      </c>
      <c r="L3417">
        <v>46700</v>
      </c>
    </row>
    <row r="3418" spans="1:12" x14ac:dyDescent="0.3">
      <c r="A3418">
        <v>-19</v>
      </c>
      <c r="B3418">
        <v>35</v>
      </c>
      <c r="C3418">
        <v>209</v>
      </c>
      <c r="D3418">
        <v>-24</v>
      </c>
      <c r="E3418">
        <v>-59</v>
      </c>
      <c r="F3418">
        <v>5</v>
      </c>
      <c r="G3418">
        <v>-106</v>
      </c>
      <c r="H3418">
        <v>57</v>
      </c>
      <c r="I3418">
        <v>682</v>
      </c>
      <c r="L3418">
        <v>46736</v>
      </c>
    </row>
    <row r="3419" spans="1:12" x14ac:dyDescent="0.3">
      <c r="A3419">
        <v>-18</v>
      </c>
      <c r="B3419">
        <v>33</v>
      </c>
      <c r="C3419">
        <v>209</v>
      </c>
      <c r="D3419">
        <v>-25</v>
      </c>
      <c r="E3419">
        <v>-59</v>
      </c>
      <c r="F3419">
        <v>5</v>
      </c>
      <c r="G3419">
        <v>-107</v>
      </c>
      <c r="H3419">
        <v>57</v>
      </c>
      <c r="I3419">
        <v>682</v>
      </c>
      <c r="L3419">
        <v>46739</v>
      </c>
    </row>
    <row r="3420" spans="1:12" x14ac:dyDescent="0.3">
      <c r="A3420">
        <v>-18</v>
      </c>
      <c r="B3420">
        <v>33</v>
      </c>
      <c r="C3420">
        <v>209</v>
      </c>
      <c r="D3420">
        <v>-26</v>
      </c>
      <c r="E3420">
        <v>-59</v>
      </c>
      <c r="F3420">
        <v>5</v>
      </c>
      <c r="G3420">
        <v>-106</v>
      </c>
      <c r="H3420">
        <v>57</v>
      </c>
      <c r="I3420">
        <v>682</v>
      </c>
      <c r="L3420">
        <v>46743</v>
      </c>
    </row>
    <row r="3421" spans="1:12" x14ac:dyDescent="0.3">
      <c r="J3421">
        <v>183</v>
      </c>
      <c r="L3421">
        <v>46757</v>
      </c>
    </row>
    <row r="3422" spans="1:12" x14ac:dyDescent="0.3">
      <c r="A3422">
        <v>-18</v>
      </c>
      <c r="B3422">
        <v>33</v>
      </c>
      <c r="C3422">
        <v>209</v>
      </c>
      <c r="D3422">
        <v>-25</v>
      </c>
      <c r="E3422">
        <v>-58</v>
      </c>
      <c r="F3422">
        <v>4</v>
      </c>
      <c r="G3422">
        <v>-106</v>
      </c>
      <c r="H3422">
        <v>57</v>
      </c>
      <c r="I3422">
        <v>682</v>
      </c>
      <c r="L3422">
        <v>46777</v>
      </c>
    </row>
    <row r="3423" spans="1:12" x14ac:dyDescent="0.3">
      <c r="A3423">
        <v>19</v>
      </c>
      <c r="B3423">
        <v>60</v>
      </c>
      <c r="C3423">
        <v>221</v>
      </c>
      <c r="D3423">
        <v>-24</v>
      </c>
      <c r="E3423">
        <v>-60</v>
      </c>
      <c r="F3423">
        <v>5</v>
      </c>
      <c r="G3423">
        <v>-107</v>
      </c>
      <c r="H3423">
        <v>57</v>
      </c>
      <c r="I3423">
        <v>682</v>
      </c>
      <c r="L3423">
        <v>46784</v>
      </c>
    </row>
    <row r="3424" spans="1:12" x14ac:dyDescent="0.3">
      <c r="J3424">
        <v>183</v>
      </c>
      <c r="L3424">
        <v>46790</v>
      </c>
    </row>
    <row r="3425" spans="1:12" x14ac:dyDescent="0.3">
      <c r="A3425">
        <v>93</v>
      </c>
      <c r="B3425">
        <v>33</v>
      </c>
      <c r="C3425">
        <v>201</v>
      </c>
      <c r="D3425">
        <v>-160</v>
      </c>
      <c r="E3425">
        <v>-135</v>
      </c>
      <c r="F3425">
        <v>-90</v>
      </c>
      <c r="G3425">
        <v>13</v>
      </c>
      <c r="H3425">
        <v>8</v>
      </c>
      <c r="I3425">
        <v>682</v>
      </c>
      <c r="L3425">
        <v>46817</v>
      </c>
    </row>
    <row r="3426" spans="1:12" x14ac:dyDescent="0.3">
      <c r="J3426">
        <v>183</v>
      </c>
      <c r="L3426">
        <v>46818</v>
      </c>
    </row>
    <row r="3427" spans="1:12" x14ac:dyDescent="0.3">
      <c r="A3427">
        <v>93</v>
      </c>
      <c r="B3427">
        <v>33</v>
      </c>
      <c r="C3427">
        <v>201</v>
      </c>
      <c r="D3427">
        <v>-171</v>
      </c>
      <c r="E3427">
        <v>-38</v>
      </c>
      <c r="F3427">
        <v>-387</v>
      </c>
      <c r="G3427">
        <v>-33</v>
      </c>
      <c r="H3427">
        <v>-2</v>
      </c>
      <c r="I3427">
        <v>682</v>
      </c>
      <c r="L3427">
        <v>46820</v>
      </c>
    </row>
    <row r="3428" spans="1:12" x14ac:dyDescent="0.3">
      <c r="J3428">
        <v>183</v>
      </c>
      <c r="L3428">
        <v>46843</v>
      </c>
    </row>
    <row r="3429" spans="1:12" x14ac:dyDescent="0.3">
      <c r="A3429">
        <v>121</v>
      </c>
      <c r="B3429">
        <v>21</v>
      </c>
      <c r="C3429">
        <v>224</v>
      </c>
      <c r="D3429">
        <v>-117</v>
      </c>
      <c r="E3429">
        <v>9</v>
      </c>
      <c r="F3429">
        <v>-693</v>
      </c>
      <c r="G3429">
        <v>0</v>
      </c>
      <c r="H3429">
        <v>21</v>
      </c>
      <c r="I3429">
        <v>682</v>
      </c>
      <c r="L3429">
        <v>46856</v>
      </c>
    </row>
    <row r="3430" spans="1:12" x14ac:dyDescent="0.3">
      <c r="A3430">
        <v>94</v>
      </c>
      <c r="B3430">
        <v>29</v>
      </c>
      <c r="C3430">
        <v>188</v>
      </c>
      <c r="D3430">
        <v>-100</v>
      </c>
      <c r="E3430">
        <v>-69</v>
      </c>
      <c r="F3430">
        <v>-1049</v>
      </c>
      <c r="G3430">
        <v>-11</v>
      </c>
      <c r="H3430">
        <v>-1</v>
      </c>
      <c r="I3430">
        <v>682</v>
      </c>
      <c r="L3430">
        <v>46860</v>
      </c>
    </row>
    <row r="3431" spans="1:12" x14ac:dyDescent="0.3">
      <c r="J3431">
        <v>183</v>
      </c>
      <c r="L3431">
        <v>46874</v>
      </c>
    </row>
    <row r="3432" spans="1:12" x14ac:dyDescent="0.3">
      <c r="A3432">
        <v>90</v>
      </c>
      <c r="B3432">
        <v>-2</v>
      </c>
      <c r="C3432">
        <v>244</v>
      </c>
      <c r="D3432">
        <v>-166</v>
      </c>
      <c r="E3432">
        <v>42</v>
      </c>
      <c r="F3432">
        <v>-1268</v>
      </c>
      <c r="G3432">
        <v>-268</v>
      </c>
      <c r="H3432">
        <v>37</v>
      </c>
      <c r="I3432">
        <v>682</v>
      </c>
      <c r="L3432">
        <v>46897</v>
      </c>
    </row>
    <row r="3433" spans="1:12" x14ac:dyDescent="0.3">
      <c r="A3433">
        <v>110</v>
      </c>
      <c r="B3433">
        <v>-85</v>
      </c>
      <c r="C3433">
        <v>271</v>
      </c>
      <c r="D3433">
        <v>179</v>
      </c>
      <c r="E3433">
        <v>277</v>
      </c>
      <c r="F3433">
        <v>-1646</v>
      </c>
      <c r="G3433">
        <v>-193</v>
      </c>
      <c r="H3433">
        <v>34</v>
      </c>
      <c r="I3433">
        <v>682</v>
      </c>
      <c r="L3433">
        <v>46898</v>
      </c>
    </row>
    <row r="3434" spans="1:12" x14ac:dyDescent="0.3">
      <c r="J3434">
        <v>183</v>
      </c>
      <c r="L3434">
        <v>46913</v>
      </c>
    </row>
    <row r="3435" spans="1:12" x14ac:dyDescent="0.3">
      <c r="A3435">
        <v>62</v>
      </c>
      <c r="B3435">
        <v>135</v>
      </c>
      <c r="C3435">
        <v>196</v>
      </c>
      <c r="D3435">
        <v>-191</v>
      </c>
      <c r="E3435">
        <v>-103</v>
      </c>
      <c r="F3435">
        <v>-2043</v>
      </c>
      <c r="G3435">
        <v>-185</v>
      </c>
      <c r="H3435">
        <v>9</v>
      </c>
      <c r="I3435">
        <v>682</v>
      </c>
      <c r="L3435">
        <v>46934</v>
      </c>
    </row>
    <row r="3436" spans="1:12" x14ac:dyDescent="0.3">
      <c r="J3436">
        <v>183</v>
      </c>
      <c r="L3436">
        <v>46942</v>
      </c>
    </row>
    <row r="3437" spans="1:12" x14ac:dyDescent="0.3">
      <c r="J3437">
        <v>183</v>
      </c>
      <c r="L3437">
        <v>46981</v>
      </c>
    </row>
    <row r="3438" spans="1:12" x14ac:dyDescent="0.3">
      <c r="A3438">
        <v>89</v>
      </c>
      <c r="B3438">
        <v>-43</v>
      </c>
      <c r="C3438">
        <v>215</v>
      </c>
      <c r="D3438">
        <v>202</v>
      </c>
      <c r="E3438">
        <v>554</v>
      </c>
      <c r="F3438">
        <v>-1145</v>
      </c>
      <c r="G3438">
        <v>-153</v>
      </c>
      <c r="H3438">
        <v>19</v>
      </c>
      <c r="I3438">
        <v>682</v>
      </c>
      <c r="L3438">
        <v>46992</v>
      </c>
    </row>
    <row r="3439" spans="1:12" x14ac:dyDescent="0.3">
      <c r="J3439">
        <v>183</v>
      </c>
      <c r="L3439">
        <v>47018</v>
      </c>
    </row>
    <row r="3440" spans="1:12" x14ac:dyDescent="0.3">
      <c r="A3440">
        <v>52</v>
      </c>
      <c r="B3440">
        <v>-40</v>
      </c>
      <c r="C3440">
        <v>232</v>
      </c>
      <c r="D3440">
        <v>-1070</v>
      </c>
      <c r="E3440">
        <v>42</v>
      </c>
      <c r="F3440">
        <v>-1971</v>
      </c>
      <c r="G3440">
        <v>-63</v>
      </c>
      <c r="H3440">
        <v>-12</v>
      </c>
      <c r="I3440">
        <v>682</v>
      </c>
      <c r="L3440">
        <v>47030</v>
      </c>
    </row>
    <row r="3441" spans="1:12" x14ac:dyDescent="0.3">
      <c r="A3441">
        <v>15</v>
      </c>
      <c r="B3441">
        <v>-51</v>
      </c>
      <c r="C3441">
        <v>198</v>
      </c>
      <c r="D3441">
        <v>226</v>
      </c>
      <c r="E3441">
        <v>-42</v>
      </c>
      <c r="F3441">
        <v>-2182</v>
      </c>
      <c r="G3441">
        <v>-92</v>
      </c>
      <c r="H3441">
        <v>-1</v>
      </c>
      <c r="I3441">
        <v>682</v>
      </c>
      <c r="L3441">
        <v>47045</v>
      </c>
    </row>
    <row r="3442" spans="1:12" x14ac:dyDescent="0.3">
      <c r="J3442">
        <v>183</v>
      </c>
      <c r="L3442">
        <v>47048</v>
      </c>
    </row>
    <row r="3443" spans="1:12" x14ac:dyDescent="0.3">
      <c r="A3443">
        <v>49</v>
      </c>
      <c r="B3443">
        <v>-43</v>
      </c>
      <c r="C3443">
        <v>190</v>
      </c>
      <c r="D3443">
        <v>-97</v>
      </c>
      <c r="E3443">
        <v>-174</v>
      </c>
      <c r="F3443">
        <v>-2295</v>
      </c>
      <c r="G3443">
        <v>-56</v>
      </c>
      <c r="H3443">
        <v>4</v>
      </c>
      <c r="I3443">
        <v>682</v>
      </c>
      <c r="L3443">
        <v>47076</v>
      </c>
    </row>
    <row r="3444" spans="1:12" x14ac:dyDescent="0.3">
      <c r="J3444">
        <v>183</v>
      </c>
      <c r="L3444">
        <v>47077</v>
      </c>
    </row>
    <row r="3445" spans="1:12" x14ac:dyDescent="0.3">
      <c r="A3445">
        <v>52</v>
      </c>
      <c r="B3445">
        <v>-101</v>
      </c>
      <c r="C3445">
        <v>238</v>
      </c>
      <c r="D3445">
        <v>-154</v>
      </c>
      <c r="E3445">
        <v>-532</v>
      </c>
      <c r="F3445">
        <v>-2456</v>
      </c>
      <c r="G3445">
        <v>-76</v>
      </c>
      <c r="H3445">
        <v>-11</v>
      </c>
      <c r="I3445">
        <v>682</v>
      </c>
      <c r="L3445">
        <v>47103</v>
      </c>
    </row>
    <row r="3446" spans="1:12" x14ac:dyDescent="0.3">
      <c r="A3446">
        <v>25</v>
      </c>
      <c r="B3446">
        <v>-124</v>
      </c>
      <c r="C3446">
        <v>216</v>
      </c>
      <c r="D3446">
        <v>-146</v>
      </c>
      <c r="E3446">
        <v>-457</v>
      </c>
      <c r="F3446">
        <v>-2594</v>
      </c>
      <c r="G3446">
        <v>-90</v>
      </c>
      <c r="H3446">
        <v>15</v>
      </c>
      <c r="I3446">
        <v>682</v>
      </c>
      <c r="L3446">
        <v>47105</v>
      </c>
    </row>
    <row r="3447" spans="1:12" x14ac:dyDescent="0.3">
      <c r="A3447">
        <v>-47</v>
      </c>
      <c r="B3447">
        <v>-3</v>
      </c>
      <c r="C3447">
        <v>203</v>
      </c>
      <c r="D3447">
        <v>113</v>
      </c>
      <c r="E3447">
        <v>-226</v>
      </c>
      <c r="F3447">
        <v>-2776</v>
      </c>
      <c r="G3447">
        <v>-60</v>
      </c>
      <c r="H3447">
        <v>12</v>
      </c>
      <c r="I3447">
        <v>682</v>
      </c>
      <c r="L3447">
        <v>47106</v>
      </c>
    </row>
    <row r="3448" spans="1:12" x14ac:dyDescent="0.3">
      <c r="A3448">
        <v>163</v>
      </c>
      <c r="B3448">
        <v>-2</v>
      </c>
      <c r="C3448">
        <v>282</v>
      </c>
      <c r="D3448">
        <v>-584</v>
      </c>
      <c r="E3448">
        <v>-181</v>
      </c>
      <c r="F3448">
        <v>-2915</v>
      </c>
      <c r="G3448">
        <v>-70</v>
      </c>
      <c r="H3448">
        <v>8</v>
      </c>
      <c r="I3448">
        <v>682</v>
      </c>
      <c r="L3448">
        <v>47111</v>
      </c>
    </row>
    <row r="3449" spans="1:12" x14ac:dyDescent="0.3">
      <c r="A3449">
        <v>-100</v>
      </c>
      <c r="B3449">
        <v>-98</v>
      </c>
      <c r="C3449">
        <v>276</v>
      </c>
      <c r="D3449">
        <v>-784</v>
      </c>
      <c r="E3449">
        <v>-287</v>
      </c>
      <c r="F3449">
        <v>-3434</v>
      </c>
      <c r="G3449">
        <v>-50</v>
      </c>
      <c r="H3449">
        <v>4</v>
      </c>
      <c r="I3449">
        <v>682</v>
      </c>
      <c r="L3449">
        <v>47113</v>
      </c>
    </row>
    <row r="3450" spans="1:12" x14ac:dyDescent="0.3">
      <c r="A3450">
        <v>7</v>
      </c>
      <c r="B3450">
        <v>-164</v>
      </c>
      <c r="C3450">
        <v>279</v>
      </c>
      <c r="D3450">
        <v>-208</v>
      </c>
      <c r="E3450">
        <v>-546</v>
      </c>
      <c r="F3450">
        <v>-1682</v>
      </c>
      <c r="G3450">
        <v>-47</v>
      </c>
      <c r="H3450">
        <v>-14</v>
      </c>
      <c r="I3450">
        <v>682</v>
      </c>
      <c r="L3450">
        <v>47116</v>
      </c>
    </row>
    <row r="3451" spans="1:12" x14ac:dyDescent="0.3">
      <c r="J3451">
        <v>183</v>
      </c>
      <c r="L3451">
        <v>47118</v>
      </c>
    </row>
    <row r="3452" spans="1:12" x14ac:dyDescent="0.3">
      <c r="A3452">
        <v>5</v>
      </c>
      <c r="B3452">
        <v>-76</v>
      </c>
      <c r="C3452">
        <v>105</v>
      </c>
      <c r="D3452">
        <v>-456</v>
      </c>
      <c r="E3452">
        <v>-1318</v>
      </c>
      <c r="F3452">
        <v>-1699</v>
      </c>
      <c r="G3452">
        <v>-60</v>
      </c>
      <c r="H3452">
        <v>0</v>
      </c>
      <c r="I3452">
        <v>682</v>
      </c>
      <c r="L3452">
        <v>47146</v>
      </c>
    </row>
    <row r="3453" spans="1:12" x14ac:dyDescent="0.3">
      <c r="A3453">
        <v>-123</v>
      </c>
      <c r="B3453">
        <v>53</v>
      </c>
      <c r="C3453">
        <v>194</v>
      </c>
      <c r="D3453">
        <v>-353</v>
      </c>
      <c r="E3453">
        <v>-670</v>
      </c>
      <c r="F3453">
        <v>-2332</v>
      </c>
      <c r="G3453">
        <v>-155</v>
      </c>
      <c r="H3453">
        <v>0</v>
      </c>
      <c r="I3453">
        <v>682</v>
      </c>
      <c r="L3453">
        <v>47173</v>
      </c>
    </row>
    <row r="3454" spans="1:12" x14ac:dyDescent="0.3">
      <c r="A3454">
        <v>-93</v>
      </c>
      <c r="B3454">
        <v>-122</v>
      </c>
      <c r="C3454">
        <v>193</v>
      </c>
      <c r="D3454">
        <v>-316</v>
      </c>
      <c r="E3454">
        <v>-727</v>
      </c>
      <c r="F3454">
        <v>-1426</v>
      </c>
      <c r="G3454">
        <v>-122</v>
      </c>
      <c r="H3454">
        <v>-10</v>
      </c>
      <c r="I3454">
        <v>682</v>
      </c>
      <c r="L3454">
        <v>47176</v>
      </c>
    </row>
    <row r="3455" spans="1:12" x14ac:dyDescent="0.3">
      <c r="J3455">
        <v>183</v>
      </c>
      <c r="L3455">
        <v>47184</v>
      </c>
    </row>
    <row r="3456" spans="1:12" x14ac:dyDescent="0.3">
      <c r="A3456">
        <v>62</v>
      </c>
      <c r="B3456">
        <v>-362</v>
      </c>
      <c r="C3456">
        <v>257</v>
      </c>
      <c r="D3456">
        <v>-889</v>
      </c>
      <c r="E3456">
        <v>-454</v>
      </c>
      <c r="F3456">
        <v>-398</v>
      </c>
      <c r="G3456">
        <v>-40</v>
      </c>
      <c r="H3456">
        <v>-16</v>
      </c>
      <c r="I3456">
        <v>682</v>
      </c>
      <c r="L3456">
        <v>47206</v>
      </c>
    </row>
    <row r="3457" spans="1:12" x14ac:dyDescent="0.3">
      <c r="A3457">
        <v>17</v>
      </c>
      <c r="B3457">
        <v>40</v>
      </c>
      <c r="C3457">
        <v>195</v>
      </c>
      <c r="D3457">
        <v>1478</v>
      </c>
      <c r="E3457">
        <v>172</v>
      </c>
      <c r="F3457">
        <v>-374</v>
      </c>
      <c r="G3457">
        <v>-5</v>
      </c>
      <c r="H3457">
        <v>-19</v>
      </c>
      <c r="I3457">
        <v>682</v>
      </c>
      <c r="L3457">
        <v>47211</v>
      </c>
    </row>
    <row r="3458" spans="1:12" x14ac:dyDescent="0.3">
      <c r="K3458">
        <v>139.71</v>
      </c>
      <c r="L3458">
        <v>47217</v>
      </c>
    </row>
    <row r="3459" spans="1:12" x14ac:dyDescent="0.3">
      <c r="J3459">
        <v>183</v>
      </c>
      <c r="L3459">
        <v>47220</v>
      </c>
    </row>
    <row r="3460" spans="1:12" x14ac:dyDescent="0.3">
      <c r="A3460">
        <v>23</v>
      </c>
      <c r="B3460">
        <v>5</v>
      </c>
      <c r="C3460">
        <v>371</v>
      </c>
      <c r="D3460">
        <v>-533</v>
      </c>
      <c r="E3460">
        <v>-556</v>
      </c>
      <c r="F3460">
        <v>-146</v>
      </c>
      <c r="G3460">
        <v>-73</v>
      </c>
      <c r="H3460">
        <v>-12</v>
      </c>
      <c r="I3460">
        <v>682</v>
      </c>
      <c r="L3460">
        <v>47244</v>
      </c>
    </row>
    <row r="3461" spans="1:12" x14ac:dyDescent="0.3">
      <c r="J3461">
        <v>183</v>
      </c>
      <c r="L3461">
        <v>47256</v>
      </c>
    </row>
    <row r="3462" spans="1:12" x14ac:dyDescent="0.3">
      <c r="A3462">
        <v>-93</v>
      </c>
      <c r="B3462">
        <v>-75</v>
      </c>
      <c r="C3462">
        <v>256</v>
      </c>
      <c r="D3462">
        <v>1969</v>
      </c>
      <c r="E3462">
        <v>125</v>
      </c>
      <c r="F3462">
        <v>59</v>
      </c>
      <c r="G3462">
        <v>-54</v>
      </c>
      <c r="H3462">
        <v>-6</v>
      </c>
      <c r="I3462">
        <v>682</v>
      </c>
      <c r="L3462">
        <v>47280</v>
      </c>
    </row>
    <row r="3463" spans="1:12" x14ac:dyDescent="0.3">
      <c r="J3463">
        <v>183</v>
      </c>
      <c r="L3463">
        <v>47283</v>
      </c>
    </row>
    <row r="3464" spans="1:12" x14ac:dyDescent="0.3">
      <c r="A3464">
        <v>-138</v>
      </c>
      <c r="B3464">
        <v>-14</v>
      </c>
      <c r="C3464">
        <v>218</v>
      </c>
      <c r="D3464">
        <v>134</v>
      </c>
      <c r="E3464">
        <v>-7</v>
      </c>
      <c r="F3464">
        <v>317</v>
      </c>
      <c r="G3464">
        <v>-46</v>
      </c>
      <c r="H3464">
        <v>-2</v>
      </c>
      <c r="I3464">
        <v>682</v>
      </c>
      <c r="L3464">
        <v>47285</v>
      </c>
    </row>
    <row r="3465" spans="1:12" x14ac:dyDescent="0.3">
      <c r="J3465">
        <v>183</v>
      </c>
      <c r="L3465">
        <v>47314</v>
      </c>
    </row>
    <row r="3466" spans="1:12" x14ac:dyDescent="0.3">
      <c r="A3466">
        <v>-12</v>
      </c>
      <c r="B3466">
        <v>60</v>
      </c>
      <c r="C3466">
        <v>180</v>
      </c>
      <c r="D3466">
        <v>34</v>
      </c>
      <c r="E3466">
        <v>116</v>
      </c>
      <c r="F3466">
        <v>208</v>
      </c>
      <c r="G3466">
        <v>-59</v>
      </c>
      <c r="H3466">
        <v>12</v>
      </c>
      <c r="I3466">
        <v>682</v>
      </c>
      <c r="L3466">
        <v>47342</v>
      </c>
    </row>
    <row r="3467" spans="1:12" x14ac:dyDescent="0.3">
      <c r="A3467">
        <v>131</v>
      </c>
      <c r="B3467">
        <v>-38</v>
      </c>
      <c r="C3467">
        <v>183</v>
      </c>
      <c r="D3467">
        <v>-1215</v>
      </c>
      <c r="E3467">
        <v>630</v>
      </c>
      <c r="F3467">
        <v>-52</v>
      </c>
      <c r="G3467">
        <v>-39</v>
      </c>
      <c r="H3467">
        <v>14</v>
      </c>
      <c r="I3467">
        <v>682</v>
      </c>
      <c r="L3467">
        <v>47343</v>
      </c>
    </row>
    <row r="3468" spans="1:12" x14ac:dyDescent="0.3">
      <c r="A3468">
        <v>-35</v>
      </c>
      <c r="B3468">
        <v>17</v>
      </c>
      <c r="C3468">
        <v>217</v>
      </c>
      <c r="D3468">
        <v>359</v>
      </c>
      <c r="E3468">
        <v>81</v>
      </c>
      <c r="F3468">
        <v>-12</v>
      </c>
      <c r="G3468">
        <v>-74</v>
      </c>
      <c r="H3468">
        <v>24</v>
      </c>
      <c r="I3468">
        <v>682</v>
      </c>
      <c r="L3468">
        <v>47346</v>
      </c>
    </row>
    <row r="3469" spans="1:12" x14ac:dyDescent="0.3">
      <c r="J3469">
        <v>183</v>
      </c>
      <c r="L3469">
        <v>47373</v>
      </c>
    </row>
    <row r="3470" spans="1:12" x14ac:dyDescent="0.3">
      <c r="A3470">
        <v>23</v>
      </c>
      <c r="B3470">
        <v>-80</v>
      </c>
      <c r="C3470">
        <v>230</v>
      </c>
      <c r="D3470">
        <v>684</v>
      </c>
      <c r="E3470">
        <v>-327</v>
      </c>
      <c r="F3470">
        <v>-136</v>
      </c>
      <c r="G3470">
        <v>0</v>
      </c>
      <c r="H3470">
        <v>33</v>
      </c>
      <c r="I3470">
        <v>682</v>
      </c>
      <c r="L3470">
        <v>47383</v>
      </c>
    </row>
    <row r="3471" spans="1:12" x14ac:dyDescent="0.3">
      <c r="A3471">
        <v>9</v>
      </c>
      <c r="B3471">
        <v>-35</v>
      </c>
      <c r="C3471">
        <v>226</v>
      </c>
      <c r="D3471">
        <v>826</v>
      </c>
      <c r="E3471">
        <v>-362</v>
      </c>
      <c r="F3471">
        <v>107</v>
      </c>
      <c r="G3471">
        <v>48</v>
      </c>
      <c r="H3471">
        <v>27</v>
      </c>
      <c r="I3471">
        <v>682</v>
      </c>
      <c r="L3471">
        <v>47415</v>
      </c>
    </row>
    <row r="3472" spans="1:12" x14ac:dyDescent="0.3">
      <c r="A3472">
        <v>41</v>
      </c>
      <c r="B3472">
        <v>-18</v>
      </c>
      <c r="C3472">
        <v>187</v>
      </c>
      <c r="D3472">
        <v>354</v>
      </c>
      <c r="E3472">
        <v>-642</v>
      </c>
      <c r="F3472">
        <v>-27</v>
      </c>
      <c r="G3472">
        <v>27</v>
      </c>
      <c r="H3472">
        <v>7</v>
      </c>
      <c r="I3472">
        <v>682</v>
      </c>
      <c r="L3472">
        <v>47415</v>
      </c>
    </row>
    <row r="3473" spans="1:12" x14ac:dyDescent="0.3">
      <c r="A3473">
        <v>-6</v>
      </c>
      <c r="B3473">
        <v>-54</v>
      </c>
      <c r="C3473">
        <v>186</v>
      </c>
      <c r="D3473">
        <v>449</v>
      </c>
      <c r="E3473">
        <v>-137</v>
      </c>
      <c r="F3473">
        <v>-73</v>
      </c>
      <c r="G3473">
        <v>66</v>
      </c>
      <c r="H3473">
        <v>-11</v>
      </c>
      <c r="I3473">
        <v>682</v>
      </c>
      <c r="L3473">
        <v>47418</v>
      </c>
    </row>
    <row r="3474" spans="1:12" x14ac:dyDescent="0.3">
      <c r="A3474">
        <v>-5</v>
      </c>
      <c r="B3474">
        <v>125</v>
      </c>
      <c r="C3474">
        <v>124</v>
      </c>
      <c r="D3474">
        <v>9</v>
      </c>
      <c r="E3474">
        <v>148</v>
      </c>
      <c r="F3474">
        <v>-77</v>
      </c>
      <c r="G3474">
        <v>55</v>
      </c>
      <c r="H3474">
        <v>-49</v>
      </c>
      <c r="I3474">
        <v>682</v>
      </c>
      <c r="L3474">
        <v>47446</v>
      </c>
    </row>
    <row r="3475" spans="1:12" x14ac:dyDescent="0.3">
      <c r="J3475">
        <v>183</v>
      </c>
      <c r="L3475">
        <v>47467</v>
      </c>
    </row>
    <row r="3476" spans="1:12" x14ac:dyDescent="0.3">
      <c r="A3476">
        <v>45</v>
      </c>
      <c r="B3476">
        <v>-69</v>
      </c>
      <c r="C3476">
        <v>152</v>
      </c>
      <c r="D3476">
        <v>-44</v>
      </c>
      <c r="E3476">
        <v>59</v>
      </c>
      <c r="F3476">
        <v>-62</v>
      </c>
      <c r="G3476">
        <v>57</v>
      </c>
      <c r="H3476">
        <v>-36</v>
      </c>
      <c r="I3476">
        <v>682</v>
      </c>
      <c r="L3476">
        <v>47483</v>
      </c>
    </row>
    <row r="3477" spans="1:12" x14ac:dyDescent="0.3">
      <c r="A3477">
        <v>11</v>
      </c>
      <c r="B3477">
        <v>-67</v>
      </c>
      <c r="C3477">
        <v>193</v>
      </c>
      <c r="D3477">
        <v>-438</v>
      </c>
      <c r="E3477">
        <v>341</v>
      </c>
      <c r="F3477">
        <v>173</v>
      </c>
      <c r="G3477">
        <v>80</v>
      </c>
      <c r="H3477">
        <v>-60</v>
      </c>
      <c r="I3477">
        <v>682</v>
      </c>
      <c r="L3477">
        <v>47486</v>
      </c>
    </row>
    <row r="3478" spans="1:12" x14ac:dyDescent="0.3">
      <c r="J3478">
        <v>183</v>
      </c>
      <c r="L3478">
        <v>47507</v>
      </c>
    </row>
    <row r="3479" spans="1:12" x14ac:dyDescent="0.3">
      <c r="A3479">
        <v>-26</v>
      </c>
      <c r="B3479">
        <v>139</v>
      </c>
      <c r="C3479">
        <v>202</v>
      </c>
      <c r="D3479">
        <v>1183</v>
      </c>
      <c r="E3479">
        <v>158</v>
      </c>
      <c r="F3479">
        <v>67</v>
      </c>
      <c r="G3479">
        <v>49</v>
      </c>
      <c r="H3479">
        <v>-78</v>
      </c>
      <c r="I3479">
        <v>682</v>
      </c>
      <c r="L3479">
        <v>47521</v>
      </c>
    </row>
    <row r="3480" spans="1:12" x14ac:dyDescent="0.3">
      <c r="J3480">
        <v>183</v>
      </c>
      <c r="L3480">
        <v>47548</v>
      </c>
    </row>
    <row r="3481" spans="1:12" x14ac:dyDescent="0.3">
      <c r="A3481">
        <v>56</v>
      </c>
      <c r="B3481">
        <v>-10</v>
      </c>
      <c r="C3481">
        <v>235</v>
      </c>
      <c r="D3481">
        <v>-865</v>
      </c>
      <c r="E3481">
        <v>-98</v>
      </c>
      <c r="F3481">
        <v>36</v>
      </c>
      <c r="G3481">
        <v>72</v>
      </c>
      <c r="H3481">
        <v>-100</v>
      </c>
      <c r="I3481">
        <v>682</v>
      </c>
      <c r="L3481">
        <v>47549</v>
      </c>
    </row>
    <row r="3482" spans="1:12" x14ac:dyDescent="0.3">
      <c r="A3482">
        <v>-51</v>
      </c>
      <c r="B3482">
        <v>-12</v>
      </c>
      <c r="C3482">
        <v>153</v>
      </c>
      <c r="D3482">
        <v>-348</v>
      </c>
      <c r="E3482">
        <v>217</v>
      </c>
      <c r="F3482">
        <v>-4</v>
      </c>
      <c r="G3482">
        <v>66</v>
      </c>
      <c r="H3482">
        <v>-94</v>
      </c>
      <c r="I3482">
        <v>682</v>
      </c>
      <c r="L3482">
        <v>47553</v>
      </c>
    </row>
    <row r="3483" spans="1:12" x14ac:dyDescent="0.3">
      <c r="A3483">
        <v>-24</v>
      </c>
      <c r="B3483">
        <v>69</v>
      </c>
      <c r="C3483">
        <v>167</v>
      </c>
      <c r="D3483">
        <v>-146</v>
      </c>
      <c r="E3483">
        <v>-168</v>
      </c>
      <c r="F3483">
        <v>-147</v>
      </c>
      <c r="G3483">
        <v>-7</v>
      </c>
      <c r="H3483">
        <v>-91</v>
      </c>
      <c r="I3483">
        <v>682</v>
      </c>
      <c r="L3483">
        <v>47582</v>
      </c>
    </row>
    <row r="3484" spans="1:12" x14ac:dyDescent="0.3">
      <c r="A3484">
        <v>-33</v>
      </c>
      <c r="B3484">
        <v>-142</v>
      </c>
      <c r="C3484">
        <v>148</v>
      </c>
      <c r="D3484">
        <v>-1323</v>
      </c>
      <c r="E3484">
        <v>-259</v>
      </c>
      <c r="F3484">
        <v>-37</v>
      </c>
      <c r="G3484">
        <v>-60</v>
      </c>
      <c r="H3484">
        <v>-80</v>
      </c>
      <c r="I3484">
        <v>682</v>
      </c>
      <c r="L3484">
        <v>47584</v>
      </c>
    </row>
    <row r="3485" spans="1:12" x14ac:dyDescent="0.3">
      <c r="J3485">
        <v>183</v>
      </c>
      <c r="L3485">
        <v>47589</v>
      </c>
    </row>
    <row r="3486" spans="1:12" x14ac:dyDescent="0.3">
      <c r="A3486">
        <v>11</v>
      </c>
      <c r="B3486">
        <v>-142</v>
      </c>
      <c r="C3486">
        <v>204</v>
      </c>
      <c r="D3486">
        <v>558</v>
      </c>
      <c r="E3486">
        <v>132</v>
      </c>
      <c r="F3486">
        <v>-119</v>
      </c>
      <c r="G3486">
        <v>-20</v>
      </c>
      <c r="H3486">
        <v>-73</v>
      </c>
      <c r="I3486">
        <v>682</v>
      </c>
      <c r="L3486">
        <v>47614</v>
      </c>
    </row>
    <row r="3487" spans="1:12" x14ac:dyDescent="0.3">
      <c r="A3487">
        <v>-69</v>
      </c>
      <c r="B3487">
        <v>101</v>
      </c>
      <c r="C3487">
        <v>143</v>
      </c>
      <c r="D3487">
        <v>1407</v>
      </c>
      <c r="E3487">
        <v>-190</v>
      </c>
      <c r="F3487">
        <v>209</v>
      </c>
      <c r="G3487">
        <v>-23</v>
      </c>
      <c r="H3487">
        <v>-59</v>
      </c>
      <c r="I3487">
        <v>682</v>
      </c>
      <c r="L3487">
        <v>47618</v>
      </c>
    </row>
    <row r="3488" spans="1:12" x14ac:dyDescent="0.3">
      <c r="J3488">
        <v>183</v>
      </c>
      <c r="L3488">
        <v>47629</v>
      </c>
    </row>
    <row r="3489" spans="1:12" x14ac:dyDescent="0.3">
      <c r="K3489">
        <v>168.38</v>
      </c>
      <c r="L3489">
        <v>47632</v>
      </c>
    </row>
    <row r="3490" spans="1:12" x14ac:dyDescent="0.3">
      <c r="A3490">
        <v>-14</v>
      </c>
      <c r="B3490">
        <v>49</v>
      </c>
      <c r="C3490">
        <v>239</v>
      </c>
      <c r="D3490">
        <v>-740</v>
      </c>
      <c r="E3490">
        <v>-253</v>
      </c>
      <c r="F3490">
        <v>190</v>
      </c>
      <c r="G3490">
        <v>-19</v>
      </c>
      <c r="H3490">
        <v>-71</v>
      </c>
      <c r="I3490">
        <v>682</v>
      </c>
      <c r="L3490">
        <v>47652</v>
      </c>
    </row>
    <row r="3491" spans="1:12" x14ac:dyDescent="0.3">
      <c r="A3491">
        <v>-14</v>
      </c>
      <c r="B3491">
        <v>49</v>
      </c>
      <c r="C3491">
        <v>239</v>
      </c>
      <c r="D3491">
        <v>-122</v>
      </c>
      <c r="E3491">
        <v>-7</v>
      </c>
      <c r="F3491">
        <v>235</v>
      </c>
      <c r="G3491">
        <v>-57</v>
      </c>
      <c r="H3491">
        <v>-64</v>
      </c>
      <c r="I3491">
        <v>682</v>
      </c>
      <c r="L3491">
        <v>47656</v>
      </c>
    </row>
    <row r="3492" spans="1:12" x14ac:dyDescent="0.3">
      <c r="J3492">
        <v>183</v>
      </c>
      <c r="L3492">
        <v>47658</v>
      </c>
    </row>
    <row r="3493" spans="1:12" x14ac:dyDescent="0.3">
      <c r="J3493">
        <v>183</v>
      </c>
      <c r="L3493">
        <v>47689</v>
      </c>
    </row>
    <row r="3494" spans="1:12" x14ac:dyDescent="0.3">
      <c r="A3494">
        <v>-23</v>
      </c>
      <c r="B3494">
        <v>-38</v>
      </c>
      <c r="C3494">
        <v>177</v>
      </c>
      <c r="D3494">
        <v>-346</v>
      </c>
      <c r="E3494">
        <v>-351</v>
      </c>
      <c r="F3494">
        <v>-1970</v>
      </c>
      <c r="G3494">
        <v>-193</v>
      </c>
      <c r="H3494">
        <v>-58</v>
      </c>
      <c r="I3494">
        <v>682</v>
      </c>
      <c r="L3494">
        <v>47693</v>
      </c>
    </row>
    <row r="3495" spans="1:12" x14ac:dyDescent="0.3">
      <c r="J3495">
        <v>183</v>
      </c>
      <c r="L3495">
        <v>47725</v>
      </c>
    </row>
    <row r="3496" spans="1:12" x14ac:dyDescent="0.3">
      <c r="A3496">
        <v>16</v>
      </c>
      <c r="B3496">
        <v>-93</v>
      </c>
      <c r="C3496">
        <v>197</v>
      </c>
      <c r="D3496">
        <v>-864</v>
      </c>
      <c r="E3496">
        <v>64</v>
      </c>
      <c r="F3496">
        <v>-2567</v>
      </c>
      <c r="G3496">
        <v>-77</v>
      </c>
      <c r="H3496">
        <v>-39</v>
      </c>
      <c r="I3496">
        <v>682</v>
      </c>
      <c r="L3496">
        <v>47728</v>
      </c>
    </row>
    <row r="3497" spans="1:12" x14ac:dyDescent="0.3">
      <c r="J3497">
        <v>183</v>
      </c>
      <c r="L3497">
        <v>47763</v>
      </c>
    </row>
    <row r="3498" spans="1:12" x14ac:dyDescent="0.3">
      <c r="A3498">
        <v>78</v>
      </c>
      <c r="B3498">
        <v>-76</v>
      </c>
      <c r="C3498">
        <v>241</v>
      </c>
      <c r="D3498">
        <v>-12</v>
      </c>
      <c r="E3498">
        <v>500</v>
      </c>
      <c r="F3498">
        <v>-3085</v>
      </c>
      <c r="G3498">
        <v>-32</v>
      </c>
      <c r="H3498">
        <v>-35</v>
      </c>
      <c r="I3498">
        <v>682</v>
      </c>
      <c r="L3498">
        <v>47769</v>
      </c>
    </row>
    <row r="3499" spans="1:12" x14ac:dyDescent="0.3">
      <c r="A3499">
        <v>-70</v>
      </c>
      <c r="B3499">
        <v>-179</v>
      </c>
      <c r="C3499">
        <v>158</v>
      </c>
      <c r="D3499">
        <v>296</v>
      </c>
      <c r="E3499">
        <v>118</v>
      </c>
      <c r="F3499">
        <v>-3493</v>
      </c>
      <c r="G3499">
        <v>-10</v>
      </c>
      <c r="H3499">
        <v>-32</v>
      </c>
      <c r="I3499">
        <v>682</v>
      </c>
      <c r="L3499">
        <v>47771</v>
      </c>
    </row>
    <row r="3500" spans="1:12" x14ac:dyDescent="0.3">
      <c r="A3500">
        <v>-108</v>
      </c>
      <c r="B3500">
        <v>-126</v>
      </c>
      <c r="C3500">
        <v>183</v>
      </c>
      <c r="D3500">
        <v>404</v>
      </c>
      <c r="E3500">
        <v>-755</v>
      </c>
      <c r="F3500">
        <v>-3805</v>
      </c>
      <c r="G3500">
        <v>-20</v>
      </c>
      <c r="H3500">
        <v>-38</v>
      </c>
      <c r="I3500">
        <v>682</v>
      </c>
      <c r="L3500">
        <v>47771</v>
      </c>
    </row>
    <row r="3501" spans="1:12" x14ac:dyDescent="0.3">
      <c r="J3501">
        <v>183</v>
      </c>
      <c r="L3501">
        <v>47790</v>
      </c>
    </row>
    <row r="3502" spans="1:12" x14ac:dyDescent="0.3">
      <c r="A3502">
        <v>52</v>
      </c>
      <c r="B3502">
        <v>-157</v>
      </c>
      <c r="C3502">
        <v>275</v>
      </c>
      <c r="D3502">
        <v>713</v>
      </c>
      <c r="E3502">
        <v>-671</v>
      </c>
      <c r="F3502">
        <v>-3695</v>
      </c>
      <c r="G3502">
        <v>-59</v>
      </c>
      <c r="H3502">
        <v>-9</v>
      </c>
      <c r="I3502">
        <v>682</v>
      </c>
      <c r="L3502">
        <v>47806</v>
      </c>
    </row>
    <row r="3503" spans="1:12" x14ac:dyDescent="0.3">
      <c r="A3503">
        <v>-51</v>
      </c>
      <c r="B3503">
        <v>-94</v>
      </c>
      <c r="C3503">
        <v>209</v>
      </c>
      <c r="D3503">
        <v>-652</v>
      </c>
      <c r="E3503">
        <v>28</v>
      </c>
      <c r="F3503">
        <v>-3662</v>
      </c>
      <c r="G3503">
        <v>33</v>
      </c>
      <c r="H3503">
        <v>-45</v>
      </c>
      <c r="I3503">
        <v>682</v>
      </c>
      <c r="L3503">
        <v>47836</v>
      </c>
    </row>
    <row r="3504" spans="1:12" x14ac:dyDescent="0.3">
      <c r="J3504">
        <v>183</v>
      </c>
      <c r="L3504">
        <v>47856</v>
      </c>
    </row>
    <row r="3505" spans="1:12" x14ac:dyDescent="0.3">
      <c r="J3505">
        <v>183</v>
      </c>
      <c r="L3505">
        <v>47858</v>
      </c>
    </row>
    <row r="3506" spans="1:12" x14ac:dyDescent="0.3">
      <c r="A3506">
        <v>41</v>
      </c>
      <c r="B3506">
        <v>-218</v>
      </c>
      <c r="C3506">
        <v>225</v>
      </c>
      <c r="D3506">
        <v>-1215</v>
      </c>
      <c r="E3506">
        <v>755</v>
      </c>
      <c r="F3506">
        <v>-3946</v>
      </c>
      <c r="G3506">
        <v>13</v>
      </c>
      <c r="H3506">
        <v>-46</v>
      </c>
      <c r="I3506">
        <v>682</v>
      </c>
      <c r="L3506">
        <v>47864</v>
      </c>
    </row>
    <row r="3507" spans="1:12" x14ac:dyDescent="0.3">
      <c r="A3507">
        <v>21</v>
      </c>
      <c r="B3507">
        <v>-260</v>
      </c>
      <c r="C3507">
        <v>196</v>
      </c>
      <c r="D3507">
        <v>-577</v>
      </c>
      <c r="E3507">
        <v>-87</v>
      </c>
      <c r="F3507">
        <v>-3811</v>
      </c>
      <c r="G3507">
        <v>12</v>
      </c>
      <c r="H3507">
        <v>-32</v>
      </c>
      <c r="I3507">
        <v>682</v>
      </c>
      <c r="L3507">
        <v>47867</v>
      </c>
    </row>
    <row r="3508" spans="1:12" x14ac:dyDescent="0.3">
      <c r="A3508">
        <v>-25</v>
      </c>
      <c r="B3508">
        <v>-296</v>
      </c>
      <c r="C3508">
        <v>212</v>
      </c>
      <c r="D3508">
        <v>-143</v>
      </c>
      <c r="E3508">
        <v>-215</v>
      </c>
      <c r="F3508">
        <v>-3851</v>
      </c>
      <c r="G3508">
        <v>-145</v>
      </c>
      <c r="H3508">
        <v>-63</v>
      </c>
      <c r="I3508">
        <v>682</v>
      </c>
      <c r="L3508">
        <v>47872</v>
      </c>
    </row>
    <row r="3509" spans="1:12" x14ac:dyDescent="0.3">
      <c r="J3509">
        <v>183</v>
      </c>
      <c r="L3509">
        <v>47897</v>
      </c>
    </row>
    <row r="3510" spans="1:12" x14ac:dyDescent="0.3">
      <c r="A3510">
        <v>-3</v>
      </c>
      <c r="B3510">
        <v>-304</v>
      </c>
      <c r="C3510">
        <v>141</v>
      </c>
      <c r="D3510">
        <v>-482</v>
      </c>
      <c r="E3510">
        <v>-56</v>
      </c>
      <c r="F3510">
        <v>-3272</v>
      </c>
      <c r="G3510">
        <v>-38</v>
      </c>
      <c r="H3510">
        <v>-22</v>
      </c>
      <c r="I3510">
        <v>682</v>
      </c>
      <c r="L3510">
        <v>47904</v>
      </c>
    </row>
    <row r="3511" spans="1:12" x14ac:dyDescent="0.3">
      <c r="A3511">
        <v>20</v>
      </c>
      <c r="B3511">
        <v>-130</v>
      </c>
      <c r="C3511">
        <v>271</v>
      </c>
      <c r="D3511">
        <v>-260</v>
      </c>
      <c r="E3511">
        <v>329</v>
      </c>
      <c r="F3511">
        <v>-3358</v>
      </c>
      <c r="G3511">
        <v>18</v>
      </c>
      <c r="H3511">
        <v>-15</v>
      </c>
      <c r="I3511">
        <v>682</v>
      </c>
      <c r="L3511">
        <v>47907</v>
      </c>
    </row>
    <row r="3512" spans="1:12" x14ac:dyDescent="0.3">
      <c r="A3512">
        <v>10</v>
      </c>
      <c r="B3512">
        <v>-178</v>
      </c>
      <c r="C3512">
        <v>212</v>
      </c>
      <c r="D3512">
        <v>618</v>
      </c>
      <c r="E3512">
        <v>-248</v>
      </c>
      <c r="F3512">
        <v>-3539</v>
      </c>
      <c r="G3512">
        <v>30</v>
      </c>
      <c r="H3512">
        <v>-33</v>
      </c>
      <c r="I3512">
        <v>682</v>
      </c>
      <c r="L3512">
        <v>47934</v>
      </c>
    </row>
    <row r="3513" spans="1:12" x14ac:dyDescent="0.3">
      <c r="J3513">
        <v>183</v>
      </c>
      <c r="L3513">
        <v>47938</v>
      </c>
    </row>
    <row r="3514" spans="1:12" x14ac:dyDescent="0.3">
      <c r="A3514">
        <v>-17</v>
      </c>
      <c r="B3514">
        <v>-83</v>
      </c>
      <c r="C3514">
        <v>152</v>
      </c>
      <c r="D3514">
        <v>507</v>
      </c>
      <c r="E3514">
        <v>-371</v>
      </c>
      <c r="F3514">
        <v>-3760</v>
      </c>
      <c r="G3514">
        <v>39</v>
      </c>
      <c r="H3514">
        <v>-42</v>
      </c>
      <c r="I3514">
        <v>682</v>
      </c>
      <c r="L3514">
        <v>47940</v>
      </c>
    </row>
    <row r="3515" spans="1:12" x14ac:dyDescent="0.3">
      <c r="J3515">
        <v>183</v>
      </c>
      <c r="L3515">
        <v>47975</v>
      </c>
    </row>
    <row r="3516" spans="1:12" x14ac:dyDescent="0.3">
      <c r="A3516">
        <v>-24</v>
      </c>
      <c r="B3516">
        <v>-161</v>
      </c>
      <c r="C3516">
        <v>166</v>
      </c>
      <c r="D3516">
        <v>463</v>
      </c>
      <c r="E3516">
        <v>-85</v>
      </c>
      <c r="F3516">
        <v>-3630</v>
      </c>
      <c r="G3516">
        <v>61</v>
      </c>
      <c r="H3516">
        <v>-40</v>
      </c>
      <c r="I3516">
        <v>682</v>
      </c>
      <c r="L3516">
        <v>47999</v>
      </c>
    </row>
    <row r="3517" spans="1:12" x14ac:dyDescent="0.3">
      <c r="A3517">
        <v>-116</v>
      </c>
      <c r="B3517">
        <v>-208</v>
      </c>
      <c r="C3517">
        <v>81</v>
      </c>
      <c r="D3517">
        <v>54</v>
      </c>
      <c r="E3517">
        <v>-184</v>
      </c>
      <c r="F3517">
        <v>-3613</v>
      </c>
      <c r="G3517">
        <v>40</v>
      </c>
      <c r="H3517">
        <v>-51</v>
      </c>
      <c r="I3517">
        <v>682</v>
      </c>
      <c r="L3517">
        <v>48003</v>
      </c>
    </row>
    <row r="3518" spans="1:12" x14ac:dyDescent="0.3">
      <c r="J3518">
        <v>183</v>
      </c>
      <c r="L3518">
        <v>48004</v>
      </c>
    </row>
    <row r="3519" spans="1:12" x14ac:dyDescent="0.3">
      <c r="A3519">
        <v>-21</v>
      </c>
      <c r="B3519">
        <v>-124</v>
      </c>
      <c r="C3519">
        <v>176</v>
      </c>
      <c r="D3519">
        <v>-135</v>
      </c>
      <c r="E3519">
        <v>-85</v>
      </c>
      <c r="F3519">
        <v>-3612</v>
      </c>
      <c r="G3519">
        <v>24</v>
      </c>
      <c r="H3519">
        <v>-41</v>
      </c>
      <c r="I3519">
        <v>682</v>
      </c>
      <c r="L3519">
        <v>48036</v>
      </c>
    </row>
    <row r="3520" spans="1:12" x14ac:dyDescent="0.3">
      <c r="A3520">
        <v>-41</v>
      </c>
      <c r="B3520">
        <v>-231</v>
      </c>
      <c r="C3520">
        <v>137</v>
      </c>
      <c r="D3520">
        <v>483</v>
      </c>
      <c r="E3520">
        <v>156</v>
      </c>
      <c r="F3520">
        <v>-4180</v>
      </c>
      <c r="G3520">
        <v>21</v>
      </c>
      <c r="H3520">
        <v>-51</v>
      </c>
      <c r="I3520">
        <v>682</v>
      </c>
      <c r="L3520">
        <v>48063</v>
      </c>
    </row>
    <row r="3521" spans="1:12" x14ac:dyDescent="0.3">
      <c r="A3521">
        <v>98</v>
      </c>
      <c r="B3521">
        <v>-410</v>
      </c>
      <c r="C3521">
        <v>338</v>
      </c>
      <c r="D3521">
        <v>452</v>
      </c>
      <c r="E3521">
        <v>-151</v>
      </c>
      <c r="F3521">
        <v>-4087</v>
      </c>
      <c r="G3521">
        <v>-186</v>
      </c>
      <c r="H3521">
        <v>-50</v>
      </c>
      <c r="I3521">
        <v>682</v>
      </c>
      <c r="L3521">
        <v>48088</v>
      </c>
    </row>
    <row r="3522" spans="1:12" x14ac:dyDescent="0.3">
      <c r="J3522">
        <v>183</v>
      </c>
      <c r="L3522">
        <v>48096</v>
      </c>
    </row>
    <row r="3523" spans="1:12" x14ac:dyDescent="0.3">
      <c r="A3523">
        <v>-64</v>
      </c>
      <c r="B3523">
        <v>-171</v>
      </c>
      <c r="C3523">
        <v>315</v>
      </c>
      <c r="D3523">
        <v>739</v>
      </c>
      <c r="E3523">
        <v>187</v>
      </c>
      <c r="F3523">
        <v>-3333</v>
      </c>
      <c r="G3523">
        <v>-8</v>
      </c>
      <c r="H3523">
        <v>-18</v>
      </c>
      <c r="I3523">
        <v>682</v>
      </c>
      <c r="L3523">
        <v>48118</v>
      </c>
    </row>
    <row r="3524" spans="1:12" x14ac:dyDescent="0.3">
      <c r="J3524">
        <v>183</v>
      </c>
      <c r="L3524">
        <v>48131</v>
      </c>
    </row>
    <row r="3525" spans="1:12" x14ac:dyDescent="0.3">
      <c r="A3525">
        <v>-48</v>
      </c>
      <c r="B3525">
        <v>-164</v>
      </c>
      <c r="C3525">
        <v>77</v>
      </c>
      <c r="D3525">
        <v>824</v>
      </c>
      <c r="E3525">
        <v>273</v>
      </c>
      <c r="F3525">
        <v>-3496</v>
      </c>
      <c r="G3525">
        <v>23</v>
      </c>
      <c r="H3525">
        <v>-24</v>
      </c>
      <c r="I3525">
        <v>682</v>
      </c>
      <c r="L3525">
        <v>48146</v>
      </c>
    </row>
    <row r="3526" spans="1:12" x14ac:dyDescent="0.3">
      <c r="A3526">
        <v>-57</v>
      </c>
      <c r="B3526">
        <v>-226</v>
      </c>
      <c r="C3526">
        <v>208</v>
      </c>
      <c r="D3526">
        <v>866</v>
      </c>
      <c r="E3526">
        <v>-96</v>
      </c>
      <c r="F3526">
        <v>-3952</v>
      </c>
      <c r="G3526">
        <v>24</v>
      </c>
      <c r="H3526">
        <v>-9</v>
      </c>
      <c r="I3526">
        <v>682</v>
      </c>
      <c r="L3526">
        <v>48149</v>
      </c>
    </row>
    <row r="3527" spans="1:12" x14ac:dyDescent="0.3">
      <c r="A3527">
        <v>-14</v>
      </c>
      <c r="B3527">
        <v>-122</v>
      </c>
      <c r="C3527">
        <v>318</v>
      </c>
      <c r="D3527">
        <v>579</v>
      </c>
      <c r="E3527">
        <v>-610</v>
      </c>
      <c r="F3527">
        <v>-3298</v>
      </c>
      <c r="G3527">
        <v>45</v>
      </c>
      <c r="H3527">
        <v>-2</v>
      </c>
      <c r="I3527">
        <v>682</v>
      </c>
      <c r="L3527">
        <v>48152</v>
      </c>
    </row>
    <row r="3528" spans="1:12" x14ac:dyDescent="0.3">
      <c r="A3528">
        <v>185</v>
      </c>
      <c r="B3528">
        <v>59</v>
      </c>
      <c r="C3528">
        <v>285</v>
      </c>
      <c r="D3528">
        <v>-724</v>
      </c>
      <c r="E3528">
        <v>-367</v>
      </c>
      <c r="F3528">
        <v>-3665</v>
      </c>
      <c r="G3528">
        <v>38</v>
      </c>
      <c r="H3528">
        <v>4</v>
      </c>
      <c r="I3528">
        <v>682</v>
      </c>
      <c r="L3528">
        <v>48157</v>
      </c>
    </row>
    <row r="3529" spans="1:12" x14ac:dyDescent="0.3">
      <c r="A3529">
        <v>-43</v>
      </c>
      <c r="B3529">
        <v>-159</v>
      </c>
      <c r="C3529">
        <v>182</v>
      </c>
      <c r="D3529">
        <v>-766</v>
      </c>
      <c r="E3529">
        <v>999</v>
      </c>
      <c r="F3529">
        <v>-3754</v>
      </c>
      <c r="G3529">
        <v>53</v>
      </c>
      <c r="H3529">
        <v>13</v>
      </c>
      <c r="I3529">
        <v>682</v>
      </c>
      <c r="L3529">
        <v>48186</v>
      </c>
    </row>
    <row r="3530" spans="1:12" x14ac:dyDescent="0.3">
      <c r="J3530">
        <v>183</v>
      </c>
      <c r="L3530">
        <v>48186</v>
      </c>
    </row>
    <row r="3531" spans="1:12" x14ac:dyDescent="0.3">
      <c r="A3531">
        <v>-111</v>
      </c>
      <c r="B3531">
        <v>-139</v>
      </c>
      <c r="C3531">
        <v>128</v>
      </c>
      <c r="D3531">
        <v>-367</v>
      </c>
      <c r="E3531">
        <v>137</v>
      </c>
      <c r="F3531">
        <v>-2616</v>
      </c>
      <c r="G3531">
        <v>80</v>
      </c>
      <c r="H3531">
        <v>5</v>
      </c>
      <c r="I3531">
        <v>682</v>
      </c>
      <c r="L3531">
        <v>48187</v>
      </c>
    </row>
    <row r="3532" spans="1:12" x14ac:dyDescent="0.3">
      <c r="A3532">
        <v>-19</v>
      </c>
      <c r="B3532">
        <v>-195</v>
      </c>
      <c r="C3532">
        <v>226</v>
      </c>
      <c r="D3532">
        <v>-848</v>
      </c>
      <c r="E3532">
        <v>-181</v>
      </c>
      <c r="F3532">
        <v>-1905</v>
      </c>
      <c r="G3532">
        <v>47</v>
      </c>
      <c r="H3532">
        <v>4</v>
      </c>
      <c r="I3532">
        <v>682</v>
      </c>
      <c r="L3532">
        <v>48217</v>
      </c>
    </row>
    <row r="3533" spans="1:12" x14ac:dyDescent="0.3">
      <c r="A3533">
        <v>4</v>
      </c>
      <c r="B3533">
        <v>-27</v>
      </c>
      <c r="C3533">
        <v>325</v>
      </c>
      <c r="D3533">
        <v>851</v>
      </c>
      <c r="E3533">
        <v>11</v>
      </c>
      <c r="F3533">
        <v>-982</v>
      </c>
      <c r="G3533">
        <v>47</v>
      </c>
      <c r="H3533">
        <v>29</v>
      </c>
      <c r="I3533">
        <v>682</v>
      </c>
      <c r="L3533">
        <v>48223</v>
      </c>
    </row>
    <row r="3534" spans="1:12" x14ac:dyDescent="0.3">
      <c r="J3534">
        <v>183</v>
      </c>
      <c r="L3534">
        <v>48244</v>
      </c>
    </row>
    <row r="3535" spans="1:12" x14ac:dyDescent="0.3">
      <c r="A3535">
        <v>-35</v>
      </c>
      <c r="B3535">
        <v>-60</v>
      </c>
      <c r="C3535">
        <v>196</v>
      </c>
      <c r="D3535">
        <v>1284</v>
      </c>
      <c r="E3535">
        <v>-188</v>
      </c>
      <c r="F3535">
        <v>-385</v>
      </c>
      <c r="G3535">
        <v>80</v>
      </c>
      <c r="H3535">
        <v>13</v>
      </c>
      <c r="I3535">
        <v>682</v>
      </c>
      <c r="L3535">
        <v>48256</v>
      </c>
    </row>
    <row r="3536" spans="1:12" x14ac:dyDescent="0.3">
      <c r="K3536">
        <v>198.35</v>
      </c>
      <c r="L3536">
        <v>48256</v>
      </c>
    </row>
    <row r="3537" spans="1:12" x14ac:dyDescent="0.3">
      <c r="A3537">
        <v>29</v>
      </c>
      <c r="B3537">
        <v>27</v>
      </c>
      <c r="C3537">
        <v>193</v>
      </c>
      <c r="D3537">
        <v>-336</v>
      </c>
      <c r="E3537">
        <v>-336</v>
      </c>
      <c r="F3537">
        <v>-244</v>
      </c>
      <c r="G3537">
        <v>64</v>
      </c>
      <c r="H3537">
        <v>-5</v>
      </c>
      <c r="I3537">
        <v>682</v>
      </c>
      <c r="L3537">
        <v>48265</v>
      </c>
    </row>
    <row r="3538" spans="1:12" x14ac:dyDescent="0.3">
      <c r="J3538">
        <v>183</v>
      </c>
      <c r="L3538">
        <v>48284</v>
      </c>
    </row>
    <row r="3539" spans="1:12" x14ac:dyDescent="0.3">
      <c r="A3539">
        <v>-21</v>
      </c>
      <c r="B3539">
        <v>-41</v>
      </c>
      <c r="C3539">
        <v>186</v>
      </c>
      <c r="D3539">
        <v>0</v>
      </c>
      <c r="E3539">
        <v>-62</v>
      </c>
      <c r="F3539">
        <v>-503</v>
      </c>
      <c r="G3539">
        <v>101</v>
      </c>
      <c r="H3539">
        <v>-23</v>
      </c>
      <c r="I3539">
        <v>682</v>
      </c>
      <c r="L3539">
        <v>48293</v>
      </c>
    </row>
    <row r="3540" spans="1:12" x14ac:dyDescent="0.3">
      <c r="J3540">
        <v>183</v>
      </c>
      <c r="L3540">
        <v>48312</v>
      </c>
    </row>
    <row r="3541" spans="1:12" x14ac:dyDescent="0.3">
      <c r="A3541">
        <v>38</v>
      </c>
      <c r="B3541">
        <v>-6</v>
      </c>
      <c r="C3541">
        <v>290</v>
      </c>
      <c r="D3541">
        <v>238</v>
      </c>
      <c r="E3541">
        <v>-358</v>
      </c>
      <c r="F3541">
        <v>3</v>
      </c>
      <c r="G3541">
        <v>17</v>
      </c>
      <c r="H3541">
        <v>-11</v>
      </c>
      <c r="I3541">
        <v>682</v>
      </c>
      <c r="L3541">
        <v>48324</v>
      </c>
    </row>
    <row r="3542" spans="1:12" x14ac:dyDescent="0.3">
      <c r="A3542">
        <v>-37</v>
      </c>
      <c r="B3542">
        <v>31</v>
      </c>
      <c r="C3542">
        <v>71</v>
      </c>
      <c r="D3542">
        <v>-258</v>
      </c>
      <c r="E3542">
        <v>141</v>
      </c>
      <c r="F3542">
        <v>-19</v>
      </c>
      <c r="G3542">
        <v>-122</v>
      </c>
      <c r="H3542">
        <v>-26</v>
      </c>
      <c r="I3542">
        <v>682</v>
      </c>
      <c r="L3542">
        <v>48355</v>
      </c>
    </row>
    <row r="3543" spans="1:12" x14ac:dyDescent="0.3">
      <c r="A3543">
        <v>-20</v>
      </c>
      <c r="B3543">
        <v>-55</v>
      </c>
      <c r="C3543">
        <v>156</v>
      </c>
      <c r="D3543">
        <v>284</v>
      </c>
      <c r="E3543">
        <v>-142</v>
      </c>
      <c r="F3543">
        <v>6</v>
      </c>
      <c r="G3543">
        <v>80</v>
      </c>
      <c r="H3543">
        <v>-4</v>
      </c>
      <c r="I3543">
        <v>682</v>
      </c>
      <c r="L3543">
        <v>48355</v>
      </c>
    </row>
    <row r="3544" spans="1:12" x14ac:dyDescent="0.3">
      <c r="J3544">
        <v>183</v>
      </c>
      <c r="L3544">
        <v>48361</v>
      </c>
    </row>
    <row r="3545" spans="1:12" x14ac:dyDescent="0.3">
      <c r="A3545">
        <v>-46</v>
      </c>
      <c r="B3545">
        <v>20</v>
      </c>
      <c r="C3545">
        <v>140</v>
      </c>
      <c r="D3545">
        <v>-416</v>
      </c>
      <c r="E3545">
        <v>-138</v>
      </c>
      <c r="F3545">
        <v>12</v>
      </c>
      <c r="G3545">
        <v>99</v>
      </c>
      <c r="H3545">
        <v>-12</v>
      </c>
      <c r="I3545">
        <v>682</v>
      </c>
      <c r="L3545">
        <v>48363</v>
      </c>
    </row>
    <row r="3546" spans="1:12" x14ac:dyDescent="0.3">
      <c r="J3546">
        <v>183</v>
      </c>
      <c r="L3546">
        <v>48363</v>
      </c>
    </row>
    <row r="3547" spans="1:12" x14ac:dyDescent="0.3">
      <c r="J3547">
        <v>183</v>
      </c>
      <c r="L3547">
        <v>48391</v>
      </c>
    </row>
    <row r="3548" spans="1:12" x14ac:dyDescent="0.3">
      <c r="A3548">
        <v>50</v>
      </c>
      <c r="B3548">
        <v>42</v>
      </c>
      <c r="C3548">
        <v>221</v>
      </c>
      <c r="D3548">
        <v>-102</v>
      </c>
      <c r="E3548">
        <v>-308</v>
      </c>
      <c r="F3548">
        <v>116</v>
      </c>
      <c r="G3548">
        <v>102</v>
      </c>
      <c r="H3548">
        <v>-7</v>
      </c>
      <c r="I3548">
        <v>682</v>
      </c>
      <c r="L3548">
        <v>48424</v>
      </c>
    </row>
    <row r="3549" spans="1:12" x14ac:dyDescent="0.3">
      <c r="A3549">
        <v>15</v>
      </c>
      <c r="B3549">
        <v>16</v>
      </c>
      <c r="C3549">
        <v>208</v>
      </c>
      <c r="D3549">
        <v>-956</v>
      </c>
      <c r="E3549">
        <v>-68</v>
      </c>
      <c r="F3549">
        <v>-185</v>
      </c>
      <c r="G3549">
        <v>101</v>
      </c>
      <c r="H3549">
        <v>-17</v>
      </c>
      <c r="I3549">
        <v>682</v>
      </c>
      <c r="L3549">
        <v>48426</v>
      </c>
    </row>
    <row r="3550" spans="1:12" x14ac:dyDescent="0.3">
      <c r="J3550">
        <v>183</v>
      </c>
      <c r="L3550">
        <v>48428</v>
      </c>
    </row>
    <row r="3551" spans="1:12" x14ac:dyDescent="0.3">
      <c r="A3551">
        <v>-55</v>
      </c>
      <c r="B3551">
        <v>-53</v>
      </c>
      <c r="C3551">
        <v>113</v>
      </c>
      <c r="D3551">
        <v>-569</v>
      </c>
      <c r="E3551">
        <v>-266</v>
      </c>
      <c r="F3551">
        <v>-144</v>
      </c>
      <c r="G3551">
        <v>-24</v>
      </c>
      <c r="H3551">
        <v>-24</v>
      </c>
      <c r="I3551">
        <v>682</v>
      </c>
      <c r="L3551">
        <v>48430</v>
      </c>
    </row>
    <row r="3552" spans="1:12" x14ac:dyDescent="0.3">
      <c r="A3552">
        <v>-23</v>
      </c>
      <c r="B3552">
        <v>-176</v>
      </c>
      <c r="C3552">
        <v>252</v>
      </c>
      <c r="D3552">
        <v>-291</v>
      </c>
      <c r="E3552">
        <v>-504</v>
      </c>
      <c r="F3552">
        <v>-81</v>
      </c>
      <c r="G3552">
        <v>38</v>
      </c>
      <c r="H3552">
        <v>-23</v>
      </c>
      <c r="I3552">
        <v>682</v>
      </c>
      <c r="L3552">
        <v>48464</v>
      </c>
    </row>
    <row r="3553" spans="1:12" x14ac:dyDescent="0.3">
      <c r="J3553">
        <v>183</v>
      </c>
      <c r="L3553">
        <v>48468</v>
      </c>
    </row>
    <row r="3554" spans="1:12" x14ac:dyDescent="0.3">
      <c r="A3554">
        <v>-52</v>
      </c>
      <c r="B3554">
        <v>53</v>
      </c>
      <c r="C3554">
        <v>123</v>
      </c>
      <c r="D3554">
        <v>1607</v>
      </c>
      <c r="E3554">
        <v>136</v>
      </c>
      <c r="F3554">
        <v>-22</v>
      </c>
      <c r="G3554">
        <v>23</v>
      </c>
      <c r="H3554">
        <v>-17</v>
      </c>
      <c r="I3554">
        <v>682</v>
      </c>
      <c r="L3554">
        <v>48491</v>
      </c>
    </row>
    <row r="3555" spans="1:12" x14ac:dyDescent="0.3">
      <c r="A3555">
        <v>16</v>
      </c>
      <c r="B3555">
        <v>74</v>
      </c>
      <c r="C3555">
        <v>194</v>
      </c>
      <c r="D3555">
        <v>601</v>
      </c>
      <c r="E3555">
        <v>-356</v>
      </c>
      <c r="F3555">
        <v>106</v>
      </c>
      <c r="G3555">
        <v>16</v>
      </c>
      <c r="H3555">
        <v>-24</v>
      </c>
      <c r="I3555">
        <v>682</v>
      </c>
      <c r="L3555">
        <v>48494</v>
      </c>
    </row>
    <row r="3556" spans="1:12" x14ac:dyDescent="0.3">
      <c r="J3556">
        <v>183</v>
      </c>
      <c r="L3556">
        <v>48509</v>
      </c>
    </row>
    <row r="3557" spans="1:12" x14ac:dyDescent="0.3">
      <c r="A3557">
        <v>16</v>
      </c>
      <c r="B3557">
        <v>74</v>
      </c>
      <c r="C3557">
        <v>194</v>
      </c>
      <c r="D3557">
        <v>-590</v>
      </c>
      <c r="E3557">
        <v>35</v>
      </c>
      <c r="F3557">
        <v>31</v>
      </c>
      <c r="G3557">
        <v>16</v>
      </c>
      <c r="H3557">
        <v>-20</v>
      </c>
      <c r="I3557">
        <v>682</v>
      </c>
      <c r="L3557">
        <v>48529</v>
      </c>
    </row>
    <row r="3558" spans="1:12" x14ac:dyDescent="0.3">
      <c r="J3558">
        <v>183</v>
      </c>
      <c r="L3558">
        <v>48550</v>
      </c>
    </row>
    <row r="3559" spans="1:12" x14ac:dyDescent="0.3">
      <c r="A3559">
        <v>39</v>
      </c>
      <c r="B3559">
        <v>44</v>
      </c>
      <c r="C3559">
        <v>320</v>
      </c>
      <c r="D3559">
        <v>-657</v>
      </c>
      <c r="E3559">
        <v>313</v>
      </c>
      <c r="F3559">
        <v>275</v>
      </c>
      <c r="G3559">
        <v>-3</v>
      </c>
      <c r="H3559">
        <v>2</v>
      </c>
      <c r="I3559">
        <v>682</v>
      </c>
      <c r="L3559">
        <v>48556</v>
      </c>
    </row>
    <row r="3560" spans="1:12" x14ac:dyDescent="0.3">
      <c r="J3560">
        <v>183</v>
      </c>
      <c r="L3560">
        <v>48584</v>
      </c>
    </row>
    <row r="3561" spans="1:12" x14ac:dyDescent="0.3">
      <c r="A3561">
        <v>59</v>
      </c>
      <c r="B3561">
        <v>-31</v>
      </c>
      <c r="C3561">
        <v>193</v>
      </c>
      <c r="D3561">
        <v>148</v>
      </c>
      <c r="E3561">
        <v>-84</v>
      </c>
      <c r="F3561">
        <v>-4</v>
      </c>
      <c r="G3561">
        <v>48</v>
      </c>
      <c r="H3561">
        <v>-3</v>
      </c>
      <c r="I3561">
        <v>682</v>
      </c>
      <c r="L3561">
        <v>48614</v>
      </c>
    </row>
    <row r="3562" spans="1:12" x14ac:dyDescent="0.3">
      <c r="J3562">
        <v>183</v>
      </c>
      <c r="L3562">
        <v>48650</v>
      </c>
    </row>
    <row r="3563" spans="1:12" x14ac:dyDescent="0.3">
      <c r="J3563">
        <v>183</v>
      </c>
      <c r="L3563">
        <v>48691</v>
      </c>
    </row>
    <row r="3564" spans="1:12" x14ac:dyDescent="0.3">
      <c r="A3564">
        <v>28</v>
      </c>
      <c r="B3564">
        <v>-19</v>
      </c>
      <c r="C3564">
        <v>267</v>
      </c>
      <c r="D3564">
        <v>683</v>
      </c>
      <c r="E3564">
        <v>11</v>
      </c>
      <c r="F3564">
        <v>60</v>
      </c>
      <c r="G3564">
        <v>35</v>
      </c>
      <c r="H3564">
        <v>-6</v>
      </c>
      <c r="I3564">
        <v>682</v>
      </c>
      <c r="L3564">
        <v>48698</v>
      </c>
    </row>
    <row r="3565" spans="1:12" x14ac:dyDescent="0.3">
      <c r="A3565">
        <v>46</v>
      </c>
      <c r="B3565">
        <v>85</v>
      </c>
      <c r="C3565">
        <v>243</v>
      </c>
      <c r="D3565">
        <v>-194</v>
      </c>
      <c r="E3565">
        <v>401</v>
      </c>
      <c r="F3565">
        <v>-373</v>
      </c>
      <c r="G3565">
        <v>32</v>
      </c>
      <c r="H3565">
        <v>14</v>
      </c>
      <c r="I3565">
        <v>682</v>
      </c>
      <c r="L3565">
        <v>48702</v>
      </c>
    </row>
    <row r="3566" spans="1:12" x14ac:dyDescent="0.3">
      <c r="A3566">
        <v>-121</v>
      </c>
      <c r="B3566">
        <v>17</v>
      </c>
      <c r="C3566">
        <v>143</v>
      </c>
      <c r="D3566">
        <v>-653</v>
      </c>
      <c r="E3566">
        <v>154</v>
      </c>
      <c r="F3566">
        <v>-46</v>
      </c>
      <c r="G3566">
        <v>40</v>
      </c>
      <c r="H3566">
        <v>21</v>
      </c>
      <c r="I3566">
        <v>682</v>
      </c>
      <c r="L3566">
        <v>48707</v>
      </c>
    </row>
    <row r="3567" spans="1:12" x14ac:dyDescent="0.3">
      <c r="A3567">
        <v>-119</v>
      </c>
      <c r="B3567">
        <v>99</v>
      </c>
      <c r="C3567">
        <v>228</v>
      </c>
      <c r="D3567">
        <v>-346</v>
      </c>
      <c r="E3567">
        <v>319</v>
      </c>
      <c r="F3567">
        <v>52</v>
      </c>
      <c r="G3567">
        <v>-70</v>
      </c>
      <c r="H3567">
        <v>58</v>
      </c>
      <c r="I3567">
        <v>682</v>
      </c>
      <c r="L3567">
        <v>48713</v>
      </c>
    </row>
    <row r="3568" spans="1:12" x14ac:dyDescent="0.3">
      <c r="J3568">
        <v>183</v>
      </c>
      <c r="L3568">
        <v>48723</v>
      </c>
    </row>
    <row r="3569" spans="1:12" x14ac:dyDescent="0.3">
      <c r="A3569">
        <v>-21</v>
      </c>
      <c r="B3569">
        <v>238</v>
      </c>
      <c r="C3569">
        <v>208</v>
      </c>
      <c r="D3569">
        <v>1154</v>
      </c>
      <c r="E3569">
        <v>143</v>
      </c>
      <c r="F3569">
        <v>-150</v>
      </c>
      <c r="G3569">
        <v>-15</v>
      </c>
      <c r="H3569">
        <v>71</v>
      </c>
      <c r="I3569">
        <v>682</v>
      </c>
      <c r="L3569">
        <v>48741</v>
      </c>
    </row>
    <row r="3570" spans="1:12" x14ac:dyDescent="0.3">
      <c r="A3570">
        <v>-41</v>
      </c>
      <c r="B3570">
        <v>-88</v>
      </c>
      <c r="C3570">
        <v>251</v>
      </c>
      <c r="D3570">
        <v>64</v>
      </c>
      <c r="E3570">
        <v>78</v>
      </c>
      <c r="F3570">
        <v>-181</v>
      </c>
      <c r="G3570">
        <v>44</v>
      </c>
      <c r="H3570">
        <v>39</v>
      </c>
      <c r="I3570">
        <v>682</v>
      </c>
      <c r="L3570">
        <v>48743</v>
      </c>
    </row>
    <row r="3571" spans="1:12" x14ac:dyDescent="0.3">
      <c r="A3571">
        <v>9</v>
      </c>
      <c r="B3571">
        <v>7</v>
      </c>
      <c r="C3571">
        <v>189</v>
      </c>
      <c r="D3571">
        <v>803</v>
      </c>
      <c r="E3571">
        <v>-524</v>
      </c>
      <c r="F3571">
        <v>54</v>
      </c>
      <c r="G3571">
        <v>52</v>
      </c>
      <c r="H3571">
        <v>31</v>
      </c>
      <c r="I3571">
        <v>682</v>
      </c>
      <c r="L3571">
        <v>48744</v>
      </c>
    </row>
    <row r="3572" spans="1:12" x14ac:dyDescent="0.3">
      <c r="J3572">
        <v>183</v>
      </c>
      <c r="L3572">
        <v>48763</v>
      </c>
    </row>
    <row r="3573" spans="1:12" x14ac:dyDescent="0.3">
      <c r="A3573">
        <v>-45</v>
      </c>
      <c r="B3573">
        <v>32</v>
      </c>
      <c r="C3573">
        <v>257</v>
      </c>
      <c r="D3573">
        <v>-1017</v>
      </c>
      <c r="E3573">
        <v>223</v>
      </c>
      <c r="F3573">
        <v>201</v>
      </c>
      <c r="G3573">
        <v>80</v>
      </c>
      <c r="H3573">
        <v>6</v>
      </c>
      <c r="I3573">
        <v>682</v>
      </c>
      <c r="L3573">
        <v>48784</v>
      </c>
    </row>
    <row r="3574" spans="1:12" x14ac:dyDescent="0.3">
      <c r="A3574">
        <v>-38</v>
      </c>
      <c r="B3574">
        <v>-98</v>
      </c>
      <c r="C3574">
        <v>169</v>
      </c>
      <c r="D3574">
        <v>514</v>
      </c>
      <c r="E3574">
        <v>-485</v>
      </c>
      <c r="F3574">
        <v>-64</v>
      </c>
      <c r="G3574">
        <v>69</v>
      </c>
      <c r="H3574">
        <v>-9</v>
      </c>
      <c r="I3574">
        <v>682</v>
      </c>
      <c r="L3574">
        <v>48788</v>
      </c>
    </row>
    <row r="3575" spans="1:12" x14ac:dyDescent="0.3">
      <c r="A3575">
        <v>3</v>
      </c>
      <c r="B3575">
        <v>-9</v>
      </c>
      <c r="C3575">
        <v>202</v>
      </c>
      <c r="D3575">
        <v>-212</v>
      </c>
      <c r="E3575">
        <v>-152</v>
      </c>
      <c r="F3575">
        <v>-105</v>
      </c>
      <c r="G3575">
        <v>69</v>
      </c>
      <c r="H3575">
        <v>-12</v>
      </c>
      <c r="I3575">
        <v>682</v>
      </c>
      <c r="L3575">
        <v>48793</v>
      </c>
    </row>
    <row r="3576" spans="1:12" x14ac:dyDescent="0.3">
      <c r="A3576">
        <v>29</v>
      </c>
      <c r="B3576">
        <v>-99</v>
      </c>
      <c r="C3576">
        <v>219</v>
      </c>
      <c r="D3576">
        <v>1109</v>
      </c>
      <c r="E3576">
        <v>-581</v>
      </c>
      <c r="F3576">
        <v>246</v>
      </c>
      <c r="G3576">
        <v>101</v>
      </c>
      <c r="H3576">
        <v>-28</v>
      </c>
      <c r="I3576">
        <v>682</v>
      </c>
      <c r="L3576">
        <v>48794</v>
      </c>
    </row>
    <row r="3577" spans="1:12" x14ac:dyDescent="0.3">
      <c r="A3577">
        <v>-17</v>
      </c>
      <c r="B3577">
        <v>54</v>
      </c>
      <c r="C3577">
        <v>252</v>
      </c>
      <c r="D3577">
        <v>-819</v>
      </c>
      <c r="E3577">
        <v>170</v>
      </c>
      <c r="F3577">
        <v>35</v>
      </c>
      <c r="G3577">
        <v>43</v>
      </c>
      <c r="H3577">
        <v>-35</v>
      </c>
      <c r="I3577">
        <v>682</v>
      </c>
      <c r="L3577">
        <v>48823</v>
      </c>
    </row>
    <row r="3578" spans="1:12" x14ac:dyDescent="0.3">
      <c r="A3578">
        <v>-36</v>
      </c>
      <c r="B3578">
        <v>-10</v>
      </c>
      <c r="C3578">
        <v>100</v>
      </c>
      <c r="D3578">
        <v>-939</v>
      </c>
      <c r="E3578">
        <v>-1142</v>
      </c>
      <c r="F3578">
        <v>21</v>
      </c>
      <c r="G3578">
        <v>14</v>
      </c>
      <c r="H3578">
        <v>-39</v>
      </c>
      <c r="I3578">
        <v>682</v>
      </c>
      <c r="L3578">
        <v>48827</v>
      </c>
    </row>
    <row r="3579" spans="1:12" x14ac:dyDescent="0.3">
      <c r="A3579">
        <v>-29</v>
      </c>
      <c r="B3579">
        <v>14</v>
      </c>
      <c r="C3579">
        <v>211</v>
      </c>
      <c r="D3579">
        <v>1656</v>
      </c>
      <c r="E3579">
        <v>210</v>
      </c>
      <c r="F3579">
        <v>146</v>
      </c>
      <c r="G3579">
        <v>0</v>
      </c>
      <c r="H3579">
        <v>-54</v>
      </c>
      <c r="I3579">
        <v>682</v>
      </c>
      <c r="L3579">
        <v>48834</v>
      </c>
    </row>
    <row r="3580" spans="1:12" x14ac:dyDescent="0.3">
      <c r="J3580">
        <v>183</v>
      </c>
      <c r="L3580">
        <v>48844</v>
      </c>
    </row>
    <row r="3581" spans="1:12" x14ac:dyDescent="0.3">
      <c r="A3581">
        <v>-59</v>
      </c>
      <c r="B3581">
        <v>-138</v>
      </c>
      <c r="C3581">
        <v>281</v>
      </c>
      <c r="D3581">
        <v>687</v>
      </c>
      <c r="E3581">
        <v>-180</v>
      </c>
      <c r="F3581">
        <v>-101</v>
      </c>
      <c r="G3581">
        <v>7</v>
      </c>
      <c r="H3581">
        <v>-28</v>
      </c>
      <c r="I3581">
        <v>682</v>
      </c>
      <c r="L3581">
        <v>48864</v>
      </c>
    </row>
    <row r="3582" spans="1:12" x14ac:dyDescent="0.3">
      <c r="A3582">
        <v>21</v>
      </c>
      <c r="B3582">
        <v>35</v>
      </c>
      <c r="C3582">
        <v>143</v>
      </c>
      <c r="D3582">
        <v>811</v>
      </c>
      <c r="E3582">
        <v>-165</v>
      </c>
      <c r="F3582">
        <v>7</v>
      </c>
      <c r="G3582">
        <v>40</v>
      </c>
      <c r="H3582">
        <v>-30</v>
      </c>
      <c r="I3582">
        <v>682</v>
      </c>
      <c r="L3582">
        <v>48901</v>
      </c>
    </row>
    <row r="3583" spans="1:12" x14ac:dyDescent="0.3">
      <c r="A3583">
        <v>-20</v>
      </c>
      <c r="B3583">
        <v>-34</v>
      </c>
      <c r="C3583">
        <v>279</v>
      </c>
      <c r="D3583">
        <v>-160</v>
      </c>
      <c r="E3583">
        <v>198</v>
      </c>
      <c r="F3583">
        <v>-99</v>
      </c>
      <c r="G3583">
        <v>4</v>
      </c>
      <c r="H3583">
        <v>-26</v>
      </c>
      <c r="I3583">
        <v>682</v>
      </c>
      <c r="L3583">
        <v>48930</v>
      </c>
    </row>
    <row r="3584" spans="1:12" x14ac:dyDescent="0.3">
      <c r="A3584">
        <v>0</v>
      </c>
      <c r="B3584">
        <v>142</v>
      </c>
      <c r="C3584">
        <v>112</v>
      </c>
      <c r="D3584">
        <v>39</v>
      </c>
      <c r="E3584">
        <v>119</v>
      </c>
      <c r="F3584">
        <v>274</v>
      </c>
      <c r="G3584">
        <v>26</v>
      </c>
      <c r="H3584">
        <v>2</v>
      </c>
      <c r="I3584">
        <v>682</v>
      </c>
      <c r="L3584">
        <v>48933</v>
      </c>
    </row>
    <row r="3585" spans="1:12" x14ac:dyDescent="0.3">
      <c r="A3585">
        <v>-64</v>
      </c>
      <c r="B3585">
        <v>-198</v>
      </c>
      <c r="C3585">
        <v>255</v>
      </c>
      <c r="D3585">
        <v>-433</v>
      </c>
      <c r="E3585">
        <v>267</v>
      </c>
      <c r="F3585">
        <v>-107</v>
      </c>
      <c r="G3585">
        <v>51</v>
      </c>
      <c r="H3585">
        <v>2</v>
      </c>
      <c r="I3585">
        <v>682</v>
      </c>
      <c r="L3585">
        <v>48935</v>
      </c>
    </row>
    <row r="3586" spans="1:12" x14ac:dyDescent="0.3">
      <c r="A3586">
        <v>-22</v>
      </c>
      <c r="B3586">
        <v>138</v>
      </c>
      <c r="C3586">
        <v>152</v>
      </c>
      <c r="D3586">
        <v>528</v>
      </c>
      <c r="E3586">
        <v>-436</v>
      </c>
      <c r="F3586">
        <v>141</v>
      </c>
      <c r="G3586">
        <v>33</v>
      </c>
      <c r="H3586">
        <v>25</v>
      </c>
      <c r="I3586">
        <v>682</v>
      </c>
      <c r="L3586">
        <v>48963</v>
      </c>
    </row>
    <row r="3587" spans="1:12" x14ac:dyDescent="0.3">
      <c r="J3587">
        <v>183</v>
      </c>
      <c r="L3587">
        <v>48965</v>
      </c>
    </row>
    <row r="3588" spans="1:12" x14ac:dyDescent="0.3">
      <c r="J3588">
        <v>183</v>
      </c>
      <c r="L3588">
        <v>48993</v>
      </c>
    </row>
    <row r="3589" spans="1:12" x14ac:dyDescent="0.3">
      <c r="A3589">
        <v>25</v>
      </c>
      <c r="B3589">
        <v>169</v>
      </c>
      <c r="C3589">
        <v>277</v>
      </c>
      <c r="D3589">
        <v>-910</v>
      </c>
      <c r="E3589">
        <v>930</v>
      </c>
      <c r="F3589">
        <v>7</v>
      </c>
      <c r="G3589">
        <v>31</v>
      </c>
      <c r="H3589">
        <v>31</v>
      </c>
      <c r="I3589">
        <v>682</v>
      </c>
      <c r="L3589">
        <v>48998</v>
      </c>
    </row>
    <row r="3590" spans="1:12" x14ac:dyDescent="0.3">
      <c r="A3590">
        <v>-68</v>
      </c>
      <c r="B3590">
        <v>-7</v>
      </c>
      <c r="C3590">
        <v>255</v>
      </c>
      <c r="D3590">
        <v>-859</v>
      </c>
      <c r="E3590">
        <v>382</v>
      </c>
      <c r="F3590">
        <v>2</v>
      </c>
      <c r="G3590">
        <v>-161</v>
      </c>
      <c r="H3590">
        <v>13</v>
      </c>
      <c r="I3590">
        <v>682</v>
      </c>
      <c r="L3590">
        <v>49001</v>
      </c>
    </row>
    <row r="3591" spans="1:12" x14ac:dyDescent="0.3">
      <c r="J3591">
        <v>183</v>
      </c>
      <c r="L3591">
        <v>49024</v>
      </c>
    </row>
    <row r="3592" spans="1:12" x14ac:dyDescent="0.3">
      <c r="A3592">
        <v>-152</v>
      </c>
      <c r="B3592">
        <v>76</v>
      </c>
      <c r="C3592">
        <v>146</v>
      </c>
      <c r="D3592">
        <v>415</v>
      </c>
      <c r="E3592">
        <v>1156</v>
      </c>
      <c r="F3592">
        <v>-128</v>
      </c>
      <c r="G3592">
        <v>-54</v>
      </c>
      <c r="H3592">
        <v>78</v>
      </c>
      <c r="I3592">
        <v>682</v>
      </c>
      <c r="L3592">
        <v>49035</v>
      </c>
    </row>
    <row r="3593" spans="1:12" x14ac:dyDescent="0.3">
      <c r="J3593">
        <v>183</v>
      </c>
      <c r="L3593">
        <v>49057</v>
      </c>
    </row>
    <row r="3594" spans="1:12" x14ac:dyDescent="0.3">
      <c r="J3594">
        <v>183</v>
      </c>
      <c r="L3594">
        <v>49059</v>
      </c>
    </row>
    <row r="3595" spans="1:12" x14ac:dyDescent="0.3">
      <c r="A3595">
        <v>-99</v>
      </c>
      <c r="B3595">
        <v>-85</v>
      </c>
      <c r="C3595">
        <v>272</v>
      </c>
      <c r="D3595">
        <v>-227</v>
      </c>
      <c r="E3595">
        <v>-15</v>
      </c>
      <c r="F3595">
        <v>-110</v>
      </c>
      <c r="G3595">
        <v>78</v>
      </c>
      <c r="H3595">
        <v>70</v>
      </c>
      <c r="I3595">
        <v>682</v>
      </c>
      <c r="L3595">
        <v>49089</v>
      </c>
    </row>
    <row r="3596" spans="1:12" x14ac:dyDescent="0.3">
      <c r="A3596">
        <v>107</v>
      </c>
      <c r="B3596">
        <v>85</v>
      </c>
      <c r="C3596">
        <v>333</v>
      </c>
      <c r="D3596">
        <v>1168</v>
      </c>
      <c r="E3596">
        <v>-1491</v>
      </c>
      <c r="F3596">
        <v>-74</v>
      </c>
      <c r="G3596">
        <v>76</v>
      </c>
      <c r="H3596">
        <v>51</v>
      </c>
      <c r="I3596">
        <v>682</v>
      </c>
      <c r="L3596">
        <v>49092</v>
      </c>
    </row>
    <row r="3597" spans="1:12" x14ac:dyDescent="0.3">
      <c r="A3597">
        <v>-33</v>
      </c>
      <c r="B3597">
        <v>45</v>
      </c>
      <c r="C3597">
        <v>163</v>
      </c>
      <c r="D3597">
        <v>-1567</v>
      </c>
      <c r="E3597">
        <v>415</v>
      </c>
      <c r="F3597">
        <v>-55</v>
      </c>
      <c r="G3597">
        <v>103</v>
      </c>
      <c r="H3597">
        <v>14</v>
      </c>
      <c r="I3597">
        <v>682</v>
      </c>
      <c r="L3597">
        <v>49095</v>
      </c>
    </row>
    <row r="3598" spans="1:12" x14ac:dyDescent="0.3">
      <c r="A3598">
        <v>-69</v>
      </c>
      <c r="B3598">
        <v>-59</v>
      </c>
      <c r="C3598">
        <v>159</v>
      </c>
      <c r="D3598">
        <v>-56</v>
      </c>
      <c r="E3598">
        <v>589</v>
      </c>
      <c r="F3598">
        <v>107</v>
      </c>
      <c r="G3598">
        <v>112</v>
      </c>
      <c r="H3598">
        <v>-2</v>
      </c>
      <c r="I3598">
        <v>682</v>
      </c>
      <c r="L3598">
        <v>49104</v>
      </c>
    </row>
    <row r="3599" spans="1:12" x14ac:dyDescent="0.3">
      <c r="J3599">
        <v>183</v>
      </c>
      <c r="L3599">
        <v>49129</v>
      </c>
    </row>
    <row r="3600" spans="1:12" x14ac:dyDescent="0.3">
      <c r="J3600">
        <v>183</v>
      </c>
      <c r="L3600">
        <v>49130</v>
      </c>
    </row>
    <row r="3601" spans="1:12" x14ac:dyDescent="0.3">
      <c r="A3601">
        <v>-27</v>
      </c>
      <c r="B3601">
        <v>-123</v>
      </c>
      <c r="C3601">
        <v>148</v>
      </c>
      <c r="D3601">
        <v>-1425</v>
      </c>
      <c r="E3601">
        <v>-124</v>
      </c>
      <c r="F3601">
        <v>-241</v>
      </c>
      <c r="G3601">
        <v>95</v>
      </c>
      <c r="H3601">
        <v>-19</v>
      </c>
      <c r="I3601">
        <v>682</v>
      </c>
      <c r="L3601">
        <v>49135</v>
      </c>
    </row>
    <row r="3602" spans="1:12" x14ac:dyDescent="0.3">
      <c r="A3602">
        <v>-54</v>
      </c>
      <c r="B3602">
        <v>38</v>
      </c>
      <c r="C3602">
        <v>273</v>
      </c>
      <c r="D3602">
        <v>854</v>
      </c>
      <c r="E3602">
        <v>-110</v>
      </c>
      <c r="F3602">
        <v>210</v>
      </c>
      <c r="G3602">
        <v>102</v>
      </c>
      <c r="H3602">
        <v>-35</v>
      </c>
      <c r="I3602">
        <v>682</v>
      </c>
      <c r="L3602">
        <v>49142</v>
      </c>
    </row>
    <row r="3603" spans="1:12" x14ac:dyDescent="0.3">
      <c r="J3603">
        <v>183</v>
      </c>
      <c r="L3603">
        <v>49165</v>
      </c>
    </row>
    <row r="3604" spans="1:12" x14ac:dyDescent="0.3">
      <c r="A3604">
        <v>-145</v>
      </c>
      <c r="B3604">
        <v>33</v>
      </c>
      <c r="C3604">
        <v>69</v>
      </c>
      <c r="D3604">
        <v>-1057</v>
      </c>
      <c r="E3604">
        <v>352</v>
      </c>
      <c r="F3604">
        <v>-19</v>
      </c>
      <c r="G3604">
        <v>50</v>
      </c>
      <c r="H3604">
        <v>-52</v>
      </c>
      <c r="I3604">
        <v>682</v>
      </c>
      <c r="L3604">
        <v>49172</v>
      </c>
    </row>
    <row r="3605" spans="1:12" x14ac:dyDescent="0.3">
      <c r="A3605">
        <v>46</v>
      </c>
      <c r="B3605">
        <v>-44</v>
      </c>
      <c r="C3605">
        <v>314</v>
      </c>
      <c r="D3605">
        <v>-1167</v>
      </c>
      <c r="E3605">
        <v>-1240</v>
      </c>
      <c r="F3605">
        <v>224</v>
      </c>
      <c r="G3605">
        <v>-119</v>
      </c>
      <c r="H3605">
        <v>-62</v>
      </c>
      <c r="I3605">
        <v>682</v>
      </c>
      <c r="L3605">
        <v>49174</v>
      </c>
    </row>
    <row r="3606" spans="1:12" x14ac:dyDescent="0.3">
      <c r="A3606">
        <v>-100</v>
      </c>
      <c r="B3606">
        <v>-126</v>
      </c>
      <c r="C3606">
        <v>162</v>
      </c>
      <c r="D3606">
        <v>-224</v>
      </c>
      <c r="E3606">
        <v>-107</v>
      </c>
      <c r="F3606">
        <v>45</v>
      </c>
      <c r="G3606">
        <v>4</v>
      </c>
      <c r="H3606">
        <v>-13</v>
      </c>
      <c r="I3606">
        <v>682</v>
      </c>
      <c r="L3606">
        <v>49212</v>
      </c>
    </row>
    <row r="3607" spans="1:12" x14ac:dyDescent="0.3">
      <c r="A3607">
        <v>-85</v>
      </c>
      <c r="B3607">
        <v>-86</v>
      </c>
      <c r="C3607">
        <v>77</v>
      </c>
      <c r="D3607">
        <v>1548</v>
      </c>
      <c r="E3607">
        <v>341</v>
      </c>
      <c r="F3607">
        <v>-115</v>
      </c>
      <c r="G3607">
        <v>24</v>
      </c>
      <c r="H3607">
        <v>-15</v>
      </c>
      <c r="I3607">
        <v>682</v>
      </c>
      <c r="L3607">
        <v>49213</v>
      </c>
    </row>
    <row r="3608" spans="1:12" x14ac:dyDescent="0.3">
      <c r="J3608">
        <v>183</v>
      </c>
      <c r="L3608">
        <v>49232</v>
      </c>
    </row>
    <row r="3609" spans="1:12" x14ac:dyDescent="0.3">
      <c r="J3609">
        <v>183</v>
      </c>
      <c r="L3609">
        <v>49235</v>
      </c>
    </row>
    <row r="3610" spans="1:12" x14ac:dyDescent="0.3">
      <c r="A3610">
        <v>48</v>
      </c>
      <c r="B3610">
        <v>104</v>
      </c>
      <c r="C3610">
        <v>209</v>
      </c>
      <c r="D3610">
        <v>489</v>
      </c>
      <c r="E3610">
        <v>114</v>
      </c>
      <c r="F3610">
        <v>16</v>
      </c>
      <c r="G3610">
        <v>27</v>
      </c>
      <c r="H3610">
        <v>-1</v>
      </c>
      <c r="I3610">
        <v>682</v>
      </c>
      <c r="L3610">
        <v>49249</v>
      </c>
    </row>
    <row r="3611" spans="1:12" x14ac:dyDescent="0.3">
      <c r="J3611">
        <v>183</v>
      </c>
      <c r="L3611">
        <v>49293</v>
      </c>
    </row>
    <row r="3612" spans="1:12" x14ac:dyDescent="0.3">
      <c r="J3612">
        <v>183</v>
      </c>
      <c r="L3612">
        <v>49322</v>
      </c>
    </row>
    <row r="3613" spans="1:12" x14ac:dyDescent="0.3">
      <c r="A3613">
        <v>5</v>
      </c>
      <c r="B3613">
        <v>-86</v>
      </c>
      <c r="C3613">
        <v>175</v>
      </c>
      <c r="D3613">
        <v>-1224</v>
      </c>
      <c r="E3613">
        <v>67</v>
      </c>
      <c r="F3613">
        <v>146</v>
      </c>
      <c r="G3613">
        <v>57</v>
      </c>
      <c r="H3613">
        <v>-8</v>
      </c>
      <c r="I3613">
        <v>682</v>
      </c>
      <c r="L3613">
        <v>49335</v>
      </c>
    </row>
    <row r="3614" spans="1:12" x14ac:dyDescent="0.3">
      <c r="A3614">
        <v>-23</v>
      </c>
      <c r="B3614">
        <v>123</v>
      </c>
      <c r="C3614">
        <v>257</v>
      </c>
      <c r="D3614">
        <v>550</v>
      </c>
      <c r="E3614">
        <v>300</v>
      </c>
      <c r="F3614">
        <v>22</v>
      </c>
      <c r="G3614">
        <v>35</v>
      </c>
      <c r="H3614">
        <v>7</v>
      </c>
      <c r="I3614">
        <v>682</v>
      </c>
      <c r="L3614">
        <v>49339</v>
      </c>
    </row>
    <row r="3615" spans="1:12" x14ac:dyDescent="0.3">
      <c r="J3615">
        <v>183</v>
      </c>
      <c r="L3615">
        <v>49361</v>
      </c>
    </row>
    <row r="3616" spans="1:12" x14ac:dyDescent="0.3">
      <c r="A3616">
        <v>-86</v>
      </c>
      <c r="B3616">
        <v>-6</v>
      </c>
      <c r="C3616">
        <v>175</v>
      </c>
      <c r="D3616">
        <v>-743</v>
      </c>
      <c r="E3616">
        <v>303</v>
      </c>
      <c r="F3616">
        <v>-24</v>
      </c>
      <c r="G3616">
        <v>54</v>
      </c>
      <c r="H3616">
        <v>6</v>
      </c>
      <c r="I3616">
        <v>682</v>
      </c>
      <c r="L3616">
        <v>49369</v>
      </c>
    </row>
    <row r="3617" spans="1:12" x14ac:dyDescent="0.3">
      <c r="A3617">
        <v>-12</v>
      </c>
      <c r="B3617">
        <v>39</v>
      </c>
      <c r="C3617">
        <v>64</v>
      </c>
      <c r="D3617">
        <v>326</v>
      </c>
      <c r="E3617">
        <v>-252</v>
      </c>
      <c r="F3617">
        <v>209</v>
      </c>
      <c r="G3617">
        <v>50</v>
      </c>
      <c r="H3617">
        <v>-2</v>
      </c>
      <c r="I3617">
        <v>682</v>
      </c>
      <c r="L3617">
        <v>49374</v>
      </c>
    </row>
    <row r="3618" spans="1:12" x14ac:dyDescent="0.3">
      <c r="A3618">
        <v>-77</v>
      </c>
      <c r="B3618">
        <v>-39</v>
      </c>
      <c r="C3618">
        <v>199</v>
      </c>
      <c r="D3618">
        <v>-1343</v>
      </c>
      <c r="E3618">
        <v>731</v>
      </c>
      <c r="F3618">
        <v>67</v>
      </c>
      <c r="G3618">
        <v>37</v>
      </c>
      <c r="H3618">
        <v>4</v>
      </c>
      <c r="I3618">
        <v>682</v>
      </c>
      <c r="L3618">
        <v>49376</v>
      </c>
    </row>
    <row r="3619" spans="1:12" x14ac:dyDescent="0.3">
      <c r="J3619">
        <v>183</v>
      </c>
      <c r="L3619">
        <v>49394</v>
      </c>
    </row>
    <row r="3620" spans="1:12" x14ac:dyDescent="0.3">
      <c r="A3620">
        <v>-77</v>
      </c>
      <c r="B3620">
        <v>-39</v>
      </c>
      <c r="C3620">
        <v>199</v>
      </c>
      <c r="D3620">
        <v>714</v>
      </c>
      <c r="E3620">
        <v>679</v>
      </c>
      <c r="F3620">
        <v>59</v>
      </c>
      <c r="G3620">
        <v>-13</v>
      </c>
      <c r="H3620">
        <v>8</v>
      </c>
      <c r="I3620">
        <v>682</v>
      </c>
      <c r="L3620">
        <v>49431</v>
      </c>
    </row>
    <row r="3621" spans="1:12" x14ac:dyDescent="0.3">
      <c r="J3621">
        <v>183</v>
      </c>
      <c r="L3621">
        <v>49435</v>
      </c>
    </row>
    <row r="3622" spans="1:12" x14ac:dyDescent="0.3">
      <c r="A3622">
        <v>-61</v>
      </c>
      <c r="B3622">
        <v>215</v>
      </c>
      <c r="C3622">
        <v>253</v>
      </c>
      <c r="D3622">
        <v>-479</v>
      </c>
      <c r="E3622">
        <v>-263</v>
      </c>
      <c r="F3622">
        <v>-21</v>
      </c>
      <c r="G3622">
        <v>-16</v>
      </c>
      <c r="H3622">
        <v>11</v>
      </c>
      <c r="I3622">
        <v>682</v>
      </c>
      <c r="L3622">
        <v>49485</v>
      </c>
    </row>
    <row r="3623" spans="1:12" x14ac:dyDescent="0.3">
      <c r="A3623">
        <v>55</v>
      </c>
      <c r="B3623">
        <v>-89</v>
      </c>
      <c r="C3623">
        <v>330</v>
      </c>
      <c r="D3623">
        <v>2015</v>
      </c>
      <c r="E3623">
        <v>-36</v>
      </c>
      <c r="F3623">
        <v>-98</v>
      </c>
      <c r="G3623">
        <v>-15</v>
      </c>
      <c r="H3623">
        <v>17</v>
      </c>
      <c r="I3623">
        <v>682</v>
      </c>
      <c r="L3623">
        <v>49488</v>
      </c>
    </row>
    <row r="3624" spans="1:12" x14ac:dyDescent="0.3">
      <c r="A3624">
        <v>43</v>
      </c>
      <c r="B3624">
        <v>71</v>
      </c>
      <c r="C3624">
        <v>338</v>
      </c>
      <c r="D3624">
        <v>-705</v>
      </c>
      <c r="E3624">
        <v>209</v>
      </c>
      <c r="F3624">
        <v>-172</v>
      </c>
      <c r="G3624">
        <v>8</v>
      </c>
      <c r="H3624">
        <v>18</v>
      </c>
      <c r="I3624">
        <v>682</v>
      </c>
      <c r="L3624">
        <v>49491</v>
      </c>
    </row>
    <row r="3625" spans="1:12" x14ac:dyDescent="0.3">
      <c r="A3625">
        <v>15</v>
      </c>
      <c r="B3625">
        <v>-2</v>
      </c>
      <c r="C3625">
        <v>298</v>
      </c>
      <c r="D3625">
        <v>-266</v>
      </c>
      <c r="E3625">
        <v>294</v>
      </c>
      <c r="F3625">
        <v>-76</v>
      </c>
      <c r="G3625">
        <v>-9</v>
      </c>
      <c r="H3625">
        <v>35</v>
      </c>
      <c r="I3625">
        <v>682</v>
      </c>
      <c r="L3625">
        <v>49520</v>
      </c>
    </row>
    <row r="3626" spans="1:12" x14ac:dyDescent="0.3">
      <c r="A3626">
        <v>-38</v>
      </c>
      <c r="B3626">
        <v>27</v>
      </c>
      <c r="C3626">
        <v>130</v>
      </c>
      <c r="D3626">
        <v>-455</v>
      </c>
      <c r="E3626">
        <v>-147</v>
      </c>
      <c r="F3626">
        <v>277</v>
      </c>
      <c r="G3626">
        <v>21</v>
      </c>
      <c r="H3626">
        <v>27</v>
      </c>
      <c r="I3626">
        <v>682</v>
      </c>
      <c r="L3626">
        <v>49524</v>
      </c>
    </row>
    <row r="3627" spans="1:12" x14ac:dyDescent="0.3">
      <c r="A3627">
        <v>0</v>
      </c>
      <c r="B3627">
        <v>-21</v>
      </c>
      <c r="C3627">
        <v>243</v>
      </c>
      <c r="D3627">
        <v>650</v>
      </c>
      <c r="E3627">
        <v>-198</v>
      </c>
      <c r="F3627">
        <v>16</v>
      </c>
      <c r="G3627">
        <v>47</v>
      </c>
      <c r="H3627">
        <v>10</v>
      </c>
      <c r="I3627">
        <v>682</v>
      </c>
      <c r="L3627">
        <v>49527</v>
      </c>
    </row>
    <row r="3628" spans="1:12" x14ac:dyDescent="0.3">
      <c r="A3628">
        <v>-181</v>
      </c>
      <c r="B3628">
        <v>53</v>
      </c>
      <c r="C3628">
        <v>252</v>
      </c>
      <c r="D3628">
        <v>-845</v>
      </c>
      <c r="E3628">
        <v>-1566</v>
      </c>
      <c r="F3628">
        <v>54</v>
      </c>
      <c r="G3628">
        <v>42</v>
      </c>
      <c r="H3628">
        <v>42</v>
      </c>
      <c r="I3628">
        <v>682</v>
      </c>
      <c r="L3628">
        <v>49557</v>
      </c>
    </row>
    <row r="3629" spans="1:12" x14ac:dyDescent="0.3">
      <c r="A3629">
        <v>16</v>
      </c>
      <c r="B3629">
        <v>29</v>
      </c>
      <c r="C3629">
        <v>253</v>
      </c>
      <c r="D3629">
        <v>-211</v>
      </c>
      <c r="E3629">
        <v>-1644</v>
      </c>
      <c r="F3629">
        <v>131</v>
      </c>
      <c r="G3629">
        <v>-12</v>
      </c>
      <c r="H3629">
        <v>48</v>
      </c>
      <c r="I3629">
        <v>682</v>
      </c>
      <c r="L3629">
        <v>49591</v>
      </c>
    </row>
    <row r="3630" spans="1:12" x14ac:dyDescent="0.3">
      <c r="J3630">
        <v>183</v>
      </c>
      <c r="L3630">
        <v>49607</v>
      </c>
    </row>
    <row r="3631" spans="1:12" x14ac:dyDescent="0.3">
      <c r="A3631">
        <v>-93</v>
      </c>
      <c r="B3631">
        <v>-138</v>
      </c>
      <c r="C3631">
        <v>329</v>
      </c>
      <c r="D3631">
        <v>175</v>
      </c>
      <c r="E3631">
        <v>-1473</v>
      </c>
      <c r="F3631">
        <v>144</v>
      </c>
      <c r="G3631">
        <v>31</v>
      </c>
      <c r="H3631">
        <v>61</v>
      </c>
      <c r="I3631">
        <v>682</v>
      </c>
      <c r="L3631">
        <v>49608</v>
      </c>
    </row>
    <row r="3632" spans="1:12" x14ac:dyDescent="0.3">
      <c r="A3632">
        <v>9</v>
      </c>
      <c r="B3632">
        <v>144</v>
      </c>
      <c r="C3632">
        <v>164</v>
      </c>
      <c r="D3632">
        <v>815</v>
      </c>
      <c r="E3632">
        <v>-1133</v>
      </c>
      <c r="F3632">
        <v>148</v>
      </c>
      <c r="G3632">
        <v>-47</v>
      </c>
      <c r="H3632">
        <v>66</v>
      </c>
      <c r="I3632">
        <v>682</v>
      </c>
      <c r="L3632">
        <v>49633</v>
      </c>
    </row>
    <row r="3633" spans="1:12" x14ac:dyDescent="0.3">
      <c r="A3633">
        <v>-98</v>
      </c>
      <c r="B3633">
        <v>-93</v>
      </c>
      <c r="C3633">
        <v>23</v>
      </c>
      <c r="D3633">
        <v>225</v>
      </c>
      <c r="E3633">
        <v>-786</v>
      </c>
      <c r="F3633">
        <v>312</v>
      </c>
      <c r="G3633">
        <v>75</v>
      </c>
      <c r="H3633">
        <v>73</v>
      </c>
      <c r="I3633">
        <v>682</v>
      </c>
      <c r="L3633">
        <v>49636</v>
      </c>
    </row>
    <row r="3634" spans="1:12" x14ac:dyDescent="0.3">
      <c r="A3634">
        <v>-45</v>
      </c>
      <c r="B3634">
        <v>42</v>
      </c>
      <c r="C3634">
        <v>39</v>
      </c>
      <c r="D3634">
        <v>-646</v>
      </c>
      <c r="E3634">
        <v>-243</v>
      </c>
      <c r="F3634">
        <v>-111</v>
      </c>
      <c r="G3634">
        <v>74</v>
      </c>
      <c r="H3634">
        <v>56</v>
      </c>
      <c r="I3634">
        <v>682</v>
      </c>
      <c r="L3634">
        <v>49664</v>
      </c>
    </row>
    <row r="3635" spans="1:12" x14ac:dyDescent="0.3">
      <c r="A3635">
        <v>55</v>
      </c>
      <c r="B3635">
        <v>121</v>
      </c>
      <c r="C3635">
        <v>322</v>
      </c>
      <c r="D3635">
        <v>-931</v>
      </c>
      <c r="E3635">
        <v>220</v>
      </c>
      <c r="F3635">
        <v>811</v>
      </c>
      <c r="G3635">
        <v>70</v>
      </c>
      <c r="H3635">
        <v>56</v>
      </c>
      <c r="I3635">
        <v>682</v>
      </c>
      <c r="L3635">
        <v>49669</v>
      </c>
    </row>
    <row r="3636" spans="1:12" x14ac:dyDescent="0.3">
      <c r="A3636">
        <v>-49</v>
      </c>
      <c r="B3636">
        <v>252</v>
      </c>
      <c r="C3636">
        <v>199</v>
      </c>
      <c r="D3636">
        <v>-741</v>
      </c>
      <c r="E3636">
        <v>151</v>
      </c>
      <c r="F3636">
        <v>4162</v>
      </c>
      <c r="G3636">
        <v>-111</v>
      </c>
      <c r="H3636">
        <v>56</v>
      </c>
      <c r="I3636">
        <v>682</v>
      </c>
      <c r="L3636">
        <v>49672</v>
      </c>
    </row>
    <row r="3637" spans="1:12" x14ac:dyDescent="0.3">
      <c r="A3637">
        <v>-212</v>
      </c>
      <c r="B3637">
        <v>97</v>
      </c>
      <c r="C3637">
        <v>123</v>
      </c>
      <c r="D3637">
        <v>-625</v>
      </c>
      <c r="E3637">
        <v>1351</v>
      </c>
      <c r="F3637">
        <v>5093</v>
      </c>
      <c r="G3637">
        <v>22</v>
      </c>
      <c r="H3637">
        <v>77</v>
      </c>
      <c r="I3637">
        <v>682</v>
      </c>
      <c r="L3637">
        <v>49673</v>
      </c>
    </row>
    <row r="3638" spans="1:12" x14ac:dyDescent="0.3">
      <c r="J3638">
        <v>183</v>
      </c>
      <c r="L3638">
        <v>49678</v>
      </c>
    </row>
    <row r="3639" spans="1:12" x14ac:dyDescent="0.3">
      <c r="J3639">
        <v>183</v>
      </c>
      <c r="L3639">
        <v>49680</v>
      </c>
    </row>
    <row r="3640" spans="1:12" x14ac:dyDescent="0.3">
      <c r="A3640">
        <v>-81</v>
      </c>
      <c r="B3640">
        <v>357</v>
      </c>
      <c r="C3640">
        <v>214</v>
      </c>
      <c r="D3640">
        <v>368</v>
      </c>
      <c r="E3640">
        <v>769</v>
      </c>
      <c r="F3640">
        <v>6142</v>
      </c>
      <c r="G3640">
        <v>86</v>
      </c>
      <c r="H3640">
        <v>32</v>
      </c>
      <c r="I3640">
        <v>682</v>
      </c>
      <c r="L3640">
        <v>49704</v>
      </c>
    </row>
    <row r="3641" spans="1:12" x14ac:dyDescent="0.3">
      <c r="A3641">
        <v>-4</v>
      </c>
      <c r="B3641">
        <v>232</v>
      </c>
      <c r="C3641">
        <v>146</v>
      </c>
      <c r="D3641">
        <v>986</v>
      </c>
      <c r="E3641">
        <v>-84</v>
      </c>
      <c r="F3641">
        <v>6899</v>
      </c>
      <c r="G3641">
        <v>86</v>
      </c>
      <c r="H3641">
        <v>-1</v>
      </c>
      <c r="I3641">
        <v>682</v>
      </c>
      <c r="L3641">
        <v>49707</v>
      </c>
    </row>
    <row r="3642" spans="1:12" x14ac:dyDescent="0.3">
      <c r="J3642">
        <v>183</v>
      </c>
      <c r="L3642">
        <v>49741</v>
      </c>
    </row>
    <row r="3643" spans="1:12" x14ac:dyDescent="0.3">
      <c r="A3643">
        <v>-104</v>
      </c>
      <c r="B3643">
        <v>288</v>
      </c>
      <c r="C3643">
        <v>153</v>
      </c>
      <c r="D3643">
        <v>-1588</v>
      </c>
      <c r="E3643">
        <v>1444</v>
      </c>
      <c r="F3643">
        <v>7724</v>
      </c>
      <c r="G3643">
        <v>84</v>
      </c>
      <c r="H3643">
        <v>-60</v>
      </c>
      <c r="I3643">
        <v>682</v>
      </c>
      <c r="L3643">
        <v>49742</v>
      </c>
    </row>
    <row r="3644" spans="1:12" x14ac:dyDescent="0.3">
      <c r="A3644">
        <v>-13</v>
      </c>
      <c r="B3644">
        <v>165</v>
      </c>
      <c r="C3644">
        <v>323</v>
      </c>
      <c r="D3644">
        <v>-1603</v>
      </c>
      <c r="E3644">
        <v>-766</v>
      </c>
      <c r="F3644">
        <v>7891</v>
      </c>
      <c r="G3644">
        <v>36</v>
      </c>
      <c r="H3644">
        <v>-58</v>
      </c>
      <c r="I3644">
        <v>682</v>
      </c>
      <c r="L3644">
        <v>49746</v>
      </c>
    </row>
    <row r="3645" spans="1:12" x14ac:dyDescent="0.3">
      <c r="J3645">
        <v>183</v>
      </c>
      <c r="L3645">
        <v>49774</v>
      </c>
    </row>
    <row r="3646" spans="1:12" x14ac:dyDescent="0.3">
      <c r="A3646">
        <v>-23</v>
      </c>
      <c r="B3646">
        <v>-64</v>
      </c>
      <c r="C3646">
        <v>208</v>
      </c>
      <c r="D3646">
        <v>-613</v>
      </c>
      <c r="E3646">
        <v>-795</v>
      </c>
      <c r="F3646">
        <v>8314</v>
      </c>
      <c r="G3646">
        <v>-124</v>
      </c>
      <c r="H3646">
        <v>-5</v>
      </c>
      <c r="I3646">
        <v>682</v>
      </c>
      <c r="L3646">
        <v>49785</v>
      </c>
    </row>
    <row r="3647" spans="1:12" x14ac:dyDescent="0.3">
      <c r="A3647">
        <v>171</v>
      </c>
      <c r="B3647">
        <v>487</v>
      </c>
      <c r="C3647">
        <v>451</v>
      </c>
      <c r="D3647">
        <v>-351</v>
      </c>
      <c r="E3647">
        <v>-301</v>
      </c>
      <c r="F3647">
        <v>7765</v>
      </c>
      <c r="G3647">
        <v>-26</v>
      </c>
      <c r="H3647">
        <v>-55</v>
      </c>
      <c r="I3647">
        <v>682</v>
      </c>
      <c r="L3647">
        <v>49788</v>
      </c>
    </row>
    <row r="3648" spans="1:12" x14ac:dyDescent="0.3">
      <c r="J3648">
        <v>183</v>
      </c>
      <c r="L3648">
        <v>49804</v>
      </c>
    </row>
    <row r="3649" spans="1:12" x14ac:dyDescent="0.3">
      <c r="A3649">
        <v>38</v>
      </c>
      <c r="B3649">
        <v>104</v>
      </c>
      <c r="C3649">
        <v>67</v>
      </c>
      <c r="D3649">
        <v>942</v>
      </c>
      <c r="E3649">
        <v>-49</v>
      </c>
      <c r="F3649">
        <v>5983</v>
      </c>
      <c r="G3649">
        <v>16</v>
      </c>
      <c r="H3649">
        <v>-108</v>
      </c>
      <c r="I3649">
        <v>682</v>
      </c>
      <c r="L3649">
        <v>49824</v>
      </c>
    </row>
    <row r="3650" spans="1:12" x14ac:dyDescent="0.3">
      <c r="A3650">
        <v>120</v>
      </c>
      <c r="B3650">
        <v>487</v>
      </c>
      <c r="C3650">
        <v>171</v>
      </c>
      <c r="D3650">
        <v>66</v>
      </c>
      <c r="E3650">
        <v>268</v>
      </c>
      <c r="F3650">
        <v>5848</v>
      </c>
      <c r="G3650">
        <v>13</v>
      </c>
      <c r="H3650">
        <v>-114</v>
      </c>
      <c r="I3650">
        <v>682</v>
      </c>
      <c r="L3650">
        <v>49828</v>
      </c>
    </row>
    <row r="3651" spans="1:12" x14ac:dyDescent="0.3">
      <c r="J3651">
        <v>183</v>
      </c>
      <c r="L3651">
        <v>49844</v>
      </c>
    </row>
    <row r="3652" spans="1:12" x14ac:dyDescent="0.3">
      <c r="A3652">
        <v>135</v>
      </c>
      <c r="B3652">
        <v>264</v>
      </c>
      <c r="C3652">
        <v>344</v>
      </c>
      <c r="D3652">
        <v>-965</v>
      </c>
      <c r="E3652">
        <v>65</v>
      </c>
      <c r="F3652">
        <v>5938</v>
      </c>
      <c r="G3652">
        <v>16</v>
      </c>
      <c r="H3652">
        <v>-112</v>
      </c>
      <c r="I3652">
        <v>682</v>
      </c>
      <c r="L3652">
        <v>49882</v>
      </c>
    </row>
    <row r="3653" spans="1:12" x14ac:dyDescent="0.3">
      <c r="J3653">
        <v>183</v>
      </c>
      <c r="L3653">
        <v>49903</v>
      </c>
    </row>
    <row r="3654" spans="1:12" x14ac:dyDescent="0.3">
      <c r="A3654">
        <v>29</v>
      </c>
      <c r="B3654">
        <v>293</v>
      </c>
      <c r="C3654">
        <v>198</v>
      </c>
      <c r="D3654">
        <v>230</v>
      </c>
      <c r="E3654">
        <v>556</v>
      </c>
      <c r="F3654">
        <v>4019</v>
      </c>
      <c r="G3654">
        <v>-23</v>
      </c>
      <c r="H3654">
        <v>-112</v>
      </c>
      <c r="I3654">
        <v>682</v>
      </c>
      <c r="L3654">
        <v>49924</v>
      </c>
    </row>
    <row r="3655" spans="1:12" x14ac:dyDescent="0.3">
      <c r="A3655">
        <v>-5</v>
      </c>
      <c r="B3655">
        <v>153</v>
      </c>
      <c r="C3655">
        <v>148</v>
      </c>
      <c r="D3655">
        <v>225</v>
      </c>
      <c r="E3655">
        <v>236</v>
      </c>
      <c r="F3655">
        <v>4139</v>
      </c>
      <c r="G3655">
        <v>-96</v>
      </c>
      <c r="H3655">
        <v>-60</v>
      </c>
      <c r="I3655">
        <v>682</v>
      </c>
      <c r="L3655">
        <v>49930</v>
      </c>
    </row>
    <row r="3656" spans="1:12" x14ac:dyDescent="0.3">
      <c r="J3656">
        <v>183</v>
      </c>
      <c r="L3656">
        <v>49935</v>
      </c>
    </row>
    <row r="3657" spans="1:12" x14ac:dyDescent="0.3">
      <c r="A3657">
        <v>156</v>
      </c>
      <c r="B3657">
        <v>411</v>
      </c>
      <c r="C3657">
        <v>335</v>
      </c>
      <c r="D3657">
        <v>589</v>
      </c>
      <c r="E3657">
        <v>-479</v>
      </c>
      <c r="F3657">
        <v>4482</v>
      </c>
      <c r="G3657">
        <v>-134</v>
      </c>
      <c r="H3657">
        <v>-68</v>
      </c>
      <c r="I3657">
        <v>682</v>
      </c>
      <c r="L3657">
        <v>49964</v>
      </c>
    </row>
    <row r="3658" spans="1:12" x14ac:dyDescent="0.3">
      <c r="A3658">
        <v>-48</v>
      </c>
      <c r="B3658">
        <v>244</v>
      </c>
      <c r="C3658">
        <v>167</v>
      </c>
      <c r="D3658">
        <v>757</v>
      </c>
      <c r="E3658">
        <v>828</v>
      </c>
      <c r="F3658">
        <v>2863</v>
      </c>
      <c r="G3658">
        <v>-131</v>
      </c>
      <c r="H3658">
        <v>-103</v>
      </c>
      <c r="I3658">
        <v>682</v>
      </c>
      <c r="L3658">
        <v>49966</v>
      </c>
    </row>
    <row r="3659" spans="1:12" x14ac:dyDescent="0.3">
      <c r="J3659">
        <v>183</v>
      </c>
      <c r="L3659">
        <v>49968</v>
      </c>
    </row>
    <row r="3660" spans="1:12" x14ac:dyDescent="0.3">
      <c r="A3660">
        <v>19</v>
      </c>
      <c r="B3660">
        <v>110</v>
      </c>
      <c r="C3660">
        <v>90</v>
      </c>
      <c r="D3660">
        <v>-1117</v>
      </c>
      <c r="E3660">
        <v>77</v>
      </c>
      <c r="F3660">
        <v>2910</v>
      </c>
      <c r="G3660">
        <v>-92</v>
      </c>
      <c r="H3660">
        <v>-127</v>
      </c>
      <c r="I3660">
        <v>682</v>
      </c>
      <c r="L3660">
        <v>49969</v>
      </c>
    </row>
    <row r="3661" spans="1:12" x14ac:dyDescent="0.3">
      <c r="J3661">
        <v>183</v>
      </c>
      <c r="L3661">
        <v>49995</v>
      </c>
    </row>
    <row r="3662" spans="1:12" x14ac:dyDescent="0.3">
      <c r="A3662">
        <v>6</v>
      </c>
      <c r="B3662">
        <v>429</v>
      </c>
      <c r="C3662">
        <v>233</v>
      </c>
      <c r="D3662">
        <v>90</v>
      </c>
      <c r="E3662">
        <v>-255</v>
      </c>
      <c r="F3662">
        <v>2608</v>
      </c>
      <c r="G3662">
        <v>-95</v>
      </c>
      <c r="H3662">
        <v>-147</v>
      </c>
      <c r="I3662">
        <v>682</v>
      </c>
      <c r="L3662">
        <v>49999</v>
      </c>
    </row>
    <row r="3663" spans="1:12" x14ac:dyDescent="0.3">
      <c r="A3663">
        <v>1</v>
      </c>
      <c r="B3663">
        <v>225</v>
      </c>
      <c r="C3663">
        <v>90</v>
      </c>
      <c r="D3663">
        <v>148</v>
      </c>
      <c r="E3663">
        <v>508</v>
      </c>
      <c r="F3663">
        <v>1362</v>
      </c>
      <c r="G3663">
        <v>-87</v>
      </c>
      <c r="H3663">
        <v>-130</v>
      </c>
      <c r="I3663">
        <v>682</v>
      </c>
      <c r="L3663">
        <v>50003</v>
      </c>
    </row>
    <row r="3664" spans="1:12" x14ac:dyDescent="0.3">
      <c r="A3664">
        <v>-37</v>
      </c>
      <c r="B3664">
        <v>345</v>
      </c>
      <c r="C3664">
        <v>349</v>
      </c>
      <c r="D3664">
        <v>-787</v>
      </c>
      <c r="E3664">
        <v>-77</v>
      </c>
      <c r="F3664">
        <v>1855</v>
      </c>
      <c r="G3664">
        <v>-54</v>
      </c>
      <c r="H3664">
        <v>-116</v>
      </c>
      <c r="I3664">
        <v>682</v>
      </c>
      <c r="L3664">
        <v>50006</v>
      </c>
    </row>
    <row r="3665" spans="1:12" x14ac:dyDescent="0.3">
      <c r="J3665">
        <v>183</v>
      </c>
      <c r="L3665">
        <v>50060</v>
      </c>
    </row>
    <row r="3666" spans="1:12" x14ac:dyDescent="0.3">
      <c r="A3666">
        <v>4</v>
      </c>
      <c r="B3666">
        <v>25</v>
      </c>
      <c r="C3666">
        <v>106</v>
      </c>
      <c r="D3666">
        <v>-752</v>
      </c>
      <c r="E3666">
        <v>-229</v>
      </c>
      <c r="F3666">
        <v>1682</v>
      </c>
      <c r="G3666">
        <v>-86</v>
      </c>
      <c r="H3666">
        <v>-103</v>
      </c>
      <c r="I3666">
        <v>682</v>
      </c>
      <c r="L3666">
        <v>50084</v>
      </c>
    </row>
    <row r="3667" spans="1:12" x14ac:dyDescent="0.3">
      <c r="A3667">
        <v>24</v>
      </c>
      <c r="B3667">
        <v>222</v>
      </c>
      <c r="C3667">
        <v>252</v>
      </c>
      <c r="D3667">
        <v>-22</v>
      </c>
      <c r="E3667">
        <v>-408</v>
      </c>
      <c r="F3667">
        <v>2412</v>
      </c>
      <c r="G3667">
        <v>-177</v>
      </c>
      <c r="H3667">
        <v>-53</v>
      </c>
      <c r="I3667">
        <v>682</v>
      </c>
      <c r="L3667">
        <v>50088</v>
      </c>
    </row>
    <row r="3668" spans="1:12" x14ac:dyDescent="0.3">
      <c r="J3668">
        <v>183</v>
      </c>
      <c r="L3668">
        <v>50147</v>
      </c>
    </row>
    <row r="3669" spans="1:12" x14ac:dyDescent="0.3">
      <c r="J3669">
        <v>183</v>
      </c>
      <c r="L3669">
        <v>50182</v>
      </c>
    </row>
    <row r="3670" spans="1:12" x14ac:dyDescent="0.3">
      <c r="A3670">
        <v>-17</v>
      </c>
      <c r="B3670">
        <v>310</v>
      </c>
      <c r="C3670">
        <v>366</v>
      </c>
      <c r="D3670">
        <v>-206</v>
      </c>
      <c r="E3670">
        <v>39</v>
      </c>
      <c r="F3670">
        <v>3398</v>
      </c>
      <c r="G3670">
        <v>-93</v>
      </c>
      <c r="H3670">
        <v>-46</v>
      </c>
      <c r="I3670">
        <v>682</v>
      </c>
      <c r="L3670">
        <v>50197</v>
      </c>
    </row>
    <row r="3671" spans="1:12" x14ac:dyDescent="0.3">
      <c r="J3671">
        <v>183</v>
      </c>
      <c r="L3671">
        <v>50213</v>
      </c>
    </row>
    <row r="3672" spans="1:12" x14ac:dyDescent="0.3">
      <c r="A3672">
        <v>76</v>
      </c>
      <c r="B3672">
        <v>189</v>
      </c>
      <c r="C3672">
        <v>176</v>
      </c>
      <c r="D3672">
        <v>-194</v>
      </c>
      <c r="E3672">
        <v>377</v>
      </c>
      <c r="F3672">
        <v>3730</v>
      </c>
      <c r="G3672">
        <v>-32</v>
      </c>
      <c r="H3672">
        <v>-34</v>
      </c>
      <c r="I3672">
        <v>682</v>
      </c>
      <c r="L3672">
        <v>50238</v>
      </c>
    </row>
    <row r="3673" spans="1:12" x14ac:dyDescent="0.3">
      <c r="J3673">
        <v>183</v>
      </c>
      <c r="L3673">
        <v>50247</v>
      </c>
    </row>
    <row r="3674" spans="1:12" x14ac:dyDescent="0.3">
      <c r="A3674">
        <v>-34</v>
      </c>
      <c r="B3674">
        <v>280</v>
      </c>
      <c r="C3674">
        <v>160</v>
      </c>
      <c r="D3674">
        <v>709</v>
      </c>
      <c r="E3674">
        <v>385</v>
      </c>
      <c r="F3674">
        <v>4191</v>
      </c>
      <c r="G3674">
        <v>12</v>
      </c>
      <c r="H3674">
        <v>-41</v>
      </c>
      <c r="I3674">
        <v>682</v>
      </c>
      <c r="L3674">
        <v>50269</v>
      </c>
    </row>
    <row r="3675" spans="1:12" x14ac:dyDescent="0.3">
      <c r="J3675">
        <v>183</v>
      </c>
      <c r="L3675">
        <v>50281</v>
      </c>
    </row>
    <row r="3676" spans="1:12" x14ac:dyDescent="0.3">
      <c r="A3676">
        <v>75</v>
      </c>
      <c r="B3676">
        <v>264</v>
      </c>
      <c r="C3676">
        <v>233</v>
      </c>
      <c r="D3676">
        <v>-54</v>
      </c>
      <c r="E3676">
        <v>182</v>
      </c>
      <c r="F3676">
        <v>4583</v>
      </c>
      <c r="G3676">
        <v>17</v>
      </c>
      <c r="H3676">
        <v>-55</v>
      </c>
      <c r="I3676">
        <v>682</v>
      </c>
      <c r="L3676">
        <v>50296</v>
      </c>
    </row>
    <row r="3677" spans="1:12" x14ac:dyDescent="0.3">
      <c r="A3677">
        <v>66</v>
      </c>
      <c r="B3677">
        <v>311</v>
      </c>
      <c r="C3677">
        <v>271</v>
      </c>
      <c r="D3677">
        <v>14</v>
      </c>
      <c r="E3677">
        <v>900</v>
      </c>
      <c r="F3677">
        <v>4574</v>
      </c>
      <c r="G3677">
        <v>14</v>
      </c>
      <c r="H3677">
        <v>-46</v>
      </c>
      <c r="I3677">
        <v>682</v>
      </c>
      <c r="L3677">
        <v>50299</v>
      </c>
    </row>
    <row r="3678" spans="1:12" x14ac:dyDescent="0.3">
      <c r="A3678">
        <v>-4</v>
      </c>
      <c r="B3678">
        <v>123</v>
      </c>
      <c r="C3678">
        <v>57</v>
      </c>
      <c r="D3678">
        <v>-851</v>
      </c>
      <c r="E3678">
        <v>-85</v>
      </c>
      <c r="F3678">
        <v>2417</v>
      </c>
      <c r="G3678">
        <v>44</v>
      </c>
      <c r="H3678">
        <v>-52</v>
      </c>
      <c r="I3678">
        <v>682</v>
      </c>
      <c r="L3678">
        <v>50304</v>
      </c>
    </row>
    <row r="3679" spans="1:12" x14ac:dyDescent="0.3">
      <c r="J3679">
        <v>183</v>
      </c>
      <c r="L3679">
        <v>50320</v>
      </c>
    </row>
    <row r="3680" spans="1:12" x14ac:dyDescent="0.3">
      <c r="J3680">
        <v>183</v>
      </c>
      <c r="L3680">
        <v>50359</v>
      </c>
    </row>
    <row r="3681" spans="1:12" x14ac:dyDescent="0.3">
      <c r="A3681">
        <v>70</v>
      </c>
      <c r="B3681">
        <v>-48</v>
      </c>
      <c r="C3681">
        <v>237</v>
      </c>
      <c r="D3681">
        <v>-138</v>
      </c>
      <c r="E3681">
        <v>-563</v>
      </c>
      <c r="F3681">
        <v>-1533</v>
      </c>
      <c r="G3681">
        <v>-72</v>
      </c>
      <c r="H3681">
        <v>-30</v>
      </c>
      <c r="I3681">
        <v>682</v>
      </c>
      <c r="L3681">
        <v>50371</v>
      </c>
    </row>
    <row r="3682" spans="1:12" x14ac:dyDescent="0.3">
      <c r="A3682">
        <v>-4</v>
      </c>
      <c r="B3682">
        <v>123</v>
      </c>
      <c r="C3682">
        <v>57</v>
      </c>
      <c r="D3682">
        <v>-985</v>
      </c>
      <c r="E3682">
        <v>-696</v>
      </c>
      <c r="F3682">
        <v>-266</v>
      </c>
      <c r="G3682">
        <v>-124</v>
      </c>
      <c r="H3682">
        <v>-89</v>
      </c>
      <c r="I3682">
        <v>682</v>
      </c>
      <c r="L3682">
        <v>50371</v>
      </c>
    </row>
    <row r="3683" spans="1:12" x14ac:dyDescent="0.3">
      <c r="A3683">
        <v>-37</v>
      </c>
      <c r="B3683">
        <v>-41</v>
      </c>
      <c r="C3683">
        <v>51</v>
      </c>
      <c r="D3683">
        <v>208</v>
      </c>
      <c r="E3683">
        <v>-95</v>
      </c>
      <c r="F3683">
        <v>-3055</v>
      </c>
      <c r="G3683">
        <v>-62</v>
      </c>
      <c r="H3683">
        <v>-44</v>
      </c>
      <c r="I3683">
        <v>682</v>
      </c>
      <c r="L3683">
        <v>50371</v>
      </c>
    </row>
    <row r="3684" spans="1:12" x14ac:dyDescent="0.3">
      <c r="A3684">
        <v>24</v>
      </c>
      <c r="B3684">
        <v>-204</v>
      </c>
      <c r="C3684">
        <v>218</v>
      </c>
      <c r="D3684">
        <v>1225</v>
      </c>
      <c r="E3684">
        <v>-188</v>
      </c>
      <c r="F3684">
        <v>-3191</v>
      </c>
      <c r="G3684">
        <v>-55</v>
      </c>
      <c r="H3684">
        <v>-48</v>
      </c>
      <c r="I3684">
        <v>682</v>
      </c>
      <c r="L3684">
        <v>50371</v>
      </c>
    </row>
    <row r="3685" spans="1:12" x14ac:dyDescent="0.3">
      <c r="A3685">
        <v>0</v>
      </c>
      <c r="B3685">
        <v>-188</v>
      </c>
      <c r="C3685">
        <v>347</v>
      </c>
      <c r="D3685">
        <v>352</v>
      </c>
      <c r="E3685">
        <v>15</v>
      </c>
      <c r="F3685">
        <v>-2443</v>
      </c>
      <c r="G3685">
        <v>-33</v>
      </c>
      <c r="H3685">
        <v>-43</v>
      </c>
      <c r="I3685">
        <v>682</v>
      </c>
      <c r="L3685">
        <v>50371</v>
      </c>
    </row>
    <row r="3686" spans="1:12" x14ac:dyDescent="0.3">
      <c r="A3686">
        <v>20</v>
      </c>
      <c r="B3686">
        <v>-142</v>
      </c>
      <c r="C3686">
        <v>265</v>
      </c>
      <c r="D3686">
        <v>-204</v>
      </c>
      <c r="E3686">
        <v>-248</v>
      </c>
      <c r="F3686">
        <v>-3082</v>
      </c>
      <c r="G3686">
        <v>-74</v>
      </c>
      <c r="H3686">
        <v>-51</v>
      </c>
      <c r="I3686">
        <v>682</v>
      </c>
      <c r="L3686">
        <v>50371</v>
      </c>
    </row>
    <row r="3687" spans="1:12" x14ac:dyDescent="0.3">
      <c r="A3687">
        <v>-19</v>
      </c>
      <c r="B3687">
        <v>-180</v>
      </c>
      <c r="C3687">
        <v>185</v>
      </c>
      <c r="D3687">
        <v>75</v>
      </c>
      <c r="E3687">
        <v>140</v>
      </c>
      <c r="F3687">
        <v>-2733</v>
      </c>
      <c r="G3687">
        <v>-35</v>
      </c>
      <c r="H3687">
        <v>-39</v>
      </c>
      <c r="I3687">
        <v>682</v>
      </c>
      <c r="L3687">
        <v>50371</v>
      </c>
    </row>
    <row r="3688" spans="1:12" x14ac:dyDescent="0.3">
      <c r="A3688">
        <v>85</v>
      </c>
      <c r="B3688">
        <v>-160</v>
      </c>
      <c r="C3688">
        <v>304</v>
      </c>
      <c r="D3688">
        <v>205</v>
      </c>
      <c r="E3688">
        <v>228</v>
      </c>
      <c r="F3688">
        <v>-3517</v>
      </c>
      <c r="G3688">
        <v>-54</v>
      </c>
      <c r="H3688">
        <v>-46</v>
      </c>
      <c r="I3688">
        <v>682</v>
      </c>
      <c r="L3688">
        <v>50371</v>
      </c>
    </row>
    <row r="3689" spans="1:12" x14ac:dyDescent="0.3">
      <c r="A3689">
        <v>-46</v>
      </c>
      <c r="B3689">
        <v>-29</v>
      </c>
      <c r="C3689">
        <v>150</v>
      </c>
      <c r="D3689">
        <v>-520</v>
      </c>
      <c r="E3689">
        <v>-491</v>
      </c>
      <c r="F3689">
        <v>217</v>
      </c>
      <c r="G3689">
        <v>-66</v>
      </c>
      <c r="H3689">
        <v>-46</v>
      </c>
      <c r="I3689">
        <v>682</v>
      </c>
      <c r="L3689">
        <v>50373</v>
      </c>
    </row>
    <row r="3690" spans="1:12" x14ac:dyDescent="0.3">
      <c r="A3690">
        <v>-19</v>
      </c>
      <c r="B3690">
        <v>0</v>
      </c>
      <c r="C3690">
        <v>197</v>
      </c>
      <c r="D3690">
        <v>913</v>
      </c>
      <c r="E3690">
        <v>-262</v>
      </c>
      <c r="F3690">
        <v>2206</v>
      </c>
      <c r="G3690">
        <v>-96</v>
      </c>
      <c r="H3690">
        <v>-20</v>
      </c>
      <c r="I3690">
        <v>682</v>
      </c>
      <c r="L3690">
        <v>50374</v>
      </c>
    </row>
    <row r="3691" spans="1:12" x14ac:dyDescent="0.3">
      <c r="J3691">
        <v>183</v>
      </c>
      <c r="L3691">
        <v>50399</v>
      </c>
    </row>
    <row r="3692" spans="1:12" x14ac:dyDescent="0.3">
      <c r="J3692">
        <v>183</v>
      </c>
      <c r="L3692">
        <v>50401</v>
      </c>
    </row>
    <row r="3693" spans="1:12" x14ac:dyDescent="0.3">
      <c r="A3693">
        <v>-49</v>
      </c>
      <c r="B3693">
        <v>251</v>
      </c>
      <c r="C3693">
        <v>290</v>
      </c>
      <c r="D3693">
        <v>-747</v>
      </c>
      <c r="E3693">
        <v>148</v>
      </c>
      <c r="F3693">
        <v>3477</v>
      </c>
      <c r="G3693">
        <v>1</v>
      </c>
      <c r="H3693">
        <v>-23</v>
      </c>
      <c r="I3693">
        <v>682</v>
      </c>
      <c r="L3693">
        <v>50407</v>
      </c>
    </row>
    <row r="3694" spans="1:12" x14ac:dyDescent="0.3">
      <c r="J3694">
        <v>183</v>
      </c>
      <c r="L3694">
        <v>50440</v>
      </c>
    </row>
    <row r="3695" spans="1:12" x14ac:dyDescent="0.3">
      <c r="A3695">
        <v>85</v>
      </c>
      <c r="B3695">
        <v>16</v>
      </c>
      <c r="C3695">
        <v>211</v>
      </c>
      <c r="D3695">
        <v>1206</v>
      </c>
      <c r="E3695">
        <v>-186</v>
      </c>
      <c r="F3695">
        <v>3791</v>
      </c>
      <c r="G3695">
        <v>46</v>
      </c>
      <c r="H3695">
        <v>-29</v>
      </c>
      <c r="I3695">
        <v>682</v>
      </c>
      <c r="L3695">
        <v>50465</v>
      </c>
    </row>
    <row r="3696" spans="1:12" x14ac:dyDescent="0.3">
      <c r="A3696">
        <v>-80</v>
      </c>
      <c r="B3696">
        <v>285</v>
      </c>
      <c r="C3696">
        <v>186</v>
      </c>
      <c r="D3696">
        <v>-680</v>
      </c>
      <c r="E3696">
        <v>-72</v>
      </c>
      <c r="F3696">
        <v>4665</v>
      </c>
      <c r="G3696">
        <v>75</v>
      </c>
      <c r="H3696">
        <v>-54</v>
      </c>
      <c r="I3696">
        <v>682</v>
      </c>
      <c r="L3696">
        <v>50471</v>
      </c>
    </row>
    <row r="3697" spans="1:12" x14ac:dyDescent="0.3">
      <c r="A3697">
        <v>-68</v>
      </c>
      <c r="B3697">
        <v>223</v>
      </c>
      <c r="C3697">
        <v>269</v>
      </c>
      <c r="D3697">
        <v>119</v>
      </c>
      <c r="E3697">
        <v>776</v>
      </c>
      <c r="F3697">
        <v>4795</v>
      </c>
      <c r="G3697">
        <v>44</v>
      </c>
      <c r="H3697">
        <v>-65</v>
      </c>
      <c r="I3697">
        <v>682</v>
      </c>
      <c r="L3697">
        <v>50479</v>
      </c>
    </row>
    <row r="3698" spans="1:12" x14ac:dyDescent="0.3">
      <c r="J3698">
        <v>183</v>
      </c>
      <c r="L3698">
        <v>50479</v>
      </c>
    </row>
    <row r="3699" spans="1:12" x14ac:dyDescent="0.3">
      <c r="J3699">
        <v>183</v>
      </c>
      <c r="L3699">
        <v>50502</v>
      </c>
    </row>
    <row r="3700" spans="1:12" x14ac:dyDescent="0.3">
      <c r="A3700">
        <v>6</v>
      </c>
      <c r="B3700">
        <v>112</v>
      </c>
      <c r="C3700">
        <v>197</v>
      </c>
      <c r="D3700">
        <v>-1377</v>
      </c>
      <c r="E3700">
        <v>108</v>
      </c>
      <c r="F3700">
        <v>2109</v>
      </c>
      <c r="G3700">
        <v>12</v>
      </c>
      <c r="H3700">
        <v>-58</v>
      </c>
      <c r="I3700">
        <v>682</v>
      </c>
      <c r="L3700">
        <v>50538</v>
      </c>
    </row>
    <row r="3701" spans="1:12" x14ac:dyDescent="0.3">
      <c r="J3701">
        <v>183</v>
      </c>
      <c r="L3701">
        <v>50542</v>
      </c>
    </row>
    <row r="3702" spans="1:12" x14ac:dyDescent="0.3">
      <c r="A3702">
        <v>-2</v>
      </c>
      <c r="B3702">
        <v>181</v>
      </c>
      <c r="C3702">
        <v>226</v>
      </c>
      <c r="D3702">
        <v>-1505</v>
      </c>
      <c r="E3702">
        <v>-8</v>
      </c>
      <c r="F3702">
        <v>-1030</v>
      </c>
      <c r="G3702">
        <v>-72</v>
      </c>
      <c r="H3702">
        <v>-97</v>
      </c>
      <c r="I3702">
        <v>682</v>
      </c>
      <c r="L3702">
        <v>50565</v>
      </c>
    </row>
    <row r="3703" spans="1:12" x14ac:dyDescent="0.3">
      <c r="A3703">
        <v>78</v>
      </c>
      <c r="B3703">
        <v>-93</v>
      </c>
      <c r="C3703">
        <v>349</v>
      </c>
      <c r="D3703">
        <v>65</v>
      </c>
      <c r="E3703">
        <v>326</v>
      </c>
      <c r="F3703">
        <v>-2341</v>
      </c>
      <c r="G3703">
        <v>-112</v>
      </c>
      <c r="H3703">
        <v>-27</v>
      </c>
      <c r="I3703">
        <v>682</v>
      </c>
      <c r="L3703">
        <v>50568</v>
      </c>
    </row>
    <row r="3704" spans="1:12" x14ac:dyDescent="0.3">
      <c r="J3704">
        <v>183</v>
      </c>
      <c r="L3704">
        <v>50575</v>
      </c>
    </row>
    <row r="3705" spans="1:12" x14ac:dyDescent="0.3">
      <c r="A3705">
        <v>-28</v>
      </c>
      <c r="B3705">
        <v>15</v>
      </c>
      <c r="C3705">
        <v>179</v>
      </c>
      <c r="D3705">
        <v>673</v>
      </c>
      <c r="E3705">
        <v>127</v>
      </c>
      <c r="F3705">
        <v>-2843</v>
      </c>
      <c r="G3705">
        <v>-88</v>
      </c>
      <c r="H3705">
        <v>-23</v>
      </c>
      <c r="I3705">
        <v>682</v>
      </c>
      <c r="L3705">
        <v>50601</v>
      </c>
    </row>
    <row r="3706" spans="1:12" x14ac:dyDescent="0.3">
      <c r="A3706">
        <v>5</v>
      </c>
      <c r="B3706">
        <v>-213</v>
      </c>
      <c r="C3706">
        <v>232</v>
      </c>
      <c r="D3706">
        <v>242</v>
      </c>
      <c r="E3706">
        <v>-161</v>
      </c>
      <c r="F3706">
        <v>-3425</v>
      </c>
      <c r="G3706">
        <v>-67</v>
      </c>
      <c r="H3706">
        <v>-50</v>
      </c>
      <c r="I3706">
        <v>682</v>
      </c>
      <c r="L3706">
        <v>50606</v>
      </c>
    </row>
    <row r="3707" spans="1:12" x14ac:dyDescent="0.3">
      <c r="J3707">
        <v>183</v>
      </c>
      <c r="L3707">
        <v>50607</v>
      </c>
    </row>
    <row r="3708" spans="1:12" x14ac:dyDescent="0.3">
      <c r="A3708">
        <v>0</v>
      </c>
      <c r="B3708">
        <v>-152</v>
      </c>
      <c r="C3708">
        <v>283</v>
      </c>
      <c r="D3708">
        <v>136</v>
      </c>
      <c r="E3708">
        <v>-549</v>
      </c>
      <c r="F3708">
        <v>-3490</v>
      </c>
      <c r="G3708">
        <v>-81</v>
      </c>
      <c r="H3708">
        <v>-45</v>
      </c>
      <c r="I3708">
        <v>682</v>
      </c>
      <c r="L3708">
        <v>50637</v>
      </c>
    </row>
    <row r="3709" spans="1:12" x14ac:dyDescent="0.3">
      <c r="A3709">
        <v>33</v>
      </c>
      <c r="B3709">
        <v>-79</v>
      </c>
      <c r="C3709">
        <v>251</v>
      </c>
      <c r="D3709">
        <v>390</v>
      </c>
      <c r="E3709">
        <v>-645</v>
      </c>
      <c r="F3709">
        <v>-3679</v>
      </c>
      <c r="G3709">
        <v>-44</v>
      </c>
      <c r="H3709">
        <v>-33</v>
      </c>
      <c r="I3709">
        <v>682</v>
      </c>
      <c r="L3709">
        <v>50639</v>
      </c>
    </row>
    <row r="3710" spans="1:12" x14ac:dyDescent="0.3">
      <c r="J3710">
        <v>183</v>
      </c>
      <c r="L3710">
        <v>50643</v>
      </c>
    </row>
    <row r="3711" spans="1:12" x14ac:dyDescent="0.3">
      <c r="J3711">
        <v>183</v>
      </c>
      <c r="L3711">
        <v>50671</v>
      </c>
    </row>
    <row r="3712" spans="1:12" x14ac:dyDescent="0.3">
      <c r="A3712">
        <v>109</v>
      </c>
      <c r="B3712">
        <v>-77</v>
      </c>
      <c r="C3712">
        <v>261</v>
      </c>
      <c r="D3712">
        <v>-115</v>
      </c>
      <c r="E3712">
        <v>-107</v>
      </c>
      <c r="F3712">
        <v>-3595</v>
      </c>
      <c r="G3712">
        <v>-44</v>
      </c>
      <c r="H3712">
        <v>-43</v>
      </c>
      <c r="I3712">
        <v>682</v>
      </c>
      <c r="L3712">
        <v>50680</v>
      </c>
    </row>
    <row r="3713" spans="1:12" x14ac:dyDescent="0.3">
      <c r="J3713">
        <v>183</v>
      </c>
      <c r="L3713">
        <v>50706</v>
      </c>
    </row>
    <row r="3714" spans="1:12" x14ac:dyDescent="0.3">
      <c r="J3714">
        <v>183</v>
      </c>
      <c r="L3714">
        <v>50734</v>
      </c>
    </row>
    <row r="3715" spans="1:12" x14ac:dyDescent="0.3">
      <c r="J3715">
        <v>183</v>
      </c>
      <c r="L3715">
        <v>50797</v>
      </c>
    </row>
    <row r="3716" spans="1:12" x14ac:dyDescent="0.3">
      <c r="J3716">
        <v>183</v>
      </c>
      <c r="L3716">
        <v>50836</v>
      </c>
    </row>
    <row r="3717" spans="1:12" x14ac:dyDescent="0.3">
      <c r="A3717">
        <v>-29</v>
      </c>
      <c r="B3717">
        <v>-104</v>
      </c>
      <c r="C3717">
        <v>116</v>
      </c>
      <c r="D3717">
        <v>-47</v>
      </c>
      <c r="E3717">
        <v>-39</v>
      </c>
      <c r="F3717">
        <v>-1073</v>
      </c>
      <c r="G3717">
        <v>-56</v>
      </c>
      <c r="H3717">
        <v>-33</v>
      </c>
      <c r="I3717">
        <v>682</v>
      </c>
      <c r="L3717">
        <v>50850</v>
      </c>
    </row>
    <row r="3718" spans="1:12" x14ac:dyDescent="0.3">
      <c r="A3718">
        <v>-45</v>
      </c>
      <c r="B3718">
        <v>67</v>
      </c>
      <c r="C3718">
        <v>232</v>
      </c>
      <c r="D3718">
        <v>115</v>
      </c>
      <c r="E3718">
        <v>84</v>
      </c>
      <c r="F3718">
        <v>1163</v>
      </c>
      <c r="G3718">
        <v>-58</v>
      </c>
      <c r="H3718">
        <v>-81</v>
      </c>
      <c r="I3718">
        <v>682</v>
      </c>
      <c r="L3718">
        <v>50853</v>
      </c>
    </row>
    <row r="3719" spans="1:12" x14ac:dyDescent="0.3">
      <c r="J3719">
        <v>183</v>
      </c>
      <c r="L3719">
        <v>50879</v>
      </c>
    </row>
    <row r="3720" spans="1:12" x14ac:dyDescent="0.3">
      <c r="A3720">
        <v>-78</v>
      </c>
      <c r="B3720">
        <v>268</v>
      </c>
      <c r="C3720">
        <v>198</v>
      </c>
      <c r="D3720">
        <v>561</v>
      </c>
      <c r="E3720">
        <v>307</v>
      </c>
      <c r="F3720">
        <v>2694</v>
      </c>
      <c r="G3720">
        <v>-73</v>
      </c>
      <c r="H3720">
        <v>-12</v>
      </c>
      <c r="I3720">
        <v>682</v>
      </c>
      <c r="L3720">
        <v>50910</v>
      </c>
    </row>
    <row r="3721" spans="1:12" x14ac:dyDescent="0.3">
      <c r="A3721">
        <v>-8</v>
      </c>
      <c r="B3721">
        <v>98</v>
      </c>
      <c r="C3721">
        <v>262</v>
      </c>
      <c r="D3721">
        <v>-574</v>
      </c>
      <c r="E3721">
        <v>-243</v>
      </c>
      <c r="F3721">
        <v>3939</v>
      </c>
      <c r="G3721">
        <v>0</v>
      </c>
      <c r="H3721">
        <v>-15</v>
      </c>
      <c r="I3721">
        <v>682</v>
      </c>
      <c r="L3721">
        <v>50914</v>
      </c>
    </row>
    <row r="3722" spans="1:12" x14ac:dyDescent="0.3">
      <c r="A3722">
        <v>-49</v>
      </c>
      <c r="B3722">
        <v>235</v>
      </c>
      <c r="C3722">
        <v>82</v>
      </c>
      <c r="D3722">
        <v>1213</v>
      </c>
      <c r="E3722">
        <v>-191</v>
      </c>
      <c r="F3722">
        <v>4682</v>
      </c>
      <c r="G3722">
        <v>64</v>
      </c>
      <c r="H3722">
        <v>-42</v>
      </c>
      <c r="I3722">
        <v>682</v>
      </c>
      <c r="L3722">
        <v>50917</v>
      </c>
    </row>
    <row r="3723" spans="1:12" x14ac:dyDescent="0.3">
      <c r="A3723">
        <v>46</v>
      </c>
      <c r="B3723">
        <v>286</v>
      </c>
      <c r="C3723">
        <v>238</v>
      </c>
      <c r="D3723">
        <v>-645</v>
      </c>
      <c r="E3723">
        <v>524</v>
      </c>
      <c r="F3723">
        <v>5193</v>
      </c>
      <c r="G3723">
        <v>70</v>
      </c>
      <c r="H3723">
        <v>-44</v>
      </c>
      <c r="I3723">
        <v>682</v>
      </c>
      <c r="L3723">
        <v>50918</v>
      </c>
    </row>
    <row r="3724" spans="1:12" x14ac:dyDescent="0.3">
      <c r="J3724">
        <v>183</v>
      </c>
      <c r="L3724">
        <v>50922</v>
      </c>
    </row>
    <row r="3725" spans="1:12" x14ac:dyDescent="0.3">
      <c r="A3725">
        <v>67</v>
      </c>
      <c r="B3725">
        <v>187</v>
      </c>
      <c r="C3725">
        <v>208</v>
      </c>
      <c r="D3725">
        <v>-1545</v>
      </c>
      <c r="E3725">
        <v>144</v>
      </c>
      <c r="F3725">
        <v>2435</v>
      </c>
      <c r="G3725">
        <v>75</v>
      </c>
      <c r="H3725">
        <v>-39</v>
      </c>
      <c r="I3725">
        <v>682</v>
      </c>
      <c r="L3725">
        <v>50926</v>
      </c>
    </row>
    <row r="3726" spans="1:12" x14ac:dyDescent="0.3">
      <c r="J3726">
        <v>183</v>
      </c>
      <c r="L3726">
        <v>50953</v>
      </c>
    </row>
    <row r="3727" spans="1:12" x14ac:dyDescent="0.3">
      <c r="A3727">
        <v>40</v>
      </c>
      <c r="B3727">
        <v>-49</v>
      </c>
      <c r="C3727">
        <v>235</v>
      </c>
      <c r="D3727">
        <v>-383</v>
      </c>
      <c r="E3727">
        <v>346</v>
      </c>
      <c r="F3727">
        <v>-1684</v>
      </c>
      <c r="G3727">
        <v>-93</v>
      </c>
      <c r="H3727">
        <v>41</v>
      </c>
      <c r="I3727">
        <v>682</v>
      </c>
      <c r="L3727">
        <v>50980</v>
      </c>
    </row>
    <row r="3728" spans="1:12" x14ac:dyDescent="0.3">
      <c r="A3728">
        <v>-114</v>
      </c>
      <c r="B3728">
        <v>43</v>
      </c>
      <c r="C3728">
        <v>120</v>
      </c>
      <c r="D3728">
        <v>-671</v>
      </c>
      <c r="E3728">
        <v>20</v>
      </c>
      <c r="F3728">
        <v>223</v>
      </c>
      <c r="G3728">
        <v>5</v>
      </c>
      <c r="H3728">
        <v>-37</v>
      </c>
      <c r="I3728">
        <v>682</v>
      </c>
      <c r="L3728">
        <v>50980</v>
      </c>
    </row>
    <row r="3729" spans="1:12" x14ac:dyDescent="0.3">
      <c r="A3729">
        <v>25</v>
      </c>
      <c r="B3729">
        <v>-39</v>
      </c>
      <c r="C3729">
        <v>187</v>
      </c>
      <c r="D3729">
        <v>347</v>
      </c>
      <c r="E3729">
        <v>364</v>
      </c>
      <c r="F3729">
        <v>-2590</v>
      </c>
      <c r="G3729">
        <v>-34</v>
      </c>
      <c r="H3729">
        <v>42</v>
      </c>
      <c r="I3729">
        <v>682</v>
      </c>
      <c r="L3729">
        <v>50980</v>
      </c>
    </row>
    <row r="3730" spans="1:12" x14ac:dyDescent="0.3">
      <c r="A3730">
        <v>-59</v>
      </c>
      <c r="B3730">
        <v>-284</v>
      </c>
      <c r="C3730">
        <v>257</v>
      </c>
      <c r="D3730">
        <v>-280</v>
      </c>
      <c r="E3730">
        <v>-33</v>
      </c>
      <c r="F3730">
        <v>-3303</v>
      </c>
      <c r="G3730">
        <v>-26</v>
      </c>
      <c r="H3730">
        <v>12</v>
      </c>
      <c r="I3730">
        <v>682</v>
      </c>
      <c r="L3730">
        <v>50980</v>
      </c>
    </row>
    <row r="3731" spans="1:12" x14ac:dyDescent="0.3">
      <c r="A3731">
        <v>-61</v>
      </c>
      <c r="B3731">
        <v>-170</v>
      </c>
      <c r="C3731">
        <v>249</v>
      </c>
      <c r="D3731">
        <v>190</v>
      </c>
      <c r="E3731">
        <v>-499</v>
      </c>
      <c r="F3731">
        <v>-3347</v>
      </c>
      <c r="G3731">
        <v>-12</v>
      </c>
      <c r="H3731">
        <v>-16</v>
      </c>
      <c r="I3731">
        <v>682</v>
      </c>
      <c r="L3731">
        <v>50980</v>
      </c>
    </row>
    <row r="3732" spans="1:12" x14ac:dyDescent="0.3">
      <c r="A3732">
        <v>-52</v>
      </c>
      <c r="B3732">
        <v>-64</v>
      </c>
      <c r="C3732">
        <v>177</v>
      </c>
      <c r="D3732">
        <v>109</v>
      </c>
      <c r="E3732">
        <v>-172</v>
      </c>
      <c r="F3732">
        <v>-3612</v>
      </c>
      <c r="G3732">
        <v>0</v>
      </c>
      <c r="H3732">
        <v>-58</v>
      </c>
      <c r="I3732">
        <v>682</v>
      </c>
      <c r="L3732">
        <v>50981</v>
      </c>
    </row>
    <row r="3733" spans="1:12" x14ac:dyDescent="0.3">
      <c r="A3733">
        <v>-23</v>
      </c>
      <c r="B3733">
        <v>-268</v>
      </c>
      <c r="C3733">
        <v>208</v>
      </c>
      <c r="D3733">
        <v>-546</v>
      </c>
      <c r="E3733">
        <v>-105</v>
      </c>
      <c r="F3733">
        <v>-3773</v>
      </c>
      <c r="G3733">
        <v>11</v>
      </c>
      <c r="H3733">
        <v>-69</v>
      </c>
      <c r="I3733">
        <v>682</v>
      </c>
      <c r="L3733">
        <v>50985</v>
      </c>
    </row>
    <row r="3734" spans="1:12" x14ac:dyDescent="0.3">
      <c r="J3734">
        <v>183</v>
      </c>
      <c r="L3734">
        <v>50993</v>
      </c>
    </row>
    <row r="3735" spans="1:12" x14ac:dyDescent="0.3">
      <c r="A3735">
        <v>-60</v>
      </c>
      <c r="B3735">
        <v>-209</v>
      </c>
      <c r="C3735">
        <v>128</v>
      </c>
      <c r="D3735">
        <v>6</v>
      </c>
      <c r="E3735">
        <v>80</v>
      </c>
      <c r="F3735">
        <v>-3816</v>
      </c>
      <c r="G3735">
        <v>29</v>
      </c>
      <c r="H3735">
        <v>-91</v>
      </c>
      <c r="I3735">
        <v>682</v>
      </c>
      <c r="L3735">
        <v>51013</v>
      </c>
    </row>
    <row r="3736" spans="1:12" x14ac:dyDescent="0.3">
      <c r="A3736">
        <v>-72</v>
      </c>
      <c r="B3736">
        <v>-309</v>
      </c>
      <c r="C3736">
        <v>239</v>
      </c>
      <c r="D3736">
        <v>-759</v>
      </c>
      <c r="E3736">
        <v>-229</v>
      </c>
      <c r="F3736">
        <v>-4106</v>
      </c>
      <c r="G3736">
        <v>-6</v>
      </c>
      <c r="H3736">
        <v>-113</v>
      </c>
      <c r="I3736">
        <v>682</v>
      </c>
      <c r="L3736">
        <v>51013</v>
      </c>
    </row>
    <row r="3737" spans="1:12" x14ac:dyDescent="0.3">
      <c r="A3737">
        <v>3</v>
      </c>
      <c r="B3737">
        <v>-182</v>
      </c>
      <c r="C3737">
        <v>290</v>
      </c>
      <c r="D3737">
        <v>1258</v>
      </c>
      <c r="E3737">
        <v>-28</v>
      </c>
      <c r="F3737">
        <v>-3847</v>
      </c>
      <c r="G3737">
        <v>-134</v>
      </c>
      <c r="H3737">
        <v>-106</v>
      </c>
      <c r="I3737">
        <v>682</v>
      </c>
      <c r="L3737">
        <v>51015</v>
      </c>
    </row>
    <row r="3738" spans="1:12" x14ac:dyDescent="0.3">
      <c r="A3738">
        <v>27</v>
      </c>
      <c r="B3738">
        <v>-156</v>
      </c>
      <c r="C3738">
        <v>222</v>
      </c>
      <c r="D3738">
        <v>221</v>
      </c>
      <c r="E3738">
        <v>212</v>
      </c>
      <c r="F3738">
        <v>-3552</v>
      </c>
      <c r="G3738">
        <v>-62</v>
      </c>
      <c r="H3738">
        <v>-100</v>
      </c>
      <c r="I3738">
        <v>682</v>
      </c>
      <c r="L3738">
        <v>51018</v>
      </c>
    </row>
    <row r="3739" spans="1:12" x14ac:dyDescent="0.3">
      <c r="A3739">
        <v>-78</v>
      </c>
      <c r="B3739">
        <v>-227</v>
      </c>
      <c r="C3739">
        <v>172</v>
      </c>
      <c r="D3739">
        <v>588</v>
      </c>
      <c r="E3739">
        <v>-219</v>
      </c>
      <c r="F3739">
        <v>-4109</v>
      </c>
      <c r="G3739">
        <v>-43</v>
      </c>
      <c r="H3739">
        <v>-87</v>
      </c>
      <c r="I3739">
        <v>682</v>
      </c>
      <c r="L3739">
        <v>51020</v>
      </c>
    </row>
    <row r="3740" spans="1:12" x14ac:dyDescent="0.3">
      <c r="J3740">
        <v>183</v>
      </c>
      <c r="L3740">
        <v>51021</v>
      </c>
    </row>
    <row r="3741" spans="1:12" x14ac:dyDescent="0.3">
      <c r="A3741">
        <v>-59</v>
      </c>
      <c r="B3741">
        <v>-355</v>
      </c>
      <c r="C3741">
        <v>271</v>
      </c>
      <c r="D3741">
        <v>945</v>
      </c>
      <c r="E3741">
        <v>-194</v>
      </c>
      <c r="F3741">
        <v>-4189</v>
      </c>
      <c r="G3741">
        <v>-50</v>
      </c>
      <c r="H3741">
        <v>-77</v>
      </c>
      <c r="I3741">
        <v>682</v>
      </c>
      <c r="L3741">
        <v>51048</v>
      </c>
    </row>
    <row r="3742" spans="1:12" x14ac:dyDescent="0.3">
      <c r="J3742">
        <v>183</v>
      </c>
      <c r="L3742">
        <v>51048</v>
      </c>
    </row>
    <row r="3743" spans="1:12" x14ac:dyDescent="0.3">
      <c r="A3743">
        <v>-59</v>
      </c>
      <c r="B3743">
        <v>-355</v>
      </c>
      <c r="C3743">
        <v>271</v>
      </c>
      <c r="D3743">
        <v>691</v>
      </c>
      <c r="E3743">
        <v>-252</v>
      </c>
      <c r="F3743">
        <v>-3510</v>
      </c>
      <c r="G3743">
        <v>-57</v>
      </c>
      <c r="H3743">
        <v>-74</v>
      </c>
      <c r="I3743">
        <v>682</v>
      </c>
      <c r="L3743">
        <v>51077</v>
      </c>
    </row>
    <row r="3744" spans="1:12" x14ac:dyDescent="0.3">
      <c r="A3744">
        <v>33</v>
      </c>
      <c r="B3744">
        <v>-63</v>
      </c>
      <c r="C3744">
        <v>186</v>
      </c>
      <c r="D3744">
        <v>-168</v>
      </c>
      <c r="E3744">
        <v>9</v>
      </c>
      <c r="F3744">
        <v>-3427</v>
      </c>
      <c r="G3744">
        <v>-49</v>
      </c>
      <c r="H3744">
        <v>-53</v>
      </c>
      <c r="I3744">
        <v>682</v>
      </c>
      <c r="L3744">
        <v>51080</v>
      </c>
    </row>
    <row r="3745" spans="1:12" x14ac:dyDescent="0.3">
      <c r="A3745">
        <v>76</v>
      </c>
      <c r="B3745">
        <v>-270</v>
      </c>
      <c r="C3745">
        <v>299</v>
      </c>
      <c r="D3745">
        <v>54</v>
      </c>
      <c r="E3745">
        <v>309</v>
      </c>
      <c r="F3745">
        <v>-2575</v>
      </c>
      <c r="G3745">
        <v>-20</v>
      </c>
      <c r="H3745">
        <v>-24</v>
      </c>
      <c r="I3745">
        <v>682</v>
      </c>
      <c r="L3745">
        <v>51084</v>
      </c>
    </row>
    <row r="3746" spans="1:12" x14ac:dyDescent="0.3">
      <c r="J3746">
        <v>183</v>
      </c>
      <c r="L3746">
        <v>51088</v>
      </c>
    </row>
    <row r="3747" spans="1:12" x14ac:dyDescent="0.3">
      <c r="A3747">
        <v>-8</v>
      </c>
      <c r="B3747">
        <v>-66</v>
      </c>
      <c r="C3747">
        <v>139</v>
      </c>
      <c r="D3747">
        <v>-248</v>
      </c>
      <c r="E3747">
        <v>-57</v>
      </c>
      <c r="F3747">
        <v>264</v>
      </c>
      <c r="G3747">
        <v>-32</v>
      </c>
      <c r="H3747">
        <v>-29</v>
      </c>
      <c r="I3747">
        <v>682</v>
      </c>
      <c r="L3747">
        <v>51090</v>
      </c>
    </row>
    <row r="3748" spans="1:12" x14ac:dyDescent="0.3">
      <c r="A3748">
        <v>0</v>
      </c>
      <c r="B3748">
        <v>21</v>
      </c>
      <c r="C3748">
        <v>258</v>
      </c>
      <c r="D3748">
        <v>745</v>
      </c>
      <c r="E3748">
        <v>323</v>
      </c>
      <c r="F3748">
        <v>2286</v>
      </c>
      <c r="G3748">
        <v>-67</v>
      </c>
      <c r="H3748">
        <v>7</v>
      </c>
      <c r="I3748">
        <v>682</v>
      </c>
      <c r="L3748">
        <v>51144</v>
      </c>
    </row>
    <row r="3749" spans="1:12" x14ac:dyDescent="0.3">
      <c r="A3749">
        <v>-49</v>
      </c>
      <c r="B3749">
        <v>261</v>
      </c>
      <c r="C3749">
        <v>256</v>
      </c>
      <c r="D3749">
        <v>-489</v>
      </c>
      <c r="E3749">
        <v>248</v>
      </c>
      <c r="F3749">
        <v>3734</v>
      </c>
      <c r="G3749">
        <v>30</v>
      </c>
      <c r="H3749">
        <v>0</v>
      </c>
      <c r="I3749">
        <v>682</v>
      </c>
      <c r="L3749">
        <v>51146</v>
      </c>
    </row>
    <row r="3750" spans="1:12" x14ac:dyDescent="0.3">
      <c r="J3750">
        <v>183</v>
      </c>
      <c r="L3750">
        <v>51155</v>
      </c>
    </row>
    <row r="3751" spans="1:12" x14ac:dyDescent="0.3">
      <c r="A3751">
        <v>45</v>
      </c>
      <c r="B3751">
        <v>66</v>
      </c>
      <c r="C3751">
        <v>211</v>
      </c>
      <c r="D3751">
        <v>1284</v>
      </c>
      <c r="E3751">
        <v>90</v>
      </c>
      <c r="F3751">
        <v>3826</v>
      </c>
      <c r="G3751">
        <v>90</v>
      </c>
      <c r="H3751">
        <v>-39</v>
      </c>
      <c r="I3751">
        <v>682</v>
      </c>
      <c r="L3751">
        <v>51179</v>
      </c>
    </row>
    <row r="3752" spans="1:12" x14ac:dyDescent="0.3">
      <c r="J3752">
        <v>183</v>
      </c>
      <c r="L3752">
        <v>51184</v>
      </c>
    </row>
    <row r="3753" spans="1:12" x14ac:dyDescent="0.3">
      <c r="A3753">
        <v>-9</v>
      </c>
      <c r="B3753">
        <v>306</v>
      </c>
      <c r="C3753">
        <v>189</v>
      </c>
      <c r="D3753">
        <v>-310</v>
      </c>
      <c r="E3753">
        <v>-369</v>
      </c>
      <c r="F3753">
        <v>4750</v>
      </c>
      <c r="G3753">
        <v>87</v>
      </c>
      <c r="H3753">
        <v>-56</v>
      </c>
      <c r="I3753">
        <v>682</v>
      </c>
      <c r="L3753">
        <v>51210</v>
      </c>
    </row>
    <row r="3754" spans="1:12" x14ac:dyDescent="0.3">
      <c r="A3754">
        <v>-86</v>
      </c>
      <c r="B3754">
        <v>311</v>
      </c>
      <c r="C3754">
        <v>186</v>
      </c>
      <c r="D3754">
        <v>-893</v>
      </c>
      <c r="E3754">
        <v>728</v>
      </c>
      <c r="F3754">
        <v>5114</v>
      </c>
      <c r="G3754">
        <v>61</v>
      </c>
      <c r="H3754">
        <v>-106</v>
      </c>
      <c r="I3754">
        <v>682</v>
      </c>
      <c r="L3754">
        <v>51214</v>
      </c>
    </row>
    <row r="3755" spans="1:12" x14ac:dyDescent="0.3">
      <c r="J3755">
        <v>183</v>
      </c>
      <c r="L3755">
        <v>51223</v>
      </c>
    </row>
    <row r="3756" spans="1:12" x14ac:dyDescent="0.3">
      <c r="A3756">
        <v>-12</v>
      </c>
      <c r="B3756">
        <v>197</v>
      </c>
      <c r="C3756">
        <v>202</v>
      </c>
      <c r="D3756">
        <v>-627</v>
      </c>
      <c r="E3756">
        <v>100</v>
      </c>
      <c r="F3756">
        <v>5166</v>
      </c>
      <c r="G3756">
        <v>57</v>
      </c>
      <c r="H3756">
        <v>-102</v>
      </c>
      <c r="I3756">
        <v>682</v>
      </c>
      <c r="L3756">
        <v>51241</v>
      </c>
    </row>
    <row r="3757" spans="1:12" x14ac:dyDescent="0.3">
      <c r="J3757">
        <v>183</v>
      </c>
      <c r="L3757">
        <v>51264</v>
      </c>
    </row>
    <row r="3758" spans="1:12" x14ac:dyDescent="0.3">
      <c r="A3758">
        <v>-82</v>
      </c>
      <c r="B3758">
        <v>190</v>
      </c>
      <c r="C3758">
        <v>133</v>
      </c>
      <c r="D3758">
        <v>-1424</v>
      </c>
      <c r="E3758">
        <v>-289</v>
      </c>
      <c r="F3758">
        <v>5470</v>
      </c>
      <c r="G3758">
        <v>-119</v>
      </c>
      <c r="H3758">
        <v>-69</v>
      </c>
      <c r="I3758">
        <v>682</v>
      </c>
      <c r="L3758">
        <v>51301</v>
      </c>
    </row>
    <row r="3759" spans="1:12" x14ac:dyDescent="0.3">
      <c r="J3759">
        <v>183</v>
      </c>
      <c r="L3759">
        <v>51305</v>
      </c>
    </row>
    <row r="3760" spans="1:12" x14ac:dyDescent="0.3">
      <c r="J3760">
        <v>183</v>
      </c>
      <c r="L3760">
        <v>51344</v>
      </c>
    </row>
    <row r="3761" spans="1:12" x14ac:dyDescent="0.3">
      <c r="J3761">
        <v>183</v>
      </c>
      <c r="L3761">
        <v>51371</v>
      </c>
    </row>
    <row r="3762" spans="1:12" x14ac:dyDescent="0.3">
      <c r="A3762">
        <v>91</v>
      </c>
      <c r="B3762">
        <v>452</v>
      </c>
      <c r="C3762">
        <v>365</v>
      </c>
      <c r="D3762">
        <v>-163</v>
      </c>
      <c r="E3762">
        <v>924</v>
      </c>
      <c r="F3762">
        <v>4617</v>
      </c>
      <c r="G3762">
        <v>-67</v>
      </c>
      <c r="H3762">
        <v>-57</v>
      </c>
      <c r="I3762">
        <v>682</v>
      </c>
      <c r="L3762">
        <v>51388</v>
      </c>
    </row>
    <row r="3763" spans="1:12" x14ac:dyDescent="0.3">
      <c r="A3763">
        <v>-37</v>
      </c>
      <c r="B3763">
        <v>100</v>
      </c>
      <c r="C3763">
        <v>17</v>
      </c>
      <c r="D3763">
        <v>-914</v>
      </c>
      <c r="E3763">
        <v>251</v>
      </c>
      <c r="F3763">
        <v>5284</v>
      </c>
      <c r="G3763">
        <v>-1</v>
      </c>
      <c r="H3763">
        <v>-52</v>
      </c>
      <c r="I3763">
        <v>682</v>
      </c>
      <c r="L3763">
        <v>51392</v>
      </c>
    </row>
    <row r="3764" spans="1:12" x14ac:dyDescent="0.3">
      <c r="J3764">
        <v>183</v>
      </c>
      <c r="L3764">
        <v>51404</v>
      </c>
    </row>
    <row r="3765" spans="1:12" x14ac:dyDescent="0.3">
      <c r="A3765">
        <v>-66</v>
      </c>
      <c r="B3765">
        <v>416</v>
      </c>
      <c r="C3765">
        <v>231</v>
      </c>
      <c r="D3765">
        <v>1505</v>
      </c>
      <c r="E3765">
        <v>539</v>
      </c>
      <c r="F3765">
        <v>4735</v>
      </c>
      <c r="G3765">
        <v>29</v>
      </c>
      <c r="H3765">
        <v>-59</v>
      </c>
      <c r="I3765">
        <v>682</v>
      </c>
      <c r="L3765">
        <v>51424</v>
      </c>
    </row>
    <row r="3766" spans="1:12" x14ac:dyDescent="0.3">
      <c r="A3766">
        <v>83</v>
      </c>
      <c r="B3766">
        <v>388</v>
      </c>
      <c r="C3766">
        <v>269</v>
      </c>
      <c r="D3766">
        <v>562</v>
      </c>
      <c r="E3766">
        <v>848</v>
      </c>
      <c r="F3766">
        <v>4787</v>
      </c>
      <c r="G3766">
        <v>11</v>
      </c>
      <c r="H3766">
        <v>-55</v>
      </c>
      <c r="I3766">
        <v>682</v>
      </c>
      <c r="L3766">
        <v>51428</v>
      </c>
    </row>
    <row r="3767" spans="1:12" x14ac:dyDescent="0.3">
      <c r="J3767">
        <v>183</v>
      </c>
      <c r="L3767">
        <v>51436</v>
      </c>
    </row>
    <row r="3768" spans="1:12" x14ac:dyDescent="0.3">
      <c r="A3768">
        <v>82</v>
      </c>
      <c r="B3768">
        <v>262</v>
      </c>
      <c r="C3768">
        <v>254</v>
      </c>
      <c r="D3768">
        <v>-1756</v>
      </c>
      <c r="E3768">
        <v>603</v>
      </c>
      <c r="F3768">
        <v>3762</v>
      </c>
      <c r="G3768">
        <v>14</v>
      </c>
      <c r="H3768">
        <v>-47</v>
      </c>
      <c r="I3768">
        <v>682</v>
      </c>
      <c r="L3768">
        <v>51454</v>
      </c>
    </row>
    <row r="3769" spans="1:12" x14ac:dyDescent="0.3">
      <c r="A3769">
        <v>65</v>
      </c>
      <c r="B3769">
        <v>346</v>
      </c>
      <c r="C3769">
        <v>235</v>
      </c>
      <c r="D3769">
        <v>-1374</v>
      </c>
      <c r="E3769">
        <v>-388</v>
      </c>
      <c r="F3769">
        <v>1201</v>
      </c>
      <c r="G3769">
        <v>-116</v>
      </c>
      <c r="H3769">
        <v>-80</v>
      </c>
      <c r="I3769">
        <v>682</v>
      </c>
      <c r="L3769">
        <v>51459</v>
      </c>
    </row>
    <row r="3770" spans="1:12" x14ac:dyDescent="0.3">
      <c r="J3770">
        <v>183</v>
      </c>
      <c r="L3770">
        <v>51470</v>
      </c>
    </row>
    <row r="3771" spans="1:12" x14ac:dyDescent="0.3">
      <c r="A3771">
        <v>51</v>
      </c>
      <c r="B3771">
        <v>-63</v>
      </c>
      <c r="C3771">
        <v>241</v>
      </c>
      <c r="D3771">
        <v>1369</v>
      </c>
      <c r="E3771">
        <v>334</v>
      </c>
      <c r="F3771">
        <v>762</v>
      </c>
      <c r="G3771">
        <v>-125</v>
      </c>
      <c r="H3771">
        <v>4</v>
      </c>
      <c r="I3771">
        <v>682</v>
      </c>
      <c r="L3771">
        <v>51491</v>
      </c>
    </row>
    <row r="3772" spans="1:12" x14ac:dyDescent="0.3">
      <c r="J3772">
        <v>183</v>
      </c>
      <c r="L3772">
        <v>51502</v>
      </c>
    </row>
    <row r="3773" spans="1:12" x14ac:dyDescent="0.3">
      <c r="A3773">
        <v>23</v>
      </c>
      <c r="B3773">
        <v>-1</v>
      </c>
      <c r="C3773">
        <v>263</v>
      </c>
      <c r="D3773">
        <v>-1158</v>
      </c>
      <c r="E3773">
        <v>-206</v>
      </c>
      <c r="F3773">
        <v>810</v>
      </c>
      <c r="G3773">
        <v>57</v>
      </c>
      <c r="H3773">
        <v>4</v>
      </c>
      <c r="I3773">
        <v>682</v>
      </c>
      <c r="L3773">
        <v>51519</v>
      </c>
    </row>
    <row r="3774" spans="1:12" x14ac:dyDescent="0.3">
      <c r="A3774">
        <v>0</v>
      </c>
      <c r="B3774">
        <v>44</v>
      </c>
      <c r="C3774">
        <v>173</v>
      </c>
      <c r="D3774">
        <v>1348</v>
      </c>
      <c r="E3774">
        <v>171</v>
      </c>
      <c r="F3774">
        <v>177</v>
      </c>
      <c r="G3774">
        <v>38</v>
      </c>
      <c r="H3774">
        <v>-9</v>
      </c>
      <c r="I3774">
        <v>682</v>
      </c>
      <c r="L3774">
        <v>51523</v>
      </c>
    </row>
    <row r="3775" spans="1:12" x14ac:dyDescent="0.3">
      <c r="A3775">
        <v>119</v>
      </c>
      <c r="B3775">
        <v>37</v>
      </c>
      <c r="C3775">
        <v>304</v>
      </c>
      <c r="D3775">
        <v>-295</v>
      </c>
      <c r="E3775">
        <v>-160</v>
      </c>
      <c r="F3775">
        <v>391</v>
      </c>
      <c r="G3775">
        <v>47</v>
      </c>
      <c r="H3775">
        <v>-20</v>
      </c>
      <c r="I3775">
        <v>682</v>
      </c>
      <c r="L3775">
        <v>51526</v>
      </c>
    </row>
    <row r="3776" spans="1:12" x14ac:dyDescent="0.3">
      <c r="J3776">
        <v>183</v>
      </c>
      <c r="L3776">
        <v>51540</v>
      </c>
    </row>
    <row r="3777" spans="1:12" x14ac:dyDescent="0.3">
      <c r="A3777">
        <v>-30</v>
      </c>
      <c r="B3777">
        <v>84</v>
      </c>
      <c r="C3777">
        <v>95</v>
      </c>
      <c r="D3777">
        <v>-1</v>
      </c>
      <c r="E3777">
        <v>-12</v>
      </c>
      <c r="F3777">
        <v>2005</v>
      </c>
      <c r="G3777">
        <v>61</v>
      </c>
      <c r="H3777">
        <v>-45</v>
      </c>
      <c r="I3777">
        <v>682</v>
      </c>
      <c r="L3777">
        <v>51556</v>
      </c>
    </row>
    <row r="3778" spans="1:12" x14ac:dyDescent="0.3">
      <c r="J3778">
        <v>183</v>
      </c>
      <c r="L3778">
        <v>51581</v>
      </c>
    </row>
    <row r="3779" spans="1:12" x14ac:dyDescent="0.3">
      <c r="A3779">
        <v>4</v>
      </c>
      <c r="B3779">
        <v>266</v>
      </c>
      <c r="C3779">
        <v>379</v>
      </c>
      <c r="D3779">
        <v>-241</v>
      </c>
      <c r="E3779">
        <v>411</v>
      </c>
      <c r="F3779">
        <v>3270</v>
      </c>
      <c r="G3779">
        <v>-114</v>
      </c>
      <c r="H3779">
        <v>-38</v>
      </c>
      <c r="I3779">
        <v>682</v>
      </c>
      <c r="L3779">
        <v>51599</v>
      </c>
    </row>
    <row r="3780" spans="1:12" x14ac:dyDescent="0.3">
      <c r="A3780">
        <v>67</v>
      </c>
      <c r="B3780">
        <v>305</v>
      </c>
      <c r="C3780">
        <v>225</v>
      </c>
      <c r="D3780">
        <v>-707</v>
      </c>
      <c r="E3780">
        <v>-17</v>
      </c>
      <c r="F3780">
        <v>4556</v>
      </c>
      <c r="G3780">
        <v>-43</v>
      </c>
      <c r="H3780">
        <v>-20</v>
      </c>
      <c r="I3780">
        <v>682</v>
      </c>
      <c r="L3780">
        <v>51602</v>
      </c>
    </row>
    <row r="3781" spans="1:12" x14ac:dyDescent="0.3">
      <c r="A3781">
        <v>-25</v>
      </c>
      <c r="B3781">
        <v>101</v>
      </c>
      <c r="C3781">
        <v>205</v>
      </c>
      <c r="D3781">
        <v>167</v>
      </c>
      <c r="E3781">
        <v>319</v>
      </c>
      <c r="F3781">
        <v>4639</v>
      </c>
      <c r="G3781">
        <v>3</v>
      </c>
      <c r="H3781">
        <v>-25</v>
      </c>
      <c r="I3781">
        <v>682</v>
      </c>
      <c r="L3781">
        <v>51605</v>
      </c>
    </row>
    <row r="3782" spans="1:12" x14ac:dyDescent="0.3">
      <c r="J3782">
        <v>183</v>
      </c>
      <c r="L3782">
        <v>51612</v>
      </c>
    </row>
    <row r="3783" spans="1:12" x14ac:dyDescent="0.3">
      <c r="A3783">
        <v>-108</v>
      </c>
      <c r="B3783">
        <v>219</v>
      </c>
      <c r="C3783">
        <v>103</v>
      </c>
      <c r="D3783">
        <v>697</v>
      </c>
      <c r="E3783">
        <v>138</v>
      </c>
      <c r="F3783">
        <v>4938</v>
      </c>
      <c r="G3783">
        <v>10</v>
      </c>
      <c r="H3783">
        <v>-28</v>
      </c>
      <c r="I3783">
        <v>682</v>
      </c>
      <c r="L3783">
        <v>51637</v>
      </c>
    </row>
    <row r="3784" spans="1:12" x14ac:dyDescent="0.3">
      <c r="A3784">
        <v>-11</v>
      </c>
      <c r="B3784">
        <v>398</v>
      </c>
      <c r="C3784">
        <v>233</v>
      </c>
      <c r="D3784">
        <v>-421</v>
      </c>
      <c r="E3784">
        <v>639</v>
      </c>
      <c r="F3784">
        <v>5757</v>
      </c>
      <c r="G3784">
        <v>1</v>
      </c>
      <c r="H3784">
        <v>-36</v>
      </c>
      <c r="I3784">
        <v>682</v>
      </c>
      <c r="L3784">
        <v>51641</v>
      </c>
    </row>
    <row r="3785" spans="1:12" x14ac:dyDescent="0.3">
      <c r="A3785">
        <v>-16</v>
      </c>
      <c r="B3785">
        <v>218</v>
      </c>
      <c r="C3785">
        <v>209</v>
      </c>
      <c r="D3785">
        <v>-1925</v>
      </c>
      <c r="E3785">
        <v>93</v>
      </c>
      <c r="F3785">
        <v>5555</v>
      </c>
      <c r="G3785">
        <v>-27</v>
      </c>
      <c r="H3785">
        <v>-25</v>
      </c>
      <c r="I3785">
        <v>682</v>
      </c>
      <c r="L3785">
        <v>51646</v>
      </c>
    </row>
    <row r="3786" spans="1:12" x14ac:dyDescent="0.3">
      <c r="J3786">
        <v>183</v>
      </c>
      <c r="L3786">
        <v>51648</v>
      </c>
    </row>
    <row r="3787" spans="1:12" x14ac:dyDescent="0.3">
      <c r="A3787">
        <v>20</v>
      </c>
      <c r="B3787">
        <v>326</v>
      </c>
      <c r="C3787">
        <v>142</v>
      </c>
      <c r="D3787">
        <v>-844</v>
      </c>
      <c r="E3787">
        <v>405</v>
      </c>
      <c r="F3787">
        <v>5320</v>
      </c>
      <c r="G3787">
        <v>-175</v>
      </c>
      <c r="H3787">
        <v>28</v>
      </c>
      <c r="I3787">
        <v>682</v>
      </c>
      <c r="L3787">
        <v>51674</v>
      </c>
    </row>
    <row r="3788" spans="1:12" x14ac:dyDescent="0.3">
      <c r="J3788">
        <v>183</v>
      </c>
      <c r="L3788">
        <v>51688</v>
      </c>
    </row>
    <row r="3789" spans="1:12" x14ac:dyDescent="0.3">
      <c r="A3789">
        <v>1</v>
      </c>
      <c r="B3789">
        <v>487</v>
      </c>
      <c r="C3789">
        <v>341</v>
      </c>
      <c r="D3789">
        <v>243</v>
      </c>
      <c r="E3789">
        <v>746</v>
      </c>
      <c r="F3789">
        <v>4645</v>
      </c>
      <c r="G3789">
        <v>-88</v>
      </c>
      <c r="H3789">
        <v>29</v>
      </c>
      <c r="I3789">
        <v>682</v>
      </c>
      <c r="L3789">
        <v>51714</v>
      </c>
    </row>
    <row r="3790" spans="1:12" x14ac:dyDescent="0.3">
      <c r="A3790">
        <v>55</v>
      </c>
      <c r="B3790">
        <v>34</v>
      </c>
      <c r="C3790">
        <v>134</v>
      </c>
      <c r="D3790">
        <v>-877</v>
      </c>
      <c r="E3790">
        <v>363</v>
      </c>
      <c r="F3790">
        <v>4467</v>
      </c>
      <c r="G3790">
        <v>0</v>
      </c>
      <c r="H3790">
        <v>23</v>
      </c>
      <c r="I3790">
        <v>682</v>
      </c>
      <c r="L3790">
        <v>51714</v>
      </c>
    </row>
    <row r="3791" spans="1:12" x14ac:dyDescent="0.3">
      <c r="A3791">
        <v>-23</v>
      </c>
      <c r="B3791">
        <v>419</v>
      </c>
      <c r="C3791">
        <v>120</v>
      </c>
      <c r="D3791">
        <v>1738</v>
      </c>
      <c r="E3791">
        <v>331</v>
      </c>
      <c r="F3791">
        <v>4509</v>
      </c>
      <c r="G3791">
        <v>27</v>
      </c>
      <c r="H3791">
        <v>20</v>
      </c>
      <c r="I3791">
        <v>682</v>
      </c>
      <c r="L3791">
        <v>51714</v>
      </c>
    </row>
    <row r="3792" spans="1:12" x14ac:dyDescent="0.3">
      <c r="A3792">
        <v>34</v>
      </c>
      <c r="B3792">
        <v>275</v>
      </c>
      <c r="C3792">
        <v>221</v>
      </c>
      <c r="D3792">
        <v>-34</v>
      </c>
      <c r="E3792">
        <v>513</v>
      </c>
      <c r="F3792">
        <v>4684</v>
      </c>
      <c r="G3792">
        <v>27</v>
      </c>
      <c r="H3792">
        <v>12</v>
      </c>
      <c r="I3792">
        <v>682</v>
      </c>
      <c r="L3792">
        <v>51714</v>
      </c>
    </row>
    <row r="3793" spans="1:12" x14ac:dyDescent="0.3">
      <c r="A3793">
        <v>11</v>
      </c>
      <c r="B3793">
        <v>199</v>
      </c>
      <c r="C3793">
        <v>225</v>
      </c>
      <c r="D3793">
        <v>-1294</v>
      </c>
      <c r="E3793">
        <v>668</v>
      </c>
      <c r="F3793">
        <v>4124</v>
      </c>
      <c r="G3793">
        <v>34</v>
      </c>
      <c r="H3793">
        <v>21</v>
      </c>
      <c r="I3793">
        <v>682</v>
      </c>
      <c r="L3793">
        <v>51717</v>
      </c>
    </row>
    <row r="3794" spans="1:12" x14ac:dyDescent="0.3">
      <c r="J3794">
        <v>183</v>
      </c>
      <c r="L3794">
        <v>51727</v>
      </c>
    </row>
    <row r="3795" spans="1:12" x14ac:dyDescent="0.3">
      <c r="A3795">
        <v>19</v>
      </c>
      <c r="B3795">
        <v>190</v>
      </c>
      <c r="C3795">
        <v>96</v>
      </c>
      <c r="D3795">
        <v>-947</v>
      </c>
      <c r="E3795">
        <v>-152</v>
      </c>
      <c r="F3795">
        <v>1890</v>
      </c>
      <c r="G3795">
        <v>-13</v>
      </c>
      <c r="H3795">
        <v>7</v>
      </c>
      <c r="I3795">
        <v>682</v>
      </c>
      <c r="L3795">
        <v>51746</v>
      </c>
    </row>
    <row r="3796" spans="1:12" x14ac:dyDescent="0.3">
      <c r="A3796">
        <v>89</v>
      </c>
      <c r="B3796">
        <v>210</v>
      </c>
      <c r="C3796">
        <v>151</v>
      </c>
      <c r="D3796">
        <v>1069</v>
      </c>
      <c r="E3796">
        <v>-261</v>
      </c>
      <c r="F3796">
        <v>1008</v>
      </c>
      <c r="G3796">
        <v>-114</v>
      </c>
      <c r="H3796">
        <v>68</v>
      </c>
      <c r="I3796">
        <v>682</v>
      </c>
      <c r="L3796">
        <v>51747</v>
      </c>
    </row>
    <row r="3797" spans="1:12" x14ac:dyDescent="0.3">
      <c r="J3797">
        <v>183</v>
      </c>
      <c r="L3797">
        <v>51759</v>
      </c>
    </row>
    <row r="3798" spans="1:12" x14ac:dyDescent="0.3">
      <c r="A3798">
        <v>-7</v>
      </c>
      <c r="B3798">
        <v>-172</v>
      </c>
      <c r="C3798">
        <v>148</v>
      </c>
      <c r="D3798">
        <v>-662</v>
      </c>
      <c r="E3798">
        <v>87</v>
      </c>
      <c r="F3798">
        <v>842</v>
      </c>
      <c r="G3798">
        <v>27</v>
      </c>
      <c r="H3798">
        <v>71</v>
      </c>
      <c r="I3798">
        <v>682</v>
      </c>
      <c r="L3798">
        <v>51775</v>
      </c>
    </row>
    <row r="3799" spans="1:12" x14ac:dyDescent="0.3">
      <c r="A3799">
        <v>-104</v>
      </c>
      <c r="B3799">
        <v>133</v>
      </c>
      <c r="C3799">
        <v>218</v>
      </c>
      <c r="D3799">
        <v>1463</v>
      </c>
      <c r="E3799">
        <v>-326</v>
      </c>
      <c r="F3799">
        <v>128</v>
      </c>
      <c r="G3799">
        <v>24</v>
      </c>
      <c r="H3799">
        <v>36</v>
      </c>
      <c r="I3799">
        <v>682</v>
      </c>
      <c r="L3799">
        <v>51815</v>
      </c>
    </row>
    <row r="3800" spans="1:12" x14ac:dyDescent="0.3">
      <c r="A3800">
        <v>-95</v>
      </c>
      <c r="B3800">
        <v>-119</v>
      </c>
      <c r="C3800">
        <v>140</v>
      </c>
      <c r="D3800">
        <v>-1240</v>
      </c>
      <c r="E3800">
        <v>173</v>
      </c>
      <c r="F3800">
        <v>323</v>
      </c>
      <c r="G3800">
        <v>8</v>
      </c>
      <c r="H3800">
        <v>24</v>
      </c>
      <c r="I3800">
        <v>682</v>
      </c>
      <c r="L3800">
        <v>51818</v>
      </c>
    </row>
    <row r="3801" spans="1:12" x14ac:dyDescent="0.3">
      <c r="A3801">
        <v>-10</v>
      </c>
      <c r="B3801">
        <v>154</v>
      </c>
      <c r="C3801">
        <v>148</v>
      </c>
      <c r="D3801">
        <v>1810</v>
      </c>
      <c r="E3801">
        <v>-566</v>
      </c>
      <c r="F3801">
        <v>287</v>
      </c>
      <c r="G3801">
        <v>7</v>
      </c>
      <c r="H3801">
        <v>21</v>
      </c>
      <c r="I3801">
        <v>682</v>
      </c>
      <c r="L3801">
        <v>51822</v>
      </c>
    </row>
    <row r="3802" spans="1:12" x14ac:dyDescent="0.3">
      <c r="J3802">
        <v>183</v>
      </c>
      <c r="L3802">
        <v>51828</v>
      </c>
    </row>
    <row r="3803" spans="1:12" x14ac:dyDescent="0.3">
      <c r="A3803">
        <v>15</v>
      </c>
      <c r="B3803">
        <v>-47</v>
      </c>
      <c r="C3803">
        <v>472</v>
      </c>
      <c r="D3803">
        <v>-1105</v>
      </c>
      <c r="E3803">
        <v>-191</v>
      </c>
      <c r="F3803">
        <v>-106</v>
      </c>
      <c r="G3803">
        <v>-174</v>
      </c>
      <c r="H3803">
        <v>17</v>
      </c>
      <c r="I3803">
        <v>682</v>
      </c>
      <c r="L3803">
        <v>51852</v>
      </c>
    </row>
    <row r="3804" spans="1:12" x14ac:dyDescent="0.3">
      <c r="A3804">
        <v>78</v>
      </c>
      <c r="B3804">
        <v>-3</v>
      </c>
      <c r="C3804">
        <v>197</v>
      </c>
      <c r="D3804">
        <v>-328</v>
      </c>
      <c r="E3804">
        <v>-559</v>
      </c>
      <c r="F3804">
        <v>74</v>
      </c>
      <c r="G3804">
        <v>-48</v>
      </c>
      <c r="H3804">
        <v>52</v>
      </c>
      <c r="I3804">
        <v>682</v>
      </c>
      <c r="L3804">
        <v>51879</v>
      </c>
    </row>
    <row r="3805" spans="1:12" x14ac:dyDescent="0.3">
      <c r="A3805">
        <v>78</v>
      </c>
      <c r="B3805">
        <v>-3</v>
      </c>
      <c r="C3805">
        <v>197</v>
      </c>
      <c r="D3805">
        <v>1063</v>
      </c>
      <c r="E3805">
        <v>-316</v>
      </c>
      <c r="F3805">
        <v>-113</v>
      </c>
      <c r="G3805">
        <v>58</v>
      </c>
      <c r="H3805">
        <v>22</v>
      </c>
      <c r="I3805">
        <v>682</v>
      </c>
      <c r="L3805">
        <v>51881</v>
      </c>
    </row>
    <row r="3806" spans="1:12" x14ac:dyDescent="0.3">
      <c r="J3806">
        <v>183</v>
      </c>
      <c r="L3806">
        <v>51887</v>
      </c>
    </row>
    <row r="3807" spans="1:12" x14ac:dyDescent="0.3">
      <c r="A3807">
        <v>9</v>
      </c>
      <c r="B3807">
        <v>23</v>
      </c>
      <c r="C3807">
        <v>156</v>
      </c>
      <c r="D3807">
        <v>338</v>
      </c>
      <c r="E3807">
        <v>-182</v>
      </c>
      <c r="F3807">
        <v>-78</v>
      </c>
      <c r="G3807">
        <v>8</v>
      </c>
      <c r="H3807">
        <v>22</v>
      </c>
      <c r="I3807">
        <v>682</v>
      </c>
      <c r="L3807">
        <v>51916</v>
      </c>
    </row>
    <row r="3808" spans="1:12" x14ac:dyDescent="0.3">
      <c r="J3808">
        <v>183</v>
      </c>
      <c r="L3808">
        <v>51918</v>
      </c>
    </row>
    <row r="3809" spans="1:12" x14ac:dyDescent="0.3">
      <c r="A3809">
        <v>0</v>
      </c>
      <c r="B3809">
        <v>79</v>
      </c>
      <c r="C3809">
        <v>275</v>
      </c>
      <c r="D3809">
        <v>-505</v>
      </c>
      <c r="E3809">
        <v>-71</v>
      </c>
      <c r="F3809">
        <v>-113</v>
      </c>
      <c r="G3809">
        <v>87</v>
      </c>
      <c r="H3809">
        <v>2</v>
      </c>
      <c r="I3809">
        <v>682</v>
      </c>
      <c r="L3809">
        <v>51944</v>
      </c>
    </row>
    <row r="3810" spans="1:12" x14ac:dyDescent="0.3">
      <c r="A3810">
        <v>-42</v>
      </c>
      <c r="B3810">
        <v>-9</v>
      </c>
      <c r="C3810">
        <v>150</v>
      </c>
      <c r="D3810">
        <v>-444</v>
      </c>
      <c r="E3810">
        <v>-88</v>
      </c>
      <c r="F3810">
        <v>-84</v>
      </c>
      <c r="G3810">
        <v>39</v>
      </c>
      <c r="H3810">
        <v>-19</v>
      </c>
      <c r="I3810">
        <v>682</v>
      </c>
      <c r="L3810">
        <v>51950</v>
      </c>
    </row>
    <row r="3811" spans="1:12" x14ac:dyDescent="0.3">
      <c r="J3811">
        <v>183</v>
      </c>
      <c r="L3811">
        <v>51958</v>
      </c>
    </row>
    <row r="3812" spans="1:12" x14ac:dyDescent="0.3">
      <c r="A3812">
        <v>-73</v>
      </c>
      <c r="B3812">
        <v>90</v>
      </c>
      <c r="C3812">
        <v>290</v>
      </c>
      <c r="D3812">
        <v>-10</v>
      </c>
      <c r="E3812">
        <v>620</v>
      </c>
      <c r="F3812">
        <v>-66</v>
      </c>
      <c r="G3812">
        <v>-46</v>
      </c>
      <c r="H3812">
        <v>-11</v>
      </c>
      <c r="I3812">
        <v>682</v>
      </c>
      <c r="L3812">
        <v>51977</v>
      </c>
    </row>
    <row r="3813" spans="1:12" x14ac:dyDescent="0.3">
      <c r="A3813">
        <v>70</v>
      </c>
      <c r="B3813">
        <v>271</v>
      </c>
      <c r="C3813">
        <v>349</v>
      </c>
      <c r="D3813">
        <v>-1083</v>
      </c>
      <c r="E3813">
        <v>432</v>
      </c>
      <c r="F3813">
        <v>-176</v>
      </c>
      <c r="G3813">
        <v>-13</v>
      </c>
      <c r="H3813">
        <v>-7</v>
      </c>
      <c r="I3813">
        <v>682</v>
      </c>
      <c r="L3813">
        <v>51980</v>
      </c>
    </row>
    <row r="3814" spans="1:12" x14ac:dyDescent="0.3">
      <c r="J3814">
        <v>183</v>
      </c>
      <c r="L3814">
        <v>51991</v>
      </c>
    </row>
    <row r="3815" spans="1:12" x14ac:dyDescent="0.3">
      <c r="J3815">
        <v>183</v>
      </c>
      <c r="L3815">
        <v>52029</v>
      </c>
    </row>
    <row r="3816" spans="1:12" x14ac:dyDescent="0.3">
      <c r="A3816">
        <v>31</v>
      </c>
      <c r="B3816">
        <v>-134</v>
      </c>
      <c r="C3816">
        <v>200</v>
      </c>
      <c r="D3816">
        <v>1081</v>
      </c>
      <c r="E3816">
        <v>257</v>
      </c>
      <c r="F3816">
        <v>161</v>
      </c>
      <c r="G3816">
        <v>-47</v>
      </c>
      <c r="H3816">
        <v>7</v>
      </c>
      <c r="I3816">
        <v>682</v>
      </c>
      <c r="L3816">
        <v>52035</v>
      </c>
    </row>
    <row r="3817" spans="1:12" x14ac:dyDescent="0.3">
      <c r="A3817">
        <v>56</v>
      </c>
      <c r="B3817">
        <v>-48</v>
      </c>
      <c r="C3817">
        <v>225</v>
      </c>
      <c r="D3817">
        <v>302</v>
      </c>
      <c r="E3817">
        <v>-351</v>
      </c>
      <c r="F3817">
        <v>262</v>
      </c>
      <c r="G3817">
        <v>-36</v>
      </c>
      <c r="H3817">
        <v>6</v>
      </c>
      <c r="I3817">
        <v>682</v>
      </c>
      <c r="L3817">
        <v>52041</v>
      </c>
    </row>
    <row r="3818" spans="1:12" x14ac:dyDescent="0.3">
      <c r="J3818">
        <v>183</v>
      </c>
      <c r="L3818">
        <v>52066</v>
      </c>
    </row>
    <row r="3819" spans="1:12" x14ac:dyDescent="0.3">
      <c r="A3819">
        <v>-13</v>
      </c>
      <c r="B3819">
        <v>131</v>
      </c>
      <c r="C3819">
        <v>329</v>
      </c>
      <c r="D3819">
        <v>-168</v>
      </c>
      <c r="E3819">
        <v>218</v>
      </c>
      <c r="F3819">
        <v>154</v>
      </c>
      <c r="G3819">
        <v>-40</v>
      </c>
      <c r="H3819">
        <v>6</v>
      </c>
      <c r="I3819">
        <v>682</v>
      </c>
      <c r="L3819">
        <v>52069</v>
      </c>
    </row>
    <row r="3820" spans="1:12" x14ac:dyDescent="0.3">
      <c r="A3820">
        <v>24</v>
      </c>
      <c r="B3820">
        <v>-12</v>
      </c>
      <c r="C3820">
        <v>216</v>
      </c>
      <c r="D3820">
        <v>-236</v>
      </c>
      <c r="E3820">
        <v>52</v>
      </c>
      <c r="F3820">
        <v>103</v>
      </c>
      <c r="G3820">
        <v>-45</v>
      </c>
      <c r="H3820">
        <v>33</v>
      </c>
      <c r="I3820">
        <v>682</v>
      </c>
      <c r="L3820">
        <v>52077</v>
      </c>
    </row>
    <row r="3821" spans="1:12" x14ac:dyDescent="0.3">
      <c r="J3821">
        <v>183</v>
      </c>
      <c r="L3821">
        <v>52108</v>
      </c>
    </row>
    <row r="3822" spans="1:12" x14ac:dyDescent="0.3">
      <c r="A3822">
        <v>-72</v>
      </c>
      <c r="B3822">
        <v>-47</v>
      </c>
      <c r="C3822">
        <v>145</v>
      </c>
      <c r="D3822">
        <v>675</v>
      </c>
      <c r="E3822">
        <v>-274</v>
      </c>
      <c r="F3822">
        <v>-58</v>
      </c>
      <c r="G3822">
        <v>6</v>
      </c>
      <c r="H3822">
        <v>14</v>
      </c>
      <c r="I3822">
        <v>682</v>
      </c>
      <c r="L3822">
        <v>52112</v>
      </c>
    </row>
    <row r="3823" spans="1:12" x14ac:dyDescent="0.3">
      <c r="A3823">
        <v>-1</v>
      </c>
      <c r="B3823">
        <v>54</v>
      </c>
      <c r="C3823">
        <v>284</v>
      </c>
      <c r="D3823">
        <v>174</v>
      </c>
      <c r="E3823">
        <v>-26</v>
      </c>
      <c r="F3823">
        <v>19</v>
      </c>
      <c r="G3823">
        <v>-42</v>
      </c>
      <c r="H3823">
        <v>25</v>
      </c>
      <c r="I3823">
        <v>682</v>
      </c>
      <c r="L3823">
        <v>52118</v>
      </c>
    </row>
    <row r="3824" spans="1:12" x14ac:dyDescent="0.3">
      <c r="J3824">
        <v>183</v>
      </c>
      <c r="L3824">
        <v>52148</v>
      </c>
    </row>
    <row r="3825" spans="1:12" x14ac:dyDescent="0.3">
      <c r="A3825">
        <v>-28</v>
      </c>
      <c r="B3825">
        <v>69</v>
      </c>
      <c r="C3825">
        <v>271</v>
      </c>
      <c r="D3825">
        <v>-369</v>
      </c>
      <c r="E3825">
        <v>26</v>
      </c>
      <c r="F3825">
        <v>-83</v>
      </c>
      <c r="G3825">
        <v>-11</v>
      </c>
      <c r="H3825">
        <v>39</v>
      </c>
      <c r="I3825">
        <v>682</v>
      </c>
      <c r="L3825">
        <v>52167</v>
      </c>
    </row>
    <row r="3826" spans="1:12" x14ac:dyDescent="0.3">
      <c r="A3826">
        <v>69</v>
      </c>
      <c r="B3826">
        <v>6</v>
      </c>
      <c r="C3826">
        <v>230</v>
      </c>
      <c r="D3826">
        <v>-376</v>
      </c>
      <c r="E3826">
        <v>-703</v>
      </c>
      <c r="F3826">
        <v>-132</v>
      </c>
      <c r="G3826">
        <v>-21</v>
      </c>
      <c r="H3826">
        <v>42</v>
      </c>
      <c r="I3826">
        <v>682</v>
      </c>
      <c r="L3826">
        <v>52169</v>
      </c>
    </row>
    <row r="3827" spans="1:12" x14ac:dyDescent="0.3">
      <c r="A3827">
        <v>129</v>
      </c>
      <c r="B3827">
        <v>-40</v>
      </c>
      <c r="C3827">
        <v>384</v>
      </c>
      <c r="D3827">
        <v>-987</v>
      </c>
      <c r="E3827">
        <v>-403</v>
      </c>
      <c r="F3827">
        <v>26</v>
      </c>
      <c r="G3827">
        <v>-96</v>
      </c>
      <c r="H3827">
        <v>67</v>
      </c>
      <c r="I3827">
        <v>682</v>
      </c>
      <c r="L3827">
        <v>52198</v>
      </c>
    </row>
    <row r="3828" spans="1:12" x14ac:dyDescent="0.3">
      <c r="J3828">
        <v>183</v>
      </c>
      <c r="L3828">
        <v>52199</v>
      </c>
    </row>
    <row r="3829" spans="1:12" x14ac:dyDescent="0.3">
      <c r="A3829">
        <v>-5</v>
      </c>
      <c r="B3829">
        <v>2</v>
      </c>
      <c r="C3829">
        <v>472</v>
      </c>
      <c r="D3829">
        <v>-770</v>
      </c>
      <c r="E3829">
        <v>309</v>
      </c>
      <c r="F3829">
        <v>-61</v>
      </c>
      <c r="G3829">
        <v>-19</v>
      </c>
      <c r="H3829">
        <v>56</v>
      </c>
      <c r="I3829">
        <v>682</v>
      </c>
      <c r="L3829">
        <v>52229</v>
      </c>
    </row>
    <row r="3830" spans="1:12" x14ac:dyDescent="0.3">
      <c r="A3830">
        <v>-23</v>
      </c>
      <c r="B3830">
        <v>-26</v>
      </c>
      <c r="C3830">
        <v>178</v>
      </c>
      <c r="D3830">
        <v>620</v>
      </c>
      <c r="E3830">
        <v>-335</v>
      </c>
      <c r="F3830">
        <v>3</v>
      </c>
      <c r="G3830">
        <v>-11</v>
      </c>
      <c r="H3830">
        <v>35</v>
      </c>
      <c r="I3830">
        <v>682</v>
      </c>
      <c r="L3830">
        <v>52232</v>
      </c>
    </row>
    <row r="3831" spans="1:12" x14ac:dyDescent="0.3">
      <c r="A3831">
        <v>101</v>
      </c>
      <c r="B3831">
        <v>31</v>
      </c>
      <c r="C3831">
        <v>240</v>
      </c>
      <c r="D3831">
        <v>-248</v>
      </c>
      <c r="E3831">
        <v>70</v>
      </c>
      <c r="F3831">
        <v>-31</v>
      </c>
      <c r="G3831">
        <v>-27</v>
      </c>
      <c r="H3831">
        <v>36</v>
      </c>
      <c r="I3831">
        <v>682</v>
      </c>
      <c r="L3831">
        <v>52235</v>
      </c>
    </row>
    <row r="3832" spans="1:12" x14ac:dyDescent="0.3">
      <c r="J3832">
        <v>183</v>
      </c>
      <c r="L3832">
        <v>52240</v>
      </c>
    </row>
    <row r="3833" spans="1:12" x14ac:dyDescent="0.3">
      <c r="A3833">
        <v>-24</v>
      </c>
      <c r="B3833">
        <v>152</v>
      </c>
      <c r="C3833">
        <v>187</v>
      </c>
      <c r="D3833">
        <v>-1281</v>
      </c>
      <c r="E3833">
        <v>84</v>
      </c>
      <c r="F3833">
        <v>241</v>
      </c>
      <c r="G3833">
        <v>-4</v>
      </c>
      <c r="H3833">
        <v>23</v>
      </c>
      <c r="I3833">
        <v>682</v>
      </c>
      <c r="L3833">
        <v>52266</v>
      </c>
    </row>
    <row r="3834" spans="1:12" x14ac:dyDescent="0.3">
      <c r="J3834">
        <v>183</v>
      </c>
      <c r="L3834">
        <v>52272</v>
      </c>
    </row>
    <row r="3835" spans="1:12" x14ac:dyDescent="0.3">
      <c r="A3835">
        <v>43</v>
      </c>
      <c r="B3835">
        <v>-61</v>
      </c>
      <c r="C3835">
        <v>196</v>
      </c>
      <c r="D3835">
        <v>-55</v>
      </c>
      <c r="E3835">
        <v>6</v>
      </c>
      <c r="F3835">
        <v>-53</v>
      </c>
      <c r="G3835">
        <v>-10</v>
      </c>
      <c r="H3835">
        <v>31</v>
      </c>
      <c r="I3835">
        <v>682</v>
      </c>
      <c r="L3835">
        <v>52293</v>
      </c>
    </row>
    <row r="3836" spans="1:12" x14ac:dyDescent="0.3">
      <c r="J3836">
        <v>183</v>
      </c>
      <c r="L3836">
        <v>52313</v>
      </c>
    </row>
    <row r="3837" spans="1:12" x14ac:dyDescent="0.3">
      <c r="A3837">
        <v>-23</v>
      </c>
      <c r="B3837">
        <v>-3</v>
      </c>
      <c r="C3837">
        <v>244</v>
      </c>
      <c r="D3837">
        <v>-582</v>
      </c>
      <c r="E3837">
        <v>64</v>
      </c>
      <c r="F3837">
        <v>-20</v>
      </c>
      <c r="G3837">
        <v>11</v>
      </c>
      <c r="H3837">
        <v>37</v>
      </c>
      <c r="I3837">
        <v>682</v>
      </c>
      <c r="L3837">
        <v>52324</v>
      </c>
    </row>
    <row r="3838" spans="1:12" x14ac:dyDescent="0.3">
      <c r="A3838">
        <v>-27</v>
      </c>
      <c r="B3838">
        <v>158</v>
      </c>
      <c r="C3838">
        <v>247</v>
      </c>
      <c r="D3838">
        <v>1420</v>
      </c>
      <c r="E3838">
        <v>-303</v>
      </c>
      <c r="F3838">
        <v>-41</v>
      </c>
      <c r="G3838">
        <v>16</v>
      </c>
      <c r="H3838">
        <v>30</v>
      </c>
      <c r="I3838">
        <v>682</v>
      </c>
      <c r="L3838">
        <v>52327</v>
      </c>
    </row>
    <row r="3839" spans="1:12" x14ac:dyDescent="0.3">
      <c r="A3839">
        <v>-97</v>
      </c>
      <c r="B3839">
        <v>-6</v>
      </c>
      <c r="C3839">
        <v>89</v>
      </c>
      <c r="D3839">
        <v>-796</v>
      </c>
      <c r="E3839">
        <v>422</v>
      </c>
      <c r="F3839">
        <v>293</v>
      </c>
      <c r="G3839">
        <v>-43</v>
      </c>
      <c r="H3839">
        <v>49</v>
      </c>
      <c r="I3839">
        <v>682</v>
      </c>
      <c r="L3839">
        <v>52329</v>
      </c>
    </row>
    <row r="3840" spans="1:12" x14ac:dyDescent="0.3">
      <c r="J3840">
        <v>183</v>
      </c>
      <c r="L3840">
        <v>52344</v>
      </c>
    </row>
    <row r="3841" spans="1:12" x14ac:dyDescent="0.3">
      <c r="J3841">
        <v>183</v>
      </c>
      <c r="L3841">
        <v>52373</v>
      </c>
    </row>
    <row r="3842" spans="1:12" x14ac:dyDescent="0.3">
      <c r="A3842">
        <v>104</v>
      </c>
      <c r="B3842">
        <v>-62</v>
      </c>
      <c r="C3842">
        <v>361</v>
      </c>
      <c r="D3842">
        <v>119</v>
      </c>
      <c r="E3842">
        <v>-328</v>
      </c>
      <c r="F3842">
        <v>-82</v>
      </c>
      <c r="G3842">
        <v>-132</v>
      </c>
      <c r="H3842">
        <v>61</v>
      </c>
      <c r="I3842">
        <v>682</v>
      </c>
      <c r="L3842">
        <v>52388</v>
      </c>
    </row>
    <row r="3843" spans="1:12" x14ac:dyDescent="0.3">
      <c r="A3843">
        <v>-14</v>
      </c>
      <c r="B3843">
        <v>60</v>
      </c>
      <c r="C3843">
        <v>321</v>
      </c>
      <c r="D3843">
        <v>-932</v>
      </c>
      <c r="E3843">
        <v>531</v>
      </c>
      <c r="F3843">
        <v>-46</v>
      </c>
      <c r="G3843">
        <v>-59</v>
      </c>
      <c r="H3843">
        <v>73</v>
      </c>
      <c r="I3843">
        <v>682</v>
      </c>
      <c r="L3843">
        <v>52391</v>
      </c>
    </row>
    <row r="3844" spans="1:12" x14ac:dyDescent="0.3">
      <c r="A3844">
        <v>46</v>
      </c>
      <c r="B3844">
        <v>-89</v>
      </c>
      <c r="C3844">
        <v>175</v>
      </c>
      <c r="D3844">
        <v>241</v>
      </c>
      <c r="E3844">
        <v>-616</v>
      </c>
      <c r="F3844">
        <v>-117</v>
      </c>
      <c r="G3844">
        <v>-52</v>
      </c>
      <c r="H3844">
        <v>93</v>
      </c>
      <c r="I3844">
        <v>682</v>
      </c>
      <c r="L3844">
        <v>52393</v>
      </c>
    </row>
    <row r="3845" spans="1:12" x14ac:dyDescent="0.3">
      <c r="J3845">
        <v>183</v>
      </c>
      <c r="L3845">
        <v>52415</v>
      </c>
    </row>
    <row r="3846" spans="1:12" x14ac:dyDescent="0.3">
      <c r="A3846">
        <v>117</v>
      </c>
      <c r="B3846">
        <v>142</v>
      </c>
      <c r="C3846">
        <v>406</v>
      </c>
      <c r="D3846">
        <v>299</v>
      </c>
      <c r="E3846">
        <v>-412</v>
      </c>
      <c r="F3846">
        <v>79</v>
      </c>
      <c r="G3846">
        <v>2</v>
      </c>
      <c r="H3846">
        <v>70</v>
      </c>
      <c r="I3846">
        <v>682</v>
      </c>
      <c r="L3846">
        <v>52429</v>
      </c>
    </row>
    <row r="3847" spans="1:12" x14ac:dyDescent="0.3">
      <c r="J3847">
        <v>183</v>
      </c>
      <c r="L3847">
        <v>52439</v>
      </c>
    </row>
    <row r="3848" spans="1:12" x14ac:dyDescent="0.3">
      <c r="A3848">
        <v>5</v>
      </c>
      <c r="B3848">
        <v>145</v>
      </c>
      <c r="C3848">
        <v>143</v>
      </c>
      <c r="D3848">
        <v>61</v>
      </c>
      <c r="E3848">
        <v>-195</v>
      </c>
      <c r="F3848">
        <v>317</v>
      </c>
      <c r="G3848">
        <v>-22</v>
      </c>
      <c r="H3848">
        <v>76</v>
      </c>
      <c r="I3848">
        <v>682</v>
      </c>
      <c r="L3848">
        <v>52456</v>
      </c>
    </row>
    <row r="3849" spans="1:12" x14ac:dyDescent="0.3">
      <c r="A3849">
        <v>-48</v>
      </c>
      <c r="B3849">
        <v>-143</v>
      </c>
      <c r="C3849">
        <v>109</v>
      </c>
      <c r="D3849">
        <v>-363</v>
      </c>
      <c r="E3849">
        <v>371</v>
      </c>
      <c r="F3849">
        <v>-208</v>
      </c>
      <c r="G3849">
        <v>29</v>
      </c>
      <c r="H3849">
        <v>74</v>
      </c>
      <c r="I3849">
        <v>682</v>
      </c>
      <c r="L3849">
        <v>52466</v>
      </c>
    </row>
    <row r="3850" spans="1:12" x14ac:dyDescent="0.3">
      <c r="A3850">
        <v>10</v>
      </c>
      <c r="B3850">
        <v>58</v>
      </c>
      <c r="C3850">
        <v>315</v>
      </c>
      <c r="D3850">
        <v>817</v>
      </c>
      <c r="E3850">
        <v>13</v>
      </c>
      <c r="F3850">
        <v>57</v>
      </c>
      <c r="G3850">
        <v>6</v>
      </c>
      <c r="H3850">
        <v>53</v>
      </c>
      <c r="I3850">
        <v>682</v>
      </c>
      <c r="L3850">
        <v>52467</v>
      </c>
    </row>
    <row r="3851" spans="1:12" x14ac:dyDescent="0.3">
      <c r="J3851">
        <v>183</v>
      </c>
      <c r="L3851">
        <v>52468</v>
      </c>
    </row>
    <row r="3852" spans="1:12" x14ac:dyDescent="0.3">
      <c r="A3852">
        <v>-61</v>
      </c>
      <c r="B3852">
        <v>226</v>
      </c>
      <c r="C3852">
        <v>371</v>
      </c>
      <c r="D3852">
        <v>193</v>
      </c>
      <c r="E3852">
        <v>-94</v>
      </c>
      <c r="F3852">
        <v>228</v>
      </c>
      <c r="G3852">
        <v>12</v>
      </c>
      <c r="H3852">
        <v>52</v>
      </c>
      <c r="I3852">
        <v>682</v>
      </c>
      <c r="L3852">
        <v>52498</v>
      </c>
    </row>
    <row r="3853" spans="1:12" x14ac:dyDescent="0.3">
      <c r="A3853">
        <v>40</v>
      </c>
      <c r="B3853">
        <v>52</v>
      </c>
      <c r="C3853">
        <v>164</v>
      </c>
      <c r="D3853">
        <v>-1134</v>
      </c>
      <c r="E3853">
        <v>-325</v>
      </c>
      <c r="F3853">
        <v>-263</v>
      </c>
      <c r="G3853">
        <v>8</v>
      </c>
      <c r="H3853">
        <v>49</v>
      </c>
      <c r="I3853">
        <v>682</v>
      </c>
      <c r="L3853">
        <v>52504</v>
      </c>
    </row>
    <row r="3854" spans="1:12" x14ac:dyDescent="0.3">
      <c r="J3854">
        <v>183</v>
      </c>
      <c r="L3854">
        <v>52508</v>
      </c>
    </row>
    <row r="3855" spans="1:12" x14ac:dyDescent="0.3">
      <c r="J3855">
        <v>183</v>
      </c>
      <c r="L3855">
        <v>52543</v>
      </c>
    </row>
    <row r="3856" spans="1:12" x14ac:dyDescent="0.3">
      <c r="A3856">
        <v>-88</v>
      </c>
      <c r="B3856">
        <v>-99</v>
      </c>
      <c r="C3856">
        <v>88</v>
      </c>
      <c r="D3856">
        <v>-1175</v>
      </c>
      <c r="E3856">
        <v>56</v>
      </c>
      <c r="F3856">
        <v>61</v>
      </c>
      <c r="G3856">
        <v>-86</v>
      </c>
      <c r="H3856">
        <v>59</v>
      </c>
      <c r="I3856">
        <v>682</v>
      </c>
      <c r="L3856">
        <v>52547</v>
      </c>
    </row>
    <row r="3857" spans="1:12" x14ac:dyDescent="0.3">
      <c r="A3857">
        <v>-135</v>
      </c>
      <c r="B3857">
        <v>-62</v>
      </c>
      <c r="C3857">
        <v>131</v>
      </c>
      <c r="D3857">
        <v>-703</v>
      </c>
      <c r="E3857">
        <v>220</v>
      </c>
      <c r="F3857">
        <v>32</v>
      </c>
      <c r="G3857">
        <v>-22</v>
      </c>
      <c r="H3857">
        <v>52</v>
      </c>
      <c r="I3857">
        <v>682</v>
      </c>
      <c r="L3857">
        <v>52580</v>
      </c>
    </row>
    <row r="3858" spans="1:12" x14ac:dyDescent="0.3">
      <c r="A3858">
        <v>-2</v>
      </c>
      <c r="B3858">
        <v>10</v>
      </c>
      <c r="C3858">
        <v>152</v>
      </c>
      <c r="D3858">
        <v>910</v>
      </c>
      <c r="E3858">
        <v>-600</v>
      </c>
      <c r="F3858">
        <v>-57</v>
      </c>
      <c r="G3858">
        <v>3</v>
      </c>
      <c r="H3858">
        <v>24</v>
      </c>
      <c r="I3858">
        <v>682</v>
      </c>
      <c r="L3858">
        <v>52581</v>
      </c>
    </row>
    <row r="3859" spans="1:12" x14ac:dyDescent="0.3">
      <c r="J3859">
        <v>183</v>
      </c>
      <c r="L3859">
        <v>52583</v>
      </c>
    </row>
    <row r="3860" spans="1:12" x14ac:dyDescent="0.3">
      <c r="J3860">
        <v>183</v>
      </c>
      <c r="L3860">
        <v>52611</v>
      </c>
    </row>
    <row r="3861" spans="1:12" x14ac:dyDescent="0.3">
      <c r="A3861">
        <v>-97</v>
      </c>
      <c r="B3861">
        <v>44</v>
      </c>
      <c r="C3861">
        <v>210</v>
      </c>
      <c r="D3861">
        <v>-433</v>
      </c>
      <c r="E3861">
        <v>376</v>
      </c>
      <c r="F3861">
        <v>-249</v>
      </c>
      <c r="G3861">
        <v>11</v>
      </c>
      <c r="H3861">
        <v>26</v>
      </c>
      <c r="I3861">
        <v>682</v>
      </c>
      <c r="L3861">
        <v>52616</v>
      </c>
    </row>
    <row r="3862" spans="1:12" x14ac:dyDescent="0.3">
      <c r="J3862">
        <v>183</v>
      </c>
      <c r="L3862">
        <v>52643</v>
      </c>
    </row>
    <row r="3863" spans="1:12" x14ac:dyDescent="0.3">
      <c r="A3863">
        <v>47</v>
      </c>
      <c r="B3863">
        <v>-153</v>
      </c>
      <c r="C3863">
        <v>277</v>
      </c>
      <c r="D3863">
        <v>-1222</v>
      </c>
      <c r="E3863">
        <v>-54</v>
      </c>
      <c r="F3863">
        <v>290</v>
      </c>
      <c r="G3863">
        <v>22</v>
      </c>
      <c r="H3863">
        <v>24</v>
      </c>
      <c r="I3863">
        <v>682</v>
      </c>
      <c r="L3863">
        <v>52646</v>
      </c>
    </row>
    <row r="3864" spans="1:12" x14ac:dyDescent="0.3">
      <c r="A3864">
        <v>-6</v>
      </c>
      <c r="B3864">
        <v>5</v>
      </c>
      <c r="C3864">
        <v>203</v>
      </c>
      <c r="D3864">
        <v>217</v>
      </c>
      <c r="E3864">
        <v>329</v>
      </c>
      <c r="F3864">
        <v>-18</v>
      </c>
      <c r="G3864">
        <v>20</v>
      </c>
      <c r="H3864">
        <v>7</v>
      </c>
      <c r="I3864">
        <v>682</v>
      </c>
      <c r="L3864">
        <v>52677</v>
      </c>
    </row>
    <row r="3865" spans="1:12" x14ac:dyDescent="0.3">
      <c r="A3865">
        <v>-51</v>
      </c>
      <c r="B3865">
        <v>227</v>
      </c>
      <c r="C3865">
        <v>180</v>
      </c>
      <c r="D3865">
        <v>49</v>
      </c>
      <c r="E3865">
        <v>-140</v>
      </c>
      <c r="F3865">
        <v>-70</v>
      </c>
      <c r="G3865">
        <v>39</v>
      </c>
      <c r="H3865">
        <v>17</v>
      </c>
      <c r="I3865">
        <v>682</v>
      </c>
      <c r="L3865">
        <v>52678</v>
      </c>
    </row>
    <row r="3866" spans="1:12" x14ac:dyDescent="0.3">
      <c r="A3866">
        <v>-160</v>
      </c>
      <c r="B3866">
        <v>-50</v>
      </c>
      <c r="C3866">
        <v>23</v>
      </c>
      <c r="D3866">
        <v>-813</v>
      </c>
      <c r="E3866">
        <v>50</v>
      </c>
      <c r="F3866">
        <v>-362</v>
      </c>
      <c r="G3866">
        <v>50</v>
      </c>
      <c r="H3866">
        <v>22</v>
      </c>
      <c r="I3866">
        <v>682</v>
      </c>
      <c r="L3866">
        <v>52681</v>
      </c>
    </row>
    <row r="3867" spans="1:12" x14ac:dyDescent="0.3">
      <c r="J3867">
        <v>183</v>
      </c>
      <c r="L3867">
        <v>52681</v>
      </c>
    </row>
    <row r="3868" spans="1:12" x14ac:dyDescent="0.3">
      <c r="A3868">
        <v>54</v>
      </c>
      <c r="B3868">
        <v>-57</v>
      </c>
      <c r="C3868">
        <v>390</v>
      </c>
      <c r="D3868">
        <v>-708</v>
      </c>
      <c r="E3868">
        <v>-787</v>
      </c>
      <c r="F3868">
        <v>452</v>
      </c>
      <c r="G3868">
        <v>-113</v>
      </c>
      <c r="H3868">
        <v>11</v>
      </c>
      <c r="I3868">
        <v>682</v>
      </c>
      <c r="L3868">
        <v>52715</v>
      </c>
    </row>
    <row r="3869" spans="1:12" x14ac:dyDescent="0.3">
      <c r="J3869">
        <v>183</v>
      </c>
      <c r="L3869">
        <v>52723</v>
      </c>
    </row>
    <row r="3870" spans="1:12" x14ac:dyDescent="0.3">
      <c r="A3870">
        <v>-48</v>
      </c>
      <c r="B3870">
        <v>51</v>
      </c>
      <c r="C3870">
        <v>315</v>
      </c>
      <c r="D3870">
        <v>1153</v>
      </c>
      <c r="E3870">
        <v>-395</v>
      </c>
      <c r="F3870">
        <v>-24</v>
      </c>
      <c r="G3870">
        <v>23</v>
      </c>
      <c r="H3870">
        <v>68</v>
      </c>
      <c r="I3870">
        <v>682</v>
      </c>
      <c r="L3870">
        <v>52743</v>
      </c>
    </row>
    <row r="3871" spans="1:12" x14ac:dyDescent="0.3">
      <c r="A3871">
        <v>-48</v>
      </c>
      <c r="B3871">
        <v>51</v>
      </c>
      <c r="C3871">
        <v>315</v>
      </c>
      <c r="D3871">
        <v>-502</v>
      </c>
      <c r="E3871">
        <v>-131</v>
      </c>
      <c r="F3871">
        <v>-43</v>
      </c>
      <c r="G3871">
        <v>39</v>
      </c>
      <c r="H3871">
        <v>48</v>
      </c>
      <c r="I3871">
        <v>682</v>
      </c>
      <c r="L3871">
        <v>52746</v>
      </c>
    </row>
    <row r="3872" spans="1:12" x14ac:dyDescent="0.3">
      <c r="A3872">
        <v>-62</v>
      </c>
      <c r="B3872">
        <v>48</v>
      </c>
      <c r="C3872">
        <v>292</v>
      </c>
      <c r="D3872">
        <v>-246</v>
      </c>
      <c r="E3872">
        <v>17</v>
      </c>
      <c r="F3872">
        <v>-72</v>
      </c>
      <c r="G3872">
        <v>65</v>
      </c>
      <c r="H3872">
        <v>36</v>
      </c>
      <c r="I3872">
        <v>682</v>
      </c>
      <c r="L3872">
        <v>52748</v>
      </c>
    </row>
    <row r="3873" spans="1:12" x14ac:dyDescent="0.3">
      <c r="J3873">
        <v>183</v>
      </c>
      <c r="L3873">
        <v>52753</v>
      </c>
    </row>
    <row r="3874" spans="1:12" x14ac:dyDescent="0.3">
      <c r="A3874">
        <v>-74</v>
      </c>
      <c r="B3874">
        <v>25</v>
      </c>
      <c r="C3874">
        <v>333</v>
      </c>
      <c r="D3874">
        <v>147</v>
      </c>
      <c r="E3874">
        <v>-767</v>
      </c>
      <c r="F3874">
        <v>-16</v>
      </c>
      <c r="G3874">
        <v>-105</v>
      </c>
      <c r="H3874">
        <v>24</v>
      </c>
      <c r="I3874">
        <v>682</v>
      </c>
      <c r="L3874">
        <v>52777</v>
      </c>
    </row>
    <row r="3875" spans="1:12" x14ac:dyDescent="0.3">
      <c r="J3875">
        <v>183</v>
      </c>
      <c r="L3875">
        <v>52791</v>
      </c>
    </row>
    <row r="3876" spans="1:12" x14ac:dyDescent="0.3">
      <c r="A3876">
        <v>-127</v>
      </c>
      <c r="B3876">
        <v>-71</v>
      </c>
      <c r="C3876">
        <v>336</v>
      </c>
      <c r="D3876">
        <v>-311</v>
      </c>
      <c r="E3876">
        <v>-1708</v>
      </c>
      <c r="F3876">
        <v>-2140</v>
      </c>
      <c r="G3876">
        <v>-57</v>
      </c>
      <c r="H3876">
        <v>41</v>
      </c>
      <c r="I3876">
        <v>682</v>
      </c>
      <c r="L3876">
        <v>52814</v>
      </c>
    </row>
    <row r="3877" spans="1:12" x14ac:dyDescent="0.3">
      <c r="A3877">
        <v>93</v>
      </c>
      <c r="B3877">
        <v>304</v>
      </c>
      <c r="C3877">
        <v>397</v>
      </c>
      <c r="D3877">
        <v>-1493</v>
      </c>
      <c r="E3877">
        <v>-566</v>
      </c>
      <c r="F3877">
        <v>-4430</v>
      </c>
      <c r="G3877">
        <v>-42</v>
      </c>
      <c r="H3877">
        <v>40</v>
      </c>
      <c r="I3877">
        <v>682</v>
      </c>
      <c r="L3877">
        <v>52818</v>
      </c>
    </row>
    <row r="3878" spans="1:12" x14ac:dyDescent="0.3">
      <c r="J3878">
        <v>183</v>
      </c>
      <c r="L3878">
        <v>52819</v>
      </c>
    </row>
    <row r="3879" spans="1:12" x14ac:dyDescent="0.3">
      <c r="A3879">
        <v>0</v>
      </c>
      <c r="B3879">
        <v>-483</v>
      </c>
      <c r="C3879">
        <v>472</v>
      </c>
      <c r="D3879">
        <v>290</v>
      </c>
      <c r="E3879">
        <v>897</v>
      </c>
      <c r="F3879">
        <v>-4528</v>
      </c>
      <c r="G3879">
        <v>21</v>
      </c>
      <c r="H3879">
        <v>41</v>
      </c>
      <c r="I3879">
        <v>682</v>
      </c>
      <c r="L3879">
        <v>52854</v>
      </c>
    </row>
    <row r="3880" spans="1:12" x14ac:dyDescent="0.3">
      <c r="J3880">
        <v>183</v>
      </c>
      <c r="L3880">
        <v>52855</v>
      </c>
    </row>
    <row r="3881" spans="1:12" x14ac:dyDescent="0.3">
      <c r="A3881">
        <v>-112</v>
      </c>
      <c r="B3881">
        <v>-27</v>
      </c>
      <c r="C3881">
        <v>30</v>
      </c>
      <c r="D3881">
        <v>1993</v>
      </c>
      <c r="E3881">
        <v>-698</v>
      </c>
      <c r="F3881">
        <v>-5983</v>
      </c>
      <c r="G3881">
        <v>17</v>
      </c>
      <c r="H3881">
        <v>30</v>
      </c>
      <c r="I3881">
        <v>682</v>
      </c>
      <c r="L3881">
        <v>52885</v>
      </c>
    </row>
    <row r="3882" spans="1:12" x14ac:dyDescent="0.3">
      <c r="A3882">
        <v>86</v>
      </c>
      <c r="B3882">
        <v>-180</v>
      </c>
      <c r="C3882">
        <v>212</v>
      </c>
      <c r="D3882">
        <v>-657</v>
      </c>
      <c r="E3882">
        <v>185</v>
      </c>
      <c r="F3882">
        <v>-5012</v>
      </c>
      <c r="G3882">
        <v>14</v>
      </c>
      <c r="H3882">
        <v>6</v>
      </c>
      <c r="I3882">
        <v>682</v>
      </c>
      <c r="L3882">
        <v>52886</v>
      </c>
    </row>
    <row r="3883" spans="1:12" x14ac:dyDescent="0.3">
      <c r="J3883">
        <v>183</v>
      </c>
      <c r="L3883">
        <v>52894</v>
      </c>
    </row>
    <row r="3884" spans="1:12" x14ac:dyDescent="0.3">
      <c r="A3884">
        <v>-115</v>
      </c>
      <c r="B3884">
        <v>-378</v>
      </c>
      <c r="C3884">
        <v>451</v>
      </c>
      <c r="D3884">
        <v>339</v>
      </c>
      <c r="E3884">
        <v>-403</v>
      </c>
      <c r="F3884">
        <v>-5209</v>
      </c>
      <c r="G3884">
        <v>47</v>
      </c>
      <c r="H3884">
        <v>-2</v>
      </c>
      <c r="I3884">
        <v>682</v>
      </c>
      <c r="L3884">
        <v>52921</v>
      </c>
    </row>
    <row r="3885" spans="1:12" x14ac:dyDescent="0.3">
      <c r="A3885">
        <v>49</v>
      </c>
      <c r="B3885">
        <v>-483</v>
      </c>
      <c r="C3885">
        <v>168</v>
      </c>
      <c r="D3885">
        <v>-13</v>
      </c>
      <c r="E3885">
        <v>60</v>
      </c>
      <c r="F3885">
        <v>-3785</v>
      </c>
      <c r="G3885">
        <v>29</v>
      </c>
      <c r="H3885">
        <v>-1</v>
      </c>
      <c r="I3885">
        <v>682</v>
      </c>
      <c r="L3885">
        <v>52923</v>
      </c>
    </row>
    <row r="3886" spans="1:12" x14ac:dyDescent="0.3">
      <c r="J3886">
        <v>183</v>
      </c>
      <c r="L3886">
        <v>52933</v>
      </c>
    </row>
    <row r="3887" spans="1:12" x14ac:dyDescent="0.3">
      <c r="J3887">
        <v>183</v>
      </c>
      <c r="L3887">
        <v>52959</v>
      </c>
    </row>
    <row r="3888" spans="1:12" x14ac:dyDescent="0.3">
      <c r="A3888">
        <v>6</v>
      </c>
      <c r="B3888">
        <v>-248</v>
      </c>
      <c r="C3888">
        <v>206</v>
      </c>
      <c r="D3888">
        <v>103</v>
      </c>
      <c r="E3888">
        <v>-95</v>
      </c>
      <c r="F3888">
        <v>-2593</v>
      </c>
      <c r="G3888">
        <v>24</v>
      </c>
      <c r="H3888">
        <v>5</v>
      </c>
      <c r="I3888">
        <v>682</v>
      </c>
      <c r="L3888">
        <v>52961</v>
      </c>
    </row>
    <row r="3889" spans="1:12" x14ac:dyDescent="0.3">
      <c r="A3889">
        <v>-25</v>
      </c>
      <c r="B3889">
        <v>-233</v>
      </c>
      <c r="C3889">
        <v>295</v>
      </c>
      <c r="D3889">
        <v>1660</v>
      </c>
      <c r="E3889">
        <v>209</v>
      </c>
      <c r="F3889">
        <v>-2304</v>
      </c>
      <c r="G3889">
        <v>-173</v>
      </c>
      <c r="H3889">
        <v>28</v>
      </c>
      <c r="I3889">
        <v>682</v>
      </c>
      <c r="L3889">
        <v>52964</v>
      </c>
    </row>
    <row r="3890" spans="1:12" x14ac:dyDescent="0.3">
      <c r="A3890">
        <v>29</v>
      </c>
      <c r="B3890">
        <v>112</v>
      </c>
      <c r="C3890">
        <v>217</v>
      </c>
      <c r="D3890">
        <v>233</v>
      </c>
      <c r="E3890">
        <v>56</v>
      </c>
      <c r="F3890">
        <v>-2819</v>
      </c>
      <c r="G3890">
        <v>-115</v>
      </c>
      <c r="H3890">
        <v>43</v>
      </c>
      <c r="I3890">
        <v>682</v>
      </c>
      <c r="L3890">
        <v>52998</v>
      </c>
    </row>
    <row r="3891" spans="1:12" x14ac:dyDescent="0.3">
      <c r="A3891">
        <v>-3</v>
      </c>
      <c r="B3891">
        <v>6</v>
      </c>
      <c r="C3891">
        <v>167</v>
      </c>
      <c r="D3891">
        <v>556</v>
      </c>
      <c r="E3891">
        <v>9</v>
      </c>
      <c r="F3891">
        <v>-3250</v>
      </c>
      <c r="G3891">
        <v>-44</v>
      </c>
      <c r="H3891">
        <v>24</v>
      </c>
      <c r="I3891">
        <v>682</v>
      </c>
      <c r="L3891">
        <v>53003</v>
      </c>
    </row>
    <row r="3892" spans="1:12" x14ac:dyDescent="0.3">
      <c r="J3892">
        <v>183</v>
      </c>
      <c r="L3892">
        <v>53014</v>
      </c>
    </row>
    <row r="3893" spans="1:12" x14ac:dyDescent="0.3">
      <c r="J3893">
        <v>183</v>
      </c>
      <c r="L3893">
        <v>53053</v>
      </c>
    </row>
    <row r="3894" spans="1:12" x14ac:dyDescent="0.3">
      <c r="A3894">
        <v>-29</v>
      </c>
      <c r="B3894">
        <v>-163</v>
      </c>
      <c r="C3894">
        <v>73</v>
      </c>
      <c r="D3894">
        <v>1448</v>
      </c>
      <c r="E3894">
        <v>61</v>
      </c>
      <c r="F3894">
        <v>-3556</v>
      </c>
      <c r="G3894">
        <v>-65</v>
      </c>
      <c r="H3894">
        <v>40</v>
      </c>
      <c r="I3894">
        <v>682</v>
      </c>
      <c r="L3894">
        <v>53059</v>
      </c>
    </row>
    <row r="3895" spans="1:12" x14ac:dyDescent="0.3">
      <c r="A3895">
        <v>-39</v>
      </c>
      <c r="B3895">
        <v>-244</v>
      </c>
      <c r="C3895">
        <v>253</v>
      </c>
      <c r="D3895">
        <v>-760</v>
      </c>
      <c r="E3895">
        <v>-395</v>
      </c>
      <c r="F3895">
        <v>-3541</v>
      </c>
      <c r="G3895">
        <v>-28</v>
      </c>
      <c r="H3895">
        <v>31</v>
      </c>
      <c r="I3895">
        <v>682</v>
      </c>
      <c r="L3895">
        <v>53061</v>
      </c>
    </row>
    <row r="3896" spans="1:12" x14ac:dyDescent="0.3">
      <c r="A3896">
        <v>19</v>
      </c>
      <c r="B3896">
        <v>-85</v>
      </c>
      <c r="C3896">
        <v>213</v>
      </c>
      <c r="D3896">
        <v>595</v>
      </c>
      <c r="E3896">
        <v>-929</v>
      </c>
      <c r="F3896">
        <v>-3761</v>
      </c>
      <c r="G3896">
        <v>-69</v>
      </c>
      <c r="H3896">
        <v>32</v>
      </c>
      <c r="I3896">
        <v>682</v>
      </c>
      <c r="L3896">
        <v>53064</v>
      </c>
    </row>
    <row r="3897" spans="1:12" x14ac:dyDescent="0.3">
      <c r="A3897">
        <v>37</v>
      </c>
      <c r="B3897">
        <v>-73</v>
      </c>
      <c r="C3897">
        <v>178</v>
      </c>
      <c r="D3897">
        <v>-873</v>
      </c>
      <c r="E3897">
        <v>368</v>
      </c>
      <c r="F3897">
        <v>-4061</v>
      </c>
      <c r="G3897">
        <v>-40</v>
      </c>
      <c r="H3897">
        <v>34</v>
      </c>
      <c r="I3897">
        <v>682</v>
      </c>
      <c r="L3897">
        <v>53073</v>
      </c>
    </row>
    <row r="3898" spans="1:12" x14ac:dyDescent="0.3">
      <c r="J3898">
        <v>183</v>
      </c>
      <c r="L3898">
        <v>53094</v>
      </c>
    </row>
    <row r="3899" spans="1:12" x14ac:dyDescent="0.3">
      <c r="J3899">
        <v>183</v>
      </c>
      <c r="L3899">
        <v>53123</v>
      </c>
    </row>
    <row r="3900" spans="1:12" x14ac:dyDescent="0.3">
      <c r="A3900">
        <v>18</v>
      </c>
      <c r="B3900">
        <v>-164</v>
      </c>
      <c r="C3900">
        <v>275</v>
      </c>
      <c r="D3900">
        <v>-1450</v>
      </c>
      <c r="E3900">
        <v>131</v>
      </c>
      <c r="F3900">
        <v>-4211</v>
      </c>
      <c r="G3900">
        <v>-13</v>
      </c>
      <c r="H3900">
        <v>22</v>
      </c>
      <c r="I3900">
        <v>682</v>
      </c>
      <c r="L3900">
        <v>53129</v>
      </c>
    </row>
    <row r="3901" spans="1:12" x14ac:dyDescent="0.3">
      <c r="A3901">
        <v>42</v>
      </c>
      <c r="B3901">
        <v>-122</v>
      </c>
      <c r="C3901">
        <v>34</v>
      </c>
      <c r="D3901">
        <v>-684</v>
      </c>
      <c r="E3901">
        <v>778</v>
      </c>
      <c r="F3901">
        <v>-4532</v>
      </c>
      <c r="G3901">
        <v>-214</v>
      </c>
      <c r="H3901">
        <v>13</v>
      </c>
      <c r="I3901">
        <v>682</v>
      </c>
      <c r="L3901">
        <v>53133</v>
      </c>
    </row>
    <row r="3902" spans="1:12" x14ac:dyDescent="0.3">
      <c r="A3902">
        <v>135</v>
      </c>
      <c r="B3902">
        <v>-199</v>
      </c>
      <c r="C3902">
        <v>380</v>
      </c>
      <c r="D3902">
        <v>-66</v>
      </c>
      <c r="E3902">
        <v>-63</v>
      </c>
      <c r="F3902">
        <v>-4759</v>
      </c>
      <c r="G3902">
        <v>-149</v>
      </c>
      <c r="H3902">
        <v>17</v>
      </c>
      <c r="I3902">
        <v>682</v>
      </c>
      <c r="L3902">
        <v>53163</v>
      </c>
    </row>
    <row r="3903" spans="1:12" x14ac:dyDescent="0.3">
      <c r="A3903">
        <v>-90</v>
      </c>
      <c r="B3903">
        <v>-267</v>
      </c>
      <c r="C3903">
        <v>90</v>
      </c>
      <c r="D3903">
        <v>-776</v>
      </c>
      <c r="E3903">
        <v>407</v>
      </c>
      <c r="F3903">
        <v>-4043</v>
      </c>
      <c r="G3903">
        <v>-71</v>
      </c>
      <c r="H3903">
        <v>5</v>
      </c>
      <c r="I3903">
        <v>682</v>
      </c>
      <c r="L3903">
        <v>53190</v>
      </c>
    </row>
    <row r="3904" spans="1:12" x14ac:dyDescent="0.3">
      <c r="J3904">
        <v>183</v>
      </c>
      <c r="L3904">
        <v>53191</v>
      </c>
    </row>
    <row r="3905" spans="1:12" x14ac:dyDescent="0.3">
      <c r="A3905">
        <v>61</v>
      </c>
      <c r="B3905">
        <v>-133</v>
      </c>
      <c r="C3905">
        <v>334</v>
      </c>
      <c r="D3905">
        <v>68</v>
      </c>
      <c r="E3905">
        <v>-672</v>
      </c>
      <c r="F3905">
        <v>-4771</v>
      </c>
      <c r="G3905">
        <v>-47</v>
      </c>
      <c r="H3905">
        <v>4</v>
      </c>
      <c r="I3905">
        <v>682</v>
      </c>
      <c r="L3905">
        <v>53193</v>
      </c>
    </row>
    <row r="3906" spans="1:12" x14ac:dyDescent="0.3">
      <c r="A3906">
        <v>-16</v>
      </c>
      <c r="B3906">
        <v>-324</v>
      </c>
      <c r="C3906">
        <v>200</v>
      </c>
      <c r="D3906">
        <v>-386</v>
      </c>
      <c r="E3906">
        <v>-21</v>
      </c>
      <c r="F3906">
        <v>-3852</v>
      </c>
      <c r="G3906">
        <v>-25</v>
      </c>
      <c r="H3906">
        <v>-4</v>
      </c>
      <c r="I3906">
        <v>682</v>
      </c>
      <c r="L3906">
        <v>53204</v>
      </c>
    </row>
    <row r="3907" spans="1:12" x14ac:dyDescent="0.3">
      <c r="J3907">
        <v>183</v>
      </c>
      <c r="L3907">
        <v>53227</v>
      </c>
    </row>
    <row r="3908" spans="1:12" x14ac:dyDescent="0.3">
      <c r="A3908">
        <v>-70</v>
      </c>
      <c r="B3908">
        <v>-127</v>
      </c>
      <c r="C3908">
        <v>197</v>
      </c>
      <c r="D3908">
        <v>391</v>
      </c>
      <c r="E3908">
        <v>-486</v>
      </c>
      <c r="F3908">
        <v>-4047</v>
      </c>
      <c r="G3908">
        <v>-42</v>
      </c>
      <c r="H3908">
        <v>-18</v>
      </c>
      <c r="I3908">
        <v>682</v>
      </c>
      <c r="L3908">
        <v>53234</v>
      </c>
    </row>
    <row r="3909" spans="1:12" x14ac:dyDescent="0.3">
      <c r="A3909">
        <v>-49</v>
      </c>
      <c r="B3909">
        <v>-257</v>
      </c>
      <c r="C3909">
        <v>301</v>
      </c>
      <c r="D3909">
        <v>-354</v>
      </c>
      <c r="E3909">
        <v>-1103</v>
      </c>
      <c r="F3909">
        <v>-3923</v>
      </c>
      <c r="G3909">
        <v>-21</v>
      </c>
      <c r="H3909">
        <v>-7</v>
      </c>
      <c r="I3909">
        <v>682</v>
      </c>
      <c r="L3909">
        <v>53237</v>
      </c>
    </row>
    <row r="3910" spans="1:12" x14ac:dyDescent="0.3">
      <c r="J3910">
        <v>183</v>
      </c>
      <c r="L3910">
        <v>53262</v>
      </c>
    </row>
    <row r="3911" spans="1:12" x14ac:dyDescent="0.3">
      <c r="A3911">
        <v>105</v>
      </c>
      <c r="B3911">
        <v>-168</v>
      </c>
      <c r="C3911">
        <v>271</v>
      </c>
      <c r="D3911">
        <v>-509</v>
      </c>
      <c r="E3911">
        <v>-1032</v>
      </c>
      <c r="F3911">
        <v>-1259</v>
      </c>
      <c r="G3911">
        <v>-9</v>
      </c>
      <c r="H3911">
        <v>-13</v>
      </c>
      <c r="I3911">
        <v>682</v>
      </c>
      <c r="L3911">
        <v>53266</v>
      </c>
    </row>
    <row r="3912" spans="1:12" x14ac:dyDescent="0.3">
      <c r="J3912">
        <v>183</v>
      </c>
      <c r="L3912">
        <v>53302</v>
      </c>
    </row>
    <row r="3913" spans="1:12" x14ac:dyDescent="0.3">
      <c r="A3913">
        <v>-25</v>
      </c>
      <c r="B3913">
        <v>127</v>
      </c>
      <c r="C3913">
        <v>307</v>
      </c>
      <c r="D3913">
        <v>592</v>
      </c>
      <c r="E3913">
        <v>-1410</v>
      </c>
      <c r="F3913">
        <v>-1847</v>
      </c>
      <c r="G3913">
        <v>-162</v>
      </c>
      <c r="H3913">
        <v>-9</v>
      </c>
      <c r="I3913">
        <v>682</v>
      </c>
      <c r="L3913">
        <v>53304</v>
      </c>
    </row>
    <row r="3914" spans="1:12" x14ac:dyDescent="0.3">
      <c r="J3914">
        <v>183</v>
      </c>
      <c r="L3914">
        <v>53304</v>
      </c>
    </row>
    <row r="3915" spans="1:12" x14ac:dyDescent="0.3">
      <c r="A3915">
        <v>222</v>
      </c>
      <c r="B3915">
        <v>-378</v>
      </c>
      <c r="C3915">
        <v>472</v>
      </c>
      <c r="D3915">
        <v>-870</v>
      </c>
      <c r="E3915">
        <v>-1312</v>
      </c>
      <c r="F3915">
        <v>-1927</v>
      </c>
      <c r="G3915">
        <v>-67</v>
      </c>
      <c r="H3915">
        <v>-13</v>
      </c>
      <c r="I3915">
        <v>682</v>
      </c>
      <c r="L3915">
        <v>53311</v>
      </c>
    </row>
    <row r="3916" spans="1:12" x14ac:dyDescent="0.3">
      <c r="A3916">
        <v>-33</v>
      </c>
      <c r="B3916">
        <v>81</v>
      </c>
      <c r="C3916">
        <v>433</v>
      </c>
      <c r="D3916">
        <v>3127</v>
      </c>
      <c r="E3916">
        <v>-49</v>
      </c>
      <c r="F3916">
        <v>240</v>
      </c>
      <c r="G3916">
        <v>-38</v>
      </c>
      <c r="H3916">
        <v>-35</v>
      </c>
      <c r="I3916">
        <v>682</v>
      </c>
      <c r="L3916">
        <v>53341</v>
      </c>
    </row>
    <row r="3917" spans="1:12" x14ac:dyDescent="0.3">
      <c r="J3917">
        <v>183</v>
      </c>
      <c r="L3917">
        <v>53342</v>
      </c>
    </row>
    <row r="3918" spans="1:12" x14ac:dyDescent="0.3">
      <c r="A3918">
        <v>-58</v>
      </c>
      <c r="B3918">
        <v>51</v>
      </c>
      <c r="C3918">
        <v>211</v>
      </c>
      <c r="D3918">
        <v>-245</v>
      </c>
      <c r="E3918">
        <v>-693</v>
      </c>
      <c r="F3918">
        <v>-3</v>
      </c>
      <c r="G3918">
        <v>-85</v>
      </c>
      <c r="H3918">
        <v>-13</v>
      </c>
      <c r="I3918">
        <v>682</v>
      </c>
      <c r="L3918">
        <v>53345</v>
      </c>
    </row>
    <row r="3919" spans="1:12" x14ac:dyDescent="0.3">
      <c r="J3919">
        <v>183</v>
      </c>
      <c r="L3919">
        <v>53373</v>
      </c>
    </row>
    <row r="3920" spans="1:12" x14ac:dyDescent="0.3">
      <c r="A3920">
        <v>45</v>
      </c>
      <c r="B3920">
        <v>58</v>
      </c>
      <c r="C3920">
        <v>141</v>
      </c>
      <c r="D3920">
        <v>1608</v>
      </c>
      <c r="E3920">
        <v>194</v>
      </c>
      <c r="F3920">
        <v>272</v>
      </c>
      <c r="G3920">
        <v>-36</v>
      </c>
      <c r="H3920">
        <v>-4</v>
      </c>
      <c r="I3920">
        <v>682</v>
      </c>
      <c r="L3920">
        <v>53380</v>
      </c>
    </row>
    <row r="3921" spans="1:12" x14ac:dyDescent="0.3">
      <c r="A3921">
        <v>-95</v>
      </c>
      <c r="B3921">
        <v>82</v>
      </c>
      <c r="C3921">
        <v>196</v>
      </c>
      <c r="D3921">
        <v>101</v>
      </c>
      <c r="E3921">
        <v>865</v>
      </c>
      <c r="F3921">
        <v>477</v>
      </c>
      <c r="G3921">
        <v>-64</v>
      </c>
      <c r="H3921">
        <v>6</v>
      </c>
      <c r="I3921">
        <v>682</v>
      </c>
      <c r="L3921">
        <v>53383</v>
      </c>
    </row>
    <row r="3922" spans="1:12" x14ac:dyDescent="0.3">
      <c r="A3922">
        <v>-59</v>
      </c>
      <c r="B3922">
        <v>-175</v>
      </c>
      <c r="C3922">
        <v>244</v>
      </c>
      <c r="D3922">
        <v>-1608</v>
      </c>
      <c r="E3922">
        <v>317</v>
      </c>
      <c r="F3922">
        <v>145</v>
      </c>
      <c r="G3922">
        <v>-67</v>
      </c>
      <c r="H3922">
        <v>33</v>
      </c>
      <c r="I3922">
        <v>682</v>
      </c>
      <c r="L3922">
        <v>53445</v>
      </c>
    </row>
    <row r="3923" spans="1:12" x14ac:dyDescent="0.3">
      <c r="A3923">
        <v>22</v>
      </c>
      <c r="B3923">
        <v>-54</v>
      </c>
      <c r="C3923">
        <v>227</v>
      </c>
      <c r="D3923">
        <v>674</v>
      </c>
      <c r="E3923">
        <v>26</v>
      </c>
      <c r="F3923">
        <v>-145</v>
      </c>
      <c r="G3923">
        <v>-18</v>
      </c>
      <c r="H3923">
        <v>28</v>
      </c>
      <c r="I3923">
        <v>682</v>
      </c>
      <c r="L3923">
        <v>53472</v>
      </c>
    </row>
    <row r="3924" spans="1:12" x14ac:dyDescent="0.3">
      <c r="A3924">
        <v>0</v>
      </c>
      <c r="B3924">
        <v>29</v>
      </c>
      <c r="C3924">
        <v>250</v>
      </c>
      <c r="D3924">
        <v>1102</v>
      </c>
      <c r="E3924">
        <v>-336</v>
      </c>
      <c r="F3924">
        <v>-56</v>
      </c>
      <c r="G3924">
        <v>-11</v>
      </c>
      <c r="H3924">
        <v>33</v>
      </c>
      <c r="I3924">
        <v>682</v>
      </c>
      <c r="L3924">
        <v>53475</v>
      </c>
    </row>
    <row r="3925" spans="1:12" x14ac:dyDescent="0.3">
      <c r="A3925">
        <v>77</v>
      </c>
      <c r="B3925">
        <v>65</v>
      </c>
      <c r="C3925">
        <v>289</v>
      </c>
      <c r="D3925">
        <v>603</v>
      </c>
      <c r="E3925">
        <v>-734</v>
      </c>
      <c r="F3925">
        <v>212</v>
      </c>
      <c r="G3925">
        <v>46</v>
      </c>
      <c r="H3925">
        <v>14</v>
      </c>
      <c r="I3925">
        <v>682</v>
      </c>
      <c r="L3925">
        <v>53478</v>
      </c>
    </row>
    <row r="3926" spans="1:12" x14ac:dyDescent="0.3">
      <c r="A3926">
        <v>50</v>
      </c>
      <c r="B3926">
        <v>148</v>
      </c>
      <c r="C3926">
        <v>292</v>
      </c>
      <c r="D3926">
        <v>208</v>
      </c>
      <c r="E3926">
        <v>180</v>
      </c>
      <c r="F3926">
        <v>-32</v>
      </c>
      <c r="G3926">
        <v>52</v>
      </c>
      <c r="H3926">
        <v>-23</v>
      </c>
      <c r="I3926">
        <v>682</v>
      </c>
      <c r="L3926">
        <v>53480</v>
      </c>
    </row>
    <row r="3927" spans="1:12" x14ac:dyDescent="0.3">
      <c r="A3927">
        <v>36</v>
      </c>
      <c r="B3927">
        <v>-88</v>
      </c>
      <c r="C3927">
        <v>194</v>
      </c>
      <c r="D3927">
        <v>-719</v>
      </c>
      <c r="E3927">
        <v>224</v>
      </c>
      <c r="F3927">
        <v>-106</v>
      </c>
      <c r="G3927">
        <v>61</v>
      </c>
      <c r="H3927">
        <v>-32</v>
      </c>
      <c r="I3927">
        <v>682</v>
      </c>
      <c r="L3927">
        <v>53516</v>
      </c>
    </row>
    <row r="3928" spans="1:12" x14ac:dyDescent="0.3">
      <c r="J3928">
        <v>183</v>
      </c>
      <c r="L3928">
        <v>53518</v>
      </c>
    </row>
    <row r="3929" spans="1:12" x14ac:dyDescent="0.3">
      <c r="A3929">
        <v>-28</v>
      </c>
      <c r="B3929">
        <v>-5</v>
      </c>
      <c r="C3929">
        <v>188</v>
      </c>
      <c r="D3929">
        <v>408</v>
      </c>
      <c r="E3929">
        <v>-117</v>
      </c>
      <c r="F3929">
        <v>-81</v>
      </c>
      <c r="G3929">
        <v>67</v>
      </c>
      <c r="H3929">
        <v>-60</v>
      </c>
      <c r="I3929">
        <v>682</v>
      </c>
      <c r="L3929">
        <v>53544</v>
      </c>
    </row>
    <row r="3930" spans="1:12" x14ac:dyDescent="0.3">
      <c r="A3930">
        <v>-12</v>
      </c>
      <c r="B3930">
        <v>-7</v>
      </c>
      <c r="C3930">
        <v>173</v>
      </c>
      <c r="D3930">
        <v>349</v>
      </c>
      <c r="E3930">
        <v>-136</v>
      </c>
      <c r="F3930">
        <v>194</v>
      </c>
      <c r="G3930">
        <v>36</v>
      </c>
      <c r="H3930">
        <v>-68</v>
      </c>
      <c r="I3930">
        <v>682</v>
      </c>
      <c r="L3930">
        <v>53546</v>
      </c>
    </row>
    <row r="3931" spans="1:12" x14ac:dyDescent="0.3">
      <c r="J3931">
        <v>183</v>
      </c>
      <c r="L3931">
        <v>53547</v>
      </c>
    </row>
    <row r="3932" spans="1:12" x14ac:dyDescent="0.3">
      <c r="A3932">
        <v>67</v>
      </c>
      <c r="B3932">
        <v>57</v>
      </c>
      <c r="C3932">
        <v>276</v>
      </c>
      <c r="D3932">
        <v>288</v>
      </c>
      <c r="E3932">
        <v>-397</v>
      </c>
      <c r="F3932">
        <v>-36</v>
      </c>
      <c r="G3932">
        <v>63</v>
      </c>
      <c r="H3932">
        <v>-83</v>
      </c>
      <c r="I3932">
        <v>682</v>
      </c>
      <c r="L3932">
        <v>53554</v>
      </c>
    </row>
    <row r="3933" spans="1:12" x14ac:dyDescent="0.3">
      <c r="J3933">
        <v>183</v>
      </c>
      <c r="L3933">
        <v>53587</v>
      </c>
    </row>
    <row r="3934" spans="1:12" x14ac:dyDescent="0.3">
      <c r="A3934">
        <v>11</v>
      </c>
      <c r="B3934">
        <v>24</v>
      </c>
      <c r="C3934">
        <v>330</v>
      </c>
      <c r="D3934">
        <v>-782</v>
      </c>
      <c r="E3934">
        <v>122</v>
      </c>
      <c r="F3934">
        <v>-83</v>
      </c>
      <c r="G3934">
        <v>41</v>
      </c>
      <c r="H3934">
        <v>-105</v>
      </c>
      <c r="I3934">
        <v>682</v>
      </c>
      <c r="L3934">
        <v>53589</v>
      </c>
    </row>
    <row r="3935" spans="1:12" x14ac:dyDescent="0.3">
      <c r="J3935">
        <v>183</v>
      </c>
      <c r="L3935">
        <v>53590</v>
      </c>
    </row>
    <row r="3936" spans="1:12" x14ac:dyDescent="0.3">
      <c r="A3936">
        <v>11</v>
      </c>
      <c r="B3936">
        <v>24</v>
      </c>
      <c r="C3936">
        <v>330</v>
      </c>
      <c r="D3936">
        <v>-1185</v>
      </c>
      <c r="E3936">
        <v>-118</v>
      </c>
      <c r="F3936">
        <v>-70</v>
      </c>
      <c r="G3936">
        <v>-61</v>
      </c>
      <c r="H3936">
        <v>-98</v>
      </c>
      <c r="I3936">
        <v>682</v>
      </c>
      <c r="L3936">
        <v>53617</v>
      </c>
    </row>
    <row r="3937" spans="1:12" x14ac:dyDescent="0.3">
      <c r="A3937">
        <v>59</v>
      </c>
      <c r="B3937">
        <v>24</v>
      </c>
      <c r="C3937">
        <v>232</v>
      </c>
      <c r="D3937">
        <v>365</v>
      </c>
      <c r="E3937">
        <v>-13</v>
      </c>
      <c r="F3937">
        <v>-133</v>
      </c>
      <c r="G3937">
        <v>-32</v>
      </c>
      <c r="H3937">
        <v>-69</v>
      </c>
      <c r="I3937">
        <v>682</v>
      </c>
      <c r="L3937">
        <v>53618</v>
      </c>
    </row>
    <row r="3938" spans="1:12" x14ac:dyDescent="0.3">
      <c r="J3938">
        <v>183</v>
      </c>
      <c r="L3938">
        <v>53626</v>
      </c>
    </row>
    <row r="3939" spans="1:12" x14ac:dyDescent="0.3">
      <c r="A3939">
        <v>-9</v>
      </c>
      <c r="B3939">
        <v>30</v>
      </c>
      <c r="C3939">
        <v>197</v>
      </c>
      <c r="D3939">
        <v>816</v>
      </c>
      <c r="E3939">
        <v>93</v>
      </c>
      <c r="F3939">
        <v>-54</v>
      </c>
      <c r="G3939">
        <v>-15</v>
      </c>
      <c r="H3939">
        <v>-64</v>
      </c>
      <c r="I3939">
        <v>682</v>
      </c>
      <c r="L3939">
        <v>53646</v>
      </c>
    </row>
    <row r="3940" spans="1:12" x14ac:dyDescent="0.3">
      <c r="K3940">
        <v>188.4</v>
      </c>
      <c r="L3940">
        <v>53659</v>
      </c>
    </row>
    <row r="3941" spans="1:12" x14ac:dyDescent="0.3">
      <c r="J3941">
        <v>183</v>
      </c>
      <c r="L3941">
        <v>53663</v>
      </c>
    </row>
    <row r="3942" spans="1:12" x14ac:dyDescent="0.3">
      <c r="A3942">
        <v>38</v>
      </c>
      <c r="B3942">
        <v>54</v>
      </c>
      <c r="C3942">
        <v>229</v>
      </c>
      <c r="D3942">
        <v>1242</v>
      </c>
      <c r="E3942">
        <v>-8</v>
      </c>
      <c r="F3942">
        <v>173</v>
      </c>
      <c r="G3942">
        <v>-20</v>
      </c>
      <c r="H3942">
        <v>-62</v>
      </c>
      <c r="I3942">
        <v>682</v>
      </c>
      <c r="L3942">
        <v>53684</v>
      </c>
    </row>
    <row r="3943" spans="1:12" x14ac:dyDescent="0.3">
      <c r="J3943">
        <v>183</v>
      </c>
      <c r="L3943">
        <v>53703</v>
      </c>
    </row>
    <row r="3944" spans="1:12" x14ac:dyDescent="0.3">
      <c r="A3944">
        <v>-1</v>
      </c>
      <c r="B3944">
        <v>-3</v>
      </c>
      <c r="C3944">
        <v>385</v>
      </c>
      <c r="D3944">
        <v>-159</v>
      </c>
      <c r="E3944">
        <v>45</v>
      </c>
      <c r="F3944">
        <v>276</v>
      </c>
      <c r="G3944">
        <v>-57</v>
      </c>
      <c r="H3944">
        <v>-62</v>
      </c>
      <c r="I3944">
        <v>682</v>
      </c>
      <c r="L3944">
        <v>53712</v>
      </c>
    </row>
    <row r="3945" spans="1:12" x14ac:dyDescent="0.3">
      <c r="A3945">
        <v>-131</v>
      </c>
      <c r="B3945">
        <v>-14</v>
      </c>
      <c r="C3945">
        <v>218</v>
      </c>
      <c r="D3945">
        <v>-678</v>
      </c>
      <c r="E3945">
        <v>-434</v>
      </c>
      <c r="F3945">
        <v>-2106</v>
      </c>
      <c r="G3945">
        <v>-74</v>
      </c>
      <c r="H3945">
        <v>-34</v>
      </c>
      <c r="I3945">
        <v>682</v>
      </c>
      <c r="L3945">
        <v>53713</v>
      </c>
    </row>
    <row r="3946" spans="1:12" x14ac:dyDescent="0.3">
      <c r="J3946">
        <v>183</v>
      </c>
      <c r="L3946">
        <v>53732</v>
      </c>
    </row>
    <row r="3947" spans="1:12" x14ac:dyDescent="0.3">
      <c r="A3947">
        <v>39</v>
      </c>
      <c r="B3947">
        <v>-77</v>
      </c>
      <c r="C3947">
        <v>263</v>
      </c>
      <c r="D3947">
        <v>-659</v>
      </c>
      <c r="E3947">
        <v>256</v>
      </c>
      <c r="F3947">
        <v>-2987</v>
      </c>
      <c r="G3947">
        <v>-72</v>
      </c>
      <c r="H3947">
        <v>-32</v>
      </c>
      <c r="I3947">
        <v>682</v>
      </c>
      <c r="L3947">
        <v>53744</v>
      </c>
    </row>
    <row r="3948" spans="1:12" x14ac:dyDescent="0.3">
      <c r="A3948">
        <v>102</v>
      </c>
      <c r="B3948">
        <v>-252</v>
      </c>
      <c r="C3948">
        <v>366</v>
      </c>
      <c r="D3948">
        <v>984</v>
      </c>
      <c r="E3948">
        <v>563</v>
      </c>
      <c r="F3948">
        <v>-3522</v>
      </c>
      <c r="G3948">
        <v>-46</v>
      </c>
      <c r="H3948">
        <v>-42</v>
      </c>
      <c r="I3948">
        <v>682</v>
      </c>
      <c r="L3948">
        <v>53750</v>
      </c>
    </row>
    <row r="3949" spans="1:12" x14ac:dyDescent="0.3">
      <c r="A3949">
        <v>-93</v>
      </c>
      <c r="B3949">
        <v>-62</v>
      </c>
      <c r="C3949">
        <v>31</v>
      </c>
      <c r="D3949">
        <v>390</v>
      </c>
      <c r="E3949">
        <v>305</v>
      </c>
      <c r="F3949">
        <v>-3655</v>
      </c>
      <c r="G3949">
        <v>0</v>
      </c>
      <c r="H3949">
        <v>-38</v>
      </c>
      <c r="I3949">
        <v>682</v>
      </c>
      <c r="L3949">
        <v>53782</v>
      </c>
    </row>
    <row r="3950" spans="1:12" x14ac:dyDescent="0.3">
      <c r="J3950">
        <v>183</v>
      </c>
      <c r="L3950">
        <v>53795</v>
      </c>
    </row>
    <row r="3951" spans="1:12" x14ac:dyDescent="0.3">
      <c r="J3951">
        <v>183</v>
      </c>
      <c r="L3951">
        <v>53796</v>
      </c>
    </row>
    <row r="3952" spans="1:12" x14ac:dyDescent="0.3">
      <c r="A3952">
        <v>-139</v>
      </c>
      <c r="B3952">
        <v>-150</v>
      </c>
      <c r="C3952">
        <v>179</v>
      </c>
      <c r="D3952">
        <v>729</v>
      </c>
      <c r="E3952">
        <v>-472</v>
      </c>
      <c r="F3952">
        <v>-4134</v>
      </c>
      <c r="G3952">
        <v>8</v>
      </c>
      <c r="H3952">
        <v>-30</v>
      </c>
      <c r="I3952">
        <v>682</v>
      </c>
      <c r="L3952">
        <v>53816</v>
      </c>
    </row>
    <row r="3953" spans="1:12" x14ac:dyDescent="0.3">
      <c r="A3953">
        <v>53</v>
      </c>
      <c r="B3953">
        <v>-207</v>
      </c>
      <c r="C3953">
        <v>300</v>
      </c>
      <c r="D3953">
        <v>-168</v>
      </c>
      <c r="E3953">
        <v>-231</v>
      </c>
      <c r="F3953">
        <v>-3891</v>
      </c>
      <c r="G3953">
        <v>-8</v>
      </c>
      <c r="H3953">
        <v>-24</v>
      </c>
      <c r="I3953">
        <v>682</v>
      </c>
      <c r="L3953">
        <v>53819</v>
      </c>
    </row>
    <row r="3954" spans="1:12" x14ac:dyDescent="0.3">
      <c r="A3954">
        <v>-12</v>
      </c>
      <c r="B3954">
        <v>14</v>
      </c>
      <c r="C3954">
        <v>93</v>
      </c>
      <c r="D3954">
        <v>-1144</v>
      </c>
      <c r="E3954">
        <v>-75</v>
      </c>
      <c r="F3954">
        <v>-4656</v>
      </c>
      <c r="G3954">
        <v>22</v>
      </c>
      <c r="H3954">
        <v>-33</v>
      </c>
      <c r="I3954">
        <v>682</v>
      </c>
      <c r="L3954">
        <v>53820</v>
      </c>
    </row>
    <row r="3955" spans="1:12" x14ac:dyDescent="0.3">
      <c r="J3955">
        <v>183</v>
      </c>
      <c r="L3955">
        <v>53835</v>
      </c>
    </row>
    <row r="3956" spans="1:12" x14ac:dyDescent="0.3">
      <c r="A3956">
        <v>-86</v>
      </c>
      <c r="B3956">
        <v>-231</v>
      </c>
      <c r="C3956">
        <v>243</v>
      </c>
      <c r="D3956">
        <v>-907</v>
      </c>
      <c r="E3956">
        <v>303</v>
      </c>
      <c r="F3956">
        <v>-4446</v>
      </c>
      <c r="G3956">
        <v>8</v>
      </c>
      <c r="H3956">
        <v>-52</v>
      </c>
      <c r="I3956">
        <v>682</v>
      </c>
      <c r="L3956">
        <v>53856</v>
      </c>
    </row>
    <row r="3957" spans="1:12" x14ac:dyDescent="0.3">
      <c r="A3957">
        <v>-16</v>
      </c>
      <c r="B3957">
        <v>-197</v>
      </c>
      <c r="C3957">
        <v>224</v>
      </c>
      <c r="D3957">
        <v>-1294</v>
      </c>
      <c r="E3957">
        <v>-97</v>
      </c>
      <c r="F3957">
        <v>-4497</v>
      </c>
      <c r="G3957">
        <v>13</v>
      </c>
      <c r="H3957">
        <v>-42</v>
      </c>
      <c r="I3957">
        <v>682</v>
      </c>
      <c r="L3957">
        <v>53887</v>
      </c>
    </row>
    <row r="3958" spans="1:12" x14ac:dyDescent="0.3">
      <c r="J3958">
        <v>183</v>
      </c>
      <c r="L3958">
        <v>53892</v>
      </c>
    </row>
    <row r="3959" spans="1:12" x14ac:dyDescent="0.3">
      <c r="A3959">
        <v>6</v>
      </c>
      <c r="B3959">
        <v>-358</v>
      </c>
      <c r="C3959">
        <v>219</v>
      </c>
      <c r="D3959">
        <v>-136</v>
      </c>
      <c r="E3959">
        <v>-339</v>
      </c>
      <c r="F3959">
        <v>-4260</v>
      </c>
      <c r="G3959">
        <v>-8</v>
      </c>
      <c r="H3959">
        <v>-31</v>
      </c>
      <c r="I3959">
        <v>682</v>
      </c>
      <c r="L3959">
        <v>53914</v>
      </c>
    </row>
    <row r="3960" spans="1:12" x14ac:dyDescent="0.3">
      <c r="A3960">
        <v>-24</v>
      </c>
      <c r="B3960">
        <v>-332</v>
      </c>
      <c r="C3960">
        <v>237</v>
      </c>
      <c r="D3960">
        <v>-872</v>
      </c>
      <c r="E3960">
        <v>450</v>
      </c>
      <c r="F3960">
        <v>-3145</v>
      </c>
      <c r="G3960">
        <v>-2</v>
      </c>
      <c r="H3960">
        <v>-29</v>
      </c>
      <c r="I3960">
        <v>682</v>
      </c>
      <c r="L3960">
        <v>53917</v>
      </c>
    </row>
    <row r="3961" spans="1:12" x14ac:dyDescent="0.3">
      <c r="J3961">
        <v>183</v>
      </c>
      <c r="L3961">
        <v>53932</v>
      </c>
    </row>
    <row r="3962" spans="1:12" x14ac:dyDescent="0.3">
      <c r="A3962">
        <v>13</v>
      </c>
      <c r="B3962">
        <v>-235</v>
      </c>
      <c r="C3962">
        <v>304</v>
      </c>
      <c r="D3962">
        <v>701</v>
      </c>
      <c r="E3962">
        <v>-90</v>
      </c>
      <c r="F3962">
        <v>-3434</v>
      </c>
      <c r="G3962">
        <v>44</v>
      </c>
      <c r="H3962">
        <v>-22</v>
      </c>
      <c r="I3962">
        <v>682</v>
      </c>
      <c r="L3962">
        <v>53954</v>
      </c>
    </row>
    <row r="3963" spans="1:12" x14ac:dyDescent="0.3">
      <c r="A3963">
        <v>-21</v>
      </c>
      <c r="B3963">
        <v>-218</v>
      </c>
      <c r="C3963">
        <v>208</v>
      </c>
      <c r="D3963">
        <v>950</v>
      </c>
      <c r="E3963">
        <v>-308</v>
      </c>
      <c r="F3963">
        <v>-3755</v>
      </c>
      <c r="G3963">
        <v>83</v>
      </c>
      <c r="H3963">
        <v>-49</v>
      </c>
      <c r="I3963">
        <v>682</v>
      </c>
      <c r="L3963">
        <v>53960</v>
      </c>
    </row>
    <row r="3964" spans="1:12" x14ac:dyDescent="0.3">
      <c r="J3964">
        <v>183</v>
      </c>
      <c r="L3964">
        <v>53962</v>
      </c>
    </row>
    <row r="3965" spans="1:12" x14ac:dyDescent="0.3">
      <c r="A3965">
        <v>24</v>
      </c>
      <c r="B3965">
        <v>-195</v>
      </c>
      <c r="C3965">
        <v>246</v>
      </c>
      <c r="D3965">
        <v>-288</v>
      </c>
      <c r="E3965">
        <v>-119</v>
      </c>
      <c r="F3965">
        <v>-3673</v>
      </c>
      <c r="G3965">
        <v>47</v>
      </c>
      <c r="H3965">
        <v>-53</v>
      </c>
      <c r="I3965">
        <v>682</v>
      </c>
      <c r="L3965">
        <v>53966</v>
      </c>
    </row>
    <row r="3966" spans="1:12" x14ac:dyDescent="0.3">
      <c r="A3966">
        <v>-73</v>
      </c>
      <c r="B3966">
        <v>-232</v>
      </c>
      <c r="C3966">
        <v>122</v>
      </c>
      <c r="D3966">
        <v>136</v>
      </c>
      <c r="E3966">
        <v>70</v>
      </c>
      <c r="F3966">
        <v>-3756</v>
      </c>
      <c r="G3966">
        <v>51</v>
      </c>
      <c r="H3966">
        <v>-45</v>
      </c>
      <c r="I3966">
        <v>682</v>
      </c>
      <c r="L3966">
        <v>53998</v>
      </c>
    </row>
    <row r="3967" spans="1:12" x14ac:dyDescent="0.3">
      <c r="J3967">
        <v>183</v>
      </c>
      <c r="L3967">
        <v>53999</v>
      </c>
    </row>
    <row r="3968" spans="1:12" x14ac:dyDescent="0.3">
      <c r="A3968">
        <v>-6</v>
      </c>
      <c r="B3968">
        <v>-175</v>
      </c>
      <c r="C3968">
        <v>283</v>
      </c>
      <c r="D3968">
        <v>-380</v>
      </c>
      <c r="E3968">
        <v>428</v>
      </c>
      <c r="F3968">
        <v>-3748</v>
      </c>
      <c r="G3968">
        <v>18</v>
      </c>
      <c r="H3968">
        <v>-62</v>
      </c>
      <c r="I3968">
        <v>682</v>
      </c>
      <c r="L3968">
        <v>54026</v>
      </c>
    </row>
    <row r="3969" spans="1:12" x14ac:dyDescent="0.3">
      <c r="A3969">
        <v>18</v>
      </c>
      <c r="B3969">
        <v>-110</v>
      </c>
      <c r="C3969">
        <v>187</v>
      </c>
      <c r="D3969">
        <v>362</v>
      </c>
      <c r="E3969">
        <v>14</v>
      </c>
      <c r="F3969">
        <v>-4106</v>
      </c>
      <c r="G3969">
        <v>9</v>
      </c>
      <c r="H3969">
        <v>-47</v>
      </c>
      <c r="I3969">
        <v>682</v>
      </c>
      <c r="L3969">
        <v>54029</v>
      </c>
    </row>
    <row r="3970" spans="1:12" x14ac:dyDescent="0.3">
      <c r="J3970">
        <v>183</v>
      </c>
      <c r="L3970">
        <v>54038</v>
      </c>
    </row>
    <row r="3971" spans="1:12" x14ac:dyDescent="0.3">
      <c r="A3971">
        <v>39</v>
      </c>
      <c r="B3971">
        <v>-223</v>
      </c>
      <c r="C3971">
        <v>116</v>
      </c>
      <c r="D3971">
        <v>1675</v>
      </c>
      <c r="E3971">
        <v>-239</v>
      </c>
      <c r="F3971">
        <v>-4319</v>
      </c>
      <c r="G3971">
        <v>-39</v>
      </c>
      <c r="H3971">
        <v>-42</v>
      </c>
      <c r="I3971">
        <v>682</v>
      </c>
      <c r="L3971">
        <v>54064</v>
      </c>
    </row>
    <row r="3972" spans="1:12" x14ac:dyDescent="0.3">
      <c r="J3972">
        <v>183</v>
      </c>
      <c r="L3972">
        <v>54078</v>
      </c>
    </row>
    <row r="3973" spans="1:12" x14ac:dyDescent="0.3">
      <c r="A3973">
        <v>-8</v>
      </c>
      <c r="B3973">
        <v>-331</v>
      </c>
      <c r="C3973">
        <v>378</v>
      </c>
      <c r="D3973">
        <v>-31</v>
      </c>
      <c r="E3973">
        <v>134</v>
      </c>
      <c r="F3973">
        <v>-3400</v>
      </c>
      <c r="G3973">
        <v>-41</v>
      </c>
      <c r="H3973">
        <v>-18</v>
      </c>
      <c r="I3973">
        <v>682</v>
      </c>
      <c r="L3973">
        <v>54099</v>
      </c>
    </row>
    <row r="3974" spans="1:12" x14ac:dyDescent="0.3">
      <c r="J3974">
        <v>183</v>
      </c>
      <c r="L3974">
        <v>54117</v>
      </c>
    </row>
    <row r="3975" spans="1:12" x14ac:dyDescent="0.3">
      <c r="A3975">
        <v>-20</v>
      </c>
      <c r="B3975">
        <v>-32</v>
      </c>
      <c r="C3975">
        <v>86</v>
      </c>
      <c r="D3975">
        <v>1330</v>
      </c>
      <c r="E3975">
        <v>177</v>
      </c>
      <c r="F3975">
        <v>-3952</v>
      </c>
      <c r="G3975">
        <v>48</v>
      </c>
      <c r="H3975">
        <v>-12</v>
      </c>
      <c r="I3975">
        <v>682</v>
      </c>
      <c r="L3975">
        <v>54128</v>
      </c>
    </row>
    <row r="3976" spans="1:12" x14ac:dyDescent="0.3">
      <c r="A3976">
        <v>-9</v>
      </c>
      <c r="B3976">
        <v>-300</v>
      </c>
      <c r="C3976">
        <v>170</v>
      </c>
      <c r="D3976">
        <v>1711</v>
      </c>
      <c r="E3976">
        <v>-232</v>
      </c>
      <c r="F3976">
        <v>-4097</v>
      </c>
      <c r="G3976">
        <v>47</v>
      </c>
      <c r="H3976">
        <v>-16</v>
      </c>
      <c r="I3976">
        <v>682</v>
      </c>
      <c r="L3976">
        <v>54128</v>
      </c>
    </row>
    <row r="3977" spans="1:12" x14ac:dyDescent="0.3">
      <c r="A3977">
        <v>-38</v>
      </c>
      <c r="B3977">
        <v>-240</v>
      </c>
      <c r="C3977">
        <v>225</v>
      </c>
      <c r="D3977">
        <v>646</v>
      </c>
      <c r="E3977">
        <v>-60</v>
      </c>
      <c r="F3977">
        <v>-3634</v>
      </c>
      <c r="G3977">
        <v>34</v>
      </c>
      <c r="H3977">
        <v>7</v>
      </c>
      <c r="I3977">
        <v>682</v>
      </c>
      <c r="L3977">
        <v>54131</v>
      </c>
    </row>
    <row r="3978" spans="1:12" x14ac:dyDescent="0.3">
      <c r="J3978">
        <v>183</v>
      </c>
      <c r="L3978">
        <v>54145</v>
      </c>
    </row>
    <row r="3979" spans="1:12" x14ac:dyDescent="0.3">
      <c r="A3979">
        <v>102</v>
      </c>
      <c r="B3979">
        <v>-123</v>
      </c>
      <c r="C3979">
        <v>209</v>
      </c>
      <c r="D3979">
        <v>378</v>
      </c>
      <c r="E3979">
        <v>-420</v>
      </c>
      <c r="F3979">
        <v>-3850</v>
      </c>
      <c r="G3979">
        <v>63</v>
      </c>
      <c r="H3979">
        <v>9</v>
      </c>
      <c r="I3979">
        <v>682</v>
      </c>
      <c r="L3979">
        <v>54168</v>
      </c>
    </row>
    <row r="3980" spans="1:12" x14ac:dyDescent="0.3">
      <c r="A3980">
        <v>-47</v>
      </c>
      <c r="B3980">
        <v>-94</v>
      </c>
      <c r="C3980">
        <v>209</v>
      </c>
      <c r="D3980">
        <v>-394</v>
      </c>
      <c r="E3980">
        <v>1046</v>
      </c>
      <c r="F3980">
        <v>-3807</v>
      </c>
      <c r="G3980">
        <v>54</v>
      </c>
      <c r="H3980">
        <v>10</v>
      </c>
      <c r="I3980">
        <v>682</v>
      </c>
      <c r="L3980">
        <v>54169</v>
      </c>
    </row>
    <row r="3981" spans="1:12" x14ac:dyDescent="0.3">
      <c r="J3981">
        <v>183</v>
      </c>
      <c r="L3981">
        <v>54176</v>
      </c>
    </row>
    <row r="3982" spans="1:12" x14ac:dyDescent="0.3">
      <c r="A3982">
        <v>8</v>
      </c>
      <c r="B3982">
        <v>-229</v>
      </c>
      <c r="C3982">
        <v>166</v>
      </c>
      <c r="D3982">
        <v>-1306</v>
      </c>
      <c r="E3982">
        <v>-98</v>
      </c>
      <c r="F3982">
        <v>-1722</v>
      </c>
      <c r="G3982">
        <v>55</v>
      </c>
      <c r="H3982">
        <v>15</v>
      </c>
      <c r="I3982">
        <v>682</v>
      </c>
      <c r="L3982">
        <v>54204</v>
      </c>
    </row>
    <row r="3983" spans="1:12" x14ac:dyDescent="0.3">
      <c r="J3983">
        <v>183</v>
      </c>
      <c r="L3983">
        <v>54207</v>
      </c>
    </row>
    <row r="3984" spans="1:12" x14ac:dyDescent="0.3">
      <c r="K3984">
        <v>206.34</v>
      </c>
      <c r="L3984">
        <v>54249</v>
      </c>
    </row>
    <row r="3985" spans="1:12" x14ac:dyDescent="0.3">
      <c r="A3985">
        <v>25</v>
      </c>
      <c r="B3985">
        <v>-85</v>
      </c>
      <c r="C3985">
        <v>182</v>
      </c>
      <c r="D3985">
        <v>196</v>
      </c>
      <c r="E3985">
        <v>-204</v>
      </c>
      <c r="F3985">
        <v>-1411</v>
      </c>
      <c r="G3985">
        <v>-9</v>
      </c>
      <c r="H3985">
        <v>11</v>
      </c>
      <c r="I3985">
        <v>682</v>
      </c>
      <c r="L3985">
        <v>54259</v>
      </c>
    </row>
    <row r="3986" spans="1:12" x14ac:dyDescent="0.3">
      <c r="J3986">
        <v>183</v>
      </c>
      <c r="L3986">
        <v>54267</v>
      </c>
    </row>
    <row r="3987" spans="1:12" x14ac:dyDescent="0.3">
      <c r="A3987">
        <v>-81</v>
      </c>
      <c r="B3987">
        <v>-125</v>
      </c>
      <c r="C3987">
        <v>265</v>
      </c>
      <c r="D3987">
        <v>450</v>
      </c>
      <c r="E3987">
        <v>28</v>
      </c>
      <c r="F3987">
        <v>-598</v>
      </c>
      <c r="G3987">
        <v>40</v>
      </c>
      <c r="H3987">
        <v>28</v>
      </c>
      <c r="I3987">
        <v>682</v>
      </c>
      <c r="L3987">
        <v>54287</v>
      </c>
    </row>
    <row r="3988" spans="1:12" x14ac:dyDescent="0.3">
      <c r="A3988">
        <v>-12</v>
      </c>
      <c r="B3988">
        <v>28</v>
      </c>
      <c r="C3988">
        <v>157</v>
      </c>
      <c r="D3988">
        <v>552</v>
      </c>
      <c r="E3988">
        <v>-39</v>
      </c>
      <c r="F3988">
        <v>-238</v>
      </c>
      <c r="G3988">
        <v>112</v>
      </c>
      <c r="H3988">
        <v>-1</v>
      </c>
      <c r="I3988">
        <v>682</v>
      </c>
      <c r="L3988">
        <v>54293</v>
      </c>
    </row>
    <row r="3989" spans="1:12" x14ac:dyDescent="0.3">
      <c r="A3989">
        <v>1</v>
      </c>
      <c r="B3989">
        <v>-57</v>
      </c>
      <c r="C3989">
        <v>249</v>
      </c>
      <c r="D3989">
        <v>-225</v>
      </c>
      <c r="E3989">
        <v>-311</v>
      </c>
      <c r="F3989">
        <v>-216</v>
      </c>
      <c r="G3989">
        <v>79</v>
      </c>
      <c r="H3989">
        <v>-35</v>
      </c>
      <c r="I3989">
        <v>682</v>
      </c>
      <c r="L3989">
        <v>54294</v>
      </c>
    </row>
    <row r="3990" spans="1:12" x14ac:dyDescent="0.3">
      <c r="J3990">
        <v>183</v>
      </c>
      <c r="L3990">
        <v>54295</v>
      </c>
    </row>
    <row r="3991" spans="1:12" x14ac:dyDescent="0.3">
      <c r="A3991">
        <v>23</v>
      </c>
      <c r="B3991">
        <v>-24</v>
      </c>
      <c r="C3991">
        <v>242</v>
      </c>
      <c r="D3991">
        <v>649</v>
      </c>
      <c r="E3991">
        <v>61</v>
      </c>
      <c r="F3991">
        <v>48</v>
      </c>
      <c r="G3991">
        <v>32</v>
      </c>
      <c r="H3991">
        <v>-17</v>
      </c>
      <c r="I3991">
        <v>682</v>
      </c>
      <c r="L3991">
        <v>54299</v>
      </c>
    </row>
    <row r="3992" spans="1:12" x14ac:dyDescent="0.3">
      <c r="J3992">
        <v>183</v>
      </c>
      <c r="L3992">
        <v>54324</v>
      </c>
    </row>
    <row r="3993" spans="1:12" x14ac:dyDescent="0.3">
      <c r="A3993">
        <v>-13</v>
      </c>
      <c r="B3993">
        <v>182</v>
      </c>
      <c r="C3993">
        <v>337</v>
      </c>
      <c r="D3993">
        <v>605</v>
      </c>
      <c r="E3993">
        <v>310</v>
      </c>
      <c r="F3993">
        <v>-19</v>
      </c>
      <c r="G3993">
        <v>-112</v>
      </c>
      <c r="H3993">
        <v>-60</v>
      </c>
      <c r="I3993">
        <v>682</v>
      </c>
      <c r="L3993">
        <v>54326</v>
      </c>
    </row>
    <row r="3994" spans="1:12" x14ac:dyDescent="0.3">
      <c r="A3994">
        <v>83</v>
      </c>
      <c r="B3994">
        <v>-110</v>
      </c>
      <c r="C3994">
        <v>307</v>
      </c>
      <c r="D3994">
        <v>-949</v>
      </c>
      <c r="E3994">
        <v>-279</v>
      </c>
      <c r="F3994">
        <v>20</v>
      </c>
      <c r="G3994">
        <v>59</v>
      </c>
      <c r="H3994">
        <v>7</v>
      </c>
      <c r="I3994">
        <v>682</v>
      </c>
      <c r="L3994">
        <v>54329</v>
      </c>
    </row>
    <row r="3995" spans="1:12" x14ac:dyDescent="0.3">
      <c r="A3995">
        <v>3</v>
      </c>
      <c r="B3995">
        <v>154</v>
      </c>
      <c r="C3995">
        <v>253</v>
      </c>
      <c r="D3995">
        <v>1188</v>
      </c>
      <c r="E3995">
        <v>74</v>
      </c>
      <c r="F3995">
        <v>-125</v>
      </c>
      <c r="G3995">
        <v>93</v>
      </c>
      <c r="H3995">
        <v>5</v>
      </c>
      <c r="I3995">
        <v>682</v>
      </c>
      <c r="L3995">
        <v>54368</v>
      </c>
    </row>
    <row r="3996" spans="1:12" x14ac:dyDescent="0.3">
      <c r="J3996">
        <v>183</v>
      </c>
      <c r="L3996">
        <v>54387</v>
      </c>
    </row>
    <row r="3997" spans="1:12" x14ac:dyDescent="0.3">
      <c r="J3997">
        <v>183</v>
      </c>
      <c r="L3997">
        <v>54417</v>
      </c>
    </row>
    <row r="3998" spans="1:12" x14ac:dyDescent="0.3">
      <c r="A3998">
        <v>23</v>
      </c>
      <c r="B3998">
        <v>84</v>
      </c>
      <c r="C3998">
        <v>299</v>
      </c>
      <c r="D3998">
        <v>-1</v>
      </c>
      <c r="E3998">
        <v>-385</v>
      </c>
      <c r="F3998">
        <v>311</v>
      </c>
      <c r="G3998">
        <v>81</v>
      </c>
      <c r="H3998">
        <v>-29</v>
      </c>
      <c r="I3998">
        <v>682</v>
      </c>
      <c r="L3998">
        <v>54423</v>
      </c>
    </row>
    <row r="3999" spans="1:12" x14ac:dyDescent="0.3">
      <c r="A3999">
        <v>63</v>
      </c>
      <c r="B3999">
        <v>18</v>
      </c>
      <c r="C3999">
        <v>161</v>
      </c>
      <c r="D3999">
        <v>-179</v>
      </c>
      <c r="E3999">
        <v>23</v>
      </c>
      <c r="F3999">
        <v>-160</v>
      </c>
      <c r="G3999">
        <v>79</v>
      </c>
      <c r="H3999">
        <v>-5</v>
      </c>
      <c r="I3999">
        <v>682</v>
      </c>
      <c r="L3999">
        <v>54429</v>
      </c>
    </row>
    <row r="4000" spans="1:12" x14ac:dyDescent="0.3">
      <c r="J4000">
        <v>183</v>
      </c>
      <c r="L4000">
        <v>54456</v>
      </c>
    </row>
    <row r="4001" spans="1:12" x14ac:dyDescent="0.3">
      <c r="A4001">
        <v>96</v>
      </c>
      <c r="B4001">
        <v>-1</v>
      </c>
      <c r="C4001">
        <v>282</v>
      </c>
      <c r="D4001">
        <v>-826</v>
      </c>
      <c r="E4001">
        <v>-246</v>
      </c>
      <c r="F4001">
        <v>-129</v>
      </c>
      <c r="G4001">
        <v>6</v>
      </c>
      <c r="H4001">
        <v>-36</v>
      </c>
      <c r="I4001">
        <v>682</v>
      </c>
      <c r="L4001">
        <v>54467</v>
      </c>
    </row>
    <row r="4002" spans="1:12" x14ac:dyDescent="0.3">
      <c r="A4002">
        <v>28</v>
      </c>
      <c r="B4002">
        <v>20</v>
      </c>
      <c r="C4002">
        <v>262</v>
      </c>
      <c r="D4002">
        <v>-76</v>
      </c>
      <c r="E4002">
        <v>-160</v>
      </c>
      <c r="F4002">
        <v>-128</v>
      </c>
      <c r="G4002">
        <v>-5</v>
      </c>
      <c r="H4002">
        <v>-37</v>
      </c>
      <c r="I4002">
        <v>682</v>
      </c>
      <c r="L4002">
        <v>54473</v>
      </c>
    </row>
    <row r="4003" spans="1:12" x14ac:dyDescent="0.3">
      <c r="J4003">
        <v>183</v>
      </c>
      <c r="L4003">
        <v>54487</v>
      </c>
    </row>
    <row r="4004" spans="1:12" x14ac:dyDescent="0.3">
      <c r="A4004">
        <v>28</v>
      </c>
      <c r="B4004">
        <v>20</v>
      </c>
      <c r="C4004">
        <v>262</v>
      </c>
      <c r="D4004">
        <v>597</v>
      </c>
      <c r="E4004">
        <v>267</v>
      </c>
      <c r="F4004">
        <v>-135</v>
      </c>
      <c r="G4004">
        <v>34</v>
      </c>
      <c r="H4004">
        <v>-12</v>
      </c>
      <c r="I4004">
        <v>682</v>
      </c>
      <c r="L4004">
        <v>54500</v>
      </c>
    </row>
    <row r="4005" spans="1:12" x14ac:dyDescent="0.3">
      <c r="A4005">
        <v>-22</v>
      </c>
      <c r="B4005">
        <v>29</v>
      </c>
      <c r="C4005">
        <v>260</v>
      </c>
      <c r="D4005">
        <v>329</v>
      </c>
      <c r="E4005">
        <v>-392</v>
      </c>
      <c r="F4005">
        <v>146</v>
      </c>
      <c r="G4005">
        <v>49</v>
      </c>
      <c r="H4005">
        <v>-28</v>
      </c>
      <c r="I4005">
        <v>682</v>
      </c>
      <c r="L4005">
        <v>54507</v>
      </c>
    </row>
    <row r="4006" spans="1:12" x14ac:dyDescent="0.3">
      <c r="J4006">
        <v>183</v>
      </c>
      <c r="L4006">
        <v>54527</v>
      </c>
    </row>
    <row r="4007" spans="1:12" x14ac:dyDescent="0.3">
      <c r="A4007">
        <v>-8</v>
      </c>
      <c r="B4007">
        <v>-47</v>
      </c>
      <c r="C4007">
        <v>183</v>
      </c>
      <c r="D4007">
        <v>68</v>
      </c>
      <c r="E4007">
        <v>310</v>
      </c>
      <c r="F4007">
        <v>172</v>
      </c>
      <c r="G4007">
        <v>7</v>
      </c>
      <c r="H4007">
        <v>-7</v>
      </c>
      <c r="I4007">
        <v>682</v>
      </c>
      <c r="L4007">
        <v>54534</v>
      </c>
    </row>
    <row r="4008" spans="1:12" x14ac:dyDescent="0.3">
      <c r="A4008">
        <v>35</v>
      </c>
      <c r="B4008">
        <v>67</v>
      </c>
      <c r="C4008">
        <v>264</v>
      </c>
      <c r="D4008">
        <v>-789</v>
      </c>
      <c r="E4008">
        <v>1</v>
      </c>
      <c r="F4008">
        <v>289</v>
      </c>
      <c r="G4008">
        <v>20</v>
      </c>
      <c r="H4008">
        <v>-2</v>
      </c>
      <c r="I4008">
        <v>682</v>
      </c>
      <c r="L4008">
        <v>54537</v>
      </c>
    </row>
    <row r="4009" spans="1:12" x14ac:dyDescent="0.3">
      <c r="A4009">
        <v>5</v>
      </c>
      <c r="B4009">
        <v>-21</v>
      </c>
      <c r="C4009">
        <v>249</v>
      </c>
      <c r="D4009">
        <v>220</v>
      </c>
      <c r="E4009">
        <v>99</v>
      </c>
      <c r="F4009">
        <v>-81</v>
      </c>
      <c r="G4009">
        <v>14</v>
      </c>
      <c r="H4009">
        <v>-16</v>
      </c>
      <c r="I4009">
        <v>682</v>
      </c>
      <c r="L4009">
        <v>54549</v>
      </c>
    </row>
    <row r="4010" spans="1:12" x14ac:dyDescent="0.3">
      <c r="J4010">
        <v>183</v>
      </c>
      <c r="L4010">
        <v>54563</v>
      </c>
    </row>
    <row r="4011" spans="1:12" x14ac:dyDescent="0.3">
      <c r="A4011">
        <v>25</v>
      </c>
      <c r="B4011">
        <v>-35</v>
      </c>
      <c r="C4011">
        <v>287</v>
      </c>
      <c r="D4011">
        <v>842</v>
      </c>
      <c r="E4011">
        <v>94</v>
      </c>
      <c r="F4011">
        <v>6</v>
      </c>
      <c r="G4011">
        <v>26</v>
      </c>
      <c r="H4011">
        <v>0</v>
      </c>
      <c r="I4011">
        <v>682</v>
      </c>
      <c r="L4011">
        <v>54576</v>
      </c>
    </row>
    <row r="4012" spans="1:12" x14ac:dyDescent="0.3">
      <c r="A4012">
        <v>23</v>
      </c>
      <c r="B4012">
        <v>51</v>
      </c>
      <c r="C4012">
        <v>80</v>
      </c>
      <c r="D4012">
        <v>19</v>
      </c>
      <c r="E4012">
        <v>-227</v>
      </c>
      <c r="F4012">
        <v>-249</v>
      </c>
      <c r="G4012">
        <v>59</v>
      </c>
      <c r="H4012">
        <v>2</v>
      </c>
      <c r="I4012">
        <v>682</v>
      </c>
      <c r="L4012">
        <v>54617</v>
      </c>
    </row>
    <row r="4013" spans="1:12" x14ac:dyDescent="0.3">
      <c r="J4013">
        <v>183</v>
      </c>
      <c r="L4013">
        <v>54626</v>
      </c>
    </row>
    <row r="4014" spans="1:12" x14ac:dyDescent="0.3">
      <c r="J4014">
        <v>183</v>
      </c>
      <c r="L4014">
        <v>54668</v>
      </c>
    </row>
    <row r="4015" spans="1:12" x14ac:dyDescent="0.3">
      <c r="J4015">
        <v>183</v>
      </c>
      <c r="L4015">
        <v>54743</v>
      </c>
    </row>
    <row r="4016" spans="1:12" x14ac:dyDescent="0.3">
      <c r="A4016">
        <v>-172</v>
      </c>
      <c r="B4016">
        <v>21</v>
      </c>
      <c r="C4016">
        <v>62</v>
      </c>
      <c r="D4016">
        <v>-1029</v>
      </c>
      <c r="E4016">
        <v>-56</v>
      </c>
      <c r="F4016">
        <v>33</v>
      </c>
      <c r="G4016">
        <v>12</v>
      </c>
      <c r="H4016">
        <v>17</v>
      </c>
      <c r="I4016">
        <v>682</v>
      </c>
      <c r="L4016">
        <v>54750</v>
      </c>
    </row>
    <row r="4017" spans="1:12" x14ac:dyDescent="0.3">
      <c r="A4017">
        <v>-123</v>
      </c>
      <c r="B4017">
        <v>-40</v>
      </c>
      <c r="C4017">
        <v>170</v>
      </c>
      <c r="D4017">
        <v>-319</v>
      </c>
      <c r="E4017">
        <v>525</v>
      </c>
      <c r="F4017">
        <v>76</v>
      </c>
      <c r="G4017">
        <v>-56</v>
      </c>
      <c r="H4017">
        <v>65</v>
      </c>
      <c r="I4017">
        <v>682</v>
      </c>
      <c r="L4017">
        <v>54753</v>
      </c>
    </row>
    <row r="4018" spans="1:12" x14ac:dyDescent="0.3">
      <c r="A4018">
        <v>-25</v>
      </c>
      <c r="B4018">
        <v>170</v>
      </c>
      <c r="C4018">
        <v>200</v>
      </c>
      <c r="D4018">
        <v>929</v>
      </c>
      <c r="E4018">
        <v>150</v>
      </c>
      <c r="F4018">
        <v>-121</v>
      </c>
      <c r="G4018">
        <v>22</v>
      </c>
      <c r="H4018">
        <v>59</v>
      </c>
      <c r="I4018">
        <v>682</v>
      </c>
      <c r="L4018">
        <v>54755</v>
      </c>
    </row>
    <row r="4019" spans="1:12" x14ac:dyDescent="0.3">
      <c r="J4019">
        <v>183</v>
      </c>
      <c r="L4019">
        <v>54771</v>
      </c>
    </row>
    <row r="4020" spans="1:12" x14ac:dyDescent="0.3">
      <c r="A4020">
        <v>-73</v>
      </c>
      <c r="B4020">
        <v>-109</v>
      </c>
      <c r="C4020">
        <v>275</v>
      </c>
      <c r="D4020">
        <v>-114</v>
      </c>
      <c r="E4020">
        <v>-78</v>
      </c>
      <c r="F4020">
        <v>-239</v>
      </c>
      <c r="G4020">
        <v>58</v>
      </c>
      <c r="H4020">
        <v>48</v>
      </c>
      <c r="I4020">
        <v>682</v>
      </c>
      <c r="L4020">
        <v>54792</v>
      </c>
    </row>
    <row r="4021" spans="1:12" x14ac:dyDescent="0.3">
      <c r="A4021">
        <v>-12</v>
      </c>
      <c r="B4021">
        <v>118</v>
      </c>
      <c r="C4021">
        <v>122</v>
      </c>
      <c r="D4021">
        <v>696</v>
      </c>
      <c r="E4021">
        <v>-413</v>
      </c>
      <c r="F4021">
        <v>86</v>
      </c>
      <c r="G4021">
        <v>69</v>
      </c>
      <c r="H4021">
        <v>35</v>
      </c>
      <c r="I4021">
        <v>682</v>
      </c>
      <c r="L4021">
        <v>54819</v>
      </c>
    </row>
    <row r="4022" spans="1:12" x14ac:dyDescent="0.3">
      <c r="A4022">
        <v>-32</v>
      </c>
      <c r="B4022">
        <v>75</v>
      </c>
      <c r="C4022">
        <v>259</v>
      </c>
      <c r="D4022">
        <v>-802</v>
      </c>
      <c r="E4022">
        <v>643</v>
      </c>
      <c r="F4022">
        <v>86</v>
      </c>
      <c r="G4022">
        <v>67</v>
      </c>
      <c r="H4022">
        <v>-4</v>
      </c>
      <c r="I4022">
        <v>682</v>
      </c>
      <c r="L4022">
        <v>54822</v>
      </c>
    </row>
    <row r="4023" spans="1:12" x14ac:dyDescent="0.3">
      <c r="A4023">
        <v>-61</v>
      </c>
      <c r="B4023">
        <v>-125</v>
      </c>
      <c r="C4023">
        <v>207</v>
      </c>
      <c r="D4023">
        <v>498</v>
      </c>
      <c r="E4023">
        <v>-501</v>
      </c>
      <c r="F4023">
        <v>-22</v>
      </c>
      <c r="G4023">
        <v>63</v>
      </c>
      <c r="H4023">
        <v>3</v>
      </c>
      <c r="I4023">
        <v>682</v>
      </c>
      <c r="L4023">
        <v>54824</v>
      </c>
    </row>
    <row r="4024" spans="1:12" x14ac:dyDescent="0.3">
      <c r="A4024">
        <v>-48</v>
      </c>
      <c r="B4024">
        <v>61</v>
      </c>
      <c r="C4024">
        <v>195</v>
      </c>
      <c r="D4024">
        <v>-330</v>
      </c>
      <c r="E4024">
        <v>-353</v>
      </c>
      <c r="F4024">
        <v>-21</v>
      </c>
      <c r="G4024">
        <v>104</v>
      </c>
      <c r="H4024">
        <v>-21</v>
      </c>
      <c r="I4024">
        <v>682</v>
      </c>
      <c r="L4024">
        <v>54831</v>
      </c>
    </row>
    <row r="4025" spans="1:12" x14ac:dyDescent="0.3">
      <c r="A4025">
        <v>-29</v>
      </c>
      <c r="B4025">
        <v>-97</v>
      </c>
      <c r="C4025">
        <v>230</v>
      </c>
      <c r="D4025">
        <v>822</v>
      </c>
      <c r="E4025">
        <v>-265</v>
      </c>
      <c r="F4025">
        <v>144</v>
      </c>
      <c r="G4025">
        <v>69</v>
      </c>
      <c r="H4025">
        <v>-32</v>
      </c>
      <c r="I4025">
        <v>682</v>
      </c>
      <c r="L4025">
        <v>54831</v>
      </c>
    </row>
    <row r="4026" spans="1:12" x14ac:dyDescent="0.3">
      <c r="A4026">
        <v>81</v>
      </c>
      <c r="B4026">
        <v>76</v>
      </c>
      <c r="C4026">
        <v>331</v>
      </c>
      <c r="D4026">
        <v>-620</v>
      </c>
      <c r="E4026">
        <v>45</v>
      </c>
      <c r="F4026">
        <v>10</v>
      </c>
      <c r="G4026">
        <v>58</v>
      </c>
      <c r="H4026">
        <v>-35</v>
      </c>
      <c r="I4026">
        <v>682</v>
      </c>
      <c r="L4026">
        <v>54831</v>
      </c>
    </row>
    <row r="4027" spans="1:12" x14ac:dyDescent="0.3">
      <c r="A4027">
        <v>3</v>
      </c>
      <c r="B4027">
        <v>-41</v>
      </c>
      <c r="C4027">
        <v>129</v>
      </c>
      <c r="D4027">
        <v>-1179</v>
      </c>
      <c r="E4027">
        <v>-1174</v>
      </c>
      <c r="F4027">
        <v>59</v>
      </c>
      <c r="G4027">
        <v>-18</v>
      </c>
      <c r="H4027">
        <v>-53</v>
      </c>
      <c r="I4027">
        <v>682</v>
      </c>
      <c r="L4027">
        <v>54834</v>
      </c>
    </row>
    <row r="4028" spans="1:12" x14ac:dyDescent="0.3">
      <c r="J4028">
        <v>183</v>
      </c>
      <c r="L4028">
        <v>54848</v>
      </c>
    </row>
    <row r="4029" spans="1:12" x14ac:dyDescent="0.3">
      <c r="A4029">
        <v>-53</v>
      </c>
      <c r="B4029">
        <v>11</v>
      </c>
      <c r="C4029">
        <v>102</v>
      </c>
      <c r="D4029">
        <v>1617</v>
      </c>
      <c r="E4029">
        <v>-78</v>
      </c>
      <c r="F4029">
        <v>164</v>
      </c>
      <c r="G4029">
        <v>3</v>
      </c>
      <c r="H4029">
        <v>-34</v>
      </c>
      <c r="I4029">
        <v>682</v>
      </c>
      <c r="L4029">
        <v>54870</v>
      </c>
    </row>
    <row r="4030" spans="1:12" x14ac:dyDescent="0.3">
      <c r="A4030">
        <v>-78</v>
      </c>
      <c r="B4030">
        <v>-134</v>
      </c>
      <c r="C4030">
        <v>164</v>
      </c>
      <c r="D4030">
        <v>409</v>
      </c>
      <c r="E4030">
        <v>-251</v>
      </c>
      <c r="F4030">
        <v>-156</v>
      </c>
      <c r="G4030">
        <v>26</v>
      </c>
      <c r="H4030">
        <v>-31</v>
      </c>
      <c r="I4030">
        <v>682</v>
      </c>
      <c r="L4030">
        <v>54898</v>
      </c>
    </row>
    <row r="4031" spans="1:12" x14ac:dyDescent="0.3">
      <c r="A4031">
        <v>12</v>
      </c>
      <c r="B4031">
        <v>28</v>
      </c>
      <c r="C4031">
        <v>220</v>
      </c>
      <c r="D4031">
        <v>927</v>
      </c>
      <c r="E4031">
        <v>-46</v>
      </c>
      <c r="F4031">
        <v>41</v>
      </c>
      <c r="G4031">
        <v>2</v>
      </c>
      <c r="H4031">
        <v>-35</v>
      </c>
      <c r="I4031">
        <v>682</v>
      </c>
      <c r="L4031">
        <v>54906</v>
      </c>
    </row>
    <row r="4032" spans="1:12" x14ac:dyDescent="0.3">
      <c r="A4032">
        <v>-92</v>
      </c>
      <c r="B4032">
        <v>-29</v>
      </c>
      <c r="C4032">
        <v>266</v>
      </c>
      <c r="D4032">
        <v>13</v>
      </c>
      <c r="E4032">
        <v>81</v>
      </c>
      <c r="F4032">
        <v>184</v>
      </c>
      <c r="G4032">
        <v>4</v>
      </c>
      <c r="H4032">
        <v>-6</v>
      </c>
      <c r="I4032">
        <v>682</v>
      </c>
      <c r="L4032">
        <v>54909</v>
      </c>
    </row>
    <row r="4033" spans="1:12" x14ac:dyDescent="0.3">
      <c r="J4033">
        <v>183</v>
      </c>
      <c r="L4033">
        <v>54909</v>
      </c>
    </row>
    <row r="4034" spans="1:12" x14ac:dyDescent="0.3">
      <c r="A4034">
        <v>67</v>
      </c>
      <c r="B4034">
        <v>80</v>
      </c>
      <c r="C4034">
        <v>190</v>
      </c>
      <c r="D4034">
        <v>-463</v>
      </c>
      <c r="E4034">
        <v>47</v>
      </c>
      <c r="F4034">
        <v>310</v>
      </c>
      <c r="G4034">
        <v>38</v>
      </c>
      <c r="H4034">
        <v>-4</v>
      </c>
      <c r="I4034">
        <v>682</v>
      </c>
      <c r="L4034">
        <v>54939</v>
      </c>
    </row>
    <row r="4035" spans="1:12" x14ac:dyDescent="0.3">
      <c r="A4035">
        <v>9</v>
      </c>
      <c r="B4035">
        <v>-97</v>
      </c>
      <c r="C4035">
        <v>312</v>
      </c>
      <c r="D4035">
        <v>-113</v>
      </c>
      <c r="E4035">
        <v>197</v>
      </c>
      <c r="F4035">
        <v>-148</v>
      </c>
      <c r="G4035">
        <v>12</v>
      </c>
      <c r="H4035">
        <v>-8</v>
      </c>
      <c r="I4035">
        <v>682</v>
      </c>
      <c r="L4035">
        <v>54943</v>
      </c>
    </row>
    <row r="4036" spans="1:12" x14ac:dyDescent="0.3">
      <c r="A4036">
        <v>-26</v>
      </c>
      <c r="B4036">
        <v>12</v>
      </c>
      <c r="C4036">
        <v>67</v>
      </c>
      <c r="D4036">
        <v>523</v>
      </c>
      <c r="E4036">
        <v>-354</v>
      </c>
      <c r="F4036">
        <v>40</v>
      </c>
      <c r="G4036">
        <v>34</v>
      </c>
      <c r="H4036">
        <v>25</v>
      </c>
      <c r="I4036">
        <v>682</v>
      </c>
      <c r="L4036">
        <v>54946</v>
      </c>
    </row>
    <row r="4037" spans="1:12" x14ac:dyDescent="0.3">
      <c r="J4037">
        <v>183</v>
      </c>
      <c r="L4037">
        <v>54969</v>
      </c>
    </row>
    <row r="4038" spans="1:12" x14ac:dyDescent="0.3">
      <c r="A4038">
        <v>107</v>
      </c>
      <c r="B4038">
        <v>110</v>
      </c>
      <c r="C4038">
        <v>205</v>
      </c>
      <c r="D4038">
        <v>-1031</v>
      </c>
      <c r="E4038">
        <v>864</v>
      </c>
      <c r="F4038">
        <v>-76</v>
      </c>
      <c r="G4038">
        <v>56</v>
      </c>
      <c r="H4038">
        <v>19</v>
      </c>
      <c r="I4038">
        <v>682</v>
      </c>
      <c r="L4038">
        <v>54977</v>
      </c>
    </row>
    <row r="4039" spans="1:12" x14ac:dyDescent="0.3">
      <c r="A4039">
        <v>-91</v>
      </c>
      <c r="B4039">
        <v>58</v>
      </c>
      <c r="C4039">
        <v>261</v>
      </c>
      <c r="D4039">
        <v>-957</v>
      </c>
      <c r="E4039">
        <v>468</v>
      </c>
      <c r="F4039">
        <v>-39</v>
      </c>
      <c r="G4039">
        <v>-118</v>
      </c>
      <c r="H4039">
        <v>65</v>
      </c>
      <c r="I4039">
        <v>682</v>
      </c>
      <c r="L4039">
        <v>55029</v>
      </c>
    </row>
    <row r="4040" spans="1:12" x14ac:dyDescent="0.3">
      <c r="A4040">
        <v>-96</v>
      </c>
      <c r="B4040">
        <v>39</v>
      </c>
      <c r="C4040">
        <v>-50</v>
      </c>
      <c r="D4040">
        <v>263</v>
      </c>
      <c r="E4040">
        <v>1022</v>
      </c>
      <c r="F4040">
        <v>-66</v>
      </c>
      <c r="G4040">
        <v>-3</v>
      </c>
      <c r="H4040">
        <v>87</v>
      </c>
      <c r="I4040">
        <v>682</v>
      </c>
      <c r="L4040">
        <v>55033</v>
      </c>
    </row>
    <row r="4041" spans="1:12" x14ac:dyDescent="0.3">
      <c r="A4041">
        <v>-84</v>
      </c>
      <c r="B4041">
        <v>-91</v>
      </c>
      <c r="C4041">
        <v>187</v>
      </c>
      <c r="D4041">
        <v>212</v>
      </c>
      <c r="E4041">
        <v>12</v>
      </c>
      <c r="F4041">
        <v>-103</v>
      </c>
      <c r="G4041">
        <v>59</v>
      </c>
      <c r="H4041">
        <v>58</v>
      </c>
      <c r="I4041">
        <v>682</v>
      </c>
      <c r="L4041">
        <v>55036</v>
      </c>
    </row>
    <row r="4042" spans="1:12" x14ac:dyDescent="0.3">
      <c r="J4042">
        <v>183</v>
      </c>
      <c r="L4042">
        <v>55039</v>
      </c>
    </row>
    <row r="4043" spans="1:12" x14ac:dyDescent="0.3">
      <c r="A4043">
        <v>60</v>
      </c>
      <c r="B4043">
        <v>60</v>
      </c>
      <c r="C4043">
        <v>244</v>
      </c>
      <c r="D4043">
        <v>1371</v>
      </c>
      <c r="E4043">
        <v>-1321</v>
      </c>
      <c r="F4043">
        <v>-17</v>
      </c>
      <c r="G4043">
        <v>76</v>
      </c>
      <c r="H4043">
        <v>54</v>
      </c>
      <c r="I4043">
        <v>682</v>
      </c>
      <c r="L4043">
        <v>55042</v>
      </c>
    </row>
    <row r="4044" spans="1:12" x14ac:dyDescent="0.3">
      <c r="J4044">
        <v>183</v>
      </c>
      <c r="L4044">
        <v>55071</v>
      </c>
    </row>
    <row r="4045" spans="1:12" x14ac:dyDescent="0.3">
      <c r="A4045">
        <v>-46</v>
      </c>
      <c r="B4045">
        <v>2</v>
      </c>
      <c r="C4045">
        <v>203</v>
      </c>
      <c r="D4045">
        <v>-1394</v>
      </c>
      <c r="E4045">
        <v>307</v>
      </c>
      <c r="F4045">
        <v>-117</v>
      </c>
      <c r="G4045">
        <v>106</v>
      </c>
      <c r="H4045">
        <v>31</v>
      </c>
      <c r="I4045">
        <v>682</v>
      </c>
      <c r="L4045">
        <v>55073</v>
      </c>
    </row>
    <row r="4046" spans="1:12" x14ac:dyDescent="0.3">
      <c r="A4046">
        <v>0</v>
      </c>
      <c r="B4046">
        <v>125</v>
      </c>
      <c r="C4046">
        <v>263</v>
      </c>
      <c r="D4046">
        <v>366</v>
      </c>
      <c r="E4046">
        <v>66</v>
      </c>
      <c r="F4046">
        <v>233</v>
      </c>
      <c r="G4046">
        <v>96</v>
      </c>
      <c r="H4046">
        <v>0</v>
      </c>
      <c r="I4046">
        <v>682</v>
      </c>
      <c r="L4046">
        <v>55077</v>
      </c>
    </row>
    <row r="4047" spans="1:12" x14ac:dyDescent="0.3">
      <c r="J4047">
        <v>183</v>
      </c>
      <c r="L4047">
        <v>55111</v>
      </c>
    </row>
    <row r="4048" spans="1:12" x14ac:dyDescent="0.3">
      <c r="A4048">
        <v>42</v>
      </c>
      <c r="B4048">
        <v>-167</v>
      </c>
      <c r="C4048">
        <v>265</v>
      </c>
      <c r="D4048">
        <v>-1465</v>
      </c>
      <c r="E4048">
        <v>-719</v>
      </c>
      <c r="F4048">
        <v>-215</v>
      </c>
      <c r="G4048">
        <v>96</v>
      </c>
      <c r="H4048">
        <v>-12</v>
      </c>
      <c r="I4048">
        <v>682</v>
      </c>
      <c r="L4048">
        <v>55136</v>
      </c>
    </row>
    <row r="4049" spans="1:12" x14ac:dyDescent="0.3">
      <c r="A4049">
        <v>17</v>
      </c>
      <c r="B4049">
        <v>80</v>
      </c>
      <c r="C4049">
        <v>315</v>
      </c>
      <c r="D4049">
        <v>7</v>
      </c>
      <c r="E4049">
        <v>-524</v>
      </c>
      <c r="F4049">
        <v>-179</v>
      </c>
      <c r="G4049">
        <v>106</v>
      </c>
      <c r="H4049">
        <v>-54</v>
      </c>
      <c r="I4049">
        <v>682</v>
      </c>
      <c r="L4049">
        <v>55138</v>
      </c>
    </row>
    <row r="4050" spans="1:12" x14ac:dyDescent="0.3">
      <c r="J4050">
        <v>183</v>
      </c>
      <c r="L4050">
        <v>55149</v>
      </c>
    </row>
    <row r="4051" spans="1:12" x14ac:dyDescent="0.3">
      <c r="A4051">
        <v>-63</v>
      </c>
      <c r="B4051">
        <v>119</v>
      </c>
      <c r="C4051">
        <v>126</v>
      </c>
      <c r="D4051">
        <v>-766</v>
      </c>
      <c r="E4051">
        <v>512</v>
      </c>
      <c r="F4051">
        <v>-234</v>
      </c>
      <c r="G4051">
        <v>83</v>
      </c>
      <c r="H4051">
        <v>-44</v>
      </c>
      <c r="I4051">
        <v>682</v>
      </c>
      <c r="L4051">
        <v>55166</v>
      </c>
    </row>
    <row r="4052" spans="1:12" x14ac:dyDescent="0.3">
      <c r="A4052">
        <v>-20</v>
      </c>
      <c r="B4052">
        <v>-47</v>
      </c>
      <c r="C4052">
        <v>320</v>
      </c>
      <c r="D4052">
        <v>-871</v>
      </c>
      <c r="E4052">
        <v>-1226</v>
      </c>
      <c r="F4052">
        <v>103</v>
      </c>
      <c r="G4052">
        <v>-62</v>
      </c>
      <c r="H4052">
        <v>-32</v>
      </c>
      <c r="I4052">
        <v>682</v>
      </c>
      <c r="L4052">
        <v>55172</v>
      </c>
    </row>
    <row r="4053" spans="1:12" x14ac:dyDescent="0.3">
      <c r="A4053">
        <v>-93</v>
      </c>
      <c r="B4053">
        <v>-47</v>
      </c>
      <c r="C4053">
        <v>273</v>
      </c>
      <c r="D4053">
        <v>-431</v>
      </c>
      <c r="E4053">
        <v>-108</v>
      </c>
      <c r="F4053">
        <v>80</v>
      </c>
      <c r="G4053">
        <v>-30</v>
      </c>
      <c r="H4053">
        <v>-29</v>
      </c>
      <c r="I4053">
        <v>682</v>
      </c>
      <c r="L4053">
        <v>55175</v>
      </c>
    </row>
    <row r="4054" spans="1:12" x14ac:dyDescent="0.3">
      <c r="J4054">
        <v>183</v>
      </c>
      <c r="L4054">
        <v>55189</v>
      </c>
    </row>
    <row r="4055" spans="1:12" x14ac:dyDescent="0.3">
      <c r="A4055">
        <v>-116</v>
      </c>
      <c r="B4055">
        <v>-60</v>
      </c>
      <c r="C4055">
        <v>189</v>
      </c>
      <c r="D4055">
        <v>1148</v>
      </c>
      <c r="E4055">
        <v>112</v>
      </c>
      <c r="F4055">
        <v>19</v>
      </c>
      <c r="G4055">
        <v>14</v>
      </c>
      <c r="H4055">
        <v>-3</v>
      </c>
      <c r="I4055">
        <v>682</v>
      </c>
      <c r="L4055">
        <v>55207</v>
      </c>
    </row>
    <row r="4056" spans="1:12" x14ac:dyDescent="0.3">
      <c r="J4056">
        <v>183</v>
      </c>
      <c r="L4056">
        <v>55228</v>
      </c>
    </row>
    <row r="4057" spans="1:12" x14ac:dyDescent="0.3">
      <c r="J4057">
        <v>183</v>
      </c>
      <c r="L4057">
        <v>55230</v>
      </c>
    </row>
    <row r="4058" spans="1:12" x14ac:dyDescent="0.3">
      <c r="A4058">
        <v>55</v>
      </c>
      <c r="B4058">
        <v>64</v>
      </c>
      <c r="C4058">
        <v>236</v>
      </c>
      <c r="D4058">
        <v>-55</v>
      </c>
      <c r="E4058">
        <v>348</v>
      </c>
      <c r="F4058">
        <v>63</v>
      </c>
      <c r="G4058">
        <v>30</v>
      </c>
      <c r="H4058">
        <v>-3</v>
      </c>
      <c r="I4058">
        <v>682</v>
      </c>
      <c r="L4058">
        <v>55236</v>
      </c>
    </row>
    <row r="4059" spans="1:12" x14ac:dyDescent="0.3">
      <c r="A4059">
        <v>-36</v>
      </c>
      <c r="B4059">
        <v>-120</v>
      </c>
      <c r="C4059">
        <v>228</v>
      </c>
      <c r="D4059">
        <v>-774</v>
      </c>
      <c r="E4059">
        <v>234</v>
      </c>
      <c r="F4059">
        <v>-127</v>
      </c>
      <c r="G4059">
        <v>16</v>
      </c>
      <c r="H4059">
        <v>3</v>
      </c>
      <c r="I4059">
        <v>682</v>
      </c>
      <c r="L4059">
        <v>55240</v>
      </c>
    </row>
    <row r="4060" spans="1:12" x14ac:dyDescent="0.3">
      <c r="A4060">
        <v>-23</v>
      </c>
      <c r="B4060">
        <v>97</v>
      </c>
      <c r="C4060">
        <v>82</v>
      </c>
      <c r="D4060">
        <v>691</v>
      </c>
      <c r="E4060">
        <v>136</v>
      </c>
      <c r="F4060">
        <v>65</v>
      </c>
      <c r="G4060">
        <v>42</v>
      </c>
      <c r="H4060">
        <v>6</v>
      </c>
      <c r="I4060">
        <v>682</v>
      </c>
      <c r="L4060">
        <v>55272</v>
      </c>
    </row>
    <row r="4061" spans="1:12" x14ac:dyDescent="0.3">
      <c r="A4061">
        <v>-99</v>
      </c>
      <c r="B4061">
        <v>136</v>
      </c>
      <c r="C4061">
        <v>76</v>
      </c>
      <c r="D4061">
        <v>-845</v>
      </c>
      <c r="E4061">
        <v>-298</v>
      </c>
      <c r="F4061">
        <v>146</v>
      </c>
      <c r="G4061">
        <v>54</v>
      </c>
      <c r="H4061">
        <v>-3</v>
      </c>
      <c r="I4061">
        <v>682</v>
      </c>
      <c r="L4061">
        <v>55275</v>
      </c>
    </row>
    <row r="4062" spans="1:12" x14ac:dyDescent="0.3">
      <c r="A4062">
        <v>-99</v>
      </c>
      <c r="B4062">
        <v>136</v>
      </c>
      <c r="C4062">
        <v>76</v>
      </c>
      <c r="D4062">
        <v>-127</v>
      </c>
      <c r="E4062">
        <v>-501</v>
      </c>
      <c r="F4062">
        <v>-87</v>
      </c>
      <c r="G4062">
        <v>51</v>
      </c>
      <c r="H4062">
        <v>2</v>
      </c>
      <c r="I4062">
        <v>682</v>
      </c>
      <c r="L4062">
        <v>55312</v>
      </c>
    </row>
    <row r="4063" spans="1:12" x14ac:dyDescent="0.3">
      <c r="J4063">
        <v>183</v>
      </c>
      <c r="L4063">
        <v>55316</v>
      </c>
    </row>
    <row r="4064" spans="1:12" x14ac:dyDescent="0.3">
      <c r="A4064">
        <v>-28</v>
      </c>
      <c r="B4064">
        <v>0</v>
      </c>
      <c r="C4064">
        <v>89</v>
      </c>
      <c r="D4064">
        <v>-973</v>
      </c>
      <c r="E4064">
        <v>442</v>
      </c>
      <c r="F4064">
        <v>255</v>
      </c>
      <c r="G4064">
        <v>43</v>
      </c>
      <c r="H4064">
        <v>-13</v>
      </c>
      <c r="I4064">
        <v>682</v>
      </c>
      <c r="L4064">
        <v>55319</v>
      </c>
    </row>
    <row r="4065" spans="1:12" x14ac:dyDescent="0.3">
      <c r="J4065">
        <v>183</v>
      </c>
      <c r="L4065">
        <v>55349</v>
      </c>
    </row>
    <row r="4066" spans="1:12" x14ac:dyDescent="0.3">
      <c r="A4066">
        <v>-96</v>
      </c>
      <c r="B4066">
        <v>5</v>
      </c>
      <c r="C4066">
        <v>394</v>
      </c>
      <c r="D4066">
        <v>56</v>
      </c>
      <c r="E4066">
        <v>874</v>
      </c>
      <c r="F4066">
        <v>-9</v>
      </c>
      <c r="G4066">
        <v>-66</v>
      </c>
      <c r="H4066">
        <v>-4</v>
      </c>
      <c r="I4066">
        <v>682</v>
      </c>
      <c r="L4066">
        <v>55351</v>
      </c>
    </row>
    <row r="4067" spans="1:12" x14ac:dyDescent="0.3">
      <c r="A4067">
        <v>34</v>
      </c>
      <c r="B4067">
        <v>53</v>
      </c>
      <c r="C4067">
        <v>282</v>
      </c>
      <c r="D4067">
        <v>596</v>
      </c>
      <c r="E4067">
        <v>-56</v>
      </c>
      <c r="F4067">
        <v>-374</v>
      </c>
      <c r="G4067">
        <v>-8</v>
      </c>
      <c r="H4067">
        <v>17</v>
      </c>
      <c r="I4067">
        <v>682</v>
      </c>
      <c r="L4067">
        <v>55355</v>
      </c>
    </row>
    <row r="4068" spans="1:12" x14ac:dyDescent="0.3">
      <c r="J4068">
        <v>183</v>
      </c>
      <c r="L4068">
        <v>55378</v>
      </c>
    </row>
    <row r="4069" spans="1:12" x14ac:dyDescent="0.3">
      <c r="A4069">
        <v>-7</v>
      </c>
      <c r="B4069">
        <v>-47</v>
      </c>
      <c r="C4069">
        <v>206</v>
      </c>
      <c r="D4069">
        <v>1209</v>
      </c>
      <c r="E4069">
        <v>36</v>
      </c>
      <c r="F4069">
        <v>-106</v>
      </c>
      <c r="G4069">
        <v>22</v>
      </c>
      <c r="H4069">
        <v>3</v>
      </c>
      <c r="I4069">
        <v>682</v>
      </c>
      <c r="L4069">
        <v>55390</v>
      </c>
    </row>
    <row r="4070" spans="1:12" x14ac:dyDescent="0.3">
      <c r="J4070">
        <v>183</v>
      </c>
      <c r="L4070">
        <v>55416</v>
      </c>
    </row>
    <row r="4071" spans="1:12" x14ac:dyDescent="0.3">
      <c r="A4071">
        <v>26</v>
      </c>
      <c r="B4071">
        <v>-29</v>
      </c>
      <c r="C4071">
        <v>224</v>
      </c>
      <c r="D4071">
        <v>-478</v>
      </c>
      <c r="E4071">
        <v>43</v>
      </c>
      <c r="F4071">
        <v>-58</v>
      </c>
      <c r="G4071">
        <v>-12</v>
      </c>
      <c r="H4071">
        <v>25</v>
      </c>
      <c r="I4071">
        <v>682</v>
      </c>
      <c r="L4071">
        <v>55420</v>
      </c>
    </row>
    <row r="4072" spans="1:12" x14ac:dyDescent="0.3">
      <c r="A4072">
        <v>0</v>
      </c>
      <c r="B4072">
        <v>85</v>
      </c>
      <c r="C4072">
        <v>272</v>
      </c>
      <c r="D4072">
        <v>-622</v>
      </c>
      <c r="E4072">
        <v>349</v>
      </c>
      <c r="F4072">
        <v>-9</v>
      </c>
      <c r="G4072">
        <v>-4</v>
      </c>
      <c r="H4072">
        <v>32</v>
      </c>
      <c r="I4072">
        <v>682</v>
      </c>
      <c r="L4072">
        <v>55447</v>
      </c>
    </row>
    <row r="4073" spans="1:12" x14ac:dyDescent="0.3">
      <c r="J4073">
        <v>183</v>
      </c>
      <c r="L4073">
        <v>55447</v>
      </c>
    </row>
    <row r="4074" spans="1:12" x14ac:dyDescent="0.3">
      <c r="A4074">
        <v>-3</v>
      </c>
      <c r="B4074">
        <v>-25</v>
      </c>
      <c r="C4074">
        <v>222</v>
      </c>
      <c r="D4074">
        <v>-37</v>
      </c>
      <c r="E4074">
        <v>-8</v>
      </c>
      <c r="F4074">
        <v>252</v>
      </c>
      <c r="G4074">
        <v>22</v>
      </c>
      <c r="H4074">
        <v>17</v>
      </c>
      <c r="I4074">
        <v>682</v>
      </c>
      <c r="L4074">
        <v>55449</v>
      </c>
    </row>
    <row r="4075" spans="1:12" x14ac:dyDescent="0.3">
      <c r="A4075">
        <v>-39</v>
      </c>
      <c r="B4075">
        <v>-52</v>
      </c>
      <c r="C4075">
        <v>204</v>
      </c>
      <c r="D4075">
        <v>423</v>
      </c>
      <c r="E4075">
        <v>-178</v>
      </c>
      <c r="F4075">
        <v>-67</v>
      </c>
      <c r="G4075">
        <v>26</v>
      </c>
      <c r="H4075">
        <v>32</v>
      </c>
      <c r="I4075">
        <v>682</v>
      </c>
      <c r="L4075">
        <v>55453</v>
      </c>
    </row>
    <row r="4076" spans="1:12" x14ac:dyDescent="0.3">
      <c r="A4076">
        <v>-76</v>
      </c>
      <c r="B4076">
        <v>-107</v>
      </c>
      <c r="C4076">
        <v>264</v>
      </c>
      <c r="D4076">
        <v>-69</v>
      </c>
      <c r="E4076">
        <v>-1702</v>
      </c>
      <c r="F4076">
        <v>11</v>
      </c>
      <c r="G4076">
        <v>51</v>
      </c>
      <c r="H4076">
        <v>40</v>
      </c>
      <c r="I4076">
        <v>682</v>
      </c>
      <c r="L4076">
        <v>55513</v>
      </c>
    </row>
    <row r="4077" spans="1:12" x14ac:dyDescent="0.3">
      <c r="J4077">
        <v>183</v>
      </c>
      <c r="L4077">
        <v>55514</v>
      </c>
    </row>
    <row r="4078" spans="1:12" x14ac:dyDescent="0.3">
      <c r="A4078">
        <v>-22</v>
      </c>
      <c r="B4078">
        <v>-14</v>
      </c>
      <c r="C4078">
        <v>184</v>
      </c>
      <c r="D4078">
        <v>-964</v>
      </c>
      <c r="E4078">
        <v>-1597</v>
      </c>
      <c r="F4078">
        <v>127</v>
      </c>
      <c r="G4078">
        <v>-138</v>
      </c>
      <c r="H4078">
        <v>21</v>
      </c>
      <c r="I4078">
        <v>682</v>
      </c>
      <c r="L4078">
        <v>55540</v>
      </c>
    </row>
    <row r="4079" spans="1:12" x14ac:dyDescent="0.3">
      <c r="J4079">
        <v>183</v>
      </c>
      <c r="L4079">
        <v>55547</v>
      </c>
    </row>
    <row r="4080" spans="1:12" x14ac:dyDescent="0.3">
      <c r="A4080">
        <v>106</v>
      </c>
      <c r="B4080">
        <v>-5</v>
      </c>
      <c r="C4080">
        <v>472</v>
      </c>
      <c r="D4080">
        <v>80</v>
      </c>
      <c r="E4080">
        <v>-1639</v>
      </c>
      <c r="F4080">
        <v>153</v>
      </c>
      <c r="G4080">
        <v>66</v>
      </c>
      <c r="H4080">
        <v>68</v>
      </c>
      <c r="I4080">
        <v>682</v>
      </c>
      <c r="L4080">
        <v>55568</v>
      </c>
    </row>
    <row r="4081" spans="1:12" x14ac:dyDescent="0.3">
      <c r="A4081">
        <v>-20</v>
      </c>
      <c r="B4081">
        <v>243</v>
      </c>
      <c r="C4081">
        <v>260</v>
      </c>
      <c r="D4081">
        <v>-317</v>
      </c>
      <c r="E4081">
        <v>-984</v>
      </c>
      <c r="F4081">
        <v>322</v>
      </c>
      <c r="G4081">
        <v>-142</v>
      </c>
      <c r="H4081">
        <v>34</v>
      </c>
      <c r="I4081">
        <v>682</v>
      </c>
      <c r="L4081">
        <v>55570</v>
      </c>
    </row>
    <row r="4082" spans="1:12" x14ac:dyDescent="0.3">
      <c r="K4082">
        <v>248.71</v>
      </c>
      <c r="L4082">
        <v>55577</v>
      </c>
    </row>
    <row r="4083" spans="1:12" x14ac:dyDescent="0.3">
      <c r="J4083">
        <v>183</v>
      </c>
      <c r="L4083">
        <v>55607</v>
      </c>
    </row>
    <row r="4084" spans="1:12" x14ac:dyDescent="0.3">
      <c r="A4084">
        <v>11</v>
      </c>
      <c r="B4084">
        <v>8</v>
      </c>
      <c r="C4084">
        <v>210</v>
      </c>
      <c r="D4084">
        <v>701</v>
      </c>
      <c r="E4084">
        <v>-638</v>
      </c>
      <c r="F4084">
        <v>181</v>
      </c>
      <c r="G4084">
        <v>67</v>
      </c>
      <c r="H4084">
        <v>65</v>
      </c>
      <c r="I4084">
        <v>682</v>
      </c>
      <c r="L4084">
        <v>55628</v>
      </c>
    </row>
    <row r="4085" spans="1:12" x14ac:dyDescent="0.3">
      <c r="A4085">
        <v>-64</v>
      </c>
      <c r="B4085">
        <v>31</v>
      </c>
      <c r="C4085">
        <v>189</v>
      </c>
      <c r="D4085">
        <v>-385</v>
      </c>
      <c r="E4085">
        <v>-201</v>
      </c>
      <c r="F4085">
        <v>-62</v>
      </c>
      <c r="G4085">
        <v>47</v>
      </c>
      <c r="H4085">
        <v>51</v>
      </c>
      <c r="I4085">
        <v>682</v>
      </c>
      <c r="L4085">
        <v>55632</v>
      </c>
    </row>
    <row r="4086" spans="1:12" x14ac:dyDescent="0.3">
      <c r="J4086">
        <v>183</v>
      </c>
      <c r="L4086">
        <v>55647</v>
      </c>
    </row>
    <row r="4087" spans="1:12" x14ac:dyDescent="0.3">
      <c r="A4087">
        <v>-72</v>
      </c>
      <c r="B4087">
        <v>-78</v>
      </c>
      <c r="C4087">
        <v>341</v>
      </c>
      <c r="D4087">
        <v>-31</v>
      </c>
      <c r="E4087">
        <v>270</v>
      </c>
      <c r="F4087">
        <v>1545</v>
      </c>
      <c r="G4087">
        <v>78</v>
      </c>
      <c r="H4087">
        <v>40</v>
      </c>
      <c r="I4087">
        <v>682</v>
      </c>
      <c r="L4087">
        <v>55659</v>
      </c>
    </row>
    <row r="4088" spans="1:12" x14ac:dyDescent="0.3">
      <c r="A4088">
        <v>23</v>
      </c>
      <c r="B4088">
        <v>155</v>
      </c>
      <c r="C4088">
        <v>206</v>
      </c>
      <c r="D4088">
        <v>-316</v>
      </c>
      <c r="E4088">
        <v>-600</v>
      </c>
      <c r="F4088">
        <v>4325</v>
      </c>
      <c r="G4088">
        <v>-45</v>
      </c>
      <c r="H4088">
        <v>28</v>
      </c>
      <c r="I4088">
        <v>682</v>
      </c>
      <c r="L4088">
        <v>55663</v>
      </c>
    </row>
    <row r="4089" spans="1:12" x14ac:dyDescent="0.3">
      <c r="J4089">
        <v>183</v>
      </c>
      <c r="L4089">
        <v>55680</v>
      </c>
    </row>
    <row r="4090" spans="1:12" x14ac:dyDescent="0.3">
      <c r="A4090">
        <v>7</v>
      </c>
      <c r="B4090">
        <v>412</v>
      </c>
      <c r="C4090">
        <v>173</v>
      </c>
      <c r="D4090">
        <v>-871</v>
      </c>
      <c r="E4090">
        <v>711</v>
      </c>
      <c r="F4090">
        <v>5644</v>
      </c>
      <c r="G4090">
        <v>93</v>
      </c>
      <c r="H4090">
        <v>56</v>
      </c>
      <c r="I4090">
        <v>682</v>
      </c>
      <c r="L4090">
        <v>55690</v>
      </c>
    </row>
    <row r="4091" spans="1:12" x14ac:dyDescent="0.3">
      <c r="A4091">
        <v>-175</v>
      </c>
      <c r="B4091">
        <v>224</v>
      </c>
      <c r="C4091">
        <v>68</v>
      </c>
      <c r="D4091">
        <v>48</v>
      </c>
      <c r="E4091">
        <v>616</v>
      </c>
      <c r="F4091">
        <v>6394</v>
      </c>
      <c r="G4091">
        <v>114</v>
      </c>
      <c r="H4091">
        <v>26</v>
      </c>
      <c r="I4091">
        <v>682</v>
      </c>
      <c r="L4091">
        <v>55697</v>
      </c>
    </row>
    <row r="4092" spans="1:12" x14ac:dyDescent="0.3">
      <c r="A4092">
        <v>10</v>
      </c>
      <c r="B4092">
        <v>415</v>
      </c>
      <c r="C4092">
        <v>182</v>
      </c>
      <c r="D4092">
        <v>1090</v>
      </c>
      <c r="E4092">
        <v>340</v>
      </c>
      <c r="F4092">
        <v>6936</v>
      </c>
      <c r="G4092">
        <v>79</v>
      </c>
      <c r="H4092">
        <v>-15</v>
      </c>
      <c r="I4092">
        <v>682</v>
      </c>
      <c r="L4092">
        <v>55699</v>
      </c>
    </row>
    <row r="4093" spans="1:12" x14ac:dyDescent="0.3">
      <c r="A4093">
        <v>-161</v>
      </c>
      <c r="B4093">
        <v>487</v>
      </c>
      <c r="C4093">
        <v>98</v>
      </c>
      <c r="D4093">
        <v>-1939</v>
      </c>
      <c r="E4093">
        <v>1254</v>
      </c>
      <c r="F4093">
        <v>7866</v>
      </c>
      <c r="G4093">
        <v>62</v>
      </c>
      <c r="H4093">
        <v>-38</v>
      </c>
      <c r="I4093">
        <v>682</v>
      </c>
      <c r="L4093">
        <v>55701</v>
      </c>
    </row>
    <row r="4094" spans="1:12" x14ac:dyDescent="0.3">
      <c r="A4094">
        <v>49</v>
      </c>
      <c r="B4094">
        <v>-164</v>
      </c>
      <c r="C4094">
        <v>407</v>
      </c>
      <c r="D4094">
        <v>-1474</v>
      </c>
      <c r="E4094">
        <v>-1469</v>
      </c>
      <c r="F4094">
        <v>8884</v>
      </c>
      <c r="G4094">
        <v>-129</v>
      </c>
      <c r="H4094">
        <v>1</v>
      </c>
      <c r="I4094">
        <v>682</v>
      </c>
      <c r="L4094">
        <v>55731</v>
      </c>
    </row>
    <row r="4095" spans="1:12" x14ac:dyDescent="0.3">
      <c r="J4095">
        <v>183</v>
      </c>
      <c r="L4095">
        <v>55736</v>
      </c>
    </row>
    <row r="4096" spans="1:12" x14ac:dyDescent="0.3">
      <c r="A4096">
        <v>58</v>
      </c>
      <c r="B4096">
        <v>361</v>
      </c>
      <c r="C4096">
        <v>333</v>
      </c>
      <c r="D4096">
        <v>-370</v>
      </c>
      <c r="E4096">
        <v>145</v>
      </c>
      <c r="F4096">
        <v>9004</v>
      </c>
      <c r="G4096">
        <v>-124</v>
      </c>
      <c r="H4096">
        <v>-3</v>
      </c>
      <c r="I4096">
        <v>682</v>
      </c>
      <c r="L4096">
        <v>55759</v>
      </c>
    </row>
    <row r="4097" spans="1:12" x14ac:dyDescent="0.3">
      <c r="A4097">
        <v>39</v>
      </c>
      <c r="B4097">
        <v>243</v>
      </c>
      <c r="C4097">
        <v>153</v>
      </c>
      <c r="D4097">
        <v>-1271</v>
      </c>
      <c r="E4097">
        <v>562</v>
      </c>
      <c r="F4097">
        <v>7835</v>
      </c>
      <c r="G4097">
        <v>-37</v>
      </c>
      <c r="H4097">
        <v>-84</v>
      </c>
      <c r="I4097">
        <v>682</v>
      </c>
      <c r="L4097">
        <v>55761</v>
      </c>
    </row>
    <row r="4098" spans="1:12" x14ac:dyDescent="0.3">
      <c r="J4098">
        <v>183</v>
      </c>
      <c r="L4098">
        <v>55776</v>
      </c>
    </row>
    <row r="4099" spans="1:12" x14ac:dyDescent="0.3">
      <c r="A4099">
        <v>149</v>
      </c>
      <c r="B4099">
        <v>275</v>
      </c>
      <c r="C4099">
        <v>221</v>
      </c>
      <c r="D4099">
        <v>-146</v>
      </c>
      <c r="E4099">
        <v>-587</v>
      </c>
      <c r="F4099">
        <v>7438</v>
      </c>
      <c r="G4099">
        <v>-11</v>
      </c>
      <c r="H4099">
        <v>-103</v>
      </c>
      <c r="I4099">
        <v>682</v>
      </c>
      <c r="L4099">
        <v>55806</v>
      </c>
    </row>
    <row r="4100" spans="1:12" x14ac:dyDescent="0.3">
      <c r="J4100">
        <v>183</v>
      </c>
      <c r="L4100">
        <v>55809</v>
      </c>
    </row>
    <row r="4101" spans="1:12" x14ac:dyDescent="0.3">
      <c r="J4101">
        <v>183</v>
      </c>
      <c r="L4101">
        <v>55837</v>
      </c>
    </row>
    <row r="4102" spans="1:12" x14ac:dyDescent="0.3">
      <c r="A4102">
        <v>60</v>
      </c>
      <c r="B4102">
        <v>454</v>
      </c>
      <c r="C4102">
        <v>239</v>
      </c>
      <c r="D4102">
        <v>876</v>
      </c>
      <c r="E4102">
        <v>-43</v>
      </c>
      <c r="F4102">
        <v>6561</v>
      </c>
      <c r="G4102">
        <v>-21</v>
      </c>
      <c r="H4102">
        <v>-122</v>
      </c>
      <c r="I4102">
        <v>682</v>
      </c>
      <c r="L4102">
        <v>55863</v>
      </c>
    </row>
    <row r="4103" spans="1:12" x14ac:dyDescent="0.3">
      <c r="A4103">
        <v>88</v>
      </c>
      <c r="B4103">
        <v>214</v>
      </c>
      <c r="C4103">
        <v>218</v>
      </c>
      <c r="D4103">
        <v>-793</v>
      </c>
      <c r="E4103">
        <v>279</v>
      </c>
      <c r="F4103">
        <v>6163</v>
      </c>
      <c r="G4103">
        <v>-42</v>
      </c>
      <c r="H4103">
        <v>-106</v>
      </c>
      <c r="I4103">
        <v>682</v>
      </c>
      <c r="L4103">
        <v>55866</v>
      </c>
    </row>
    <row r="4104" spans="1:12" x14ac:dyDescent="0.3">
      <c r="A4104">
        <v>87</v>
      </c>
      <c r="B4104">
        <v>279</v>
      </c>
      <c r="C4104">
        <v>240</v>
      </c>
      <c r="D4104">
        <v>999</v>
      </c>
      <c r="E4104">
        <v>484</v>
      </c>
      <c r="F4104">
        <v>4463</v>
      </c>
      <c r="G4104">
        <v>-54</v>
      </c>
      <c r="H4104">
        <v>-80</v>
      </c>
      <c r="I4104">
        <v>682</v>
      </c>
      <c r="L4104">
        <v>55868</v>
      </c>
    </row>
    <row r="4105" spans="1:12" x14ac:dyDescent="0.3">
      <c r="J4105">
        <v>183</v>
      </c>
      <c r="L4105">
        <v>55876</v>
      </c>
    </row>
    <row r="4106" spans="1:12" x14ac:dyDescent="0.3">
      <c r="A4106">
        <v>103</v>
      </c>
      <c r="B4106">
        <v>216</v>
      </c>
      <c r="C4106">
        <v>164</v>
      </c>
      <c r="D4106">
        <v>808</v>
      </c>
      <c r="E4106">
        <v>22</v>
      </c>
      <c r="F4106">
        <v>3990</v>
      </c>
      <c r="G4106">
        <v>-72</v>
      </c>
      <c r="H4106">
        <v>-80</v>
      </c>
      <c r="I4106">
        <v>682</v>
      </c>
      <c r="L4106">
        <v>55902</v>
      </c>
    </row>
    <row r="4107" spans="1:12" x14ac:dyDescent="0.3">
      <c r="J4107">
        <v>183</v>
      </c>
      <c r="L4107">
        <v>55906</v>
      </c>
    </row>
    <row r="4108" spans="1:12" x14ac:dyDescent="0.3">
      <c r="J4108">
        <v>183</v>
      </c>
      <c r="L4108">
        <v>55934</v>
      </c>
    </row>
    <row r="4109" spans="1:12" x14ac:dyDescent="0.3">
      <c r="J4109">
        <v>183</v>
      </c>
      <c r="L4109">
        <v>55962</v>
      </c>
    </row>
    <row r="4110" spans="1:12" x14ac:dyDescent="0.3">
      <c r="A4110">
        <v>151</v>
      </c>
      <c r="B4110">
        <v>404</v>
      </c>
      <c r="C4110">
        <v>204</v>
      </c>
      <c r="D4110">
        <v>914</v>
      </c>
      <c r="E4110">
        <v>-90</v>
      </c>
      <c r="F4110">
        <v>3596</v>
      </c>
      <c r="G4110">
        <v>-179</v>
      </c>
      <c r="H4110">
        <v>-41</v>
      </c>
      <c r="I4110">
        <v>682</v>
      </c>
      <c r="L4110">
        <v>55969</v>
      </c>
    </row>
    <row r="4111" spans="1:12" x14ac:dyDescent="0.3">
      <c r="A4111">
        <v>30</v>
      </c>
      <c r="B4111">
        <v>324</v>
      </c>
      <c r="C4111">
        <v>157</v>
      </c>
      <c r="D4111">
        <v>159</v>
      </c>
      <c r="E4111">
        <v>429</v>
      </c>
      <c r="F4111">
        <v>2730</v>
      </c>
      <c r="G4111">
        <v>-185</v>
      </c>
      <c r="H4111">
        <v>-49</v>
      </c>
      <c r="I4111">
        <v>682</v>
      </c>
      <c r="L4111">
        <v>55971</v>
      </c>
    </row>
    <row r="4112" spans="1:12" x14ac:dyDescent="0.3">
      <c r="A4112">
        <v>-4</v>
      </c>
      <c r="B4112">
        <v>246</v>
      </c>
      <c r="C4112">
        <v>240</v>
      </c>
      <c r="D4112">
        <v>-1302</v>
      </c>
      <c r="E4112">
        <v>598</v>
      </c>
      <c r="F4112">
        <v>2697</v>
      </c>
      <c r="G4112">
        <v>-126</v>
      </c>
      <c r="H4112">
        <v>-104</v>
      </c>
      <c r="I4112">
        <v>682</v>
      </c>
      <c r="L4112">
        <v>55974</v>
      </c>
    </row>
    <row r="4113" spans="1:12" x14ac:dyDescent="0.3">
      <c r="J4113">
        <v>183</v>
      </c>
      <c r="L4113">
        <v>55992</v>
      </c>
    </row>
    <row r="4114" spans="1:12" x14ac:dyDescent="0.3">
      <c r="A4114">
        <v>47</v>
      </c>
      <c r="B4114">
        <v>279</v>
      </c>
      <c r="C4114">
        <v>232</v>
      </c>
      <c r="D4114">
        <v>-6</v>
      </c>
      <c r="E4114">
        <v>39</v>
      </c>
      <c r="F4114">
        <v>981</v>
      </c>
      <c r="G4114">
        <v>-119</v>
      </c>
      <c r="H4114">
        <v>-116</v>
      </c>
      <c r="I4114">
        <v>682</v>
      </c>
      <c r="L4114">
        <v>56007</v>
      </c>
    </row>
    <row r="4115" spans="1:12" x14ac:dyDescent="0.3">
      <c r="A4115">
        <v>131</v>
      </c>
      <c r="B4115">
        <v>117</v>
      </c>
      <c r="C4115">
        <v>291</v>
      </c>
      <c r="D4115">
        <v>-391</v>
      </c>
      <c r="E4115">
        <v>-427</v>
      </c>
      <c r="F4115">
        <v>-160</v>
      </c>
      <c r="G4115">
        <v>-81</v>
      </c>
      <c r="H4115">
        <v>-160</v>
      </c>
      <c r="I4115">
        <v>682</v>
      </c>
      <c r="L4115">
        <v>56008</v>
      </c>
    </row>
    <row r="4116" spans="1:12" x14ac:dyDescent="0.3">
      <c r="A4116">
        <v>115</v>
      </c>
      <c r="B4116">
        <v>123</v>
      </c>
      <c r="C4116">
        <v>291</v>
      </c>
      <c r="D4116">
        <v>-107</v>
      </c>
      <c r="E4116">
        <v>-8</v>
      </c>
      <c r="F4116">
        <v>-529</v>
      </c>
      <c r="G4116">
        <v>-82</v>
      </c>
      <c r="H4116">
        <v>-152</v>
      </c>
      <c r="I4116">
        <v>682</v>
      </c>
      <c r="L4116">
        <v>56012</v>
      </c>
    </row>
    <row r="4117" spans="1:12" x14ac:dyDescent="0.3">
      <c r="A4117">
        <v>14</v>
      </c>
      <c r="B4117">
        <v>138</v>
      </c>
      <c r="C4117">
        <v>177</v>
      </c>
      <c r="D4117">
        <v>-182</v>
      </c>
      <c r="E4117">
        <v>51</v>
      </c>
      <c r="F4117">
        <v>-173</v>
      </c>
      <c r="G4117">
        <v>-23</v>
      </c>
      <c r="H4117">
        <v>-146</v>
      </c>
      <c r="I4117">
        <v>682</v>
      </c>
      <c r="L4117">
        <v>56016</v>
      </c>
    </row>
    <row r="4118" spans="1:12" x14ac:dyDescent="0.3">
      <c r="J4118">
        <v>183</v>
      </c>
      <c r="L4118">
        <v>56037</v>
      </c>
    </row>
    <row r="4119" spans="1:12" x14ac:dyDescent="0.3">
      <c r="J4119">
        <v>183</v>
      </c>
      <c r="L4119">
        <v>56063</v>
      </c>
    </row>
    <row r="4120" spans="1:12" x14ac:dyDescent="0.3">
      <c r="A4120">
        <v>25</v>
      </c>
      <c r="B4120">
        <v>24</v>
      </c>
      <c r="C4120">
        <v>291</v>
      </c>
      <c r="D4120">
        <v>-811</v>
      </c>
      <c r="E4120">
        <v>-406</v>
      </c>
      <c r="F4120">
        <v>675</v>
      </c>
      <c r="G4120">
        <v>-57</v>
      </c>
      <c r="H4120">
        <v>-138</v>
      </c>
      <c r="I4120">
        <v>682</v>
      </c>
      <c r="L4120">
        <v>56086</v>
      </c>
    </row>
    <row r="4121" spans="1:12" x14ac:dyDescent="0.3">
      <c r="A4121">
        <v>-7</v>
      </c>
      <c r="B4121">
        <v>131</v>
      </c>
      <c r="C4121">
        <v>177</v>
      </c>
      <c r="D4121">
        <v>232</v>
      </c>
      <c r="E4121">
        <v>-420</v>
      </c>
      <c r="F4121">
        <v>1481</v>
      </c>
      <c r="G4121">
        <v>-63</v>
      </c>
      <c r="H4121">
        <v>-89</v>
      </c>
      <c r="I4121">
        <v>682</v>
      </c>
      <c r="L4121">
        <v>56094</v>
      </c>
    </row>
    <row r="4122" spans="1:12" x14ac:dyDescent="0.3">
      <c r="J4122">
        <v>183</v>
      </c>
      <c r="L4122">
        <v>56131</v>
      </c>
    </row>
    <row r="4123" spans="1:12" x14ac:dyDescent="0.3">
      <c r="J4123">
        <v>183</v>
      </c>
      <c r="L4123">
        <v>56133</v>
      </c>
    </row>
    <row r="4124" spans="1:12" x14ac:dyDescent="0.3">
      <c r="A4124">
        <v>22</v>
      </c>
      <c r="B4124">
        <v>53</v>
      </c>
      <c r="C4124">
        <v>266</v>
      </c>
      <c r="D4124">
        <v>-582</v>
      </c>
      <c r="E4124">
        <v>-270</v>
      </c>
      <c r="F4124">
        <v>2460</v>
      </c>
      <c r="G4124">
        <v>-73</v>
      </c>
      <c r="H4124">
        <v>-92</v>
      </c>
      <c r="I4124">
        <v>682</v>
      </c>
      <c r="L4124">
        <v>56153</v>
      </c>
    </row>
    <row r="4125" spans="1:12" x14ac:dyDescent="0.3">
      <c r="J4125">
        <v>183</v>
      </c>
      <c r="L4125">
        <v>56168</v>
      </c>
    </row>
    <row r="4126" spans="1:12" x14ac:dyDescent="0.3">
      <c r="J4126">
        <v>183</v>
      </c>
      <c r="L4126">
        <v>56209</v>
      </c>
    </row>
    <row r="4127" spans="1:12" x14ac:dyDescent="0.3">
      <c r="A4127">
        <v>-52</v>
      </c>
      <c r="B4127">
        <v>242</v>
      </c>
      <c r="C4127">
        <v>213</v>
      </c>
      <c r="D4127">
        <v>263</v>
      </c>
      <c r="E4127">
        <v>78</v>
      </c>
      <c r="F4127">
        <v>2960</v>
      </c>
      <c r="G4127">
        <v>-98</v>
      </c>
      <c r="H4127">
        <v>-39</v>
      </c>
      <c r="I4127">
        <v>682</v>
      </c>
      <c r="L4127">
        <v>56210</v>
      </c>
    </row>
    <row r="4128" spans="1:12" x14ac:dyDescent="0.3">
      <c r="J4128">
        <v>183</v>
      </c>
      <c r="L4128">
        <v>56211</v>
      </c>
    </row>
    <row r="4129" spans="1:12" x14ac:dyDescent="0.3">
      <c r="A4129">
        <v>45</v>
      </c>
      <c r="B4129">
        <v>80</v>
      </c>
      <c r="C4129">
        <v>283</v>
      </c>
      <c r="D4129">
        <v>-76</v>
      </c>
      <c r="E4129">
        <v>179</v>
      </c>
      <c r="F4129">
        <v>3483</v>
      </c>
      <c r="G4129">
        <v>-21</v>
      </c>
      <c r="H4129">
        <v>-45</v>
      </c>
      <c r="I4129">
        <v>682</v>
      </c>
      <c r="L4129">
        <v>56212</v>
      </c>
    </row>
    <row r="4130" spans="1:12" x14ac:dyDescent="0.3">
      <c r="A4130">
        <v>-15</v>
      </c>
      <c r="B4130">
        <v>234</v>
      </c>
      <c r="C4130">
        <v>128</v>
      </c>
      <c r="D4130">
        <v>1682</v>
      </c>
      <c r="E4130">
        <v>732</v>
      </c>
      <c r="F4130">
        <v>3428</v>
      </c>
      <c r="G4130">
        <v>13</v>
      </c>
      <c r="H4130">
        <v>-58</v>
      </c>
      <c r="I4130">
        <v>682</v>
      </c>
      <c r="L4130">
        <v>56215</v>
      </c>
    </row>
    <row r="4131" spans="1:12" x14ac:dyDescent="0.3">
      <c r="J4131">
        <v>183</v>
      </c>
      <c r="L4131">
        <v>56236</v>
      </c>
    </row>
    <row r="4132" spans="1:12" x14ac:dyDescent="0.3">
      <c r="A4132">
        <v>-15</v>
      </c>
      <c r="B4132">
        <v>234</v>
      </c>
      <c r="C4132">
        <v>128</v>
      </c>
      <c r="D4132">
        <v>-794</v>
      </c>
      <c r="E4132">
        <v>227</v>
      </c>
      <c r="F4132">
        <v>4227</v>
      </c>
      <c r="G4132">
        <v>29</v>
      </c>
      <c r="H4132">
        <v>-54</v>
      </c>
      <c r="I4132">
        <v>682</v>
      </c>
      <c r="L4132">
        <v>56284</v>
      </c>
    </row>
    <row r="4133" spans="1:12" x14ac:dyDescent="0.3">
      <c r="J4133">
        <v>183</v>
      </c>
      <c r="L4133">
        <v>56301</v>
      </c>
    </row>
    <row r="4134" spans="1:12" x14ac:dyDescent="0.3">
      <c r="A4134">
        <v>-66</v>
      </c>
      <c r="B4134">
        <v>305</v>
      </c>
      <c r="C4134">
        <v>253</v>
      </c>
      <c r="D4134">
        <v>-364</v>
      </c>
      <c r="E4134">
        <v>467</v>
      </c>
      <c r="F4134">
        <v>4259</v>
      </c>
      <c r="G4134">
        <v>71</v>
      </c>
      <c r="H4134">
        <v>-64</v>
      </c>
      <c r="I4134">
        <v>682</v>
      </c>
      <c r="L4134">
        <v>56311</v>
      </c>
    </row>
    <row r="4135" spans="1:12" x14ac:dyDescent="0.3">
      <c r="A4135">
        <v>-45</v>
      </c>
      <c r="B4135">
        <v>199</v>
      </c>
      <c r="C4135">
        <v>205</v>
      </c>
      <c r="D4135">
        <v>-936</v>
      </c>
      <c r="E4135">
        <v>-176</v>
      </c>
      <c r="F4135">
        <v>3041</v>
      </c>
      <c r="G4135">
        <v>35</v>
      </c>
      <c r="H4135">
        <v>-67</v>
      </c>
      <c r="I4135">
        <v>682</v>
      </c>
      <c r="L4135">
        <v>56316</v>
      </c>
    </row>
    <row r="4136" spans="1:12" x14ac:dyDescent="0.3">
      <c r="J4136">
        <v>183</v>
      </c>
      <c r="L4136">
        <v>56342</v>
      </c>
    </row>
    <row r="4137" spans="1:12" x14ac:dyDescent="0.3">
      <c r="A4137">
        <v>35</v>
      </c>
      <c r="B4137">
        <v>149</v>
      </c>
      <c r="C4137">
        <v>165</v>
      </c>
      <c r="D4137">
        <v>-1109</v>
      </c>
      <c r="E4137">
        <v>-677</v>
      </c>
      <c r="F4137">
        <v>158</v>
      </c>
      <c r="G4137">
        <v>5</v>
      </c>
      <c r="H4137">
        <v>-75</v>
      </c>
      <c r="I4137">
        <v>682</v>
      </c>
      <c r="L4137">
        <v>56346</v>
      </c>
    </row>
    <row r="4138" spans="1:12" x14ac:dyDescent="0.3">
      <c r="A4138">
        <v>63</v>
      </c>
      <c r="B4138">
        <v>-154</v>
      </c>
      <c r="C4138">
        <v>279</v>
      </c>
      <c r="D4138">
        <v>578</v>
      </c>
      <c r="E4138">
        <v>-392</v>
      </c>
      <c r="F4138">
        <v>-1145</v>
      </c>
      <c r="G4138">
        <v>-73</v>
      </c>
      <c r="H4138">
        <v>-50</v>
      </c>
      <c r="I4138">
        <v>682</v>
      </c>
      <c r="L4138">
        <v>56349</v>
      </c>
    </row>
    <row r="4139" spans="1:12" x14ac:dyDescent="0.3">
      <c r="A4139">
        <v>56</v>
      </c>
      <c r="B4139">
        <v>-21</v>
      </c>
      <c r="C4139">
        <v>335</v>
      </c>
      <c r="D4139">
        <v>-569</v>
      </c>
      <c r="E4139">
        <v>-159</v>
      </c>
      <c r="F4139">
        <v>-1455</v>
      </c>
      <c r="G4139">
        <v>-68</v>
      </c>
      <c r="H4139">
        <v>-39</v>
      </c>
      <c r="I4139">
        <v>682</v>
      </c>
      <c r="L4139">
        <v>56353</v>
      </c>
    </row>
    <row r="4140" spans="1:12" x14ac:dyDescent="0.3">
      <c r="A4140">
        <v>-23</v>
      </c>
      <c r="B4140">
        <v>-47</v>
      </c>
      <c r="C4140">
        <v>190</v>
      </c>
      <c r="D4140">
        <v>164</v>
      </c>
      <c r="E4140">
        <v>4</v>
      </c>
      <c r="F4140">
        <v>-2291</v>
      </c>
      <c r="G4140">
        <v>-46</v>
      </c>
      <c r="H4140">
        <v>-41</v>
      </c>
      <c r="I4140">
        <v>682</v>
      </c>
      <c r="L4140">
        <v>56357</v>
      </c>
    </row>
    <row r="4141" spans="1:12" x14ac:dyDescent="0.3">
      <c r="A4141">
        <v>6</v>
      </c>
      <c r="B4141">
        <v>-166</v>
      </c>
      <c r="C4141">
        <v>273</v>
      </c>
      <c r="D4141">
        <v>414</v>
      </c>
      <c r="E4141">
        <v>-172</v>
      </c>
      <c r="F4141">
        <v>-2824</v>
      </c>
      <c r="G4141">
        <v>-59</v>
      </c>
      <c r="H4141">
        <v>-62</v>
      </c>
      <c r="I4141">
        <v>682</v>
      </c>
      <c r="L4141">
        <v>56384</v>
      </c>
    </row>
    <row r="4142" spans="1:12" x14ac:dyDescent="0.3">
      <c r="A4142">
        <v>0</v>
      </c>
      <c r="B4142">
        <v>-120</v>
      </c>
      <c r="C4142">
        <v>247</v>
      </c>
      <c r="D4142">
        <v>264</v>
      </c>
      <c r="E4142">
        <v>-341</v>
      </c>
      <c r="F4142">
        <v>-2940</v>
      </c>
      <c r="G4142">
        <v>-67</v>
      </c>
      <c r="H4142">
        <v>-52</v>
      </c>
      <c r="I4142">
        <v>682</v>
      </c>
      <c r="L4142">
        <v>56392</v>
      </c>
    </row>
    <row r="4143" spans="1:12" x14ac:dyDescent="0.3">
      <c r="A4143">
        <v>-31</v>
      </c>
      <c r="B4143">
        <v>-152</v>
      </c>
      <c r="C4143">
        <v>221</v>
      </c>
      <c r="D4143">
        <v>528</v>
      </c>
      <c r="E4143">
        <v>-286</v>
      </c>
      <c r="F4143">
        <v>-3328</v>
      </c>
      <c r="G4143">
        <v>-26</v>
      </c>
      <c r="H4143">
        <v>-54</v>
      </c>
      <c r="I4143">
        <v>682</v>
      </c>
      <c r="L4143">
        <v>56396</v>
      </c>
    </row>
    <row r="4144" spans="1:12" x14ac:dyDescent="0.3">
      <c r="A4144">
        <v>-23</v>
      </c>
      <c r="B4144">
        <v>-104</v>
      </c>
      <c r="C4144">
        <v>224</v>
      </c>
      <c r="D4144">
        <v>411</v>
      </c>
      <c r="E4144">
        <v>133</v>
      </c>
      <c r="F4144">
        <v>-2551</v>
      </c>
      <c r="G4144">
        <v>-42</v>
      </c>
      <c r="H4144">
        <v>-27</v>
      </c>
      <c r="I4144">
        <v>682</v>
      </c>
      <c r="L4144">
        <v>56425</v>
      </c>
    </row>
    <row r="4145" spans="1:12" x14ac:dyDescent="0.3">
      <c r="A4145">
        <v>-90</v>
      </c>
      <c r="B4145">
        <v>-132</v>
      </c>
      <c r="C4145">
        <v>124</v>
      </c>
      <c r="D4145">
        <v>-247</v>
      </c>
      <c r="E4145">
        <v>30</v>
      </c>
      <c r="F4145">
        <v>-3471</v>
      </c>
      <c r="G4145">
        <v>-53</v>
      </c>
      <c r="H4145">
        <v>-58</v>
      </c>
      <c r="I4145">
        <v>682</v>
      </c>
      <c r="L4145">
        <v>56425</v>
      </c>
    </row>
    <row r="4146" spans="1:12" x14ac:dyDescent="0.3">
      <c r="A4146">
        <v>22</v>
      </c>
      <c r="B4146">
        <v>-26</v>
      </c>
      <c r="C4146">
        <v>119</v>
      </c>
      <c r="D4146">
        <v>-946</v>
      </c>
      <c r="E4146">
        <v>-373</v>
      </c>
      <c r="F4146">
        <v>393</v>
      </c>
      <c r="G4146">
        <v>-25</v>
      </c>
      <c r="H4146">
        <v>-49</v>
      </c>
      <c r="I4146">
        <v>682</v>
      </c>
      <c r="L4146">
        <v>56429</v>
      </c>
    </row>
    <row r="4147" spans="1:12" x14ac:dyDescent="0.3">
      <c r="A4147">
        <v>25</v>
      </c>
      <c r="B4147">
        <v>97</v>
      </c>
      <c r="C4147">
        <v>263</v>
      </c>
      <c r="D4147">
        <v>1071</v>
      </c>
      <c r="E4147">
        <v>-152</v>
      </c>
      <c r="F4147">
        <v>2083</v>
      </c>
      <c r="G4147">
        <v>-108</v>
      </c>
      <c r="H4147">
        <v>0</v>
      </c>
      <c r="I4147">
        <v>682</v>
      </c>
      <c r="L4147">
        <v>56433</v>
      </c>
    </row>
    <row r="4148" spans="1:12" x14ac:dyDescent="0.3">
      <c r="J4148">
        <v>183</v>
      </c>
      <c r="L4148">
        <v>56436</v>
      </c>
    </row>
    <row r="4149" spans="1:12" x14ac:dyDescent="0.3">
      <c r="A4149">
        <v>-42</v>
      </c>
      <c r="B4149">
        <v>96</v>
      </c>
      <c r="C4149">
        <v>222</v>
      </c>
      <c r="D4149">
        <v>-750</v>
      </c>
      <c r="E4149">
        <v>-26</v>
      </c>
      <c r="F4149">
        <v>3269</v>
      </c>
      <c r="G4149">
        <v>4</v>
      </c>
      <c r="H4149">
        <v>-13</v>
      </c>
      <c r="I4149">
        <v>682</v>
      </c>
      <c r="L4149">
        <v>56462</v>
      </c>
    </row>
    <row r="4150" spans="1:12" x14ac:dyDescent="0.3">
      <c r="A4150">
        <v>-18</v>
      </c>
      <c r="B4150">
        <v>192</v>
      </c>
      <c r="C4150">
        <v>152</v>
      </c>
      <c r="D4150">
        <v>1495</v>
      </c>
      <c r="E4150">
        <v>172</v>
      </c>
      <c r="F4150">
        <v>3869</v>
      </c>
      <c r="G4150">
        <v>34</v>
      </c>
      <c r="H4150">
        <v>-46</v>
      </c>
      <c r="I4150">
        <v>682</v>
      </c>
      <c r="L4150">
        <v>56463</v>
      </c>
    </row>
    <row r="4151" spans="1:12" x14ac:dyDescent="0.3">
      <c r="J4151">
        <v>183</v>
      </c>
      <c r="L4151">
        <v>56464</v>
      </c>
    </row>
    <row r="4152" spans="1:12" x14ac:dyDescent="0.3">
      <c r="A4152">
        <v>2</v>
      </c>
      <c r="B4152">
        <v>201</v>
      </c>
      <c r="C4152">
        <v>283</v>
      </c>
      <c r="D4152">
        <v>16</v>
      </c>
      <c r="E4152">
        <v>297</v>
      </c>
      <c r="F4152">
        <v>4779</v>
      </c>
      <c r="G4152">
        <v>48</v>
      </c>
      <c r="H4152">
        <v>-51</v>
      </c>
      <c r="I4152">
        <v>682</v>
      </c>
      <c r="L4152">
        <v>56476</v>
      </c>
    </row>
    <row r="4153" spans="1:12" x14ac:dyDescent="0.3">
      <c r="J4153">
        <v>183</v>
      </c>
      <c r="L4153">
        <v>56492</v>
      </c>
    </row>
    <row r="4154" spans="1:12" x14ac:dyDescent="0.3">
      <c r="J4154">
        <v>183</v>
      </c>
      <c r="L4154">
        <v>56523</v>
      </c>
    </row>
    <row r="4155" spans="1:12" x14ac:dyDescent="0.3">
      <c r="A4155">
        <v>70</v>
      </c>
      <c r="B4155">
        <v>297</v>
      </c>
      <c r="C4155">
        <v>286</v>
      </c>
      <c r="D4155">
        <v>-1015</v>
      </c>
      <c r="E4155">
        <v>437</v>
      </c>
      <c r="F4155">
        <v>3825</v>
      </c>
      <c r="G4155">
        <v>70</v>
      </c>
      <c r="H4155">
        <v>-75</v>
      </c>
      <c r="I4155">
        <v>682</v>
      </c>
      <c r="L4155">
        <v>56561</v>
      </c>
    </row>
    <row r="4156" spans="1:12" x14ac:dyDescent="0.3">
      <c r="J4156">
        <v>183</v>
      </c>
      <c r="L4156">
        <v>56563</v>
      </c>
    </row>
    <row r="4157" spans="1:12" x14ac:dyDescent="0.3">
      <c r="A4157">
        <v>28</v>
      </c>
      <c r="B4157">
        <v>162</v>
      </c>
      <c r="C4157">
        <v>227</v>
      </c>
      <c r="D4157">
        <v>-1454</v>
      </c>
      <c r="E4157">
        <v>146</v>
      </c>
      <c r="F4157">
        <v>2287</v>
      </c>
      <c r="G4157">
        <v>22</v>
      </c>
      <c r="H4157">
        <v>-73</v>
      </c>
      <c r="I4157">
        <v>682</v>
      </c>
      <c r="L4157">
        <v>56588</v>
      </c>
    </row>
    <row r="4158" spans="1:12" x14ac:dyDescent="0.3">
      <c r="J4158">
        <v>183</v>
      </c>
      <c r="L4158">
        <v>56600</v>
      </c>
    </row>
    <row r="4159" spans="1:12" x14ac:dyDescent="0.3">
      <c r="A4159">
        <v>-5</v>
      </c>
      <c r="B4159">
        <v>-17</v>
      </c>
      <c r="C4159">
        <v>261</v>
      </c>
      <c r="D4159">
        <v>-1283</v>
      </c>
      <c r="E4159">
        <v>-72</v>
      </c>
      <c r="F4159">
        <v>-884</v>
      </c>
      <c r="G4159">
        <v>-116</v>
      </c>
      <c r="H4159">
        <v>-33</v>
      </c>
      <c r="I4159">
        <v>682</v>
      </c>
      <c r="L4159">
        <v>56623</v>
      </c>
    </row>
    <row r="4160" spans="1:12" x14ac:dyDescent="0.3">
      <c r="A4160">
        <v>37</v>
      </c>
      <c r="B4160">
        <v>-230</v>
      </c>
      <c r="C4160">
        <v>418</v>
      </c>
      <c r="D4160">
        <v>-757</v>
      </c>
      <c r="E4160">
        <v>-52</v>
      </c>
      <c r="F4160">
        <v>-2212</v>
      </c>
      <c r="G4160">
        <v>-71</v>
      </c>
      <c r="H4160">
        <v>-38</v>
      </c>
      <c r="I4160">
        <v>682</v>
      </c>
      <c r="L4160">
        <v>56623</v>
      </c>
    </row>
    <row r="4161" spans="1:12" x14ac:dyDescent="0.3">
      <c r="A4161">
        <v>-39</v>
      </c>
      <c r="B4161">
        <v>20</v>
      </c>
      <c r="C4161">
        <v>111</v>
      </c>
      <c r="D4161">
        <v>164</v>
      </c>
      <c r="E4161">
        <v>-38</v>
      </c>
      <c r="F4161">
        <v>-2893</v>
      </c>
      <c r="G4161">
        <v>-76</v>
      </c>
      <c r="H4161">
        <v>-30</v>
      </c>
      <c r="I4161">
        <v>682</v>
      </c>
      <c r="L4161">
        <v>56623</v>
      </c>
    </row>
    <row r="4162" spans="1:12" x14ac:dyDescent="0.3">
      <c r="A4162">
        <v>-88</v>
      </c>
      <c r="B4162">
        <v>-294</v>
      </c>
      <c r="C4162">
        <v>213</v>
      </c>
      <c r="D4162">
        <v>863</v>
      </c>
      <c r="E4162">
        <v>-221</v>
      </c>
      <c r="F4162">
        <v>-3537</v>
      </c>
      <c r="G4162">
        <v>-38</v>
      </c>
      <c r="H4162">
        <v>-43</v>
      </c>
      <c r="I4162">
        <v>682</v>
      </c>
      <c r="L4162">
        <v>56623</v>
      </c>
    </row>
    <row r="4163" spans="1:12" x14ac:dyDescent="0.3">
      <c r="J4163">
        <v>183</v>
      </c>
      <c r="L4163">
        <v>56637</v>
      </c>
    </row>
    <row r="4164" spans="1:12" x14ac:dyDescent="0.3">
      <c r="A4164">
        <v>-79</v>
      </c>
      <c r="B4164">
        <v>-138</v>
      </c>
      <c r="C4164">
        <v>259</v>
      </c>
      <c r="D4164">
        <v>-93</v>
      </c>
      <c r="E4164">
        <v>-404</v>
      </c>
      <c r="F4164">
        <v>-3323</v>
      </c>
      <c r="G4164">
        <v>-85</v>
      </c>
      <c r="H4164">
        <v>-46</v>
      </c>
      <c r="I4164">
        <v>682</v>
      </c>
      <c r="L4164">
        <v>56650</v>
      </c>
    </row>
    <row r="4165" spans="1:12" x14ac:dyDescent="0.3">
      <c r="A4165">
        <v>139</v>
      </c>
      <c r="B4165">
        <v>-81</v>
      </c>
      <c r="C4165">
        <v>327</v>
      </c>
      <c r="D4165">
        <v>671</v>
      </c>
      <c r="E4165">
        <v>-565</v>
      </c>
      <c r="F4165">
        <v>-3621</v>
      </c>
      <c r="G4165">
        <v>-69</v>
      </c>
      <c r="H4165">
        <v>-39</v>
      </c>
      <c r="I4165">
        <v>682</v>
      </c>
      <c r="L4165">
        <v>56655</v>
      </c>
    </row>
    <row r="4166" spans="1:12" x14ac:dyDescent="0.3">
      <c r="J4166">
        <v>183</v>
      </c>
      <c r="L4166">
        <v>56674</v>
      </c>
    </row>
    <row r="4167" spans="1:12" x14ac:dyDescent="0.3">
      <c r="A4167">
        <v>67</v>
      </c>
      <c r="B4167">
        <v>-123</v>
      </c>
      <c r="C4167">
        <v>228</v>
      </c>
      <c r="D4167">
        <v>-59</v>
      </c>
      <c r="E4167">
        <v>-107</v>
      </c>
      <c r="F4167">
        <v>-3812</v>
      </c>
      <c r="G4167">
        <v>-26</v>
      </c>
      <c r="H4167">
        <v>-45</v>
      </c>
      <c r="I4167">
        <v>682</v>
      </c>
      <c r="L4167">
        <v>56689</v>
      </c>
    </row>
    <row r="4168" spans="1:12" x14ac:dyDescent="0.3">
      <c r="A4168">
        <v>41</v>
      </c>
      <c r="B4168">
        <v>-33</v>
      </c>
      <c r="C4168">
        <v>197</v>
      </c>
      <c r="D4168">
        <v>-14</v>
      </c>
      <c r="E4168">
        <v>49</v>
      </c>
      <c r="F4168">
        <v>-1632</v>
      </c>
      <c r="G4168">
        <v>-67</v>
      </c>
      <c r="H4168">
        <v>-36</v>
      </c>
      <c r="I4168">
        <v>682</v>
      </c>
      <c r="L4168">
        <v>56692</v>
      </c>
    </row>
    <row r="4169" spans="1:12" x14ac:dyDescent="0.3">
      <c r="J4169">
        <v>183</v>
      </c>
      <c r="L4169">
        <v>56707</v>
      </c>
    </row>
    <row r="4170" spans="1:12" x14ac:dyDescent="0.3">
      <c r="J4170">
        <v>183</v>
      </c>
      <c r="L4170">
        <v>56743</v>
      </c>
    </row>
    <row r="4171" spans="1:12" x14ac:dyDescent="0.3">
      <c r="A4171">
        <v>16</v>
      </c>
      <c r="B4171">
        <v>72</v>
      </c>
      <c r="C4171">
        <v>322</v>
      </c>
      <c r="D4171">
        <v>727</v>
      </c>
      <c r="E4171">
        <v>-257</v>
      </c>
      <c r="F4171">
        <v>1911</v>
      </c>
      <c r="G4171">
        <v>-117</v>
      </c>
      <c r="H4171">
        <v>-32</v>
      </c>
      <c r="I4171">
        <v>682</v>
      </c>
      <c r="L4171">
        <v>56749</v>
      </c>
    </row>
    <row r="4172" spans="1:12" x14ac:dyDescent="0.3">
      <c r="A4172">
        <v>-24</v>
      </c>
      <c r="B4172">
        <v>237</v>
      </c>
      <c r="C4172">
        <v>233</v>
      </c>
      <c r="D4172">
        <v>26</v>
      </c>
      <c r="E4172">
        <v>-77</v>
      </c>
      <c r="F4172">
        <v>3299</v>
      </c>
      <c r="G4172">
        <v>-58</v>
      </c>
      <c r="H4172">
        <v>-22</v>
      </c>
      <c r="I4172">
        <v>682</v>
      </c>
      <c r="L4172">
        <v>56753</v>
      </c>
    </row>
    <row r="4173" spans="1:12" x14ac:dyDescent="0.3">
      <c r="A4173">
        <v>-48</v>
      </c>
      <c r="B4173">
        <v>118</v>
      </c>
      <c r="C4173">
        <v>185</v>
      </c>
      <c r="D4173">
        <v>438</v>
      </c>
      <c r="E4173">
        <v>-228</v>
      </c>
      <c r="F4173">
        <v>4029</v>
      </c>
      <c r="G4173">
        <v>36</v>
      </c>
      <c r="H4173">
        <v>-23</v>
      </c>
      <c r="I4173">
        <v>682</v>
      </c>
      <c r="L4173">
        <v>56754</v>
      </c>
    </row>
    <row r="4174" spans="1:12" x14ac:dyDescent="0.3">
      <c r="A4174">
        <v>-19</v>
      </c>
      <c r="B4174">
        <v>444</v>
      </c>
      <c r="C4174">
        <v>187</v>
      </c>
      <c r="D4174">
        <v>1519</v>
      </c>
      <c r="E4174">
        <v>-224</v>
      </c>
      <c r="F4174">
        <v>4537</v>
      </c>
      <c r="G4174">
        <v>67</v>
      </c>
      <c r="H4174">
        <v>-30</v>
      </c>
      <c r="I4174">
        <v>682</v>
      </c>
      <c r="L4174">
        <v>56757</v>
      </c>
    </row>
    <row r="4175" spans="1:12" x14ac:dyDescent="0.3">
      <c r="J4175">
        <v>183</v>
      </c>
      <c r="L4175">
        <v>56771</v>
      </c>
    </row>
    <row r="4176" spans="1:12" x14ac:dyDescent="0.3">
      <c r="A4176">
        <v>3</v>
      </c>
      <c r="B4176">
        <v>329</v>
      </c>
      <c r="C4176">
        <v>309</v>
      </c>
      <c r="D4176">
        <v>-998</v>
      </c>
      <c r="E4176">
        <v>252</v>
      </c>
      <c r="F4176">
        <v>5334</v>
      </c>
      <c r="G4176">
        <v>58</v>
      </c>
      <c r="H4176">
        <v>-37</v>
      </c>
      <c r="I4176">
        <v>682</v>
      </c>
      <c r="L4176">
        <v>56791</v>
      </c>
    </row>
    <row r="4177" spans="1:12" x14ac:dyDescent="0.3">
      <c r="J4177">
        <v>183</v>
      </c>
      <c r="L4177">
        <v>56829</v>
      </c>
    </row>
    <row r="4178" spans="1:12" x14ac:dyDescent="0.3">
      <c r="A4178">
        <v>54</v>
      </c>
      <c r="B4178">
        <v>144</v>
      </c>
      <c r="C4178">
        <v>214</v>
      </c>
      <c r="D4178">
        <v>-1922</v>
      </c>
      <c r="E4178">
        <v>218</v>
      </c>
      <c r="F4178">
        <v>2721</v>
      </c>
      <c r="G4178">
        <v>46</v>
      </c>
      <c r="H4178">
        <v>-35</v>
      </c>
      <c r="I4178">
        <v>682</v>
      </c>
      <c r="L4178">
        <v>56849</v>
      </c>
    </row>
    <row r="4179" spans="1:12" x14ac:dyDescent="0.3">
      <c r="A4179">
        <v>102</v>
      </c>
      <c r="B4179">
        <v>251</v>
      </c>
      <c r="C4179">
        <v>260</v>
      </c>
      <c r="D4179">
        <v>232</v>
      </c>
      <c r="E4179">
        <v>62</v>
      </c>
      <c r="F4179">
        <v>-605</v>
      </c>
      <c r="G4179">
        <v>-164</v>
      </c>
      <c r="H4179">
        <v>11</v>
      </c>
      <c r="I4179">
        <v>682</v>
      </c>
      <c r="L4179">
        <v>56853</v>
      </c>
    </row>
    <row r="4180" spans="1:12" x14ac:dyDescent="0.3">
      <c r="J4180">
        <v>183</v>
      </c>
      <c r="L4180">
        <v>56860</v>
      </c>
    </row>
    <row r="4181" spans="1:12" x14ac:dyDescent="0.3">
      <c r="A4181">
        <v>89</v>
      </c>
      <c r="B4181">
        <v>-247</v>
      </c>
      <c r="C4181">
        <v>446</v>
      </c>
      <c r="D4181">
        <v>-484</v>
      </c>
      <c r="E4181">
        <v>-270</v>
      </c>
      <c r="F4181">
        <v>-2198</v>
      </c>
      <c r="G4181">
        <v>-112</v>
      </c>
      <c r="H4181">
        <v>34</v>
      </c>
      <c r="I4181">
        <v>682</v>
      </c>
      <c r="L4181">
        <v>56881</v>
      </c>
    </row>
    <row r="4182" spans="1:12" x14ac:dyDescent="0.3">
      <c r="A4182">
        <v>69</v>
      </c>
      <c r="B4182">
        <v>21</v>
      </c>
      <c r="C4182">
        <v>120</v>
      </c>
      <c r="D4182">
        <v>615</v>
      </c>
      <c r="E4182">
        <v>-622</v>
      </c>
      <c r="F4182">
        <v>-3009</v>
      </c>
      <c r="G4182">
        <v>-1</v>
      </c>
      <c r="H4182">
        <v>28</v>
      </c>
      <c r="I4182">
        <v>682</v>
      </c>
      <c r="L4182">
        <v>56885</v>
      </c>
    </row>
    <row r="4183" spans="1:12" x14ac:dyDescent="0.3">
      <c r="A4183">
        <v>-87</v>
      </c>
      <c r="B4183">
        <v>-289</v>
      </c>
      <c r="C4183">
        <v>226</v>
      </c>
      <c r="D4183">
        <v>-840</v>
      </c>
      <c r="E4183">
        <v>-91</v>
      </c>
      <c r="F4183">
        <v>-3208</v>
      </c>
      <c r="G4183">
        <v>11</v>
      </c>
      <c r="H4183">
        <v>0</v>
      </c>
      <c r="I4183">
        <v>682</v>
      </c>
      <c r="L4183">
        <v>56887</v>
      </c>
    </row>
    <row r="4184" spans="1:12" x14ac:dyDescent="0.3">
      <c r="A4184">
        <v>10</v>
      </c>
      <c r="B4184">
        <v>-194</v>
      </c>
      <c r="C4184">
        <v>267</v>
      </c>
      <c r="D4184">
        <v>464</v>
      </c>
      <c r="E4184">
        <v>-513</v>
      </c>
      <c r="F4184">
        <v>-3518</v>
      </c>
      <c r="G4184">
        <v>-6</v>
      </c>
      <c r="H4184">
        <v>-30</v>
      </c>
      <c r="I4184">
        <v>682</v>
      </c>
      <c r="L4184">
        <v>56890</v>
      </c>
    </row>
    <row r="4185" spans="1:12" x14ac:dyDescent="0.3">
      <c r="J4185">
        <v>183</v>
      </c>
      <c r="L4185">
        <v>56895</v>
      </c>
    </row>
    <row r="4186" spans="1:12" x14ac:dyDescent="0.3">
      <c r="A4186">
        <v>-2</v>
      </c>
      <c r="B4186">
        <v>-182</v>
      </c>
      <c r="C4186">
        <v>250</v>
      </c>
      <c r="D4186">
        <v>50</v>
      </c>
      <c r="E4186">
        <v>16</v>
      </c>
      <c r="F4186">
        <v>-3547</v>
      </c>
      <c r="G4186">
        <v>21</v>
      </c>
      <c r="H4186">
        <v>-47</v>
      </c>
      <c r="I4186">
        <v>682</v>
      </c>
      <c r="L4186">
        <v>56924</v>
      </c>
    </row>
    <row r="4187" spans="1:12" x14ac:dyDescent="0.3">
      <c r="J4187">
        <v>183</v>
      </c>
      <c r="L4187">
        <v>56934</v>
      </c>
    </row>
    <row r="4188" spans="1:12" x14ac:dyDescent="0.3">
      <c r="J4188">
        <v>183</v>
      </c>
      <c r="L4188">
        <v>56961</v>
      </c>
    </row>
    <row r="4189" spans="1:12" x14ac:dyDescent="0.3">
      <c r="A4189">
        <v>-91</v>
      </c>
      <c r="B4189">
        <v>-203</v>
      </c>
      <c r="C4189">
        <v>214</v>
      </c>
      <c r="D4189">
        <v>-644</v>
      </c>
      <c r="E4189">
        <v>327</v>
      </c>
      <c r="F4189">
        <v>-3865</v>
      </c>
      <c r="G4189">
        <v>-7</v>
      </c>
      <c r="H4189">
        <v>-84</v>
      </c>
      <c r="I4189">
        <v>682</v>
      </c>
      <c r="L4189">
        <v>56979</v>
      </c>
    </row>
    <row r="4190" spans="1:12" x14ac:dyDescent="0.3">
      <c r="A4190">
        <v>-71</v>
      </c>
      <c r="B4190">
        <v>-188</v>
      </c>
      <c r="C4190">
        <v>141</v>
      </c>
      <c r="D4190">
        <v>-848</v>
      </c>
      <c r="E4190">
        <v>108</v>
      </c>
      <c r="F4190">
        <v>-4044</v>
      </c>
      <c r="G4190">
        <v>-10</v>
      </c>
      <c r="H4190">
        <v>-89</v>
      </c>
      <c r="I4190">
        <v>682</v>
      </c>
      <c r="L4190">
        <v>56981</v>
      </c>
    </row>
    <row r="4191" spans="1:12" x14ac:dyDescent="0.3">
      <c r="J4191">
        <v>183</v>
      </c>
      <c r="L4191">
        <v>57000</v>
      </c>
    </row>
    <row r="4192" spans="1:12" x14ac:dyDescent="0.3">
      <c r="A4192">
        <v>44</v>
      </c>
      <c r="B4192">
        <v>-331</v>
      </c>
      <c r="C4192">
        <v>293</v>
      </c>
      <c r="D4192">
        <v>113</v>
      </c>
      <c r="E4192">
        <v>-144</v>
      </c>
      <c r="F4192">
        <v>-4157</v>
      </c>
      <c r="G4192">
        <v>-157</v>
      </c>
      <c r="H4192">
        <v>-142</v>
      </c>
      <c r="I4192">
        <v>682</v>
      </c>
      <c r="L4192">
        <v>57012</v>
      </c>
    </row>
    <row r="4193" spans="1:12" x14ac:dyDescent="0.3">
      <c r="A4193">
        <v>17</v>
      </c>
      <c r="B4193">
        <v>-146</v>
      </c>
      <c r="C4193">
        <v>304</v>
      </c>
      <c r="D4193">
        <v>695</v>
      </c>
      <c r="E4193">
        <v>26</v>
      </c>
      <c r="F4193">
        <v>-3869</v>
      </c>
      <c r="G4193">
        <v>-129</v>
      </c>
      <c r="H4193">
        <v>-114</v>
      </c>
      <c r="I4193">
        <v>682</v>
      </c>
      <c r="L4193">
        <v>57016</v>
      </c>
    </row>
    <row r="4194" spans="1:12" x14ac:dyDescent="0.3">
      <c r="A4194">
        <v>17</v>
      </c>
      <c r="B4194">
        <v>-146</v>
      </c>
      <c r="C4194">
        <v>304</v>
      </c>
      <c r="D4194">
        <v>67</v>
      </c>
      <c r="E4194">
        <v>278</v>
      </c>
      <c r="F4194">
        <v>-3527</v>
      </c>
      <c r="G4194">
        <v>-31</v>
      </c>
      <c r="H4194">
        <v>-96</v>
      </c>
      <c r="I4194">
        <v>682</v>
      </c>
      <c r="L4194">
        <v>57018</v>
      </c>
    </row>
    <row r="4195" spans="1:12" x14ac:dyDescent="0.3">
      <c r="J4195">
        <v>183</v>
      </c>
      <c r="L4195">
        <v>57042</v>
      </c>
    </row>
    <row r="4196" spans="1:12" x14ac:dyDescent="0.3">
      <c r="A4196">
        <v>-64</v>
      </c>
      <c r="B4196">
        <v>-206</v>
      </c>
      <c r="C4196">
        <v>189</v>
      </c>
      <c r="D4196">
        <v>810</v>
      </c>
      <c r="E4196">
        <v>-158</v>
      </c>
      <c r="F4196">
        <v>-4030</v>
      </c>
      <c r="G4196">
        <v>-43</v>
      </c>
      <c r="H4196">
        <v>-96</v>
      </c>
      <c r="I4196">
        <v>682</v>
      </c>
      <c r="L4196">
        <v>57052</v>
      </c>
    </row>
    <row r="4197" spans="1:12" x14ac:dyDescent="0.3">
      <c r="A4197">
        <v>-93</v>
      </c>
      <c r="B4197">
        <v>-254</v>
      </c>
      <c r="C4197">
        <v>202</v>
      </c>
      <c r="D4197">
        <v>929</v>
      </c>
      <c r="E4197">
        <v>-536</v>
      </c>
      <c r="F4197">
        <v>-4126</v>
      </c>
      <c r="G4197">
        <v>-63</v>
      </c>
      <c r="H4197">
        <v>-73</v>
      </c>
      <c r="I4197">
        <v>682</v>
      </c>
      <c r="L4197">
        <v>57081</v>
      </c>
    </row>
    <row r="4198" spans="1:12" x14ac:dyDescent="0.3">
      <c r="J4198">
        <v>183</v>
      </c>
      <c r="L4198">
        <v>57083</v>
      </c>
    </row>
    <row r="4199" spans="1:12" x14ac:dyDescent="0.3">
      <c r="A4199">
        <v>-84</v>
      </c>
      <c r="B4199">
        <v>-189</v>
      </c>
      <c r="C4199">
        <v>194</v>
      </c>
      <c r="D4199">
        <v>981</v>
      </c>
      <c r="E4199">
        <v>-355</v>
      </c>
      <c r="F4199">
        <v>-3626</v>
      </c>
      <c r="G4199">
        <v>-38</v>
      </c>
      <c r="H4199">
        <v>-56</v>
      </c>
      <c r="I4199">
        <v>682</v>
      </c>
      <c r="L4199">
        <v>57110</v>
      </c>
    </row>
    <row r="4200" spans="1:12" x14ac:dyDescent="0.3">
      <c r="A4200">
        <v>-34</v>
      </c>
      <c r="B4200">
        <v>-144</v>
      </c>
      <c r="C4200">
        <v>259</v>
      </c>
      <c r="D4200">
        <v>-395</v>
      </c>
      <c r="E4200">
        <v>-286</v>
      </c>
      <c r="F4200">
        <v>-3548</v>
      </c>
      <c r="G4200">
        <v>-66</v>
      </c>
      <c r="H4200">
        <v>-34</v>
      </c>
      <c r="I4200">
        <v>682</v>
      </c>
      <c r="L4200">
        <v>57114</v>
      </c>
    </row>
    <row r="4201" spans="1:12" x14ac:dyDescent="0.3">
      <c r="J4201">
        <v>183</v>
      </c>
      <c r="L4201">
        <v>57116</v>
      </c>
    </row>
    <row r="4202" spans="1:12" x14ac:dyDescent="0.3">
      <c r="A4202">
        <v>10</v>
      </c>
      <c r="B4202">
        <v>-244</v>
      </c>
      <c r="C4202">
        <v>234</v>
      </c>
      <c r="D4202">
        <v>-130</v>
      </c>
      <c r="E4202">
        <v>235</v>
      </c>
      <c r="F4202">
        <v>-2841</v>
      </c>
      <c r="G4202">
        <v>-54</v>
      </c>
      <c r="H4202">
        <v>-14</v>
      </c>
      <c r="I4202">
        <v>682</v>
      </c>
      <c r="L4202">
        <v>57150</v>
      </c>
    </row>
    <row r="4203" spans="1:12" x14ac:dyDescent="0.3">
      <c r="J4203">
        <v>183</v>
      </c>
      <c r="L4203">
        <v>57172</v>
      </c>
    </row>
    <row r="4204" spans="1:12" x14ac:dyDescent="0.3">
      <c r="A4204">
        <v>-15</v>
      </c>
      <c r="B4204">
        <v>-14</v>
      </c>
      <c r="C4204">
        <v>165</v>
      </c>
      <c r="D4204">
        <v>-275</v>
      </c>
      <c r="E4204">
        <v>-123</v>
      </c>
      <c r="F4204">
        <v>-186</v>
      </c>
      <c r="G4204">
        <v>-171</v>
      </c>
      <c r="H4204">
        <v>-19</v>
      </c>
      <c r="I4204">
        <v>682</v>
      </c>
      <c r="L4204">
        <v>57178</v>
      </c>
    </row>
    <row r="4205" spans="1:12" x14ac:dyDescent="0.3">
      <c r="J4205">
        <v>183</v>
      </c>
      <c r="L4205">
        <v>57201</v>
      </c>
    </row>
    <row r="4206" spans="1:12" x14ac:dyDescent="0.3">
      <c r="A4206">
        <v>-12</v>
      </c>
      <c r="B4206">
        <v>85</v>
      </c>
      <c r="C4206">
        <v>295</v>
      </c>
      <c r="D4206">
        <v>989</v>
      </c>
      <c r="E4206">
        <v>337</v>
      </c>
      <c r="F4206">
        <v>2126</v>
      </c>
      <c r="G4206">
        <v>-68</v>
      </c>
      <c r="H4206">
        <v>7</v>
      </c>
      <c r="I4206">
        <v>682</v>
      </c>
      <c r="L4206">
        <v>57207</v>
      </c>
    </row>
    <row r="4207" spans="1:12" x14ac:dyDescent="0.3">
      <c r="J4207">
        <v>183</v>
      </c>
      <c r="L4207">
        <v>57235</v>
      </c>
    </row>
    <row r="4208" spans="1:12" x14ac:dyDescent="0.3">
      <c r="A4208">
        <v>-61</v>
      </c>
      <c r="B4208">
        <v>163</v>
      </c>
      <c r="C4208">
        <v>148</v>
      </c>
      <c r="D4208">
        <v>-796</v>
      </c>
      <c r="E4208">
        <v>-46</v>
      </c>
      <c r="F4208">
        <v>3676</v>
      </c>
      <c r="G4208">
        <v>85</v>
      </c>
      <c r="H4208">
        <v>-13</v>
      </c>
      <c r="I4208">
        <v>682</v>
      </c>
      <c r="L4208">
        <v>57236</v>
      </c>
    </row>
    <row r="4209" spans="1:12" x14ac:dyDescent="0.3">
      <c r="A4209">
        <v>-13</v>
      </c>
      <c r="B4209">
        <v>91</v>
      </c>
      <c r="C4209">
        <v>195</v>
      </c>
      <c r="D4209">
        <v>1673</v>
      </c>
      <c r="E4209">
        <v>42</v>
      </c>
      <c r="F4209">
        <v>4042</v>
      </c>
      <c r="G4209">
        <v>104</v>
      </c>
      <c r="H4209">
        <v>-50</v>
      </c>
      <c r="I4209">
        <v>682</v>
      </c>
      <c r="L4209">
        <v>57270</v>
      </c>
    </row>
    <row r="4210" spans="1:12" x14ac:dyDescent="0.3">
      <c r="J4210">
        <v>183</v>
      </c>
      <c r="L4210">
        <v>57273</v>
      </c>
    </row>
    <row r="4211" spans="1:12" x14ac:dyDescent="0.3">
      <c r="J4211">
        <v>183</v>
      </c>
      <c r="L4211">
        <v>57306</v>
      </c>
    </row>
    <row r="4212" spans="1:12" x14ac:dyDescent="0.3">
      <c r="A4212">
        <v>46</v>
      </c>
      <c r="B4212">
        <v>318</v>
      </c>
      <c r="C4212">
        <v>219</v>
      </c>
      <c r="D4212">
        <v>88</v>
      </c>
      <c r="E4212">
        <v>256</v>
      </c>
      <c r="F4212">
        <v>5045</v>
      </c>
      <c r="G4212">
        <v>38</v>
      </c>
      <c r="H4212">
        <v>-57</v>
      </c>
      <c r="I4212">
        <v>682</v>
      </c>
      <c r="L4212">
        <v>57308</v>
      </c>
    </row>
    <row r="4213" spans="1:12" x14ac:dyDescent="0.3">
      <c r="A4213">
        <v>-5</v>
      </c>
      <c r="B4213">
        <v>306</v>
      </c>
      <c r="C4213">
        <v>228</v>
      </c>
      <c r="D4213">
        <v>-747</v>
      </c>
      <c r="E4213">
        <v>521</v>
      </c>
      <c r="F4213">
        <v>5003</v>
      </c>
      <c r="G4213">
        <v>96</v>
      </c>
      <c r="H4213">
        <v>-92</v>
      </c>
      <c r="I4213">
        <v>682</v>
      </c>
      <c r="L4213">
        <v>57367</v>
      </c>
    </row>
    <row r="4214" spans="1:12" x14ac:dyDescent="0.3">
      <c r="A4214">
        <v>43</v>
      </c>
      <c r="B4214">
        <v>267</v>
      </c>
      <c r="C4214">
        <v>229</v>
      </c>
      <c r="D4214">
        <v>-1156</v>
      </c>
      <c r="E4214">
        <v>24</v>
      </c>
      <c r="F4214">
        <v>5027</v>
      </c>
      <c r="G4214">
        <v>-36</v>
      </c>
      <c r="H4214">
        <v>-120</v>
      </c>
      <c r="I4214">
        <v>682</v>
      </c>
      <c r="L4214">
        <v>57375</v>
      </c>
    </row>
    <row r="4215" spans="1:12" x14ac:dyDescent="0.3">
      <c r="A4215">
        <v>31</v>
      </c>
      <c r="B4215">
        <v>287</v>
      </c>
      <c r="C4215">
        <v>302</v>
      </c>
      <c r="D4215">
        <v>-896</v>
      </c>
      <c r="E4215">
        <v>-51</v>
      </c>
      <c r="F4215">
        <v>5405</v>
      </c>
      <c r="G4215">
        <v>-149</v>
      </c>
      <c r="H4215">
        <v>-64</v>
      </c>
      <c r="I4215">
        <v>682</v>
      </c>
      <c r="L4215">
        <v>57378</v>
      </c>
    </row>
    <row r="4216" spans="1:12" x14ac:dyDescent="0.3">
      <c r="J4216">
        <v>183</v>
      </c>
      <c r="L4216">
        <v>57394</v>
      </c>
    </row>
    <row r="4217" spans="1:12" x14ac:dyDescent="0.3">
      <c r="A4217">
        <v>-2</v>
      </c>
      <c r="B4217">
        <v>358</v>
      </c>
      <c r="C4217">
        <v>224</v>
      </c>
      <c r="D4217">
        <v>-490</v>
      </c>
      <c r="E4217">
        <v>673</v>
      </c>
      <c r="F4217">
        <v>4771</v>
      </c>
      <c r="G4217">
        <v>-23</v>
      </c>
      <c r="H4217">
        <v>-45</v>
      </c>
      <c r="I4217">
        <v>682</v>
      </c>
      <c r="L4217">
        <v>57413</v>
      </c>
    </row>
    <row r="4218" spans="1:12" x14ac:dyDescent="0.3">
      <c r="J4218">
        <v>183</v>
      </c>
      <c r="L4218">
        <v>57426</v>
      </c>
    </row>
    <row r="4219" spans="1:12" x14ac:dyDescent="0.3">
      <c r="A4219">
        <v>56</v>
      </c>
      <c r="B4219">
        <v>176</v>
      </c>
      <c r="C4219">
        <v>298</v>
      </c>
      <c r="D4219">
        <v>-162</v>
      </c>
      <c r="E4219">
        <v>390</v>
      </c>
      <c r="F4219">
        <v>4790</v>
      </c>
      <c r="G4219">
        <v>4</v>
      </c>
      <c r="H4219">
        <v>-57</v>
      </c>
      <c r="I4219">
        <v>682</v>
      </c>
      <c r="L4219">
        <v>57444</v>
      </c>
    </row>
    <row r="4220" spans="1:12" x14ac:dyDescent="0.3">
      <c r="A4220">
        <v>-64</v>
      </c>
      <c r="B4220">
        <v>275</v>
      </c>
      <c r="C4220">
        <v>161</v>
      </c>
      <c r="D4220">
        <v>-234</v>
      </c>
      <c r="E4220">
        <v>-236</v>
      </c>
      <c r="F4220">
        <v>4838</v>
      </c>
      <c r="G4220">
        <v>35</v>
      </c>
      <c r="H4220">
        <v>-58</v>
      </c>
      <c r="I4220">
        <v>682</v>
      </c>
      <c r="L4220">
        <v>57447</v>
      </c>
    </row>
    <row r="4221" spans="1:12" x14ac:dyDescent="0.3">
      <c r="A4221">
        <v>5</v>
      </c>
      <c r="B4221">
        <v>248</v>
      </c>
      <c r="C4221">
        <v>163</v>
      </c>
      <c r="D4221">
        <v>-1227</v>
      </c>
      <c r="E4221">
        <v>819</v>
      </c>
      <c r="F4221">
        <v>5656</v>
      </c>
      <c r="G4221">
        <v>4</v>
      </c>
      <c r="H4221">
        <v>-71</v>
      </c>
      <c r="I4221">
        <v>682</v>
      </c>
      <c r="L4221">
        <v>57451</v>
      </c>
    </row>
    <row r="4222" spans="1:12" x14ac:dyDescent="0.3">
      <c r="A4222">
        <v>-79</v>
      </c>
      <c r="B4222">
        <v>237</v>
      </c>
      <c r="C4222">
        <v>227</v>
      </c>
      <c r="D4222">
        <v>-916</v>
      </c>
      <c r="E4222">
        <v>977</v>
      </c>
      <c r="F4222">
        <v>3571</v>
      </c>
      <c r="G4222">
        <v>7</v>
      </c>
      <c r="H4222">
        <v>-56</v>
      </c>
      <c r="I4222">
        <v>682</v>
      </c>
      <c r="L4222">
        <v>57453</v>
      </c>
    </row>
    <row r="4223" spans="1:12" x14ac:dyDescent="0.3">
      <c r="A4223">
        <v>44</v>
      </c>
      <c r="B4223">
        <v>113</v>
      </c>
      <c r="C4223">
        <v>155</v>
      </c>
      <c r="D4223">
        <v>-1616</v>
      </c>
      <c r="E4223">
        <v>-458</v>
      </c>
      <c r="F4223">
        <v>1444</v>
      </c>
      <c r="G4223">
        <v>-139</v>
      </c>
      <c r="H4223">
        <v>-76</v>
      </c>
      <c r="I4223">
        <v>682</v>
      </c>
      <c r="L4223">
        <v>57456</v>
      </c>
    </row>
    <row r="4224" spans="1:12" x14ac:dyDescent="0.3">
      <c r="J4224">
        <v>183</v>
      </c>
      <c r="L4224">
        <v>57456</v>
      </c>
    </row>
    <row r="4225" spans="1:12" x14ac:dyDescent="0.3">
      <c r="A4225">
        <v>-13</v>
      </c>
      <c r="B4225">
        <v>214</v>
      </c>
      <c r="C4225">
        <v>128</v>
      </c>
      <c r="D4225">
        <v>734</v>
      </c>
      <c r="E4225">
        <v>61</v>
      </c>
      <c r="F4225">
        <v>883</v>
      </c>
      <c r="G4225">
        <v>-105</v>
      </c>
      <c r="H4225">
        <v>-5</v>
      </c>
      <c r="I4225">
        <v>682</v>
      </c>
      <c r="L4225">
        <v>57481</v>
      </c>
    </row>
    <row r="4226" spans="1:12" x14ac:dyDescent="0.3">
      <c r="J4226">
        <v>183</v>
      </c>
      <c r="L4226">
        <v>57489</v>
      </c>
    </row>
    <row r="4227" spans="1:12" x14ac:dyDescent="0.3">
      <c r="J4227">
        <v>183</v>
      </c>
      <c r="L4227">
        <v>57529</v>
      </c>
    </row>
    <row r="4228" spans="1:12" x14ac:dyDescent="0.3">
      <c r="A4228">
        <v>23</v>
      </c>
      <c r="B4228">
        <v>-103</v>
      </c>
      <c r="C4228">
        <v>235</v>
      </c>
      <c r="D4228">
        <v>409</v>
      </c>
      <c r="E4228">
        <v>-45</v>
      </c>
      <c r="F4228">
        <v>245</v>
      </c>
      <c r="G4228">
        <v>8</v>
      </c>
      <c r="H4228">
        <v>11</v>
      </c>
      <c r="I4228">
        <v>682</v>
      </c>
      <c r="L4228">
        <v>57534</v>
      </c>
    </row>
    <row r="4229" spans="1:12" x14ac:dyDescent="0.3">
      <c r="A4229">
        <v>12</v>
      </c>
      <c r="B4229">
        <v>71</v>
      </c>
      <c r="C4229">
        <v>141</v>
      </c>
      <c r="D4229">
        <v>22</v>
      </c>
      <c r="E4229">
        <v>-202</v>
      </c>
      <c r="F4229">
        <v>522</v>
      </c>
      <c r="G4229">
        <v>34</v>
      </c>
      <c r="H4229">
        <v>-15</v>
      </c>
      <c r="I4229">
        <v>682</v>
      </c>
      <c r="L4229">
        <v>57539</v>
      </c>
    </row>
    <row r="4230" spans="1:12" x14ac:dyDescent="0.3">
      <c r="A4230">
        <v>29</v>
      </c>
      <c r="B4230">
        <v>83</v>
      </c>
      <c r="C4230">
        <v>289</v>
      </c>
      <c r="D4230">
        <v>-227</v>
      </c>
      <c r="E4230">
        <v>-44</v>
      </c>
      <c r="F4230">
        <v>627</v>
      </c>
      <c r="G4230">
        <v>40</v>
      </c>
      <c r="H4230">
        <v>-28</v>
      </c>
      <c r="I4230">
        <v>682</v>
      </c>
      <c r="L4230">
        <v>57546</v>
      </c>
    </row>
    <row r="4231" spans="1:12" x14ac:dyDescent="0.3">
      <c r="J4231">
        <v>183</v>
      </c>
      <c r="L4231">
        <v>57563</v>
      </c>
    </row>
    <row r="4232" spans="1:12" x14ac:dyDescent="0.3">
      <c r="A4232">
        <v>58</v>
      </c>
      <c r="B4232">
        <v>160</v>
      </c>
      <c r="C4232">
        <v>177</v>
      </c>
      <c r="D4232">
        <v>20</v>
      </c>
      <c r="E4232">
        <v>38</v>
      </c>
      <c r="F4232">
        <v>2119</v>
      </c>
      <c r="G4232">
        <v>58</v>
      </c>
      <c r="H4232">
        <v>-40</v>
      </c>
      <c r="I4232">
        <v>682</v>
      </c>
      <c r="L4232">
        <v>57574</v>
      </c>
    </row>
    <row r="4233" spans="1:12" x14ac:dyDescent="0.3">
      <c r="A4233">
        <v>-107</v>
      </c>
      <c r="B4233">
        <v>-54</v>
      </c>
      <c r="C4233">
        <v>195</v>
      </c>
      <c r="D4233">
        <v>-618</v>
      </c>
      <c r="E4233">
        <v>342</v>
      </c>
      <c r="F4233">
        <v>3432</v>
      </c>
      <c r="G4233">
        <v>-94</v>
      </c>
      <c r="H4233">
        <v>-41</v>
      </c>
      <c r="I4233">
        <v>682</v>
      </c>
      <c r="L4233">
        <v>57578</v>
      </c>
    </row>
    <row r="4234" spans="1:12" x14ac:dyDescent="0.3">
      <c r="A4234">
        <v>15</v>
      </c>
      <c r="B4234">
        <v>197</v>
      </c>
      <c r="C4234">
        <v>134</v>
      </c>
      <c r="D4234">
        <v>-547</v>
      </c>
      <c r="E4234">
        <v>299</v>
      </c>
      <c r="F4234">
        <v>4730</v>
      </c>
      <c r="G4234">
        <v>-35</v>
      </c>
      <c r="H4234">
        <v>-21</v>
      </c>
      <c r="I4234">
        <v>682</v>
      </c>
      <c r="L4234">
        <v>57580</v>
      </c>
    </row>
    <row r="4235" spans="1:12" x14ac:dyDescent="0.3">
      <c r="A4235">
        <v>6</v>
      </c>
      <c r="B4235">
        <v>480</v>
      </c>
      <c r="C4235">
        <v>176</v>
      </c>
      <c r="D4235">
        <v>2588</v>
      </c>
      <c r="E4235">
        <v>437</v>
      </c>
      <c r="F4235">
        <v>4727</v>
      </c>
      <c r="G4235">
        <v>36</v>
      </c>
      <c r="H4235">
        <v>-28</v>
      </c>
      <c r="I4235">
        <v>682</v>
      </c>
      <c r="L4235">
        <v>57588</v>
      </c>
    </row>
    <row r="4236" spans="1:12" x14ac:dyDescent="0.3">
      <c r="J4236">
        <v>183</v>
      </c>
      <c r="L4236">
        <v>57590</v>
      </c>
    </row>
    <row r="4237" spans="1:12" x14ac:dyDescent="0.3">
      <c r="J4237">
        <v>183</v>
      </c>
      <c r="L4237">
        <v>57619</v>
      </c>
    </row>
    <row r="4238" spans="1:12" x14ac:dyDescent="0.3">
      <c r="J4238">
        <v>183</v>
      </c>
      <c r="L4238">
        <v>57651</v>
      </c>
    </row>
    <row r="4239" spans="1:12" x14ac:dyDescent="0.3">
      <c r="A4239">
        <v>117</v>
      </c>
      <c r="B4239">
        <v>427</v>
      </c>
      <c r="C4239">
        <v>325</v>
      </c>
      <c r="D4239">
        <v>-868</v>
      </c>
      <c r="E4239">
        <v>-307</v>
      </c>
      <c r="F4239">
        <v>6190</v>
      </c>
      <c r="G4239">
        <v>-15</v>
      </c>
      <c r="H4239">
        <v>-41</v>
      </c>
      <c r="I4239">
        <v>682</v>
      </c>
      <c r="L4239">
        <v>57670</v>
      </c>
    </row>
    <row r="4240" spans="1:12" x14ac:dyDescent="0.3">
      <c r="A4240">
        <v>-162</v>
      </c>
      <c r="B4240">
        <v>356</v>
      </c>
      <c r="C4240">
        <v>104</v>
      </c>
      <c r="D4240">
        <v>-1616</v>
      </c>
      <c r="E4240">
        <v>1071</v>
      </c>
      <c r="F4240">
        <v>5677</v>
      </c>
      <c r="G4240">
        <v>-10</v>
      </c>
      <c r="H4240">
        <v>-18</v>
      </c>
      <c r="I4240">
        <v>682</v>
      </c>
      <c r="L4240">
        <v>57672</v>
      </c>
    </row>
    <row r="4241" spans="1:12" x14ac:dyDescent="0.3">
      <c r="A4241">
        <v>-28</v>
      </c>
      <c r="B4241">
        <v>378</v>
      </c>
      <c r="C4241">
        <v>134</v>
      </c>
      <c r="D4241">
        <v>-1054</v>
      </c>
      <c r="E4241">
        <v>183</v>
      </c>
      <c r="F4241">
        <v>5360</v>
      </c>
      <c r="G4241">
        <v>-13</v>
      </c>
      <c r="H4241">
        <v>-20</v>
      </c>
      <c r="I4241">
        <v>682</v>
      </c>
      <c r="L4241">
        <v>57677</v>
      </c>
    </row>
    <row r="4242" spans="1:12" x14ac:dyDescent="0.3">
      <c r="J4242">
        <v>183</v>
      </c>
      <c r="L4242">
        <v>57690</v>
      </c>
    </row>
    <row r="4243" spans="1:12" x14ac:dyDescent="0.3">
      <c r="A4243">
        <v>-14</v>
      </c>
      <c r="B4243">
        <v>46</v>
      </c>
      <c r="C4243">
        <v>111</v>
      </c>
      <c r="D4243">
        <v>-1296</v>
      </c>
      <c r="E4243">
        <v>56</v>
      </c>
      <c r="F4243">
        <v>5278</v>
      </c>
      <c r="G4243">
        <v>-167</v>
      </c>
      <c r="H4243">
        <v>36</v>
      </c>
      <c r="I4243">
        <v>682</v>
      </c>
      <c r="L4243">
        <v>57708</v>
      </c>
    </row>
    <row r="4244" spans="1:12" x14ac:dyDescent="0.3">
      <c r="A4244">
        <v>-93</v>
      </c>
      <c r="B4244">
        <v>249</v>
      </c>
      <c r="C4244">
        <v>130</v>
      </c>
      <c r="D4244">
        <v>-127</v>
      </c>
      <c r="E4244">
        <v>1002</v>
      </c>
      <c r="F4244">
        <v>4456</v>
      </c>
      <c r="G4244">
        <v>-72</v>
      </c>
      <c r="H4244">
        <v>39</v>
      </c>
      <c r="I4244">
        <v>682</v>
      </c>
      <c r="L4244">
        <v>57709</v>
      </c>
    </row>
    <row r="4245" spans="1:12" x14ac:dyDescent="0.3">
      <c r="J4245">
        <v>183</v>
      </c>
      <c r="L4245">
        <v>57722</v>
      </c>
    </row>
    <row r="4246" spans="1:12" x14ac:dyDescent="0.3">
      <c r="A4246">
        <v>33</v>
      </c>
      <c r="B4246">
        <v>141</v>
      </c>
      <c r="C4246">
        <v>133</v>
      </c>
      <c r="D4246">
        <v>1</v>
      </c>
      <c r="E4246">
        <v>563</v>
      </c>
      <c r="F4246">
        <v>4301</v>
      </c>
      <c r="G4246">
        <v>-5</v>
      </c>
      <c r="H4246">
        <v>6</v>
      </c>
      <c r="I4246">
        <v>682</v>
      </c>
      <c r="L4246">
        <v>57737</v>
      </c>
    </row>
    <row r="4247" spans="1:12" x14ac:dyDescent="0.3">
      <c r="J4247">
        <v>183</v>
      </c>
      <c r="L4247">
        <v>57751</v>
      </c>
    </row>
    <row r="4248" spans="1:12" x14ac:dyDescent="0.3">
      <c r="A4248">
        <v>50</v>
      </c>
      <c r="B4248">
        <v>311</v>
      </c>
      <c r="C4248">
        <v>296</v>
      </c>
      <c r="D4248">
        <v>14</v>
      </c>
      <c r="E4248">
        <v>-352</v>
      </c>
      <c r="F4248">
        <v>4521</v>
      </c>
      <c r="G4248">
        <v>10</v>
      </c>
      <c r="H4248">
        <v>18</v>
      </c>
      <c r="I4248">
        <v>682</v>
      </c>
      <c r="L4248">
        <v>57767</v>
      </c>
    </row>
    <row r="4249" spans="1:12" x14ac:dyDescent="0.3">
      <c r="A4249">
        <v>-65</v>
      </c>
      <c r="B4249">
        <v>247</v>
      </c>
      <c r="C4249">
        <v>41</v>
      </c>
      <c r="D4249">
        <v>-561</v>
      </c>
      <c r="E4249">
        <v>967</v>
      </c>
      <c r="F4249">
        <v>5001</v>
      </c>
      <c r="G4249">
        <v>76</v>
      </c>
      <c r="H4249">
        <v>2</v>
      </c>
      <c r="I4249">
        <v>682</v>
      </c>
      <c r="L4249">
        <v>57794</v>
      </c>
    </row>
    <row r="4250" spans="1:12" x14ac:dyDescent="0.3">
      <c r="A4250">
        <v>-24</v>
      </c>
      <c r="B4250">
        <v>242</v>
      </c>
      <c r="C4250">
        <v>108</v>
      </c>
      <c r="D4250">
        <v>-907</v>
      </c>
      <c r="E4250">
        <v>488</v>
      </c>
      <c r="F4250">
        <v>3792</v>
      </c>
      <c r="G4250">
        <v>42</v>
      </c>
      <c r="H4250">
        <v>0</v>
      </c>
      <c r="I4250">
        <v>682</v>
      </c>
      <c r="L4250">
        <v>57798</v>
      </c>
    </row>
    <row r="4251" spans="1:12" x14ac:dyDescent="0.3">
      <c r="A4251">
        <v>111</v>
      </c>
      <c r="B4251">
        <v>-45</v>
      </c>
      <c r="C4251">
        <v>472</v>
      </c>
      <c r="D4251">
        <v>-1631</v>
      </c>
      <c r="E4251">
        <v>-470</v>
      </c>
      <c r="F4251">
        <v>2028</v>
      </c>
      <c r="G4251">
        <v>-102</v>
      </c>
      <c r="H4251">
        <v>8</v>
      </c>
      <c r="I4251">
        <v>682</v>
      </c>
      <c r="L4251">
        <v>57800</v>
      </c>
    </row>
    <row r="4252" spans="1:12" x14ac:dyDescent="0.3">
      <c r="J4252">
        <v>183</v>
      </c>
      <c r="L4252">
        <v>57824</v>
      </c>
    </row>
    <row r="4253" spans="1:12" x14ac:dyDescent="0.3">
      <c r="A4253">
        <v>93</v>
      </c>
      <c r="B4253">
        <v>45</v>
      </c>
      <c r="C4253">
        <v>278</v>
      </c>
      <c r="D4253">
        <v>-85</v>
      </c>
      <c r="E4253">
        <v>17</v>
      </c>
      <c r="F4253">
        <v>231</v>
      </c>
      <c r="G4253">
        <v>10</v>
      </c>
      <c r="H4253">
        <v>66</v>
      </c>
      <c r="I4253">
        <v>682</v>
      </c>
      <c r="L4253">
        <v>57837</v>
      </c>
    </row>
    <row r="4254" spans="1:12" x14ac:dyDescent="0.3">
      <c r="A4254">
        <v>107</v>
      </c>
      <c r="B4254">
        <v>365</v>
      </c>
      <c r="C4254">
        <v>354</v>
      </c>
      <c r="D4254">
        <v>1485</v>
      </c>
      <c r="E4254">
        <v>1</v>
      </c>
      <c r="F4254">
        <v>1263</v>
      </c>
      <c r="G4254">
        <v>-57</v>
      </c>
      <c r="H4254">
        <v>65</v>
      </c>
      <c r="I4254">
        <v>682</v>
      </c>
      <c r="L4254">
        <v>57837</v>
      </c>
    </row>
    <row r="4255" spans="1:12" x14ac:dyDescent="0.3">
      <c r="J4255">
        <v>183</v>
      </c>
      <c r="L4255">
        <v>57858</v>
      </c>
    </row>
    <row r="4256" spans="1:12" x14ac:dyDescent="0.3">
      <c r="A4256">
        <v>8</v>
      </c>
      <c r="B4256">
        <v>-133</v>
      </c>
      <c r="C4256">
        <v>325</v>
      </c>
      <c r="D4256">
        <v>127</v>
      </c>
      <c r="E4256">
        <v>-285</v>
      </c>
      <c r="F4256">
        <v>149</v>
      </c>
      <c r="G4256">
        <v>-10</v>
      </c>
      <c r="H4256">
        <v>4</v>
      </c>
      <c r="I4256">
        <v>682</v>
      </c>
      <c r="L4256">
        <v>57874</v>
      </c>
    </row>
    <row r="4257" spans="1:12" x14ac:dyDescent="0.3">
      <c r="A4257">
        <v>36</v>
      </c>
      <c r="B4257">
        <v>120</v>
      </c>
      <c r="C4257">
        <v>374</v>
      </c>
      <c r="D4257">
        <v>-467</v>
      </c>
      <c r="E4257">
        <v>-264</v>
      </c>
      <c r="F4257">
        <v>88</v>
      </c>
      <c r="G4257">
        <v>41</v>
      </c>
      <c r="H4257">
        <v>44</v>
      </c>
      <c r="I4257">
        <v>682</v>
      </c>
      <c r="L4257">
        <v>57874</v>
      </c>
    </row>
    <row r="4258" spans="1:12" x14ac:dyDescent="0.3">
      <c r="A4258">
        <v>8</v>
      </c>
      <c r="B4258">
        <v>-133</v>
      </c>
      <c r="C4258">
        <v>325</v>
      </c>
      <c r="D4258">
        <v>1458</v>
      </c>
      <c r="E4258">
        <v>-439</v>
      </c>
      <c r="F4258">
        <v>275</v>
      </c>
      <c r="G4258">
        <v>-20</v>
      </c>
      <c r="H4258">
        <v>22</v>
      </c>
      <c r="I4258">
        <v>682</v>
      </c>
      <c r="L4258">
        <v>57881</v>
      </c>
    </row>
    <row r="4259" spans="1:12" x14ac:dyDescent="0.3">
      <c r="J4259">
        <v>183</v>
      </c>
      <c r="L4259">
        <v>57887</v>
      </c>
    </row>
    <row r="4260" spans="1:12" x14ac:dyDescent="0.3">
      <c r="A4260">
        <v>6</v>
      </c>
      <c r="B4260">
        <v>96</v>
      </c>
      <c r="C4260">
        <v>238</v>
      </c>
      <c r="D4260">
        <v>-1158</v>
      </c>
      <c r="E4260">
        <v>-66</v>
      </c>
      <c r="F4260">
        <v>-45</v>
      </c>
      <c r="G4260">
        <v>-92</v>
      </c>
      <c r="H4260">
        <v>12</v>
      </c>
      <c r="I4260">
        <v>682</v>
      </c>
      <c r="L4260">
        <v>57909</v>
      </c>
    </row>
    <row r="4261" spans="1:12" x14ac:dyDescent="0.3">
      <c r="A4261">
        <v>-64</v>
      </c>
      <c r="B4261">
        <v>-50</v>
      </c>
      <c r="C4261">
        <v>27</v>
      </c>
      <c r="D4261">
        <v>-214</v>
      </c>
      <c r="E4261">
        <v>-456</v>
      </c>
      <c r="F4261">
        <v>30</v>
      </c>
      <c r="G4261">
        <v>-29</v>
      </c>
      <c r="H4261">
        <v>35</v>
      </c>
      <c r="I4261">
        <v>682</v>
      </c>
      <c r="L4261">
        <v>57912</v>
      </c>
    </row>
    <row r="4262" spans="1:12" x14ac:dyDescent="0.3">
      <c r="J4262">
        <v>183</v>
      </c>
      <c r="L4262">
        <v>57918</v>
      </c>
    </row>
    <row r="4263" spans="1:12" x14ac:dyDescent="0.3">
      <c r="A4263">
        <v>41</v>
      </c>
      <c r="B4263">
        <v>-151</v>
      </c>
      <c r="C4263">
        <v>320</v>
      </c>
      <c r="D4263">
        <v>918</v>
      </c>
      <c r="E4263">
        <v>111</v>
      </c>
      <c r="F4263">
        <v>-214</v>
      </c>
      <c r="G4263">
        <v>75</v>
      </c>
      <c r="H4263">
        <v>41</v>
      </c>
      <c r="I4263">
        <v>682</v>
      </c>
      <c r="L4263">
        <v>57947</v>
      </c>
    </row>
    <row r="4264" spans="1:12" x14ac:dyDescent="0.3">
      <c r="J4264">
        <v>183</v>
      </c>
      <c r="L4264">
        <v>57949</v>
      </c>
    </row>
    <row r="4265" spans="1:12" x14ac:dyDescent="0.3">
      <c r="A4265">
        <v>-5</v>
      </c>
      <c r="B4265">
        <v>96</v>
      </c>
      <c r="C4265">
        <v>176</v>
      </c>
      <c r="D4265">
        <v>-578</v>
      </c>
      <c r="E4265">
        <v>-469</v>
      </c>
      <c r="F4265">
        <v>425</v>
      </c>
      <c r="G4265">
        <v>68</v>
      </c>
      <c r="H4265">
        <v>16</v>
      </c>
      <c r="I4265">
        <v>682</v>
      </c>
      <c r="L4265">
        <v>57951</v>
      </c>
    </row>
    <row r="4266" spans="1:12" x14ac:dyDescent="0.3">
      <c r="A4266">
        <v>0</v>
      </c>
      <c r="B4266">
        <v>45</v>
      </c>
      <c r="C4266">
        <v>365</v>
      </c>
      <c r="D4266">
        <v>-165</v>
      </c>
      <c r="E4266">
        <v>336</v>
      </c>
      <c r="F4266">
        <v>-102</v>
      </c>
      <c r="G4266">
        <v>46</v>
      </c>
      <c r="H4266">
        <v>13</v>
      </c>
      <c r="I4266">
        <v>682</v>
      </c>
      <c r="L4266">
        <v>57979</v>
      </c>
    </row>
    <row r="4267" spans="1:12" x14ac:dyDescent="0.3">
      <c r="A4267">
        <v>31</v>
      </c>
      <c r="B4267">
        <v>83</v>
      </c>
      <c r="C4267">
        <v>158</v>
      </c>
      <c r="D4267">
        <v>-628</v>
      </c>
      <c r="E4267">
        <v>-132</v>
      </c>
      <c r="F4267">
        <v>-88</v>
      </c>
      <c r="G4267">
        <v>58</v>
      </c>
      <c r="H4267">
        <v>-6</v>
      </c>
      <c r="I4267">
        <v>682</v>
      </c>
      <c r="L4267">
        <v>57981</v>
      </c>
    </row>
    <row r="4268" spans="1:12" x14ac:dyDescent="0.3">
      <c r="J4268">
        <v>183</v>
      </c>
      <c r="L4268">
        <v>57983</v>
      </c>
    </row>
    <row r="4269" spans="1:12" x14ac:dyDescent="0.3">
      <c r="A4269">
        <v>94</v>
      </c>
      <c r="B4269">
        <v>-2</v>
      </c>
      <c r="C4269">
        <v>302</v>
      </c>
      <c r="D4269">
        <v>322</v>
      </c>
      <c r="E4269">
        <v>661</v>
      </c>
      <c r="F4269">
        <v>-157</v>
      </c>
      <c r="G4269">
        <v>-63</v>
      </c>
      <c r="H4269">
        <v>-10</v>
      </c>
      <c r="I4269">
        <v>682</v>
      </c>
      <c r="L4269">
        <v>58016</v>
      </c>
    </row>
    <row r="4270" spans="1:12" x14ac:dyDescent="0.3">
      <c r="J4270">
        <v>183</v>
      </c>
      <c r="L4270">
        <v>58019</v>
      </c>
    </row>
    <row r="4271" spans="1:12" x14ac:dyDescent="0.3">
      <c r="J4271">
        <v>183</v>
      </c>
      <c r="L4271">
        <v>58059</v>
      </c>
    </row>
    <row r="4272" spans="1:12" x14ac:dyDescent="0.3">
      <c r="A4272">
        <v>51</v>
      </c>
      <c r="B4272">
        <v>36</v>
      </c>
      <c r="C4272">
        <v>370</v>
      </c>
      <c r="D4272">
        <v>-1762</v>
      </c>
      <c r="E4272">
        <v>385</v>
      </c>
      <c r="F4272">
        <v>-85</v>
      </c>
      <c r="G4272">
        <v>-44</v>
      </c>
      <c r="H4272">
        <v>6</v>
      </c>
      <c r="I4272">
        <v>682</v>
      </c>
      <c r="L4272">
        <v>58073</v>
      </c>
    </row>
    <row r="4273" spans="1:12" x14ac:dyDescent="0.3">
      <c r="J4273">
        <v>183</v>
      </c>
      <c r="L4273">
        <v>58099</v>
      </c>
    </row>
    <row r="4274" spans="1:12" x14ac:dyDescent="0.3">
      <c r="A4274">
        <v>86</v>
      </c>
      <c r="B4274">
        <v>53</v>
      </c>
      <c r="C4274">
        <v>249</v>
      </c>
      <c r="D4274">
        <v>1042</v>
      </c>
      <c r="E4274">
        <v>31</v>
      </c>
      <c r="F4274">
        <v>-35</v>
      </c>
      <c r="G4274">
        <v>1</v>
      </c>
      <c r="H4274">
        <v>-4</v>
      </c>
      <c r="I4274">
        <v>682</v>
      </c>
      <c r="L4274">
        <v>58102</v>
      </c>
    </row>
    <row r="4275" spans="1:12" x14ac:dyDescent="0.3">
      <c r="A4275">
        <v>76</v>
      </c>
      <c r="B4275">
        <v>-10</v>
      </c>
      <c r="C4275">
        <v>288</v>
      </c>
      <c r="D4275">
        <v>526</v>
      </c>
      <c r="E4275">
        <v>159</v>
      </c>
      <c r="F4275">
        <v>37</v>
      </c>
      <c r="G4275">
        <v>-35</v>
      </c>
      <c r="H4275">
        <v>-12</v>
      </c>
      <c r="I4275">
        <v>682</v>
      </c>
      <c r="L4275">
        <v>58103</v>
      </c>
    </row>
    <row r="4276" spans="1:12" x14ac:dyDescent="0.3">
      <c r="A4276">
        <v>-43</v>
      </c>
      <c r="B4276">
        <v>25</v>
      </c>
      <c r="C4276">
        <v>225</v>
      </c>
      <c r="D4276">
        <v>-374</v>
      </c>
      <c r="E4276">
        <v>-16</v>
      </c>
      <c r="F4276">
        <v>50</v>
      </c>
      <c r="G4276">
        <v>-26</v>
      </c>
      <c r="H4276">
        <v>20</v>
      </c>
      <c r="I4276">
        <v>682</v>
      </c>
      <c r="L4276">
        <v>58106</v>
      </c>
    </row>
    <row r="4277" spans="1:12" x14ac:dyDescent="0.3">
      <c r="A4277">
        <v>41</v>
      </c>
      <c r="B4277">
        <v>-1</v>
      </c>
      <c r="C4277">
        <v>191</v>
      </c>
      <c r="D4277">
        <v>-517</v>
      </c>
      <c r="E4277">
        <v>-42</v>
      </c>
      <c r="F4277">
        <v>93</v>
      </c>
      <c r="G4277">
        <v>3</v>
      </c>
      <c r="H4277">
        <v>12</v>
      </c>
      <c r="I4277">
        <v>682</v>
      </c>
      <c r="L4277">
        <v>58133</v>
      </c>
    </row>
    <row r="4278" spans="1:12" x14ac:dyDescent="0.3">
      <c r="A4278">
        <v>0</v>
      </c>
      <c r="B4278">
        <v>-22</v>
      </c>
      <c r="C4278">
        <v>125</v>
      </c>
      <c r="D4278">
        <v>916</v>
      </c>
      <c r="E4278">
        <v>-101</v>
      </c>
      <c r="F4278">
        <v>108</v>
      </c>
      <c r="G4278">
        <v>-25</v>
      </c>
      <c r="H4278">
        <v>20</v>
      </c>
      <c r="I4278">
        <v>682</v>
      </c>
      <c r="L4278">
        <v>58140</v>
      </c>
    </row>
    <row r="4279" spans="1:12" x14ac:dyDescent="0.3">
      <c r="J4279">
        <v>183</v>
      </c>
      <c r="L4279">
        <v>58140</v>
      </c>
    </row>
    <row r="4280" spans="1:12" x14ac:dyDescent="0.3">
      <c r="A4280">
        <v>5</v>
      </c>
      <c r="B4280">
        <v>19</v>
      </c>
      <c r="C4280">
        <v>257</v>
      </c>
      <c r="D4280">
        <v>429</v>
      </c>
      <c r="E4280">
        <v>107</v>
      </c>
      <c r="F4280">
        <v>7</v>
      </c>
      <c r="G4280">
        <v>-17</v>
      </c>
      <c r="H4280">
        <v>31</v>
      </c>
      <c r="I4280">
        <v>682</v>
      </c>
      <c r="L4280">
        <v>58168</v>
      </c>
    </row>
    <row r="4281" spans="1:12" x14ac:dyDescent="0.3">
      <c r="J4281">
        <v>183</v>
      </c>
      <c r="L4281">
        <v>58170</v>
      </c>
    </row>
    <row r="4282" spans="1:12" x14ac:dyDescent="0.3">
      <c r="A4282">
        <v>-49</v>
      </c>
      <c r="B4282">
        <v>116</v>
      </c>
      <c r="C4282">
        <v>191</v>
      </c>
      <c r="D4282">
        <v>-560</v>
      </c>
      <c r="E4282">
        <v>74</v>
      </c>
      <c r="F4282">
        <v>8</v>
      </c>
      <c r="G4282">
        <v>-41</v>
      </c>
      <c r="H4282">
        <v>36</v>
      </c>
      <c r="I4282">
        <v>682</v>
      </c>
      <c r="L4282">
        <v>58171</v>
      </c>
    </row>
    <row r="4283" spans="1:12" x14ac:dyDescent="0.3">
      <c r="J4283">
        <v>183</v>
      </c>
      <c r="L4283">
        <v>58199</v>
      </c>
    </row>
    <row r="4284" spans="1:12" x14ac:dyDescent="0.3">
      <c r="A4284">
        <v>40</v>
      </c>
      <c r="B4284">
        <v>10</v>
      </c>
      <c r="C4284">
        <v>182</v>
      </c>
      <c r="D4284">
        <v>-540</v>
      </c>
      <c r="E4284">
        <v>-503</v>
      </c>
      <c r="F4284">
        <v>-139</v>
      </c>
      <c r="G4284">
        <v>-52</v>
      </c>
      <c r="H4284">
        <v>56</v>
      </c>
      <c r="I4284">
        <v>682</v>
      </c>
      <c r="L4284">
        <v>58206</v>
      </c>
    </row>
    <row r="4285" spans="1:12" x14ac:dyDescent="0.3">
      <c r="A4285">
        <v>3</v>
      </c>
      <c r="B4285">
        <v>-174</v>
      </c>
      <c r="C4285">
        <v>359</v>
      </c>
      <c r="D4285">
        <v>355</v>
      </c>
      <c r="E4285">
        <v>232</v>
      </c>
      <c r="F4285">
        <v>-148</v>
      </c>
      <c r="G4285">
        <v>-72</v>
      </c>
      <c r="H4285">
        <v>54</v>
      </c>
      <c r="I4285">
        <v>682</v>
      </c>
      <c r="L4285">
        <v>58237</v>
      </c>
    </row>
    <row r="4286" spans="1:12" x14ac:dyDescent="0.3">
      <c r="J4286">
        <v>183</v>
      </c>
      <c r="L4286">
        <v>58237</v>
      </c>
    </row>
    <row r="4287" spans="1:12" x14ac:dyDescent="0.3">
      <c r="A4287">
        <v>47</v>
      </c>
      <c r="B4287">
        <v>-87</v>
      </c>
      <c r="C4287">
        <v>376</v>
      </c>
      <c r="D4287">
        <v>216</v>
      </c>
      <c r="E4287">
        <v>824</v>
      </c>
      <c r="F4287">
        <v>34</v>
      </c>
      <c r="G4287">
        <v>-38</v>
      </c>
      <c r="H4287">
        <v>55</v>
      </c>
      <c r="I4287">
        <v>682</v>
      </c>
      <c r="L4287">
        <v>58241</v>
      </c>
    </row>
    <row r="4288" spans="1:12" x14ac:dyDescent="0.3">
      <c r="A4288">
        <v>4</v>
      </c>
      <c r="B4288">
        <v>-6</v>
      </c>
      <c r="C4288">
        <v>108</v>
      </c>
      <c r="D4288">
        <v>629</v>
      </c>
      <c r="E4288">
        <v>-327</v>
      </c>
      <c r="F4288">
        <v>52</v>
      </c>
      <c r="G4288">
        <v>18</v>
      </c>
      <c r="H4288">
        <v>37</v>
      </c>
      <c r="I4288">
        <v>682</v>
      </c>
      <c r="L4288">
        <v>58246</v>
      </c>
    </row>
    <row r="4289" spans="1:12" x14ac:dyDescent="0.3">
      <c r="J4289">
        <v>183</v>
      </c>
      <c r="L4289">
        <v>58274</v>
      </c>
    </row>
    <row r="4290" spans="1:12" x14ac:dyDescent="0.3">
      <c r="A4290">
        <v>63</v>
      </c>
      <c r="B4290">
        <v>103</v>
      </c>
      <c r="C4290">
        <v>244</v>
      </c>
      <c r="D4290">
        <v>217</v>
      </c>
      <c r="E4290">
        <v>-18</v>
      </c>
      <c r="F4290">
        <v>15</v>
      </c>
      <c r="G4290">
        <v>-14</v>
      </c>
      <c r="H4290">
        <v>22</v>
      </c>
      <c r="I4290">
        <v>682</v>
      </c>
      <c r="L4290">
        <v>58275</v>
      </c>
    </row>
    <row r="4291" spans="1:12" x14ac:dyDescent="0.3">
      <c r="J4291">
        <v>183</v>
      </c>
      <c r="L4291">
        <v>58312</v>
      </c>
    </row>
    <row r="4292" spans="1:12" x14ac:dyDescent="0.3">
      <c r="A4292">
        <v>46</v>
      </c>
      <c r="B4292">
        <v>12</v>
      </c>
      <c r="C4292">
        <v>223</v>
      </c>
      <c r="D4292">
        <v>-1387</v>
      </c>
      <c r="E4292">
        <v>147</v>
      </c>
      <c r="F4292">
        <v>59</v>
      </c>
      <c r="G4292">
        <v>-12</v>
      </c>
      <c r="H4292">
        <v>31</v>
      </c>
      <c r="I4292">
        <v>682</v>
      </c>
      <c r="L4292">
        <v>58316</v>
      </c>
    </row>
    <row r="4293" spans="1:12" x14ac:dyDescent="0.3">
      <c r="A4293">
        <v>-9</v>
      </c>
      <c r="B4293">
        <v>56</v>
      </c>
      <c r="C4293">
        <v>179</v>
      </c>
      <c r="D4293">
        <v>1052</v>
      </c>
      <c r="E4293">
        <v>226</v>
      </c>
      <c r="F4293">
        <v>-3</v>
      </c>
      <c r="G4293">
        <v>5</v>
      </c>
      <c r="H4293">
        <v>40</v>
      </c>
      <c r="I4293">
        <v>682</v>
      </c>
      <c r="L4293">
        <v>58324</v>
      </c>
    </row>
    <row r="4294" spans="1:12" x14ac:dyDescent="0.3">
      <c r="J4294">
        <v>183</v>
      </c>
      <c r="L4294">
        <v>58352</v>
      </c>
    </row>
    <row r="4295" spans="1:12" x14ac:dyDescent="0.3">
      <c r="A4295">
        <v>-28</v>
      </c>
      <c r="B4295">
        <v>-142</v>
      </c>
      <c r="C4295">
        <v>296</v>
      </c>
      <c r="D4295">
        <v>-125</v>
      </c>
      <c r="E4295">
        <v>-194</v>
      </c>
      <c r="F4295">
        <v>-17</v>
      </c>
      <c r="G4295">
        <v>-10</v>
      </c>
      <c r="H4295">
        <v>40</v>
      </c>
      <c r="I4295">
        <v>682</v>
      </c>
      <c r="L4295">
        <v>58357</v>
      </c>
    </row>
    <row r="4296" spans="1:12" x14ac:dyDescent="0.3">
      <c r="A4296">
        <v>15</v>
      </c>
      <c r="B4296">
        <v>51</v>
      </c>
      <c r="C4296">
        <v>211</v>
      </c>
      <c r="D4296">
        <v>-417</v>
      </c>
      <c r="E4296">
        <v>-254</v>
      </c>
      <c r="F4296">
        <v>25</v>
      </c>
      <c r="G4296">
        <v>-9</v>
      </c>
      <c r="H4296">
        <v>38</v>
      </c>
      <c r="I4296">
        <v>682</v>
      </c>
      <c r="L4296">
        <v>58359</v>
      </c>
    </row>
    <row r="4297" spans="1:12" x14ac:dyDescent="0.3">
      <c r="A4297">
        <v>-111</v>
      </c>
      <c r="B4297">
        <v>43</v>
      </c>
      <c r="C4297">
        <v>70</v>
      </c>
      <c r="D4297">
        <v>-461</v>
      </c>
      <c r="E4297">
        <v>692</v>
      </c>
      <c r="F4297">
        <v>123</v>
      </c>
      <c r="G4297">
        <v>-33</v>
      </c>
      <c r="H4297">
        <v>40</v>
      </c>
      <c r="I4297">
        <v>682</v>
      </c>
      <c r="L4297">
        <v>58361</v>
      </c>
    </row>
    <row r="4298" spans="1:12" x14ac:dyDescent="0.3">
      <c r="J4298">
        <v>183</v>
      </c>
      <c r="L4298">
        <v>58380</v>
      </c>
    </row>
    <row r="4299" spans="1:12" x14ac:dyDescent="0.3">
      <c r="J4299">
        <v>183</v>
      </c>
      <c r="L4299">
        <v>58409</v>
      </c>
    </row>
    <row r="4300" spans="1:12" x14ac:dyDescent="0.3">
      <c r="A4300">
        <v>135</v>
      </c>
      <c r="B4300">
        <v>-138</v>
      </c>
      <c r="C4300">
        <v>442</v>
      </c>
      <c r="D4300">
        <v>-596</v>
      </c>
      <c r="E4300">
        <v>-863</v>
      </c>
      <c r="F4300">
        <v>142</v>
      </c>
      <c r="G4300">
        <v>-151</v>
      </c>
      <c r="H4300">
        <v>61</v>
      </c>
      <c r="I4300">
        <v>682</v>
      </c>
      <c r="L4300">
        <v>58415</v>
      </c>
    </row>
    <row r="4301" spans="1:12" x14ac:dyDescent="0.3">
      <c r="J4301">
        <v>183</v>
      </c>
      <c r="L4301">
        <v>58441</v>
      </c>
    </row>
    <row r="4302" spans="1:12" x14ac:dyDescent="0.3">
      <c r="A4302">
        <v>-75</v>
      </c>
      <c r="B4302">
        <v>-20</v>
      </c>
      <c r="C4302">
        <v>174</v>
      </c>
      <c r="D4302">
        <v>-565</v>
      </c>
      <c r="E4302">
        <v>226</v>
      </c>
      <c r="F4302">
        <v>-7</v>
      </c>
      <c r="G4302">
        <v>-27</v>
      </c>
      <c r="H4302">
        <v>72</v>
      </c>
      <c r="I4302">
        <v>682</v>
      </c>
      <c r="L4302">
        <v>58443</v>
      </c>
    </row>
    <row r="4303" spans="1:12" x14ac:dyDescent="0.3">
      <c r="A4303">
        <v>-18</v>
      </c>
      <c r="B4303">
        <v>-26</v>
      </c>
      <c r="C4303">
        <v>58</v>
      </c>
      <c r="D4303">
        <v>1616</v>
      </c>
      <c r="E4303">
        <v>-234</v>
      </c>
      <c r="F4303">
        <v>-99</v>
      </c>
      <c r="G4303">
        <v>-40</v>
      </c>
      <c r="H4303">
        <v>74</v>
      </c>
      <c r="I4303">
        <v>682</v>
      </c>
      <c r="L4303">
        <v>58446</v>
      </c>
    </row>
    <row r="4304" spans="1:12" x14ac:dyDescent="0.3">
      <c r="A4304">
        <v>47</v>
      </c>
      <c r="B4304">
        <v>-16</v>
      </c>
      <c r="C4304">
        <v>348</v>
      </c>
      <c r="D4304">
        <v>-1161</v>
      </c>
      <c r="E4304">
        <v>231</v>
      </c>
      <c r="F4304">
        <v>-89</v>
      </c>
      <c r="G4304">
        <v>-2</v>
      </c>
      <c r="H4304">
        <v>84</v>
      </c>
      <c r="I4304">
        <v>682</v>
      </c>
      <c r="L4304">
        <v>58474</v>
      </c>
    </row>
    <row r="4305" spans="1:12" x14ac:dyDescent="0.3">
      <c r="A4305">
        <v>-23</v>
      </c>
      <c r="B4305">
        <v>134</v>
      </c>
      <c r="C4305">
        <v>151</v>
      </c>
      <c r="D4305">
        <v>-505</v>
      </c>
      <c r="E4305">
        <v>105</v>
      </c>
      <c r="F4305">
        <v>364</v>
      </c>
      <c r="G4305">
        <v>1</v>
      </c>
      <c r="H4305">
        <v>74</v>
      </c>
      <c r="I4305">
        <v>682</v>
      </c>
      <c r="L4305">
        <v>58479</v>
      </c>
    </row>
    <row r="4306" spans="1:12" x14ac:dyDescent="0.3">
      <c r="J4306">
        <v>183</v>
      </c>
      <c r="L4306">
        <v>58480</v>
      </c>
    </row>
    <row r="4307" spans="1:12" x14ac:dyDescent="0.3">
      <c r="A4307">
        <v>-66</v>
      </c>
      <c r="B4307">
        <v>-157</v>
      </c>
      <c r="C4307">
        <v>162</v>
      </c>
      <c r="D4307">
        <v>-1048</v>
      </c>
      <c r="E4307">
        <v>105</v>
      </c>
      <c r="F4307">
        <v>-3</v>
      </c>
      <c r="G4307">
        <v>2</v>
      </c>
      <c r="H4307">
        <v>80</v>
      </c>
      <c r="I4307">
        <v>682</v>
      </c>
      <c r="L4307">
        <v>58507</v>
      </c>
    </row>
    <row r="4308" spans="1:12" x14ac:dyDescent="0.3">
      <c r="A4308">
        <v>-88</v>
      </c>
      <c r="B4308">
        <v>28</v>
      </c>
      <c r="C4308">
        <v>197</v>
      </c>
      <c r="D4308">
        <v>1213</v>
      </c>
      <c r="E4308">
        <v>-221</v>
      </c>
      <c r="F4308">
        <v>70</v>
      </c>
      <c r="G4308">
        <v>19</v>
      </c>
      <c r="H4308">
        <v>61</v>
      </c>
      <c r="I4308">
        <v>682</v>
      </c>
      <c r="L4308">
        <v>58510</v>
      </c>
    </row>
    <row r="4309" spans="1:12" x14ac:dyDescent="0.3">
      <c r="J4309">
        <v>183</v>
      </c>
      <c r="L4309">
        <v>58512</v>
      </c>
    </row>
    <row r="4310" spans="1:12" x14ac:dyDescent="0.3">
      <c r="A4310">
        <v>-62</v>
      </c>
      <c r="B4310">
        <v>135</v>
      </c>
      <c r="C4310">
        <v>274</v>
      </c>
      <c r="D4310">
        <v>11</v>
      </c>
      <c r="E4310">
        <v>-195</v>
      </c>
      <c r="F4310">
        <v>40</v>
      </c>
      <c r="G4310">
        <v>5</v>
      </c>
      <c r="H4310">
        <v>41</v>
      </c>
      <c r="I4310">
        <v>682</v>
      </c>
      <c r="L4310">
        <v>58551</v>
      </c>
    </row>
    <row r="4311" spans="1:12" x14ac:dyDescent="0.3">
      <c r="J4311">
        <v>183</v>
      </c>
      <c r="L4311">
        <v>58584</v>
      </c>
    </row>
    <row r="4312" spans="1:12" x14ac:dyDescent="0.3">
      <c r="J4312">
        <v>183</v>
      </c>
      <c r="L4312">
        <v>58602</v>
      </c>
    </row>
    <row r="4313" spans="1:12" x14ac:dyDescent="0.3">
      <c r="J4313">
        <v>183</v>
      </c>
      <c r="L4313">
        <v>58631</v>
      </c>
    </row>
    <row r="4314" spans="1:12" x14ac:dyDescent="0.3">
      <c r="A4314">
        <v>93</v>
      </c>
      <c r="B4314">
        <v>47</v>
      </c>
      <c r="C4314">
        <v>229</v>
      </c>
      <c r="D4314">
        <v>-582</v>
      </c>
      <c r="E4314">
        <v>-935</v>
      </c>
      <c r="F4314">
        <v>-40</v>
      </c>
      <c r="G4314">
        <v>-29</v>
      </c>
      <c r="H4314">
        <v>54</v>
      </c>
      <c r="I4314">
        <v>682</v>
      </c>
      <c r="L4314">
        <v>58639</v>
      </c>
    </row>
    <row r="4315" spans="1:12" x14ac:dyDescent="0.3">
      <c r="J4315">
        <v>183</v>
      </c>
      <c r="L4315">
        <v>58662</v>
      </c>
    </row>
    <row r="4316" spans="1:12" x14ac:dyDescent="0.3">
      <c r="A4316">
        <v>-151</v>
      </c>
      <c r="B4316">
        <v>86</v>
      </c>
      <c r="C4316">
        <v>40</v>
      </c>
      <c r="D4316">
        <v>-701</v>
      </c>
      <c r="E4316">
        <v>651</v>
      </c>
      <c r="F4316">
        <v>-3</v>
      </c>
      <c r="G4316">
        <v>-57</v>
      </c>
      <c r="H4316">
        <v>52</v>
      </c>
      <c r="I4316">
        <v>682</v>
      </c>
      <c r="L4316">
        <v>58666</v>
      </c>
    </row>
    <row r="4317" spans="1:12" x14ac:dyDescent="0.3">
      <c r="A4317">
        <v>-93</v>
      </c>
      <c r="B4317">
        <v>-36</v>
      </c>
      <c r="C4317">
        <v>142</v>
      </c>
      <c r="D4317">
        <v>-57</v>
      </c>
      <c r="E4317">
        <v>953</v>
      </c>
      <c r="F4317">
        <v>59</v>
      </c>
      <c r="G4317">
        <v>-33</v>
      </c>
      <c r="H4317">
        <v>43</v>
      </c>
      <c r="I4317">
        <v>682</v>
      </c>
      <c r="L4317">
        <v>58669</v>
      </c>
    </row>
    <row r="4318" spans="1:12" x14ac:dyDescent="0.3">
      <c r="A4318">
        <v>31</v>
      </c>
      <c r="B4318">
        <v>0</v>
      </c>
      <c r="C4318">
        <v>337</v>
      </c>
      <c r="D4318">
        <v>582</v>
      </c>
      <c r="E4318">
        <v>-683</v>
      </c>
      <c r="F4318">
        <v>-113</v>
      </c>
      <c r="G4318">
        <v>14</v>
      </c>
      <c r="H4318">
        <v>36</v>
      </c>
      <c r="I4318">
        <v>682</v>
      </c>
      <c r="L4318">
        <v>58671</v>
      </c>
    </row>
    <row r="4319" spans="1:12" x14ac:dyDescent="0.3">
      <c r="J4319">
        <v>183</v>
      </c>
      <c r="L4319">
        <v>58689</v>
      </c>
    </row>
    <row r="4320" spans="1:12" x14ac:dyDescent="0.3">
      <c r="A4320">
        <v>-29</v>
      </c>
      <c r="B4320">
        <v>66</v>
      </c>
      <c r="C4320">
        <v>194</v>
      </c>
      <c r="D4320">
        <v>-311</v>
      </c>
      <c r="E4320">
        <v>283</v>
      </c>
      <c r="F4320">
        <v>-203</v>
      </c>
      <c r="G4320">
        <v>30</v>
      </c>
      <c r="H4320">
        <v>26</v>
      </c>
      <c r="I4320">
        <v>682</v>
      </c>
      <c r="L4320">
        <v>58699</v>
      </c>
    </row>
    <row r="4321" spans="1:12" x14ac:dyDescent="0.3">
      <c r="A4321">
        <v>34</v>
      </c>
      <c r="B4321">
        <v>-94</v>
      </c>
      <c r="C4321">
        <v>262</v>
      </c>
      <c r="D4321">
        <v>-1248</v>
      </c>
      <c r="E4321">
        <v>193</v>
      </c>
      <c r="F4321">
        <v>207</v>
      </c>
      <c r="G4321">
        <v>3</v>
      </c>
      <c r="H4321">
        <v>22</v>
      </c>
      <c r="I4321">
        <v>682</v>
      </c>
      <c r="L4321">
        <v>58728</v>
      </c>
    </row>
    <row r="4322" spans="1:12" x14ac:dyDescent="0.3">
      <c r="J4322">
        <v>183</v>
      </c>
      <c r="L4322">
        <v>58728</v>
      </c>
    </row>
    <row r="4323" spans="1:12" x14ac:dyDescent="0.3">
      <c r="A4323">
        <v>-69</v>
      </c>
      <c r="B4323">
        <v>-44</v>
      </c>
      <c r="C4323">
        <v>220</v>
      </c>
      <c r="D4323">
        <v>429</v>
      </c>
      <c r="E4323">
        <v>313</v>
      </c>
      <c r="F4323">
        <v>-29</v>
      </c>
      <c r="G4323">
        <v>31</v>
      </c>
      <c r="H4323">
        <v>22</v>
      </c>
      <c r="I4323">
        <v>682</v>
      </c>
      <c r="L4323">
        <v>58731</v>
      </c>
    </row>
    <row r="4324" spans="1:12" x14ac:dyDescent="0.3">
      <c r="A4324">
        <v>2</v>
      </c>
      <c r="B4324">
        <v>93</v>
      </c>
      <c r="C4324">
        <v>232</v>
      </c>
      <c r="D4324">
        <v>1415</v>
      </c>
      <c r="E4324">
        <v>-197</v>
      </c>
      <c r="F4324">
        <v>10</v>
      </c>
      <c r="G4324">
        <v>12</v>
      </c>
      <c r="H4324">
        <v>11</v>
      </c>
      <c r="I4324">
        <v>682</v>
      </c>
      <c r="L4324">
        <v>58734</v>
      </c>
    </row>
    <row r="4325" spans="1:12" x14ac:dyDescent="0.3">
      <c r="J4325">
        <v>183</v>
      </c>
      <c r="L4325">
        <v>58756</v>
      </c>
    </row>
    <row r="4326" spans="1:12" x14ac:dyDescent="0.3">
      <c r="A4326">
        <v>-48</v>
      </c>
      <c r="B4326">
        <v>27</v>
      </c>
      <c r="C4326">
        <v>132</v>
      </c>
      <c r="D4326">
        <v>-890</v>
      </c>
      <c r="E4326">
        <v>638</v>
      </c>
      <c r="F4326">
        <v>3</v>
      </c>
      <c r="G4326">
        <v>26</v>
      </c>
      <c r="H4326">
        <v>26</v>
      </c>
      <c r="I4326">
        <v>682</v>
      </c>
      <c r="L4326">
        <v>58762</v>
      </c>
    </row>
    <row r="4327" spans="1:12" x14ac:dyDescent="0.3">
      <c r="A4327">
        <v>-48</v>
      </c>
      <c r="B4327">
        <v>27</v>
      </c>
      <c r="C4327">
        <v>132</v>
      </c>
      <c r="D4327">
        <v>-831</v>
      </c>
      <c r="E4327">
        <v>-666</v>
      </c>
      <c r="F4327">
        <v>228</v>
      </c>
      <c r="G4327">
        <v>-85</v>
      </c>
      <c r="H4327">
        <v>49</v>
      </c>
      <c r="I4327">
        <v>682</v>
      </c>
      <c r="L4327">
        <v>58768</v>
      </c>
    </row>
    <row r="4328" spans="1:12" x14ac:dyDescent="0.3">
      <c r="K4328">
        <v>318.75</v>
      </c>
      <c r="L4328">
        <v>58773</v>
      </c>
    </row>
    <row r="4329" spans="1:12" x14ac:dyDescent="0.3">
      <c r="A4329">
        <v>-60</v>
      </c>
      <c r="B4329">
        <v>-207</v>
      </c>
      <c r="C4329">
        <v>244</v>
      </c>
      <c r="D4329">
        <v>1478</v>
      </c>
      <c r="E4329">
        <v>-7</v>
      </c>
      <c r="F4329">
        <v>-149</v>
      </c>
      <c r="G4329">
        <v>5</v>
      </c>
      <c r="H4329">
        <v>63</v>
      </c>
      <c r="I4329">
        <v>682</v>
      </c>
      <c r="L4329">
        <v>58776</v>
      </c>
    </row>
    <row r="4330" spans="1:12" x14ac:dyDescent="0.3">
      <c r="J4330">
        <v>183</v>
      </c>
      <c r="L4330">
        <v>58787</v>
      </c>
    </row>
    <row r="4331" spans="1:12" x14ac:dyDescent="0.3">
      <c r="A4331">
        <v>29</v>
      </c>
      <c r="B4331">
        <v>-23</v>
      </c>
      <c r="C4331">
        <v>312</v>
      </c>
      <c r="D4331">
        <v>-461</v>
      </c>
      <c r="E4331">
        <v>38</v>
      </c>
      <c r="F4331">
        <v>7</v>
      </c>
      <c r="G4331">
        <v>65</v>
      </c>
      <c r="H4331">
        <v>37</v>
      </c>
      <c r="I4331">
        <v>682</v>
      </c>
      <c r="L4331">
        <v>58802</v>
      </c>
    </row>
    <row r="4332" spans="1:12" x14ac:dyDescent="0.3">
      <c r="A4332">
        <v>59</v>
      </c>
      <c r="B4332">
        <v>34</v>
      </c>
      <c r="C4332">
        <v>254</v>
      </c>
      <c r="D4332">
        <v>-448</v>
      </c>
      <c r="E4332">
        <v>113</v>
      </c>
      <c r="F4332">
        <v>52</v>
      </c>
      <c r="G4332">
        <v>100</v>
      </c>
      <c r="H4332">
        <v>20</v>
      </c>
      <c r="I4332">
        <v>682</v>
      </c>
      <c r="L4332">
        <v>58805</v>
      </c>
    </row>
    <row r="4333" spans="1:12" x14ac:dyDescent="0.3">
      <c r="J4333">
        <v>183</v>
      </c>
      <c r="L4333">
        <v>58827</v>
      </c>
    </row>
    <row r="4334" spans="1:12" x14ac:dyDescent="0.3">
      <c r="A4334">
        <v>-99</v>
      </c>
      <c r="B4334">
        <v>-8</v>
      </c>
      <c r="C4334">
        <v>103</v>
      </c>
      <c r="D4334">
        <v>-624</v>
      </c>
      <c r="E4334">
        <v>-1611</v>
      </c>
      <c r="F4334">
        <v>200</v>
      </c>
      <c r="G4334">
        <v>-128</v>
      </c>
      <c r="H4334">
        <v>12</v>
      </c>
      <c r="I4334">
        <v>682</v>
      </c>
      <c r="L4334">
        <v>58835</v>
      </c>
    </row>
    <row r="4335" spans="1:12" x14ac:dyDescent="0.3">
      <c r="A4335">
        <v>-63</v>
      </c>
      <c r="B4335">
        <v>-162</v>
      </c>
      <c r="C4335">
        <v>302</v>
      </c>
      <c r="D4335">
        <v>437</v>
      </c>
      <c r="E4335">
        <v>-1691</v>
      </c>
      <c r="F4335">
        <v>-3513</v>
      </c>
      <c r="G4335">
        <v>-30</v>
      </c>
      <c r="H4335">
        <v>36</v>
      </c>
      <c r="I4335">
        <v>682</v>
      </c>
      <c r="L4335">
        <v>58863</v>
      </c>
    </row>
    <row r="4336" spans="1:12" x14ac:dyDescent="0.3">
      <c r="A4336">
        <v>-10</v>
      </c>
      <c r="B4336">
        <v>-5</v>
      </c>
      <c r="C4336">
        <v>424</v>
      </c>
      <c r="D4336">
        <v>-587</v>
      </c>
      <c r="E4336">
        <v>-914</v>
      </c>
      <c r="F4336">
        <v>-4783</v>
      </c>
      <c r="G4336">
        <v>3</v>
      </c>
      <c r="H4336">
        <v>28</v>
      </c>
      <c r="I4336">
        <v>682</v>
      </c>
      <c r="L4336">
        <v>58864</v>
      </c>
    </row>
    <row r="4337" spans="1:12" x14ac:dyDescent="0.3">
      <c r="J4337">
        <v>183</v>
      </c>
      <c r="L4337">
        <v>58868</v>
      </c>
    </row>
    <row r="4338" spans="1:12" x14ac:dyDescent="0.3">
      <c r="A4338">
        <v>-59</v>
      </c>
      <c r="B4338">
        <v>-483</v>
      </c>
      <c r="C4338">
        <v>404</v>
      </c>
      <c r="D4338">
        <v>-542</v>
      </c>
      <c r="E4338">
        <v>949</v>
      </c>
      <c r="F4338">
        <v>-4387</v>
      </c>
      <c r="G4338">
        <v>18</v>
      </c>
      <c r="H4338">
        <v>44</v>
      </c>
      <c r="I4338">
        <v>682</v>
      </c>
      <c r="L4338">
        <v>58894</v>
      </c>
    </row>
    <row r="4339" spans="1:12" x14ac:dyDescent="0.3">
      <c r="J4339">
        <v>183</v>
      </c>
      <c r="L4339">
        <v>58907</v>
      </c>
    </row>
    <row r="4340" spans="1:12" x14ac:dyDescent="0.3">
      <c r="A4340">
        <v>-109</v>
      </c>
      <c r="B4340">
        <v>-105</v>
      </c>
      <c r="C4340">
        <v>82</v>
      </c>
      <c r="D4340">
        <v>2086</v>
      </c>
      <c r="E4340">
        <v>-703</v>
      </c>
      <c r="F4340">
        <v>-5560</v>
      </c>
      <c r="G4340">
        <v>6</v>
      </c>
      <c r="H4340">
        <v>0</v>
      </c>
      <c r="I4340">
        <v>682</v>
      </c>
      <c r="L4340">
        <v>58923</v>
      </c>
    </row>
    <row r="4341" spans="1:12" x14ac:dyDescent="0.3">
      <c r="A4341">
        <v>-119</v>
      </c>
      <c r="B4341">
        <v>-298</v>
      </c>
      <c r="C4341">
        <v>328</v>
      </c>
      <c r="D4341">
        <v>-388</v>
      </c>
      <c r="E4341">
        <v>192</v>
      </c>
      <c r="F4341">
        <v>-5131</v>
      </c>
      <c r="G4341">
        <v>-9</v>
      </c>
      <c r="H4341">
        <v>0</v>
      </c>
      <c r="I4341">
        <v>682</v>
      </c>
      <c r="L4341">
        <v>58924</v>
      </c>
    </row>
    <row r="4342" spans="1:12" x14ac:dyDescent="0.3">
      <c r="A4342">
        <v>-15</v>
      </c>
      <c r="B4342">
        <v>-243</v>
      </c>
      <c r="C4342">
        <v>341</v>
      </c>
      <c r="D4342">
        <v>-831</v>
      </c>
      <c r="E4342">
        <v>186</v>
      </c>
      <c r="F4342">
        <v>-4935</v>
      </c>
      <c r="G4342">
        <v>66</v>
      </c>
      <c r="H4342">
        <v>-3</v>
      </c>
      <c r="I4342">
        <v>682</v>
      </c>
      <c r="L4342">
        <v>58927</v>
      </c>
    </row>
    <row r="4343" spans="1:12" x14ac:dyDescent="0.3">
      <c r="J4343">
        <v>183</v>
      </c>
      <c r="L4343">
        <v>58938</v>
      </c>
    </row>
    <row r="4344" spans="1:12" x14ac:dyDescent="0.3">
      <c r="A4344">
        <v>-17</v>
      </c>
      <c r="B4344">
        <v>-435</v>
      </c>
      <c r="C4344">
        <v>148</v>
      </c>
      <c r="D4344">
        <v>879</v>
      </c>
      <c r="E4344">
        <v>73</v>
      </c>
      <c r="F4344">
        <v>-3103</v>
      </c>
      <c r="G4344">
        <v>47</v>
      </c>
      <c r="H4344">
        <v>-5</v>
      </c>
      <c r="I4344">
        <v>682</v>
      </c>
      <c r="L4344">
        <v>58966</v>
      </c>
    </row>
    <row r="4345" spans="1:12" x14ac:dyDescent="0.3">
      <c r="A4345">
        <v>-43</v>
      </c>
      <c r="B4345">
        <v>-350</v>
      </c>
      <c r="C4345">
        <v>221</v>
      </c>
      <c r="D4345">
        <v>590</v>
      </c>
      <c r="E4345">
        <v>-31</v>
      </c>
      <c r="F4345">
        <v>-2486</v>
      </c>
      <c r="G4345">
        <v>-94</v>
      </c>
      <c r="H4345">
        <v>7</v>
      </c>
      <c r="I4345">
        <v>682</v>
      </c>
      <c r="L4345">
        <v>58994</v>
      </c>
    </row>
    <row r="4346" spans="1:12" x14ac:dyDescent="0.3">
      <c r="A4346">
        <v>6</v>
      </c>
      <c r="B4346">
        <v>-298</v>
      </c>
      <c r="C4346">
        <v>355</v>
      </c>
      <c r="D4346">
        <v>1547</v>
      </c>
      <c r="E4346">
        <v>79</v>
      </c>
      <c r="F4346">
        <v>-2353</v>
      </c>
      <c r="G4346">
        <v>-137</v>
      </c>
      <c r="H4346">
        <v>34</v>
      </c>
      <c r="I4346">
        <v>682</v>
      </c>
      <c r="L4346">
        <v>58996</v>
      </c>
    </row>
    <row r="4347" spans="1:12" x14ac:dyDescent="0.3">
      <c r="J4347">
        <v>183</v>
      </c>
      <c r="L4347">
        <v>59012</v>
      </c>
    </row>
    <row r="4348" spans="1:12" x14ac:dyDescent="0.3">
      <c r="J4348">
        <v>183</v>
      </c>
      <c r="L4348">
        <v>59052</v>
      </c>
    </row>
    <row r="4349" spans="1:12" x14ac:dyDescent="0.3">
      <c r="A4349">
        <v>-3</v>
      </c>
      <c r="B4349">
        <v>-117</v>
      </c>
      <c r="C4349">
        <v>280</v>
      </c>
      <c r="D4349">
        <v>272</v>
      </c>
      <c r="E4349">
        <v>144</v>
      </c>
      <c r="F4349">
        <v>-2723</v>
      </c>
      <c r="G4349">
        <v>-72</v>
      </c>
      <c r="H4349">
        <v>40</v>
      </c>
      <c r="I4349">
        <v>682</v>
      </c>
      <c r="L4349">
        <v>59057</v>
      </c>
    </row>
    <row r="4350" spans="1:12" x14ac:dyDescent="0.3">
      <c r="A4350">
        <v>44</v>
      </c>
      <c r="B4350">
        <v>-145</v>
      </c>
      <c r="C4350">
        <v>386</v>
      </c>
      <c r="D4350">
        <v>1181</v>
      </c>
      <c r="E4350">
        <v>116</v>
      </c>
      <c r="F4350">
        <v>-3312</v>
      </c>
      <c r="G4350">
        <v>-56</v>
      </c>
      <c r="H4350">
        <v>43</v>
      </c>
      <c r="I4350">
        <v>682</v>
      </c>
      <c r="L4350">
        <v>59057</v>
      </c>
    </row>
    <row r="4351" spans="1:12" x14ac:dyDescent="0.3">
      <c r="A4351">
        <v>89</v>
      </c>
      <c r="B4351">
        <v>-3</v>
      </c>
      <c r="C4351">
        <v>160</v>
      </c>
      <c r="D4351">
        <v>749</v>
      </c>
      <c r="E4351">
        <v>-464</v>
      </c>
      <c r="F4351">
        <v>-3809</v>
      </c>
      <c r="G4351">
        <v>-42</v>
      </c>
      <c r="H4351">
        <v>29</v>
      </c>
      <c r="I4351">
        <v>682</v>
      </c>
      <c r="L4351">
        <v>59060</v>
      </c>
    </row>
    <row r="4352" spans="1:12" x14ac:dyDescent="0.3">
      <c r="J4352">
        <v>183</v>
      </c>
      <c r="L4352">
        <v>59081</v>
      </c>
    </row>
    <row r="4353" spans="1:12" x14ac:dyDescent="0.3">
      <c r="A4353">
        <v>-15</v>
      </c>
      <c r="B4353">
        <v>-183</v>
      </c>
      <c r="C4353">
        <v>176</v>
      </c>
      <c r="D4353">
        <v>663</v>
      </c>
      <c r="E4353">
        <v>-865</v>
      </c>
      <c r="F4353">
        <v>-3592</v>
      </c>
      <c r="G4353">
        <v>-53</v>
      </c>
      <c r="H4353">
        <v>31</v>
      </c>
      <c r="I4353">
        <v>682</v>
      </c>
      <c r="L4353">
        <v>59098</v>
      </c>
    </row>
    <row r="4354" spans="1:12" x14ac:dyDescent="0.3">
      <c r="A4354">
        <v>25</v>
      </c>
      <c r="B4354">
        <v>-68</v>
      </c>
      <c r="C4354">
        <v>274</v>
      </c>
      <c r="D4354">
        <v>-821</v>
      </c>
      <c r="E4354">
        <v>121</v>
      </c>
      <c r="F4354">
        <v>-3757</v>
      </c>
      <c r="G4354">
        <v>-24</v>
      </c>
      <c r="H4354">
        <v>39</v>
      </c>
      <c r="I4354">
        <v>682</v>
      </c>
      <c r="L4354">
        <v>59102</v>
      </c>
    </row>
    <row r="4355" spans="1:12" x14ac:dyDescent="0.3">
      <c r="J4355">
        <v>183</v>
      </c>
      <c r="L4355">
        <v>59111</v>
      </c>
    </row>
    <row r="4356" spans="1:12" x14ac:dyDescent="0.3">
      <c r="A4356">
        <v>85</v>
      </c>
      <c r="B4356">
        <v>-156</v>
      </c>
      <c r="C4356">
        <v>240</v>
      </c>
      <c r="D4356">
        <v>-1088</v>
      </c>
      <c r="E4356">
        <v>165</v>
      </c>
      <c r="F4356">
        <v>-4226</v>
      </c>
      <c r="G4356">
        <v>-6</v>
      </c>
      <c r="H4356">
        <v>14</v>
      </c>
      <c r="I4356">
        <v>682</v>
      </c>
      <c r="L4356">
        <v>59130</v>
      </c>
    </row>
    <row r="4357" spans="1:12" x14ac:dyDescent="0.3">
      <c r="A4357">
        <v>13</v>
      </c>
      <c r="B4357">
        <v>-128</v>
      </c>
      <c r="C4357">
        <v>159</v>
      </c>
      <c r="D4357">
        <v>-1117</v>
      </c>
      <c r="E4357">
        <v>289</v>
      </c>
      <c r="F4357">
        <v>-4182</v>
      </c>
      <c r="G4357">
        <v>-123</v>
      </c>
      <c r="H4357">
        <v>5</v>
      </c>
      <c r="I4357">
        <v>682</v>
      </c>
      <c r="L4357">
        <v>59133</v>
      </c>
    </row>
    <row r="4358" spans="1:12" x14ac:dyDescent="0.3">
      <c r="J4358">
        <v>183</v>
      </c>
      <c r="L4358">
        <v>59151</v>
      </c>
    </row>
    <row r="4359" spans="1:12" x14ac:dyDescent="0.3">
      <c r="A4359">
        <v>33</v>
      </c>
      <c r="B4359">
        <v>-295</v>
      </c>
      <c r="C4359">
        <v>296</v>
      </c>
      <c r="D4359">
        <v>-872</v>
      </c>
      <c r="E4359">
        <v>740</v>
      </c>
      <c r="F4359">
        <v>-4496</v>
      </c>
      <c r="G4359">
        <v>-176</v>
      </c>
      <c r="H4359">
        <v>21</v>
      </c>
      <c r="I4359">
        <v>682</v>
      </c>
      <c r="L4359">
        <v>59163</v>
      </c>
    </row>
    <row r="4360" spans="1:12" x14ac:dyDescent="0.3">
      <c r="J4360">
        <v>183</v>
      </c>
      <c r="L4360">
        <v>59192</v>
      </c>
    </row>
    <row r="4361" spans="1:12" x14ac:dyDescent="0.3">
      <c r="A4361">
        <v>43</v>
      </c>
      <c r="B4361">
        <v>-149</v>
      </c>
      <c r="C4361">
        <v>414</v>
      </c>
      <c r="D4361">
        <v>-884</v>
      </c>
      <c r="E4361">
        <v>-104</v>
      </c>
      <c r="F4361">
        <v>-4340</v>
      </c>
      <c r="G4361">
        <v>-83</v>
      </c>
      <c r="H4361">
        <v>17</v>
      </c>
      <c r="I4361">
        <v>682</v>
      </c>
      <c r="L4361">
        <v>59193</v>
      </c>
    </row>
    <row r="4362" spans="1:12" x14ac:dyDescent="0.3">
      <c r="A4362">
        <v>-70</v>
      </c>
      <c r="B4362">
        <v>-178</v>
      </c>
      <c r="C4362">
        <v>58</v>
      </c>
      <c r="D4362">
        <v>273</v>
      </c>
      <c r="E4362">
        <v>-451</v>
      </c>
      <c r="F4362">
        <v>-4303</v>
      </c>
      <c r="G4362">
        <v>-57</v>
      </c>
      <c r="H4362">
        <v>20</v>
      </c>
      <c r="I4362">
        <v>682</v>
      </c>
      <c r="L4362">
        <v>59195</v>
      </c>
    </row>
    <row r="4363" spans="1:12" x14ac:dyDescent="0.3">
      <c r="A4363">
        <v>75</v>
      </c>
      <c r="B4363">
        <v>-201</v>
      </c>
      <c r="C4363">
        <v>262</v>
      </c>
      <c r="D4363">
        <v>-1742</v>
      </c>
      <c r="E4363">
        <v>-296</v>
      </c>
      <c r="F4363">
        <v>-4221</v>
      </c>
      <c r="G4363">
        <v>-23</v>
      </c>
      <c r="H4363">
        <v>-12</v>
      </c>
      <c r="I4363">
        <v>682</v>
      </c>
      <c r="L4363">
        <v>59225</v>
      </c>
    </row>
    <row r="4364" spans="1:12" x14ac:dyDescent="0.3">
      <c r="J4364">
        <v>183</v>
      </c>
      <c r="L4364">
        <v>59226</v>
      </c>
    </row>
    <row r="4365" spans="1:12" x14ac:dyDescent="0.3">
      <c r="A4365">
        <v>-83</v>
      </c>
      <c r="B4365">
        <v>-221</v>
      </c>
      <c r="C4365">
        <v>227</v>
      </c>
      <c r="D4365">
        <v>-945</v>
      </c>
      <c r="E4365">
        <v>206</v>
      </c>
      <c r="F4365">
        <v>-3847</v>
      </c>
      <c r="G4365">
        <v>-44</v>
      </c>
      <c r="H4365">
        <v>-4</v>
      </c>
      <c r="I4365">
        <v>682</v>
      </c>
      <c r="L4365">
        <v>59255</v>
      </c>
    </row>
    <row r="4366" spans="1:12" x14ac:dyDescent="0.3">
      <c r="A4366">
        <v>-30</v>
      </c>
      <c r="B4366">
        <v>-51</v>
      </c>
      <c r="C4366">
        <v>114</v>
      </c>
      <c r="D4366">
        <v>569</v>
      </c>
      <c r="E4366">
        <v>-400</v>
      </c>
      <c r="F4366">
        <v>-4148</v>
      </c>
      <c r="G4366">
        <v>6</v>
      </c>
      <c r="H4366">
        <v>-14</v>
      </c>
      <c r="I4366">
        <v>682</v>
      </c>
      <c r="L4366">
        <v>59257</v>
      </c>
    </row>
    <row r="4367" spans="1:12" x14ac:dyDescent="0.3">
      <c r="J4367">
        <v>183</v>
      </c>
      <c r="L4367">
        <v>59257</v>
      </c>
    </row>
    <row r="4368" spans="1:12" x14ac:dyDescent="0.3">
      <c r="J4368">
        <v>183</v>
      </c>
      <c r="L4368">
        <v>59291</v>
      </c>
    </row>
    <row r="4369" spans="1:12" x14ac:dyDescent="0.3">
      <c r="A4369">
        <v>53</v>
      </c>
      <c r="B4369">
        <v>-272</v>
      </c>
      <c r="C4369">
        <v>341</v>
      </c>
      <c r="D4369">
        <v>-856</v>
      </c>
      <c r="E4369">
        <v>-962</v>
      </c>
      <c r="F4369">
        <v>-3983</v>
      </c>
      <c r="G4369">
        <v>-26</v>
      </c>
      <c r="H4369">
        <v>-21</v>
      </c>
      <c r="I4369">
        <v>682</v>
      </c>
      <c r="L4369">
        <v>59295</v>
      </c>
    </row>
    <row r="4370" spans="1:12" x14ac:dyDescent="0.3">
      <c r="A4370">
        <v>-23</v>
      </c>
      <c r="B4370">
        <v>-167</v>
      </c>
      <c r="C4370">
        <v>275</v>
      </c>
      <c r="D4370">
        <v>129</v>
      </c>
      <c r="E4370">
        <v>-1541</v>
      </c>
      <c r="F4370">
        <v>-1336</v>
      </c>
      <c r="G4370">
        <v>-150</v>
      </c>
      <c r="H4370">
        <v>-28</v>
      </c>
      <c r="I4370">
        <v>682</v>
      </c>
      <c r="L4370">
        <v>59301</v>
      </c>
    </row>
    <row r="4371" spans="1:12" x14ac:dyDescent="0.3">
      <c r="J4371">
        <v>183</v>
      </c>
      <c r="L4371">
        <v>59327</v>
      </c>
    </row>
    <row r="4372" spans="1:12" x14ac:dyDescent="0.3">
      <c r="A4372">
        <v>-86</v>
      </c>
      <c r="B4372">
        <v>49</v>
      </c>
      <c r="C4372">
        <v>302</v>
      </c>
      <c r="D4372">
        <v>-516</v>
      </c>
      <c r="E4372">
        <v>-1295</v>
      </c>
      <c r="F4372">
        <v>-2062</v>
      </c>
      <c r="G4372">
        <v>-110</v>
      </c>
      <c r="H4372">
        <v>-16</v>
      </c>
      <c r="I4372">
        <v>682</v>
      </c>
      <c r="L4372">
        <v>59334</v>
      </c>
    </row>
    <row r="4373" spans="1:12" x14ac:dyDescent="0.3">
      <c r="J4373">
        <v>183</v>
      </c>
      <c r="L4373">
        <v>59357</v>
      </c>
    </row>
    <row r="4374" spans="1:12" x14ac:dyDescent="0.3">
      <c r="K4374">
        <v>196.47</v>
      </c>
      <c r="L4374">
        <v>59365</v>
      </c>
    </row>
    <row r="4375" spans="1:12" x14ac:dyDescent="0.3">
      <c r="A4375">
        <v>50</v>
      </c>
      <c r="B4375">
        <v>-483</v>
      </c>
      <c r="C4375">
        <v>382</v>
      </c>
      <c r="D4375">
        <v>-276</v>
      </c>
      <c r="E4375">
        <v>-294</v>
      </c>
      <c r="F4375">
        <v>-249</v>
      </c>
      <c r="G4375">
        <v>-28</v>
      </c>
      <c r="H4375">
        <v>-22</v>
      </c>
      <c r="I4375">
        <v>682</v>
      </c>
      <c r="L4375">
        <v>59372</v>
      </c>
    </row>
    <row r="4376" spans="1:12" x14ac:dyDescent="0.3">
      <c r="A4376">
        <v>-115</v>
      </c>
      <c r="B4376">
        <v>144</v>
      </c>
      <c r="C4376">
        <v>170</v>
      </c>
      <c r="D4376">
        <v>3242</v>
      </c>
      <c r="E4376">
        <v>-62</v>
      </c>
      <c r="F4376">
        <v>279</v>
      </c>
      <c r="G4376">
        <v>-25</v>
      </c>
      <c r="H4376">
        <v>-23</v>
      </c>
      <c r="I4376">
        <v>682</v>
      </c>
      <c r="L4376">
        <v>59376</v>
      </c>
    </row>
    <row r="4377" spans="1:12" x14ac:dyDescent="0.3">
      <c r="A4377">
        <v>-126</v>
      </c>
      <c r="B4377">
        <v>-82</v>
      </c>
      <c r="C4377">
        <v>144</v>
      </c>
      <c r="D4377">
        <v>-414</v>
      </c>
      <c r="E4377">
        <v>-710</v>
      </c>
      <c r="F4377">
        <v>131</v>
      </c>
      <c r="G4377">
        <v>-79</v>
      </c>
      <c r="H4377">
        <v>-17</v>
      </c>
      <c r="I4377">
        <v>682</v>
      </c>
      <c r="L4377">
        <v>59383</v>
      </c>
    </row>
    <row r="4378" spans="1:12" x14ac:dyDescent="0.3">
      <c r="A4378">
        <v>-61</v>
      </c>
      <c r="B4378">
        <v>35</v>
      </c>
      <c r="C4378">
        <v>213</v>
      </c>
      <c r="D4378">
        <v>1490</v>
      </c>
      <c r="E4378">
        <v>368</v>
      </c>
      <c r="F4378">
        <v>265</v>
      </c>
      <c r="G4378">
        <v>-75</v>
      </c>
      <c r="H4378">
        <v>7</v>
      </c>
      <c r="I4378">
        <v>682</v>
      </c>
      <c r="L4378">
        <v>59415</v>
      </c>
    </row>
    <row r="4379" spans="1:12" x14ac:dyDescent="0.3">
      <c r="A4379">
        <v>-86</v>
      </c>
      <c r="B4379">
        <v>61</v>
      </c>
      <c r="C4379">
        <v>184</v>
      </c>
      <c r="D4379">
        <v>8</v>
      </c>
      <c r="E4379">
        <v>884</v>
      </c>
      <c r="F4379">
        <v>483</v>
      </c>
      <c r="G4379">
        <v>-83</v>
      </c>
      <c r="H4379">
        <v>12</v>
      </c>
      <c r="I4379">
        <v>682</v>
      </c>
      <c r="L4379">
        <v>59444</v>
      </c>
    </row>
    <row r="4380" spans="1:12" x14ac:dyDescent="0.3">
      <c r="J4380">
        <v>183</v>
      </c>
      <c r="L4380">
        <v>59451</v>
      </c>
    </row>
    <row r="4381" spans="1:12" x14ac:dyDescent="0.3">
      <c r="A4381">
        <v>29</v>
      </c>
      <c r="B4381">
        <v>-96</v>
      </c>
      <c r="C4381">
        <v>247</v>
      </c>
      <c r="D4381">
        <v>-530</v>
      </c>
      <c r="E4381">
        <v>-240</v>
      </c>
      <c r="F4381">
        <v>-38</v>
      </c>
      <c r="G4381">
        <v>-76</v>
      </c>
      <c r="H4381">
        <v>12</v>
      </c>
      <c r="I4381">
        <v>682</v>
      </c>
      <c r="L4381">
        <v>59472</v>
      </c>
    </row>
    <row r="4382" spans="1:12" x14ac:dyDescent="0.3">
      <c r="A4382">
        <v>28</v>
      </c>
      <c r="B4382">
        <v>33</v>
      </c>
      <c r="C4382">
        <v>243</v>
      </c>
      <c r="D4382">
        <v>901</v>
      </c>
      <c r="E4382">
        <v>-533</v>
      </c>
      <c r="F4382">
        <v>-159</v>
      </c>
      <c r="G4382">
        <v>-10</v>
      </c>
      <c r="H4382">
        <v>32</v>
      </c>
      <c r="I4382">
        <v>682</v>
      </c>
      <c r="L4382">
        <v>59474</v>
      </c>
    </row>
    <row r="4383" spans="1:12" x14ac:dyDescent="0.3">
      <c r="J4383">
        <v>183</v>
      </c>
      <c r="L4383">
        <v>59492</v>
      </c>
    </row>
    <row r="4384" spans="1:12" x14ac:dyDescent="0.3">
      <c r="A4384">
        <v>47</v>
      </c>
      <c r="B4384">
        <v>55</v>
      </c>
      <c r="C4384">
        <v>221</v>
      </c>
      <c r="D4384">
        <v>794</v>
      </c>
      <c r="E4384">
        <v>-486</v>
      </c>
      <c r="F4384">
        <v>90</v>
      </c>
      <c r="G4384">
        <v>48</v>
      </c>
      <c r="H4384">
        <v>16</v>
      </c>
      <c r="I4384">
        <v>682</v>
      </c>
      <c r="L4384">
        <v>59510</v>
      </c>
    </row>
    <row r="4385" spans="1:12" x14ac:dyDescent="0.3">
      <c r="A4385">
        <v>85</v>
      </c>
      <c r="B4385">
        <v>38</v>
      </c>
      <c r="C4385">
        <v>302</v>
      </c>
      <c r="D4385">
        <v>566</v>
      </c>
      <c r="E4385">
        <v>-651</v>
      </c>
      <c r="F4385">
        <v>186</v>
      </c>
      <c r="G4385">
        <v>47</v>
      </c>
      <c r="H4385">
        <v>-11</v>
      </c>
      <c r="I4385">
        <v>682</v>
      </c>
      <c r="L4385">
        <v>59511</v>
      </c>
    </row>
    <row r="4386" spans="1:12" x14ac:dyDescent="0.3">
      <c r="J4386">
        <v>183</v>
      </c>
      <c r="L4386">
        <v>59531</v>
      </c>
    </row>
    <row r="4387" spans="1:12" x14ac:dyDescent="0.3">
      <c r="A4387">
        <v>-72</v>
      </c>
      <c r="B4387">
        <v>105</v>
      </c>
      <c r="C4387">
        <v>121</v>
      </c>
      <c r="D4387">
        <v>660</v>
      </c>
      <c r="E4387">
        <v>204</v>
      </c>
      <c r="F4387">
        <v>-73</v>
      </c>
      <c r="G4387">
        <v>71</v>
      </c>
      <c r="H4387">
        <v>-22</v>
      </c>
      <c r="I4387">
        <v>682</v>
      </c>
      <c r="L4387">
        <v>59546</v>
      </c>
    </row>
    <row r="4388" spans="1:12" x14ac:dyDescent="0.3">
      <c r="A4388">
        <v>46</v>
      </c>
      <c r="B4388">
        <v>-60</v>
      </c>
      <c r="C4388">
        <v>302</v>
      </c>
      <c r="D4388">
        <v>-1095</v>
      </c>
      <c r="E4388">
        <v>-133</v>
      </c>
      <c r="F4388">
        <v>29</v>
      </c>
      <c r="G4388">
        <v>48</v>
      </c>
      <c r="H4388">
        <v>-44</v>
      </c>
      <c r="I4388">
        <v>682</v>
      </c>
      <c r="L4388">
        <v>59549</v>
      </c>
    </row>
    <row r="4389" spans="1:12" x14ac:dyDescent="0.3">
      <c r="A4389">
        <v>27</v>
      </c>
      <c r="B4389">
        <v>66</v>
      </c>
      <c r="C4389">
        <v>286</v>
      </c>
      <c r="D4389">
        <v>305</v>
      </c>
      <c r="E4389">
        <v>355</v>
      </c>
      <c r="F4389">
        <v>169</v>
      </c>
      <c r="G4389">
        <v>52</v>
      </c>
      <c r="H4389">
        <v>-53</v>
      </c>
      <c r="I4389">
        <v>682</v>
      </c>
      <c r="L4389">
        <v>59584</v>
      </c>
    </row>
    <row r="4390" spans="1:12" x14ac:dyDescent="0.3">
      <c r="A4390">
        <v>27</v>
      </c>
      <c r="B4390">
        <v>66</v>
      </c>
      <c r="C4390">
        <v>286</v>
      </c>
      <c r="D4390">
        <v>989</v>
      </c>
      <c r="E4390">
        <v>300</v>
      </c>
      <c r="F4390">
        <v>-23</v>
      </c>
      <c r="G4390">
        <v>57</v>
      </c>
      <c r="H4390">
        <v>-64</v>
      </c>
      <c r="I4390">
        <v>682</v>
      </c>
      <c r="L4390">
        <v>59588</v>
      </c>
    </row>
    <row r="4391" spans="1:12" x14ac:dyDescent="0.3">
      <c r="J4391">
        <v>183</v>
      </c>
      <c r="L4391">
        <v>59594</v>
      </c>
    </row>
    <row r="4392" spans="1:12" x14ac:dyDescent="0.3">
      <c r="A4392">
        <v>-14</v>
      </c>
      <c r="B4392">
        <v>138</v>
      </c>
      <c r="C4392">
        <v>182</v>
      </c>
      <c r="D4392">
        <v>-143</v>
      </c>
      <c r="E4392">
        <v>-523</v>
      </c>
      <c r="F4392">
        <v>1</v>
      </c>
      <c r="G4392">
        <v>42</v>
      </c>
      <c r="H4392">
        <v>-108</v>
      </c>
      <c r="I4392">
        <v>682</v>
      </c>
      <c r="L4392">
        <v>59626</v>
      </c>
    </row>
    <row r="4393" spans="1:12" x14ac:dyDescent="0.3">
      <c r="J4393">
        <v>183</v>
      </c>
      <c r="L4393">
        <v>59626</v>
      </c>
    </row>
    <row r="4394" spans="1:12" x14ac:dyDescent="0.3">
      <c r="A4394">
        <v>15</v>
      </c>
      <c r="B4394">
        <v>14</v>
      </c>
      <c r="C4394">
        <v>275</v>
      </c>
      <c r="D4394">
        <v>-385</v>
      </c>
      <c r="E4394">
        <v>187</v>
      </c>
      <c r="F4394">
        <v>-145</v>
      </c>
      <c r="G4394">
        <v>25</v>
      </c>
      <c r="H4394">
        <v>-92</v>
      </c>
      <c r="I4394">
        <v>682</v>
      </c>
      <c r="L4394">
        <v>59652</v>
      </c>
    </row>
    <row r="4395" spans="1:12" x14ac:dyDescent="0.3">
      <c r="A4395">
        <v>-19</v>
      </c>
      <c r="B4395">
        <v>99</v>
      </c>
      <c r="C4395">
        <v>165</v>
      </c>
      <c r="D4395">
        <v>-1351</v>
      </c>
      <c r="E4395">
        <v>-327</v>
      </c>
      <c r="F4395">
        <v>-66</v>
      </c>
      <c r="G4395">
        <v>-129</v>
      </c>
      <c r="H4395">
        <v>-98</v>
      </c>
      <c r="I4395">
        <v>682</v>
      </c>
      <c r="L4395">
        <v>59655</v>
      </c>
    </row>
    <row r="4396" spans="1:12" x14ac:dyDescent="0.3">
      <c r="J4396">
        <v>183</v>
      </c>
      <c r="L4396">
        <v>59659</v>
      </c>
    </row>
    <row r="4397" spans="1:12" x14ac:dyDescent="0.3">
      <c r="A4397">
        <v>-5</v>
      </c>
      <c r="B4397">
        <v>-114</v>
      </c>
      <c r="C4397">
        <v>165</v>
      </c>
      <c r="D4397">
        <v>507</v>
      </c>
      <c r="E4397">
        <v>-226</v>
      </c>
      <c r="F4397">
        <v>-90</v>
      </c>
      <c r="G4397">
        <v>-46</v>
      </c>
      <c r="H4397">
        <v>-73</v>
      </c>
      <c r="I4397">
        <v>682</v>
      </c>
      <c r="L4397">
        <v>59684</v>
      </c>
    </row>
    <row r="4398" spans="1:12" x14ac:dyDescent="0.3">
      <c r="K4398">
        <v>187.55</v>
      </c>
      <c r="L4398">
        <v>59700</v>
      </c>
    </row>
    <row r="4399" spans="1:12" x14ac:dyDescent="0.3">
      <c r="J4399">
        <v>183</v>
      </c>
      <c r="L4399">
        <v>59702</v>
      </c>
    </row>
    <row r="4400" spans="1:12" x14ac:dyDescent="0.3">
      <c r="A4400">
        <v>7</v>
      </c>
      <c r="B4400">
        <v>-79</v>
      </c>
      <c r="C4400">
        <v>196</v>
      </c>
      <c r="D4400">
        <v>1488</v>
      </c>
      <c r="E4400">
        <v>-113</v>
      </c>
      <c r="F4400">
        <v>129</v>
      </c>
      <c r="G4400">
        <v>-4</v>
      </c>
      <c r="H4400">
        <v>-61</v>
      </c>
      <c r="I4400">
        <v>682</v>
      </c>
      <c r="L4400">
        <v>59712</v>
      </c>
    </row>
    <row r="4401" spans="1:12" x14ac:dyDescent="0.3">
      <c r="A4401">
        <v>-112</v>
      </c>
      <c r="B4401">
        <v>193</v>
      </c>
      <c r="C4401">
        <v>138</v>
      </c>
      <c r="D4401">
        <v>-713</v>
      </c>
      <c r="E4401">
        <v>-467</v>
      </c>
      <c r="F4401">
        <v>166</v>
      </c>
      <c r="G4401">
        <v>-16</v>
      </c>
      <c r="H4401">
        <v>-61</v>
      </c>
      <c r="I4401">
        <v>682</v>
      </c>
      <c r="L4401">
        <v>59715</v>
      </c>
    </row>
    <row r="4402" spans="1:12" x14ac:dyDescent="0.3">
      <c r="A4402">
        <v>-25</v>
      </c>
      <c r="B4402">
        <v>54</v>
      </c>
      <c r="C4402">
        <v>344</v>
      </c>
      <c r="D4402">
        <v>-184</v>
      </c>
      <c r="E4402">
        <v>28</v>
      </c>
      <c r="F4402">
        <v>222</v>
      </c>
      <c r="G4402">
        <v>-60</v>
      </c>
      <c r="H4402">
        <v>-45</v>
      </c>
      <c r="I4402">
        <v>682</v>
      </c>
      <c r="L4402">
        <v>59718</v>
      </c>
    </row>
    <row r="4403" spans="1:12" x14ac:dyDescent="0.3">
      <c r="J4403">
        <v>183</v>
      </c>
      <c r="L4403">
        <v>59742</v>
      </c>
    </row>
    <row r="4404" spans="1:12" x14ac:dyDescent="0.3">
      <c r="A4404">
        <v>65</v>
      </c>
      <c r="B4404">
        <v>-36</v>
      </c>
      <c r="C4404">
        <v>225</v>
      </c>
      <c r="D4404">
        <v>-580</v>
      </c>
      <c r="E4404">
        <v>-437</v>
      </c>
      <c r="F4404">
        <v>-2293</v>
      </c>
      <c r="G4404">
        <v>-69</v>
      </c>
      <c r="H4404">
        <v>-31</v>
      </c>
      <c r="I4404">
        <v>682</v>
      </c>
      <c r="L4404">
        <v>59757</v>
      </c>
    </row>
    <row r="4405" spans="1:12" x14ac:dyDescent="0.3">
      <c r="J4405">
        <v>183</v>
      </c>
      <c r="L4405">
        <v>59773</v>
      </c>
    </row>
    <row r="4406" spans="1:12" x14ac:dyDescent="0.3">
      <c r="A4406">
        <v>-99</v>
      </c>
      <c r="B4406">
        <v>-300</v>
      </c>
      <c r="C4406">
        <v>284</v>
      </c>
      <c r="D4406">
        <v>-156</v>
      </c>
      <c r="E4406">
        <v>23</v>
      </c>
      <c r="F4406">
        <v>-3080</v>
      </c>
      <c r="G4406">
        <v>-83</v>
      </c>
      <c r="H4406">
        <v>-47</v>
      </c>
      <c r="I4406">
        <v>682</v>
      </c>
      <c r="L4406">
        <v>59811</v>
      </c>
    </row>
    <row r="4407" spans="1:12" x14ac:dyDescent="0.3">
      <c r="A4407">
        <v>-73</v>
      </c>
      <c r="B4407">
        <v>-227</v>
      </c>
      <c r="C4407">
        <v>215</v>
      </c>
      <c r="D4407">
        <v>755</v>
      </c>
      <c r="E4407">
        <v>391</v>
      </c>
      <c r="F4407">
        <v>-3566</v>
      </c>
      <c r="G4407">
        <v>-41</v>
      </c>
      <c r="H4407">
        <v>-34</v>
      </c>
      <c r="I4407">
        <v>682</v>
      </c>
      <c r="L4407">
        <v>59815</v>
      </c>
    </row>
    <row r="4408" spans="1:12" x14ac:dyDescent="0.3">
      <c r="A4408">
        <v>-19</v>
      </c>
      <c r="B4408">
        <v>-41</v>
      </c>
      <c r="C4408">
        <v>108</v>
      </c>
      <c r="D4408">
        <v>22</v>
      </c>
      <c r="E4408">
        <v>-1</v>
      </c>
      <c r="F4408">
        <v>-4141</v>
      </c>
      <c r="G4408">
        <v>21</v>
      </c>
      <c r="H4408">
        <v>-35</v>
      </c>
      <c r="I4408">
        <v>682</v>
      </c>
      <c r="L4408">
        <v>59846</v>
      </c>
    </row>
    <row r="4409" spans="1:12" x14ac:dyDescent="0.3">
      <c r="A4409">
        <v>-37</v>
      </c>
      <c r="B4409">
        <v>-264</v>
      </c>
      <c r="C4409">
        <v>296</v>
      </c>
      <c r="D4409">
        <v>829</v>
      </c>
      <c r="E4409">
        <v>-701</v>
      </c>
      <c r="F4409">
        <v>-4129</v>
      </c>
      <c r="G4409">
        <v>-3</v>
      </c>
      <c r="H4409">
        <v>-43</v>
      </c>
      <c r="I4409">
        <v>682</v>
      </c>
      <c r="L4409">
        <v>59874</v>
      </c>
    </row>
    <row r="4410" spans="1:12" x14ac:dyDescent="0.3">
      <c r="A4410">
        <v>-62</v>
      </c>
      <c r="B4410">
        <v>-68</v>
      </c>
      <c r="C4410">
        <v>159</v>
      </c>
      <c r="D4410">
        <v>342</v>
      </c>
      <c r="E4410">
        <v>-375</v>
      </c>
      <c r="F4410">
        <v>-4106</v>
      </c>
      <c r="G4410">
        <v>-39</v>
      </c>
      <c r="H4410">
        <v>-5</v>
      </c>
      <c r="I4410">
        <v>682</v>
      </c>
      <c r="L4410">
        <v>59876</v>
      </c>
    </row>
    <row r="4411" spans="1:12" x14ac:dyDescent="0.3">
      <c r="J4411">
        <v>183</v>
      </c>
      <c r="L4411">
        <v>59878</v>
      </c>
    </row>
    <row r="4412" spans="1:12" x14ac:dyDescent="0.3">
      <c r="A4412">
        <v>-12</v>
      </c>
      <c r="B4412">
        <v>-133</v>
      </c>
      <c r="C4412">
        <v>167</v>
      </c>
      <c r="D4412">
        <v>-1552</v>
      </c>
      <c r="E4412">
        <v>473</v>
      </c>
      <c r="F4412">
        <v>-4246</v>
      </c>
      <c r="G4412">
        <v>46</v>
      </c>
      <c r="H4412">
        <v>-34</v>
      </c>
      <c r="I4412">
        <v>682</v>
      </c>
      <c r="L4412">
        <v>59904</v>
      </c>
    </row>
    <row r="4413" spans="1:12" x14ac:dyDescent="0.3">
      <c r="A4413">
        <v>-59</v>
      </c>
      <c r="B4413">
        <v>-305</v>
      </c>
      <c r="C4413">
        <v>297</v>
      </c>
      <c r="D4413">
        <v>-1143</v>
      </c>
      <c r="E4413">
        <v>-115</v>
      </c>
      <c r="F4413">
        <v>-4171</v>
      </c>
      <c r="G4413">
        <v>10</v>
      </c>
      <c r="H4413">
        <v>-40</v>
      </c>
      <c r="I4413">
        <v>682</v>
      </c>
      <c r="L4413">
        <v>59907</v>
      </c>
    </row>
    <row r="4414" spans="1:12" x14ac:dyDescent="0.3">
      <c r="J4414">
        <v>183</v>
      </c>
      <c r="L4414">
        <v>59920</v>
      </c>
    </row>
    <row r="4415" spans="1:12" x14ac:dyDescent="0.3">
      <c r="J4415">
        <v>183</v>
      </c>
      <c r="L4415">
        <v>59922</v>
      </c>
    </row>
    <row r="4416" spans="1:12" x14ac:dyDescent="0.3">
      <c r="A4416">
        <v>54</v>
      </c>
      <c r="B4416">
        <v>-237</v>
      </c>
      <c r="C4416">
        <v>219</v>
      </c>
      <c r="D4416">
        <v>-935</v>
      </c>
      <c r="E4416">
        <v>-317</v>
      </c>
      <c r="F4416">
        <v>-4300</v>
      </c>
      <c r="G4416">
        <v>-4</v>
      </c>
      <c r="H4416">
        <v>-51</v>
      </c>
      <c r="I4416">
        <v>682</v>
      </c>
      <c r="L4416">
        <v>59934</v>
      </c>
    </row>
    <row r="4417" spans="1:12" x14ac:dyDescent="0.3">
      <c r="J4417">
        <v>183</v>
      </c>
      <c r="L4417">
        <v>59956</v>
      </c>
    </row>
    <row r="4418" spans="1:12" x14ac:dyDescent="0.3">
      <c r="A4418">
        <v>-43</v>
      </c>
      <c r="B4418">
        <v>-185</v>
      </c>
      <c r="C4418">
        <v>136</v>
      </c>
      <c r="D4418">
        <v>144</v>
      </c>
      <c r="E4418">
        <v>-60</v>
      </c>
      <c r="F4418">
        <v>-3660</v>
      </c>
      <c r="G4418">
        <v>-49</v>
      </c>
      <c r="H4418">
        <v>-47</v>
      </c>
      <c r="I4418">
        <v>682</v>
      </c>
      <c r="L4418">
        <v>59964</v>
      </c>
    </row>
    <row r="4419" spans="1:12" x14ac:dyDescent="0.3">
      <c r="A4419">
        <v>46</v>
      </c>
      <c r="B4419">
        <v>-216</v>
      </c>
      <c r="C4419">
        <v>331</v>
      </c>
      <c r="D4419">
        <v>-88</v>
      </c>
      <c r="E4419">
        <v>319</v>
      </c>
      <c r="F4419">
        <v>-3286</v>
      </c>
      <c r="G4419">
        <v>-16</v>
      </c>
      <c r="H4419">
        <v>-15</v>
      </c>
      <c r="I4419">
        <v>682</v>
      </c>
      <c r="L4419">
        <v>59968</v>
      </c>
    </row>
    <row r="4420" spans="1:12" x14ac:dyDescent="0.3">
      <c r="A4420">
        <v>-26</v>
      </c>
      <c r="B4420">
        <v>-176</v>
      </c>
      <c r="C4420">
        <v>211</v>
      </c>
      <c r="D4420">
        <v>905</v>
      </c>
      <c r="E4420">
        <v>-107</v>
      </c>
      <c r="F4420">
        <v>-3583</v>
      </c>
      <c r="G4420">
        <v>68</v>
      </c>
      <c r="H4420">
        <v>-29</v>
      </c>
      <c r="I4420">
        <v>682</v>
      </c>
      <c r="L4420">
        <v>59971</v>
      </c>
    </row>
    <row r="4421" spans="1:12" x14ac:dyDescent="0.3">
      <c r="J4421">
        <v>183</v>
      </c>
      <c r="L4421">
        <v>59984</v>
      </c>
    </row>
    <row r="4422" spans="1:12" x14ac:dyDescent="0.3">
      <c r="A4422">
        <v>7</v>
      </c>
      <c r="B4422">
        <v>-214</v>
      </c>
      <c r="C4422">
        <v>238</v>
      </c>
      <c r="D4422">
        <v>859</v>
      </c>
      <c r="E4422">
        <v>-326</v>
      </c>
      <c r="F4422">
        <v>-3699</v>
      </c>
      <c r="G4422">
        <v>39</v>
      </c>
      <c r="H4422">
        <v>-45</v>
      </c>
      <c r="I4422">
        <v>682</v>
      </c>
      <c r="L4422">
        <v>60001</v>
      </c>
    </row>
    <row r="4423" spans="1:12" x14ac:dyDescent="0.3">
      <c r="J4423">
        <v>183</v>
      </c>
      <c r="L4423">
        <v>60012</v>
      </c>
    </row>
    <row r="4424" spans="1:12" x14ac:dyDescent="0.3">
      <c r="A4424">
        <v>-15</v>
      </c>
      <c r="B4424">
        <v>-177</v>
      </c>
      <c r="C4424">
        <v>191</v>
      </c>
      <c r="D4424">
        <v>151</v>
      </c>
      <c r="E4424">
        <v>-177</v>
      </c>
      <c r="F4424">
        <v>-3637</v>
      </c>
      <c r="G4424">
        <v>33</v>
      </c>
      <c r="H4424">
        <v>-49</v>
      </c>
      <c r="I4424">
        <v>682</v>
      </c>
      <c r="L4424">
        <v>60032</v>
      </c>
    </row>
    <row r="4425" spans="1:12" x14ac:dyDescent="0.3">
      <c r="J4425">
        <v>183</v>
      </c>
      <c r="L4425">
        <v>60043</v>
      </c>
    </row>
    <row r="4426" spans="1:12" x14ac:dyDescent="0.3">
      <c r="A4426">
        <v>-56</v>
      </c>
      <c r="B4426">
        <v>-294</v>
      </c>
      <c r="C4426">
        <v>227</v>
      </c>
      <c r="D4426">
        <v>-214</v>
      </c>
      <c r="E4426">
        <v>132</v>
      </c>
      <c r="F4426">
        <v>-3693</v>
      </c>
      <c r="G4426">
        <v>65</v>
      </c>
      <c r="H4426">
        <v>-51</v>
      </c>
      <c r="I4426">
        <v>682</v>
      </c>
      <c r="L4426">
        <v>60059</v>
      </c>
    </row>
    <row r="4427" spans="1:12" x14ac:dyDescent="0.3">
      <c r="A4427">
        <v>116</v>
      </c>
      <c r="B4427">
        <v>-41</v>
      </c>
      <c r="C4427">
        <v>268</v>
      </c>
      <c r="D4427">
        <v>10</v>
      </c>
      <c r="E4427">
        <v>45</v>
      </c>
      <c r="F4427">
        <v>-3676</v>
      </c>
      <c r="G4427">
        <v>23</v>
      </c>
      <c r="H4427">
        <v>-49</v>
      </c>
      <c r="I4427">
        <v>682</v>
      </c>
      <c r="L4427">
        <v>60061</v>
      </c>
    </row>
    <row r="4428" spans="1:12" x14ac:dyDescent="0.3">
      <c r="A4428">
        <v>-13</v>
      </c>
      <c r="B4428">
        <v>-107</v>
      </c>
      <c r="C4428">
        <v>117</v>
      </c>
      <c r="D4428">
        <v>692</v>
      </c>
      <c r="E4428">
        <v>-398</v>
      </c>
      <c r="F4428">
        <v>-4296</v>
      </c>
      <c r="G4428">
        <v>31</v>
      </c>
      <c r="H4428">
        <v>-44</v>
      </c>
      <c r="I4428">
        <v>682</v>
      </c>
      <c r="L4428">
        <v>60069</v>
      </c>
    </row>
    <row r="4429" spans="1:12" x14ac:dyDescent="0.3">
      <c r="J4429">
        <v>183</v>
      </c>
      <c r="L4429">
        <v>60075</v>
      </c>
    </row>
    <row r="4430" spans="1:12" x14ac:dyDescent="0.3">
      <c r="A4430">
        <v>-75</v>
      </c>
      <c r="B4430">
        <v>-369</v>
      </c>
      <c r="C4430">
        <v>190</v>
      </c>
      <c r="D4430">
        <v>1472</v>
      </c>
      <c r="E4430">
        <v>16</v>
      </c>
      <c r="F4430">
        <v>-4021</v>
      </c>
      <c r="G4430">
        <v>-93</v>
      </c>
      <c r="H4430">
        <v>-40</v>
      </c>
      <c r="I4430">
        <v>682</v>
      </c>
      <c r="L4430">
        <v>60104</v>
      </c>
    </row>
    <row r="4431" spans="1:12" x14ac:dyDescent="0.3">
      <c r="J4431">
        <v>183</v>
      </c>
      <c r="L4431">
        <v>60106</v>
      </c>
    </row>
    <row r="4432" spans="1:12" x14ac:dyDescent="0.3">
      <c r="A4432">
        <v>-23</v>
      </c>
      <c r="B4432">
        <v>-162</v>
      </c>
      <c r="C4432">
        <v>244</v>
      </c>
      <c r="D4432">
        <v>546</v>
      </c>
      <c r="E4432">
        <v>109</v>
      </c>
      <c r="F4432">
        <v>-3455</v>
      </c>
      <c r="G4432">
        <v>-38</v>
      </c>
      <c r="H4432">
        <v>-14</v>
      </c>
      <c r="I4432">
        <v>682</v>
      </c>
      <c r="L4432">
        <v>60107</v>
      </c>
    </row>
    <row r="4433" spans="1:12" x14ac:dyDescent="0.3">
      <c r="A4433">
        <v>29</v>
      </c>
      <c r="B4433">
        <v>-60</v>
      </c>
      <c r="C4433">
        <v>243</v>
      </c>
      <c r="D4433">
        <v>1263</v>
      </c>
      <c r="E4433">
        <v>326</v>
      </c>
      <c r="F4433">
        <v>-3609</v>
      </c>
      <c r="G4433">
        <v>50</v>
      </c>
      <c r="H4433">
        <v>-7</v>
      </c>
      <c r="I4433">
        <v>682</v>
      </c>
      <c r="L4433">
        <v>60142</v>
      </c>
    </row>
    <row r="4434" spans="1:12" x14ac:dyDescent="0.3">
      <c r="J4434">
        <v>183</v>
      </c>
      <c r="L4434">
        <v>60144</v>
      </c>
    </row>
    <row r="4435" spans="1:12" x14ac:dyDescent="0.3">
      <c r="A4435">
        <v>15</v>
      </c>
      <c r="B4435">
        <v>-275</v>
      </c>
      <c r="C4435">
        <v>316</v>
      </c>
      <c r="D4435">
        <v>885</v>
      </c>
      <c r="E4435">
        <v>-221</v>
      </c>
      <c r="F4435">
        <v>-3993</v>
      </c>
      <c r="G4435">
        <v>16</v>
      </c>
      <c r="H4435">
        <v>-18</v>
      </c>
      <c r="I4435">
        <v>682</v>
      </c>
      <c r="L4435">
        <v>60146</v>
      </c>
    </row>
    <row r="4436" spans="1:12" x14ac:dyDescent="0.3">
      <c r="A4436">
        <v>-1</v>
      </c>
      <c r="B4436">
        <v>-261</v>
      </c>
      <c r="C4436">
        <v>230</v>
      </c>
      <c r="D4436">
        <v>545</v>
      </c>
      <c r="E4436">
        <v>-624</v>
      </c>
      <c r="F4436">
        <v>-3430</v>
      </c>
      <c r="G4436">
        <v>29</v>
      </c>
      <c r="H4436">
        <v>10</v>
      </c>
      <c r="I4436">
        <v>682</v>
      </c>
      <c r="L4436">
        <v>60182</v>
      </c>
    </row>
    <row r="4437" spans="1:12" x14ac:dyDescent="0.3">
      <c r="J4437">
        <v>183</v>
      </c>
      <c r="L4437">
        <v>60183</v>
      </c>
    </row>
    <row r="4438" spans="1:12" x14ac:dyDescent="0.3">
      <c r="A4438">
        <v>29</v>
      </c>
      <c r="B4438">
        <v>-191</v>
      </c>
      <c r="C4438">
        <v>206</v>
      </c>
      <c r="D4438">
        <v>-965</v>
      </c>
      <c r="E4438">
        <v>156</v>
      </c>
      <c r="F4438">
        <v>-3587</v>
      </c>
      <c r="G4438">
        <v>70</v>
      </c>
      <c r="H4438">
        <v>4</v>
      </c>
      <c r="I4438">
        <v>682</v>
      </c>
      <c r="L4438">
        <v>60184</v>
      </c>
    </row>
    <row r="4439" spans="1:12" x14ac:dyDescent="0.3">
      <c r="A4439">
        <v>95</v>
      </c>
      <c r="B4439">
        <v>-287</v>
      </c>
      <c r="C4439">
        <v>337</v>
      </c>
      <c r="D4439">
        <v>-85</v>
      </c>
      <c r="E4439">
        <v>62</v>
      </c>
      <c r="F4439">
        <v>-3630</v>
      </c>
      <c r="G4439">
        <v>50</v>
      </c>
      <c r="H4439">
        <v>15</v>
      </c>
      <c r="I4439">
        <v>682</v>
      </c>
      <c r="L4439">
        <v>60247</v>
      </c>
    </row>
    <row r="4440" spans="1:12" x14ac:dyDescent="0.3">
      <c r="J4440">
        <v>183</v>
      </c>
      <c r="L4440">
        <v>60248</v>
      </c>
    </row>
    <row r="4441" spans="1:12" x14ac:dyDescent="0.3">
      <c r="A4441">
        <v>-22</v>
      </c>
      <c r="B4441">
        <v>-18</v>
      </c>
      <c r="C4441">
        <v>151</v>
      </c>
      <c r="D4441">
        <v>-240</v>
      </c>
      <c r="E4441">
        <v>292</v>
      </c>
      <c r="F4441">
        <v>-2126</v>
      </c>
      <c r="G4441">
        <v>68</v>
      </c>
      <c r="H4441">
        <v>14</v>
      </c>
      <c r="I4441">
        <v>682</v>
      </c>
      <c r="L4441">
        <v>60249</v>
      </c>
    </row>
    <row r="4442" spans="1:12" x14ac:dyDescent="0.3">
      <c r="A4442">
        <v>43</v>
      </c>
      <c r="B4442">
        <v>-204</v>
      </c>
      <c r="C4442">
        <v>201</v>
      </c>
      <c r="D4442">
        <v>-315</v>
      </c>
      <c r="E4442">
        <v>-247</v>
      </c>
      <c r="F4442">
        <v>-1900</v>
      </c>
      <c r="G4442">
        <v>-60</v>
      </c>
      <c r="H4442">
        <v>10</v>
      </c>
      <c r="I4442">
        <v>682</v>
      </c>
      <c r="L4442">
        <v>60285</v>
      </c>
    </row>
    <row r="4443" spans="1:12" x14ac:dyDescent="0.3">
      <c r="A4443">
        <v>-86</v>
      </c>
      <c r="B4443">
        <v>-170</v>
      </c>
      <c r="C4443">
        <v>200</v>
      </c>
      <c r="D4443">
        <v>-58</v>
      </c>
      <c r="E4443">
        <v>-152</v>
      </c>
      <c r="F4443">
        <v>-728</v>
      </c>
      <c r="G4443">
        <v>13</v>
      </c>
      <c r="H4443">
        <v>29</v>
      </c>
      <c r="I4443">
        <v>682</v>
      </c>
      <c r="L4443">
        <v>60287</v>
      </c>
    </row>
    <row r="4444" spans="1:12" x14ac:dyDescent="0.3">
      <c r="J4444">
        <v>183</v>
      </c>
      <c r="L4444">
        <v>60288</v>
      </c>
    </row>
    <row r="4445" spans="1:12" x14ac:dyDescent="0.3">
      <c r="K4445">
        <v>202.28</v>
      </c>
      <c r="L4445">
        <v>60291</v>
      </c>
    </row>
    <row r="4446" spans="1:12" x14ac:dyDescent="0.3">
      <c r="A4446">
        <v>-19</v>
      </c>
      <c r="B4446">
        <v>100</v>
      </c>
      <c r="C4446">
        <v>192</v>
      </c>
      <c r="D4446">
        <v>1801</v>
      </c>
      <c r="E4446">
        <v>-17</v>
      </c>
      <c r="F4446">
        <v>-344</v>
      </c>
      <c r="G4446">
        <v>118</v>
      </c>
      <c r="H4446">
        <v>6</v>
      </c>
      <c r="I4446">
        <v>682</v>
      </c>
      <c r="L4446">
        <v>60326</v>
      </c>
    </row>
    <row r="4447" spans="1:12" x14ac:dyDescent="0.3">
      <c r="J4447">
        <v>183</v>
      </c>
      <c r="L4447">
        <v>60328</v>
      </c>
    </row>
    <row r="4448" spans="1:12" x14ac:dyDescent="0.3">
      <c r="A4448">
        <v>-21</v>
      </c>
      <c r="B4448">
        <v>-5</v>
      </c>
      <c r="C4448">
        <v>300</v>
      </c>
      <c r="D4448">
        <v>-296</v>
      </c>
      <c r="E4448">
        <v>-253</v>
      </c>
      <c r="F4448">
        <v>-371</v>
      </c>
      <c r="G4448">
        <v>68</v>
      </c>
      <c r="H4448">
        <v>-23</v>
      </c>
      <c r="I4448">
        <v>682</v>
      </c>
      <c r="L4448">
        <v>60353</v>
      </c>
    </row>
    <row r="4449" spans="1:12" x14ac:dyDescent="0.3">
      <c r="A4449">
        <v>-105</v>
      </c>
      <c r="B4449">
        <v>-6</v>
      </c>
      <c r="C4449">
        <v>234</v>
      </c>
      <c r="D4449">
        <v>86</v>
      </c>
      <c r="E4449">
        <v>-200</v>
      </c>
      <c r="F4449">
        <v>64</v>
      </c>
      <c r="G4449">
        <v>24</v>
      </c>
      <c r="H4449">
        <v>-17</v>
      </c>
      <c r="I4449">
        <v>682</v>
      </c>
      <c r="L4449">
        <v>60357</v>
      </c>
    </row>
    <row r="4450" spans="1:12" x14ac:dyDescent="0.3">
      <c r="J4450">
        <v>183</v>
      </c>
      <c r="L4450">
        <v>60367</v>
      </c>
    </row>
    <row r="4451" spans="1:12" x14ac:dyDescent="0.3">
      <c r="A4451">
        <v>77</v>
      </c>
      <c r="B4451">
        <v>222</v>
      </c>
      <c r="C4451">
        <v>194</v>
      </c>
      <c r="D4451">
        <v>515</v>
      </c>
      <c r="E4451">
        <v>-138</v>
      </c>
      <c r="F4451">
        <v>-124</v>
      </c>
      <c r="G4451">
        <v>67</v>
      </c>
      <c r="H4451">
        <v>-24</v>
      </c>
      <c r="I4451">
        <v>682</v>
      </c>
      <c r="L4451">
        <v>60384</v>
      </c>
    </row>
    <row r="4452" spans="1:12" x14ac:dyDescent="0.3">
      <c r="J4452">
        <v>178</v>
      </c>
      <c r="L4452">
        <v>60390</v>
      </c>
    </row>
    <row r="4453" spans="1:12" x14ac:dyDescent="0.3">
      <c r="A4453">
        <v>46</v>
      </c>
      <c r="B4453">
        <v>-121</v>
      </c>
      <c r="C4453">
        <v>267</v>
      </c>
      <c r="D4453">
        <v>-1379</v>
      </c>
      <c r="E4453">
        <v>172</v>
      </c>
      <c r="F4453">
        <v>30</v>
      </c>
      <c r="G4453">
        <v>42</v>
      </c>
      <c r="H4453">
        <v>0</v>
      </c>
      <c r="I4453">
        <v>682</v>
      </c>
      <c r="L4453">
        <v>60394</v>
      </c>
    </row>
    <row r="4454" spans="1:12" x14ac:dyDescent="0.3">
      <c r="A4454">
        <v>83</v>
      </c>
      <c r="B4454">
        <v>170</v>
      </c>
      <c r="C4454">
        <v>228</v>
      </c>
      <c r="D4454">
        <v>1187</v>
      </c>
      <c r="E4454">
        <v>248</v>
      </c>
      <c r="F4454">
        <v>-44</v>
      </c>
      <c r="G4454">
        <v>81</v>
      </c>
      <c r="H4454">
        <v>4</v>
      </c>
      <c r="I4454">
        <v>682</v>
      </c>
      <c r="L4454">
        <v>60423</v>
      </c>
    </row>
    <row r="4455" spans="1:12" x14ac:dyDescent="0.3">
      <c r="A4455">
        <v>-70</v>
      </c>
      <c r="B4455">
        <v>36</v>
      </c>
      <c r="C4455">
        <v>325</v>
      </c>
      <c r="D4455">
        <v>-495</v>
      </c>
      <c r="E4455">
        <v>65</v>
      </c>
      <c r="F4455">
        <v>37</v>
      </c>
      <c r="G4455">
        <v>95</v>
      </c>
      <c r="H4455">
        <v>-27</v>
      </c>
      <c r="I4455">
        <v>682</v>
      </c>
      <c r="L4455">
        <v>60426</v>
      </c>
    </row>
    <row r="4456" spans="1:12" x14ac:dyDescent="0.3">
      <c r="A4456">
        <v>-70</v>
      </c>
      <c r="B4456">
        <v>36</v>
      </c>
      <c r="C4456">
        <v>325</v>
      </c>
      <c r="D4456">
        <v>-767</v>
      </c>
      <c r="E4456">
        <v>-99</v>
      </c>
      <c r="F4456">
        <v>-131</v>
      </c>
      <c r="G4456">
        <v>78</v>
      </c>
      <c r="H4456">
        <v>-3</v>
      </c>
      <c r="I4456">
        <v>682</v>
      </c>
      <c r="L4456">
        <v>60428</v>
      </c>
    </row>
    <row r="4457" spans="1:12" x14ac:dyDescent="0.3">
      <c r="J4457">
        <v>178</v>
      </c>
      <c r="L4457">
        <v>60453</v>
      </c>
    </row>
    <row r="4458" spans="1:12" x14ac:dyDescent="0.3">
      <c r="A4458">
        <v>-14</v>
      </c>
      <c r="B4458">
        <v>-16</v>
      </c>
      <c r="C4458">
        <v>186</v>
      </c>
      <c r="D4458">
        <v>-741</v>
      </c>
      <c r="E4458">
        <v>-313</v>
      </c>
      <c r="F4458">
        <v>-176</v>
      </c>
      <c r="G4458">
        <v>53</v>
      </c>
      <c r="H4458">
        <v>-35</v>
      </c>
      <c r="I4458">
        <v>682</v>
      </c>
      <c r="L4458">
        <v>60469</v>
      </c>
    </row>
    <row r="4459" spans="1:12" x14ac:dyDescent="0.3">
      <c r="J4459">
        <v>178</v>
      </c>
      <c r="L4459">
        <v>60493</v>
      </c>
    </row>
    <row r="4460" spans="1:12" x14ac:dyDescent="0.3">
      <c r="J4460">
        <v>178</v>
      </c>
      <c r="L4460">
        <v>60495</v>
      </c>
    </row>
    <row r="4461" spans="1:12" x14ac:dyDescent="0.3">
      <c r="A4461">
        <v>-47</v>
      </c>
      <c r="B4461">
        <v>-23</v>
      </c>
      <c r="C4461">
        <v>262</v>
      </c>
      <c r="D4461">
        <v>-383</v>
      </c>
      <c r="E4461">
        <v>17</v>
      </c>
      <c r="F4461">
        <v>-91</v>
      </c>
      <c r="G4461">
        <v>-9</v>
      </c>
      <c r="H4461">
        <v>-35</v>
      </c>
      <c r="I4461">
        <v>682</v>
      </c>
      <c r="L4461">
        <v>60498</v>
      </c>
    </row>
    <row r="4462" spans="1:12" x14ac:dyDescent="0.3">
      <c r="A4462">
        <v>59</v>
      </c>
      <c r="B4462">
        <v>151</v>
      </c>
      <c r="C4462">
        <v>256</v>
      </c>
      <c r="D4462">
        <v>-949</v>
      </c>
      <c r="E4462">
        <v>-198</v>
      </c>
      <c r="F4462">
        <v>-52</v>
      </c>
      <c r="G4462">
        <v>40</v>
      </c>
      <c r="H4462">
        <v>-20</v>
      </c>
      <c r="I4462">
        <v>682</v>
      </c>
      <c r="L4462">
        <v>60502</v>
      </c>
    </row>
    <row r="4463" spans="1:12" x14ac:dyDescent="0.3">
      <c r="A4463">
        <v>8</v>
      </c>
      <c r="B4463">
        <v>-116</v>
      </c>
      <c r="C4463">
        <v>264</v>
      </c>
      <c r="D4463">
        <v>1503</v>
      </c>
      <c r="E4463">
        <v>312</v>
      </c>
      <c r="F4463">
        <v>84</v>
      </c>
      <c r="G4463">
        <v>57</v>
      </c>
      <c r="H4463">
        <v>-22</v>
      </c>
      <c r="I4463">
        <v>682</v>
      </c>
      <c r="L4463">
        <v>60530</v>
      </c>
    </row>
    <row r="4464" spans="1:12" x14ac:dyDescent="0.3">
      <c r="J4464">
        <v>178</v>
      </c>
      <c r="L4464">
        <v>60534</v>
      </c>
    </row>
    <row r="4465" spans="1:12" x14ac:dyDescent="0.3">
      <c r="A4465">
        <v>79</v>
      </c>
      <c r="B4465">
        <v>10</v>
      </c>
      <c r="C4465">
        <v>238</v>
      </c>
      <c r="D4465">
        <v>602</v>
      </c>
      <c r="E4465">
        <v>59</v>
      </c>
      <c r="F4465">
        <v>-88</v>
      </c>
      <c r="G4465">
        <v>14</v>
      </c>
      <c r="H4465">
        <v>-12</v>
      </c>
      <c r="I4465">
        <v>682</v>
      </c>
      <c r="L4465">
        <v>60535</v>
      </c>
    </row>
    <row r="4466" spans="1:12" x14ac:dyDescent="0.3">
      <c r="A4466">
        <v>-57</v>
      </c>
      <c r="B4466">
        <v>48</v>
      </c>
      <c r="C4466">
        <v>99</v>
      </c>
      <c r="D4466">
        <v>-665</v>
      </c>
      <c r="E4466">
        <v>-156</v>
      </c>
      <c r="F4466">
        <v>250</v>
      </c>
      <c r="G4466">
        <v>14</v>
      </c>
      <c r="H4466">
        <v>-11</v>
      </c>
      <c r="I4466">
        <v>682</v>
      </c>
      <c r="L4466">
        <v>60563</v>
      </c>
    </row>
    <row r="4467" spans="1:12" x14ac:dyDescent="0.3">
      <c r="A4467">
        <v>27</v>
      </c>
      <c r="B4467">
        <v>20</v>
      </c>
      <c r="C4467">
        <v>176</v>
      </c>
      <c r="D4467">
        <v>-129</v>
      </c>
      <c r="E4467">
        <v>-104</v>
      </c>
      <c r="F4467">
        <v>53</v>
      </c>
      <c r="G4467">
        <v>12</v>
      </c>
      <c r="H4467">
        <v>-7</v>
      </c>
      <c r="I4467">
        <v>682</v>
      </c>
      <c r="L4467">
        <v>60566</v>
      </c>
    </row>
    <row r="4468" spans="1:12" x14ac:dyDescent="0.3">
      <c r="J4468">
        <v>178</v>
      </c>
      <c r="L4468">
        <v>60575</v>
      </c>
    </row>
    <row r="4469" spans="1:12" x14ac:dyDescent="0.3">
      <c r="A4469">
        <v>58</v>
      </c>
      <c r="B4469">
        <v>-38</v>
      </c>
      <c r="C4469">
        <v>221</v>
      </c>
      <c r="D4469">
        <v>568</v>
      </c>
      <c r="E4469">
        <v>-137</v>
      </c>
      <c r="F4469">
        <v>26</v>
      </c>
      <c r="G4469">
        <v>22</v>
      </c>
      <c r="H4469">
        <v>-4</v>
      </c>
      <c r="I4469">
        <v>682</v>
      </c>
      <c r="L4469">
        <v>60602</v>
      </c>
    </row>
    <row r="4470" spans="1:12" x14ac:dyDescent="0.3">
      <c r="J4470">
        <v>178</v>
      </c>
      <c r="L4470">
        <v>60614</v>
      </c>
    </row>
    <row r="4471" spans="1:12" x14ac:dyDescent="0.3">
      <c r="J4471">
        <v>178</v>
      </c>
      <c r="L4471">
        <v>60614</v>
      </c>
    </row>
    <row r="4472" spans="1:12" x14ac:dyDescent="0.3">
      <c r="J4472">
        <v>178</v>
      </c>
      <c r="L4472">
        <v>60641</v>
      </c>
    </row>
    <row r="4473" spans="1:12" x14ac:dyDescent="0.3">
      <c r="J4473">
        <v>178</v>
      </c>
      <c r="L4473">
        <v>60672</v>
      </c>
    </row>
    <row r="4474" spans="1:12" x14ac:dyDescent="0.3">
      <c r="A4474">
        <v>-36</v>
      </c>
      <c r="B4474">
        <v>-49</v>
      </c>
      <c r="C4474">
        <v>139</v>
      </c>
      <c r="D4474">
        <v>556</v>
      </c>
      <c r="E4474">
        <v>-82</v>
      </c>
      <c r="F4474">
        <v>103</v>
      </c>
      <c r="G4474">
        <v>67</v>
      </c>
      <c r="H4474">
        <v>-3</v>
      </c>
      <c r="I4474">
        <v>682</v>
      </c>
      <c r="L4474">
        <v>60695</v>
      </c>
    </row>
    <row r="4475" spans="1:12" x14ac:dyDescent="0.3">
      <c r="J4475">
        <v>178</v>
      </c>
      <c r="L4475">
        <v>60703</v>
      </c>
    </row>
    <row r="4476" spans="1:12" x14ac:dyDescent="0.3">
      <c r="A4476">
        <v>45</v>
      </c>
      <c r="B4476">
        <v>110</v>
      </c>
      <c r="C4476">
        <v>198</v>
      </c>
      <c r="D4476">
        <v>-644</v>
      </c>
      <c r="E4476">
        <v>821</v>
      </c>
      <c r="F4476">
        <v>-371</v>
      </c>
      <c r="G4476">
        <v>16</v>
      </c>
      <c r="H4476">
        <v>-2</v>
      </c>
      <c r="I4476">
        <v>682</v>
      </c>
      <c r="L4476">
        <v>60735</v>
      </c>
    </row>
    <row r="4477" spans="1:12" x14ac:dyDescent="0.3">
      <c r="A4477">
        <v>-101</v>
      </c>
      <c r="B4477">
        <v>61</v>
      </c>
      <c r="C4477">
        <v>221</v>
      </c>
      <c r="D4477">
        <v>-1142</v>
      </c>
      <c r="E4477">
        <v>496</v>
      </c>
      <c r="F4477">
        <v>125</v>
      </c>
      <c r="G4477">
        <v>-163</v>
      </c>
      <c r="H4477">
        <v>31</v>
      </c>
      <c r="I4477">
        <v>682</v>
      </c>
      <c r="L4477">
        <v>60737</v>
      </c>
    </row>
    <row r="4478" spans="1:12" x14ac:dyDescent="0.3">
      <c r="J4478">
        <v>178</v>
      </c>
      <c r="L4478">
        <v>60762</v>
      </c>
    </row>
    <row r="4479" spans="1:12" x14ac:dyDescent="0.3">
      <c r="A4479">
        <v>45</v>
      </c>
      <c r="B4479">
        <v>-263</v>
      </c>
      <c r="C4479">
        <v>247</v>
      </c>
      <c r="D4479">
        <v>1527</v>
      </c>
      <c r="E4479">
        <v>18</v>
      </c>
      <c r="F4479">
        <v>-240</v>
      </c>
      <c r="G4479">
        <v>-20</v>
      </c>
      <c r="H4479">
        <v>61</v>
      </c>
      <c r="I4479">
        <v>682</v>
      </c>
      <c r="L4479">
        <v>60767</v>
      </c>
    </row>
    <row r="4480" spans="1:12" x14ac:dyDescent="0.3">
      <c r="A4480">
        <v>-64</v>
      </c>
      <c r="B4480">
        <v>-18</v>
      </c>
      <c r="C4480">
        <v>302</v>
      </c>
      <c r="D4480">
        <v>-493</v>
      </c>
      <c r="E4480">
        <v>134</v>
      </c>
      <c r="F4480">
        <v>-173</v>
      </c>
      <c r="G4480">
        <v>29</v>
      </c>
      <c r="H4480">
        <v>59</v>
      </c>
      <c r="I4480">
        <v>682</v>
      </c>
      <c r="L4480">
        <v>60772</v>
      </c>
    </row>
    <row r="4481" spans="1:12" x14ac:dyDescent="0.3">
      <c r="A4481">
        <v>11</v>
      </c>
      <c r="B4481">
        <v>-64</v>
      </c>
      <c r="C4481">
        <v>120</v>
      </c>
      <c r="D4481">
        <v>1170</v>
      </c>
      <c r="E4481">
        <v>-465</v>
      </c>
      <c r="F4481">
        <v>50</v>
      </c>
      <c r="G4481">
        <v>77</v>
      </c>
      <c r="H4481">
        <v>42</v>
      </c>
      <c r="I4481">
        <v>682</v>
      </c>
      <c r="L4481">
        <v>60776</v>
      </c>
    </row>
    <row r="4482" spans="1:12" x14ac:dyDescent="0.3">
      <c r="J4482">
        <v>178</v>
      </c>
      <c r="L4482">
        <v>60802</v>
      </c>
    </row>
    <row r="4483" spans="1:12" x14ac:dyDescent="0.3">
      <c r="A4483">
        <v>91</v>
      </c>
      <c r="B4483">
        <v>84</v>
      </c>
      <c r="C4483">
        <v>292</v>
      </c>
      <c r="D4483">
        <v>-348</v>
      </c>
      <c r="E4483">
        <v>-138</v>
      </c>
      <c r="F4483">
        <v>-19</v>
      </c>
      <c r="G4483">
        <v>58</v>
      </c>
      <c r="H4483">
        <v>0</v>
      </c>
      <c r="I4483">
        <v>682</v>
      </c>
      <c r="L4483">
        <v>60832</v>
      </c>
    </row>
    <row r="4484" spans="1:12" x14ac:dyDescent="0.3">
      <c r="A4484">
        <v>-70</v>
      </c>
      <c r="B4484">
        <v>31</v>
      </c>
      <c r="C4484">
        <v>193</v>
      </c>
      <c r="D4484">
        <v>-711</v>
      </c>
      <c r="E4484">
        <v>265</v>
      </c>
      <c r="F4484">
        <v>172</v>
      </c>
      <c r="G4484">
        <v>65</v>
      </c>
      <c r="H4484">
        <v>5</v>
      </c>
      <c r="I4484">
        <v>682</v>
      </c>
      <c r="L4484">
        <v>60834</v>
      </c>
    </row>
    <row r="4485" spans="1:12" x14ac:dyDescent="0.3">
      <c r="A4485">
        <v>26</v>
      </c>
      <c r="B4485">
        <v>-14</v>
      </c>
      <c r="C4485">
        <v>201</v>
      </c>
      <c r="D4485">
        <v>430</v>
      </c>
      <c r="E4485">
        <v>-154</v>
      </c>
      <c r="F4485">
        <v>9</v>
      </c>
      <c r="G4485">
        <v>102</v>
      </c>
      <c r="H4485">
        <v>-22</v>
      </c>
      <c r="I4485">
        <v>682</v>
      </c>
      <c r="L4485">
        <v>60838</v>
      </c>
    </row>
    <row r="4486" spans="1:12" x14ac:dyDescent="0.3">
      <c r="J4486">
        <v>178</v>
      </c>
      <c r="L4486">
        <v>60842</v>
      </c>
    </row>
    <row r="4487" spans="1:12" x14ac:dyDescent="0.3">
      <c r="J4487">
        <v>178</v>
      </c>
      <c r="L4487">
        <v>60844</v>
      </c>
    </row>
    <row r="4488" spans="1:12" x14ac:dyDescent="0.3">
      <c r="A4488">
        <v>11</v>
      </c>
      <c r="B4488">
        <v>-127</v>
      </c>
      <c r="C4488">
        <v>225</v>
      </c>
      <c r="D4488">
        <v>239</v>
      </c>
      <c r="E4488">
        <v>-694</v>
      </c>
      <c r="F4488">
        <v>-48</v>
      </c>
      <c r="G4488">
        <v>58</v>
      </c>
      <c r="H4488">
        <v>-22</v>
      </c>
      <c r="I4488">
        <v>682</v>
      </c>
      <c r="L4488">
        <v>60866</v>
      </c>
    </row>
    <row r="4489" spans="1:12" x14ac:dyDescent="0.3">
      <c r="A4489">
        <v>60</v>
      </c>
      <c r="B4489">
        <v>112</v>
      </c>
      <c r="C4489">
        <v>254</v>
      </c>
      <c r="D4489">
        <v>-631</v>
      </c>
      <c r="E4489">
        <v>-7</v>
      </c>
      <c r="F4489">
        <v>124</v>
      </c>
      <c r="G4489">
        <v>68</v>
      </c>
      <c r="H4489">
        <v>-27</v>
      </c>
      <c r="I4489">
        <v>682</v>
      </c>
      <c r="L4489">
        <v>60869</v>
      </c>
    </row>
    <row r="4490" spans="1:12" x14ac:dyDescent="0.3">
      <c r="A4490">
        <v>-82</v>
      </c>
      <c r="B4490">
        <v>60</v>
      </c>
      <c r="C4490">
        <v>169</v>
      </c>
      <c r="D4490">
        <v>-863</v>
      </c>
      <c r="E4490">
        <v>-973</v>
      </c>
      <c r="F4490">
        <v>-125</v>
      </c>
      <c r="G4490">
        <v>57</v>
      </c>
      <c r="H4490">
        <v>-42</v>
      </c>
      <c r="I4490">
        <v>682</v>
      </c>
      <c r="L4490">
        <v>60872</v>
      </c>
    </row>
    <row r="4491" spans="1:12" x14ac:dyDescent="0.3">
      <c r="J4491">
        <v>178</v>
      </c>
      <c r="L4491">
        <v>60881</v>
      </c>
    </row>
    <row r="4492" spans="1:12" x14ac:dyDescent="0.3">
      <c r="A4492">
        <v>142</v>
      </c>
      <c r="B4492">
        <v>-191</v>
      </c>
      <c r="C4492">
        <v>461</v>
      </c>
      <c r="D4492">
        <v>-287</v>
      </c>
      <c r="E4492">
        <v>-1296</v>
      </c>
      <c r="F4492">
        <v>296</v>
      </c>
      <c r="G4492">
        <v>-34</v>
      </c>
      <c r="H4492">
        <v>-31</v>
      </c>
      <c r="I4492">
        <v>682</v>
      </c>
      <c r="L4492">
        <v>60901</v>
      </c>
    </row>
    <row r="4493" spans="1:12" x14ac:dyDescent="0.3">
      <c r="A4493">
        <v>-66</v>
      </c>
      <c r="B4493">
        <v>20</v>
      </c>
      <c r="C4493">
        <v>302</v>
      </c>
      <c r="D4493">
        <v>-307</v>
      </c>
      <c r="E4493">
        <v>-64</v>
      </c>
      <c r="F4493">
        <v>40</v>
      </c>
      <c r="G4493">
        <v>22</v>
      </c>
      <c r="H4493">
        <v>-35</v>
      </c>
      <c r="I4493">
        <v>682</v>
      </c>
      <c r="L4493">
        <v>60934</v>
      </c>
    </row>
    <row r="4494" spans="1:12" x14ac:dyDescent="0.3">
      <c r="J4494">
        <v>178</v>
      </c>
      <c r="L4494">
        <v>60940</v>
      </c>
    </row>
    <row r="4495" spans="1:12" x14ac:dyDescent="0.3">
      <c r="A4495">
        <v>26</v>
      </c>
      <c r="B4495">
        <v>27</v>
      </c>
      <c r="C4495">
        <v>109</v>
      </c>
      <c r="D4495">
        <v>1757</v>
      </c>
      <c r="E4495">
        <v>-191</v>
      </c>
      <c r="F4495">
        <v>-44</v>
      </c>
      <c r="G4495">
        <v>7</v>
      </c>
      <c r="H4495">
        <v>-26</v>
      </c>
      <c r="I4495">
        <v>682</v>
      </c>
      <c r="L4495">
        <v>60947</v>
      </c>
    </row>
    <row r="4496" spans="1:12" x14ac:dyDescent="0.3">
      <c r="A4496">
        <v>54</v>
      </c>
      <c r="B4496">
        <v>97</v>
      </c>
      <c r="C4496">
        <v>289</v>
      </c>
      <c r="D4496">
        <v>-181</v>
      </c>
      <c r="E4496">
        <v>38</v>
      </c>
      <c r="F4496">
        <v>-52</v>
      </c>
      <c r="G4496">
        <v>-6</v>
      </c>
      <c r="H4496">
        <v>-15</v>
      </c>
      <c r="I4496">
        <v>682</v>
      </c>
      <c r="L4496">
        <v>60976</v>
      </c>
    </row>
    <row r="4497" spans="1:12" x14ac:dyDescent="0.3">
      <c r="J4497">
        <v>178</v>
      </c>
      <c r="L4497">
        <v>60978</v>
      </c>
    </row>
    <row r="4498" spans="1:12" x14ac:dyDescent="0.3">
      <c r="A4498">
        <v>-1</v>
      </c>
      <c r="B4498">
        <v>62</v>
      </c>
      <c r="C4498">
        <v>152</v>
      </c>
      <c r="D4498">
        <v>48</v>
      </c>
      <c r="E4498">
        <v>95</v>
      </c>
      <c r="F4498">
        <v>243</v>
      </c>
      <c r="G4498">
        <v>13</v>
      </c>
      <c r="H4498">
        <v>-5</v>
      </c>
      <c r="I4498">
        <v>682</v>
      </c>
      <c r="L4498">
        <v>60986</v>
      </c>
    </row>
    <row r="4499" spans="1:12" x14ac:dyDescent="0.3">
      <c r="J4499">
        <v>178</v>
      </c>
      <c r="L4499">
        <v>61007</v>
      </c>
    </row>
    <row r="4500" spans="1:12" x14ac:dyDescent="0.3">
      <c r="A4500">
        <v>20</v>
      </c>
      <c r="B4500">
        <v>-76</v>
      </c>
      <c r="C4500">
        <v>296</v>
      </c>
      <c r="D4500">
        <v>-539</v>
      </c>
      <c r="E4500">
        <v>233</v>
      </c>
      <c r="F4500">
        <v>-63</v>
      </c>
      <c r="G4500">
        <v>12</v>
      </c>
      <c r="H4500">
        <v>0</v>
      </c>
      <c r="I4500">
        <v>682</v>
      </c>
      <c r="L4500">
        <v>61014</v>
      </c>
    </row>
    <row r="4501" spans="1:12" x14ac:dyDescent="0.3">
      <c r="A4501">
        <v>25</v>
      </c>
      <c r="B4501">
        <v>104</v>
      </c>
      <c r="C4501">
        <v>192</v>
      </c>
      <c r="D4501">
        <v>1598</v>
      </c>
      <c r="E4501">
        <v>-153</v>
      </c>
      <c r="F4501">
        <v>-131</v>
      </c>
      <c r="G4501">
        <v>36</v>
      </c>
      <c r="H4501">
        <v>23</v>
      </c>
      <c r="I4501">
        <v>682</v>
      </c>
      <c r="L4501">
        <v>61017</v>
      </c>
    </row>
    <row r="4502" spans="1:12" x14ac:dyDescent="0.3">
      <c r="A4502">
        <v>116</v>
      </c>
      <c r="B4502">
        <v>98</v>
      </c>
      <c r="C4502">
        <v>229</v>
      </c>
      <c r="D4502">
        <v>-464</v>
      </c>
      <c r="E4502">
        <v>-158</v>
      </c>
      <c r="F4502">
        <v>141</v>
      </c>
      <c r="G4502">
        <v>44</v>
      </c>
      <c r="H4502">
        <v>19</v>
      </c>
      <c r="I4502">
        <v>682</v>
      </c>
      <c r="L4502">
        <v>61019</v>
      </c>
    </row>
    <row r="4503" spans="1:12" x14ac:dyDescent="0.3">
      <c r="J4503">
        <v>178</v>
      </c>
      <c r="L4503">
        <v>61044</v>
      </c>
    </row>
    <row r="4504" spans="1:12" x14ac:dyDescent="0.3">
      <c r="J4504">
        <v>178</v>
      </c>
      <c r="L4504">
        <v>61078</v>
      </c>
    </row>
    <row r="4505" spans="1:12" x14ac:dyDescent="0.3">
      <c r="A4505">
        <v>-30</v>
      </c>
      <c r="B4505">
        <v>-38</v>
      </c>
      <c r="C4505">
        <v>91</v>
      </c>
      <c r="D4505">
        <v>-1422</v>
      </c>
      <c r="E4505">
        <v>1072</v>
      </c>
      <c r="F4505">
        <v>-215</v>
      </c>
      <c r="G4505">
        <v>12</v>
      </c>
      <c r="H4505">
        <v>28</v>
      </c>
      <c r="I4505">
        <v>682</v>
      </c>
      <c r="L4505">
        <v>61111</v>
      </c>
    </row>
    <row r="4506" spans="1:12" x14ac:dyDescent="0.3">
      <c r="J4506">
        <v>178</v>
      </c>
      <c r="L4506">
        <v>61116</v>
      </c>
    </row>
    <row r="4507" spans="1:12" x14ac:dyDescent="0.3">
      <c r="J4507">
        <v>178</v>
      </c>
      <c r="L4507">
        <v>61145</v>
      </c>
    </row>
    <row r="4508" spans="1:12" x14ac:dyDescent="0.3">
      <c r="A4508">
        <v>23</v>
      </c>
      <c r="B4508">
        <v>-155</v>
      </c>
      <c r="C4508">
        <v>139</v>
      </c>
      <c r="D4508">
        <v>-372</v>
      </c>
      <c r="E4508">
        <v>1094</v>
      </c>
      <c r="F4508">
        <v>-105</v>
      </c>
      <c r="G4508">
        <v>-71</v>
      </c>
      <c r="H4508">
        <v>66</v>
      </c>
      <c r="I4508">
        <v>682</v>
      </c>
      <c r="L4508">
        <v>61152</v>
      </c>
    </row>
    <row r="4509" spans="1:12" x14ac:dyDescent="0.3">
      <c r="A4509">
        <v>-126</v>
      </c>
      <c r="B4509">
        <v>-60</v>
      </c>
      <c r="C4509">
        <v>231</v>
      </c>
      <c r="D4509">
        <v>-242</v>
      </c>
      <c r="E4509">
        <v>-19</v>
      </c>
      <c r="F4509">
        <v>-98</v>
      </c>
      <c r="G4509">
        <v>49</v>
      </c>
      <c r="H4509">
        <v>79</v>
      </c>
      <c r="I4509">
        <v>682</v>
      </c>
      <c r="L4509">
        <v>61154</v>
      </c>
    </row>
    <row r="4510" spans="1:12" x14ac:dyDescent="0.3">
      <c r="A4510">
        <v>-11</v>
      </c>
      <c r="B4510">
        <v>-15</v>
      </c>
      <c r="C4510">
        <v>123</v>
      </c>
      <c r="D4510">
        <v>1151</v>
      </c>
      <c r="E4510">
        <v>-1471</v>
      </c>
      <c r="F4510">
        <v>-27</v>
      </c>
      <c r="G4510">
        <v>75</v>
      </c>
      <c r="H4510">
        <v>65</v>
      </c>
      <c r="I4510">
        <v>682</v>
      </c>
      <c r="L4510">
        <v>61157</v>
      </c>
    </row>
    <row r="4511" spans="1:12" x14ac:dyDescent="0.3">
      <c r="A4511">
        <v>-58</v>
      </c>
      <c r="B4511">
        <v>150</v>
      </c>
      <c r="C4511">
        <v>271</v>
      </c>
      <c r="D4511">
        <v>539</v>
      </c>
      <c r="E4511">
        <v>-1170</v>
      </c>
      <c r="F4511">
        <v>-170</v>
      </c>
      <c r="G4511">
        <v>99</v>
      </c>
      <c r="H4511">
        <v>16</v>
      </c>
      <c r="I4511">
        <v>682</v>
      </c>
      <c r="L4511">
        <v>61162</v>
      </c>
    </row>
    <row r="4512" spans="1:12" x14ac:dyDescent="0.3">
      <c r="J4512">
        <v>178</v>
      </c>
      <c r="L4512">
        <v>61162</v>
      </c>
    </row>
    <row r="4513" spans="1:12" x14ac:dyDescent="0.3">
      <c r="A4513">
        <v>4</v>
      </c>
      <c r="B4513">
        <v>-43</v>
      </c>
      <c r="C4513">
        <v>244</v>
      </c>
      <c r="D4513">
        <v>-1470</v>
      </c>
      <c r="E4513">
        <v>296</v>
      </c>
      <c r="F4513">
        <v>499</v>
      </c>
      <c r="G4513">
        <v>88</v>
      </c>
      <c r="H4513">
        <v>5</v>
      </c>
      <c r="I4513">
        <v>682</v>
      </c>
      <c r="L4513">
        <v>61164</v>
      </c>
    </row>
    <row r="4514" spans="1:12" x14ac:dyDescent="0.3">
      <c r="A4514">
        <v>-43</v>
      </c>
      <c r="B4514">
        <v>52</v>
      </c>
      <c r="C4514">
        <v>211</v>
      </c>
      <c r="D4514">
        <v>66</v>
      </c>
      <c r="E4514">
        <v>11</v>
      </c>
      <c r="F4514">
        <v>-77</v>
      </c>
      <c r="G4514">
        <v>109</v>
      </c>
      <c r="H4514">
        <v>-13</v>
      </c>
      <c r="I4514">
        <v>682</v>
      </c>
      <c r="L4514">
        <v>61166</v>
      </c>
    </row>
    <row r="4515" spans="1:12" x14ac:dyDescent="0.3">
      <c r="A4515">
        <v>-87</v>
      </c>
      <c r="B4515">
        <v>215</v>
      </c>
      <c r="C4515">
        <v>230</v>
      </c>
      <c r="D4515">
        <v>766</v>
      </c>
      <c r="E4515">
        <v>-542</v>
      </c>
      <c r="F4515">
        <v>-171</v>
      </c>
      <c r="G4515">
        <v>95</v>
      </c>
      <c r="H4515">
        <v>-39</v>
      </c>
      <c r="I4515">
        <v>682</v>
      </c>
      <c r="L4515">
        <v>61194</v>
      </c>
    </row>
    <row r="4516" spans="1:12" x14ac:dyDescent="0.3">
      <c r="J4516">
        <v>178</v>
      </c>
      <c r="L4516">
        <v>61196</v>
      </c>
    </row>
    <row r="4517" spans="1:12" x14ac:dyDescent="0.3">
      <c r="A4517">
        <v>-97</v>
      </c>
      <c r="B4517">
        <v>27</v>
      </c>
      <c r="C4517">
        <v>116</v>
      </c>
      <c r="D4517">
        <v>-1105</v>
      </c>
      <c r="E4517">
        <v>386</v>
      </c>
      <c r="F4517">
        <v>8</v>
      </c>
      <c r="G4517">
        <v>71</v>
      </c>
      <c r="H4517">
        <v>-42</v>
      </c>
      <c r="I4517">
        <v>682</v>
      </c>
      <c r="L4517">
        <v>61199</v>
      </c>
    </row>
    <row r="4518" spans="1:12" x14ac:dyDescent="0.3">
      <c r="A4518">
        <v>-42</v>
      </c>
      <c r="B4518">
        <v>-112</v>
      </c>
      <c r="C4518">
        <v>276</v>
      </c>
      <c r="D4518">
        <v>-1150</v>
      </c>
      <c r="E4518">
        <v>-1262</v>
      </c>
      <c r="F4518">
        <v>-4</v>
      </c>
      <c r="G4518">
        <v>12</v>
      </c>
      <c r="H4518">
        <v>-47</v>
      </c>
      <c r="I4518">
        <v>682</v>
      </c>
      <c r="L4518">
        <v>61228</v>
      </c>
    </row>
    <row r="4519" spans="1:12" x14ac:dyDescent="0.3">
      <c r="J4519">
        <v>178</v>
      </c>
      <c r="L4519">
        <v>61228</v>
      </c>
    </row>
    <row r="4520" spans="1:12" x14ac:dyDescent="0.3">
      <c r="A4520">
        <v>-64</v>
      </c>
      <c r="B4520">
        <v>-55</v>
      </c>
      <c r="C4520">
        <v>344</v>
      </c>
      <c r="D4520">
        <v>519</v>
      </c>
      <c r="E4520">
        <v>-472</v>
      </c>
      <c r="F4520">
        <v>75</v>
      </c>
      <c r="G4520">
        <v>-36</v>
      </c>
      <c r="H4520">
        <v>-6</v>
      </c>
      <c r="I4520">
        <v>682</v>
      </c>
      <c r="L4520">
        <v>61231</v>
      </c>
    </row>
    <row r="4521" spans="1:12" x14ac:dyDescent="0.3">
      <c r="A4521">
        <v>-109</v>
      </c>
      <c r="B4521">
        <v>-89</v>
      </c>
      <c r="C4521">
        <v>112</v>
      </c>
      <c r="D4521">
        <v>0</v>
      </c>
      <c r="E4521">
        <v>76</v>
      </c>
      <c r="F4521">
        <v>2</v>
      </c>
      <c r="G4521">
        <v>18</v>
      </c>
      <c r="H4521">
        <v>0</v>
      </c>
      <c r="I4521">
        <v>682</v>
      </c>
      <c r="L4521">
        <v>61257</v>
      </c>
    </row>
    <row r="4522" spans="1:12" x14ac:dyDescent="0.3">
      <c r="J4522">
        <v>178</v>
      </c>
      <c r="L4522">
        <v>61269</v>
      </c>
    </row>
    <row r="4523" spans="1:12" x14ac:dyDescent="0.3">
      <c r="A4523">
        <v>152</v>
      </c>
      <c r="B4523">
        <v>119</v>
      </c>
      <c r="C4523">
        <v>215</v>
      </c>
      <c r="D4523">
        <v>1629</v>
      </c>
      <c r="E4523">
        <v>-708</v>
      </c>
      <c r="F4523">
        <v>74</v>
      </c>
      <c r="G4523">
        <v>16</v>
      </c>
      <c r="H4523">
        <v>-9</v>
      </c>
      <c r="I4523">
        <v>682</v>
      </c>
      <c r="L4523">
        <v>61288</v>
      </c>
    </row>
    <row r="4524" spans="1:12" x14ac:dyDescent="0.3">
      <c r="A4524">
        <v>152</v>
      </c>
      <c r="B4524">
        <v>119</v>
      </c>
      <c r="C4524">
        <v>215</v>
      </c>
      <c r="D4524">
        <v>-1448</v>
      </c>
      <c r="E4524">
        <v>724</v>
      </c>
      <c r="F4524">
        <v>-135</v>
      </c>
      <c r="G4524">
        <v>28</v>
      </c>
      <c r="H4524">
        <v>0</v>
      </c>
      <c r="I4524">
        <v>682</v>
      </c>
      <c r="L4524">
        <v>61315</v>
      </c>
    </row>
    <row r="4525" spans="1:12" x14ac:dyDescent="0.3">
      <c r="A4525">
        <v>-24</v>
      </c>
      <c r="B4525">
        <v>-99</v>
      </c>
      <c r="C4525">
        <v>290</v>
      </c>
      <c r="D4525">
        <v>1012</v>
      </c>
      <c r="E4525">
        <v>293</v>
      </c>
      <c r="F4525">
        <v>-12</v>
      </c>
      <c r="G4525">
        <v>56</v>
      </c>
      <c r="H4525">
        <v>2</v>
      </c>
      <c r="I4525">
        <v>682</v>
      </c>
      <c r="L4525">
        <v>61318</v>
      </c>
    </row>
    <row r="4526" spans="1:12" x14ac:dyDescent="0.3">
      <c r="A4526">
        <v>16</v>
      </c>
      <c r="B4526">
        <v>139</v>
      </c>
      <c r="C4526">
        <v>288</v>
      </c>
      <c r="D4526">
        <v>-708</v>
      </c>
      <c r="E4526">
        <v>146</v>
      </c>
      <c r="F4526">
        <v>4</v>
      </c>
      <c r="G4526">
        <v>33</v>
      </c>
      <c r="H4526">
        <v>-8</v>
      </c>
      <c r="I4526">
        <v>682</v>
      </c>
      <c r="L4526">
        <v>61321</v>
      </c>
    </row>
    <row r="4527" spans="1:12" x14ac:dyDescent="0.3">
      <c r="J4527">
        <v>178</v>
      </c>
      <c r="L4527">
        <v>61337</v>
      </c>
    </row>
    <row r="4528" spans="1:12" x14ac:dyDescent="0.3">
      <c r="A4528">
        <v>-4</v>
      </c>
      <c r="B4528">
        <v>-197</v>
      </c>
      <c r="C4528">
        <v>210</v>
      </c>
      <c r="D4528">
        <v>1806</v>
      </c>
      <c r="E4528">
        <v>-371</v>
      </c>
      <c r="F4528">
        <v>34</v>
      </c>
      <c r="G4528">
        <v>65</v>
      </c>
      <c r="H4528">
        <v>9</v>
      </c>
      <c r="I4528">
        <v>682</v>
      </c>
      <c r="L4528">
        <v>61350</v>
      </c>
    </row>
    <row r="4529" spans="1:12" x14ac:dyDescent="0.3">
      <c r="A4529">
        <v>69</v>
      </c>
      <c r="B4529">
        <v>85</v>
      </c>
      <c r="C4529">
        <v>280</v>
      </c>
      <c r="D4529">
        <v>-968</v>
      </c>
      <c r="E4529">
        <v>1159</v>
      </c>
      <c r="F4529">
        <v>-108</v>
      </c>
      <c r="G4529">
        <v>67</v>
      </c>
      <c r="H4529">
        <v>-1</v>
      </c>
      <c r="I4529">
        <v>682</v>
      </c>
      <c r="L4529">
        <v>61378</v>
      </c>
    </row>
    <row r="4530" spans="1:12" x14ac:dyDescent="0.3">
      <c r="A4530">
        <v>63</v>
      </c>
      <c r="B4530">
        <v>76</v>
      </c>
      <c r="C4530">
        <v>181</v>
      </c>
      <c r="D4530">
        <v>-1324</v>
      </c>
      <c r="E4530">
        <v>215</v>
      </c>
      <c r="F4530">
        <v>184</v>
      </c>
      <c r="G4530">
        <v>-56</v>
      </c>
      <c r="H4530">
        <v>12</v>
      </c>
      <c r="I4530">
        <v>682</v>
      </c>
      <c r="L4530">
        <v>61380</v>
      </c>
    </row>
    <row r="4531" spans="1:12" x14ac:dyDescent="0.3">
      <c r="J4531">
        <v>178</v>
      </c>
      <c r="L4531">
        <v>61382</v>
      </c>
    </row>
    <row r="4532" spans="1:12" x14ac:dyDescent="0.3">
      <c r="J4532">
        <v>178</v>
      </c>
      <c r="L4532">
        <v>61384</v>
      </c>
    </row>
    <row r="4533" spans="1:12" x14ac:dyDescent="0.3">
      <c r="A4533">
        <v>-67</v>
      </c>
      <c r="B4533">
        <v>153</v>
      </c>
      <c r="C4533">
        <v>258</v>
      </c>
      <c r="D4533">
        <v>-523</v>
      </c>
      <c r="E4533">
        <v>296</v>
      </c>
      <c r="F4533">
        <v>-88</v>
      </c>
      <c r="G4533">
        <v>-12</v>
      </c>
      <c r="H4533">
        <v>21</v>
      </c>
      <c r="I4533">
        <v>682</v>
      </c>
      <c r="L4533">
        <v>61417</v>
      </c>
    </row>
    <row r="4534" spans="1:12" x14ac:dyDescent="0.3">
      <c r="J4534">
        <v>178</v>
      </c>
      <c r="L4534">
        <v>61419</v>
      </c>
    </row>
    <row r="4535" spans="1:12" x14ac:dyDescent="0.3">
      <c r="A4535">
        <v>3</v>
      </c>
      <c r="B4535">
        <v>-199</v>
      </c>
      <c r="C4535">
        <v>195</v>
      </c>
      <c r="D4535">
        <v>2008</v>
      </c>
      <c r="E4535">
        <v>254</v>
      </c>
      <c r="F4535">
        <v>-98</v>
      </c>
      <c r="G4535">
        <v>-25</v>
      </c>
      <c r="H4535">
        <v>2</v>
      </c>
      <c r="I4535">
        <v>682</v>
      </c>
      <c r="L4535">
        <v>61421</v>
      </c>
    </row>
    <row r="4536" spans="1:12" x14ac:dyDescent="0.3">
      <c r="J4536">
        <v>178</v>
      </c>
      <c r="L4536">
        <v>61448</v>
      </c>
    </row>
    <row r="4537" spans="1:12" x14ac:dyDescent="0.3">
      <c r="A4537">
        <v>33</v>
      </c>
      <c r="B4537">
        <v>94</v>
      </c>
      <c r="C4537">
        <v>327</v>
      </c>
      <c r="D4537">
        <v>-399</v>
      </c>
      <c r="E4537">
        <v>441</v>
      </c>
      <c r="F4537">
        <v>-205</v>
      </c>
      <c r="G4537">
        <v>-15</v>
      </c>
      <c r="H4537">
        <v>18</v>
      </c>
      <c r="I4537">
        <v>682</v>
      </c>
      <c r="L4537">
        <v>61483</v>
      </c>
    </row>
    <row r="4538" spans="1:12" x14ac:dyDescent="0.3">
      <c r="A4538">
        <v>-25</v>
      </c>
      <c r="B4538">
        <v>-20</v>
      </c>
      <c r="C4538">
        <v>177</v>
      </c>
      <c r="D4538">
        <v>-135</v>
      </c>
      <c r="E4538">
        <v>200</v>
      </c>
      <c r="F4538">
        <v>25</v>
      </c>
      <c r="G4538">
        <v>21</v>
      </c>
      <c r="H4538">
        <v>29</v>
      </c>
      <c r="I4538">
        <v>682</v>
      </c>
      <c r="L4538">
        <v>61484</v>
      </c>
    </row>
    <row r="4539" spans="1:12" x14ac:dyDescent="0.3">
      <c r="A4539">
        <v>-37</v>
      </c>
      <c r="B4539">
        <v>32</v>
      </c>
      <c r="C4539">
        <v>219</v>
      </c>
      <c r="D4539">
        <v>-910</v>
      </c>
      <c r="E4539">
        <v>28</v>
      </c>
      <c r="F4539">
        <v>113</v>
      </c>
      <c r="G4539">
        <v>0</v>
      </c>
      <c r="H4539">
        <v>26</v>
      </c>
      <c r="I4539">
        <v>682</v>
      </c>
      <c r="L4539">
        <v>61487</v>
      </c>
    </row>
    <row r="4540" spans="1:12" x14ac:dyDescent="0.3">
      <c r="J4540">
        <v>178</v>
      </c>
      <c r="L4540">
        <v>61503</v>
      </c>
    </row>
    <row r="4541" spans="1:12" x14ac:dyDescent="0.3">
      <c r="A4541">
        <v>36</v>
      </c>
      <c r="B4541">
        <v>-104</v>
      </c>
      <c r="C4541">
        <v>259</v>
      </c>
      <c r="D4541">
        <v>1024</v>
      </c>
      <c r="E4541">
        <v>-23</v>
      </c>
      <c r="F4541">
        <v>73</v>
      </c>
      <c r="G4541">
        <v>58</v>
      </c>
      <c r="H4541">
        <v>32</v>
      </c>
      <c r="I4541">
        <v>682</v>
      </c>
      <c r="L4541">
        <v>61522</v>
      </c>
    </row>
    <row r="4542" spans="1:12" x14ac:dyDescent="0.3">
      <c r="A4542">
        <v>-98</v>
      </c>
      <c r="B4542">
        <v>77</v>
      </c>
      <c r="C4542">
        <v>328</v>
      </c>
      <c r="D4542">
        <v>-670</v>
      </c>
      <c r="E4542">
        <v>-315</v>
      </c>
      <c r="F4542">
        <v>-132</v>
      </c>
      <c r="G4542">
        <v>69</v>
      </c>
      <c r="H4542">
        <v>30</v>
      </c>
      <c r="I4542">
        <v>682</v>
      </c>
      <c r="L4542">
        <v>61526</v>
      </c>
    </row>
    <row r="4543" spans="1:12" x14ac:dyDescent="0.3">
      <c r="J4543">
        <v>178</v>
      </c>
      <c r="L4543">
        <v>61536</v>
      </c>
    </row>
    <row r="4544" spans="1:12" x14ac:dyDescent="0.3">
      <c r="A4544">
        <v>9</v>
      </c>
      <c r="B4544">
        <v>65</v>
      </c>
      <c r="C4544">
        <v>304</v>
      </c>
      <c r="D4544">
        <v>-330</v>
      </c>
      <c r="E4544">
        <v>-1512</v>
      </c>
      <c r="F4544">
        <v>27</v>
      </c>
      <c r="G4544">
        <v>-56</v>
      </c>
      <c r="H4544">
        <v>49</v>
      </c>
      <c r="I4544">
        <v>682</v>
      </c>
      <c r="L4544">
        <v>61561</v>
      </c>
    </row>
    <row r="4545" spans="1:12" x14ac:dyDescent="0.3">
      <c r="A4545">
        <v>69</v>
      </c>
      <c r="B4545">
        <v>-86</v>
      </c>
      <c r="C4545">
        <v>472</v>
      </c>
      <c r="D4545">
        <v>287</v>
      </c>
      <c r="E4545">
        <v>-1482</v>
      </c>
      <c r="F4545">
        <v>213</v>
      </c>
      <c r="G4545">
        <v>50</v>
      </c>
      <c r="H4545">
        <v>69</v>
      </c>
      <c r="I4545">
        <v>682</v>
      </c>
      <c r="L4545">
        <v>61564</v>
      </c>
    </row>
    <row r="4546" spans="1:12" x14ac:dyDescent="0.3">
      <c r="J4546">
        <v>178</v>
      </c>
      <c r="L4546">
        <v>61577</v>
      </c>
    </row>
    <row r="4547" spans="1:12" x14ac:dyDescent="0.3">
      <c r="A4547">
        <v>-15</v>
      </c>
      <c r="B4547">
        <v>132</v>
      </c>
      <c r="C4547">
        <v>232</v>
      </c>
      <c r="D4547">
        <v>-6</v>
      </c>
      <c r="E4547">
        <v>-786</v>
      </c>
      <c r="F4547">
        <v>143</v>
      </c>
      <c r="G4547">
        <v>-81</v>
      </c>
      <c r="H4547">
        <v>56</v>
      </c>
      <c r="I4547">
        <v>682</v>
      </c>
      <c r="L4547">
        <v>61602</v>
      </c>
    </row>
    <row r="4548" spans="1:12" x14ac:dyDescent="0.3">
      <c r="A4548">
        <v>-83</v>
      </c>
      <c r="B4548">
        <v>-66</v>
      </c>
      <c r="C4548">
        <v>56</v>
      </c>
      <c r="D4548">
        <v>-890</v>
      </c>
      <c r="E4548">
        <v>-164</v>
      </c>
      <c r="F4548">
        <v>105</v>
      </c>
      <c r="G4548">
        <v>45</v>
      </c>
      <c r="H4548">
        <v>75</v>
      </c>
      <c r="I4548">
        <v>682</v>
      </c>
      <c r="L4548">
        <v>61606</v>
      </c>
    </row>
    <row r="4549" spans="1:12" x14ac:dyDescent="0.3">
      <c r="K4549">
        <v>255.5</v>
      </c>
      <c r="L4549">
        <v>61635</v>
      </c>
    </row>
    <row r="4550" spans="1:12" x14ac:dyDescent="0.3">
      <c r="J4550">
        <v>178</v>
      </c>
      <c r="L4550">
        <v>61638</v>
      </c>
    </row>
    <row r="4551" spans="1:12" x14ac:dyDescent="0.3">
      <c r="J4551">
        <v>178</v>
      </c>
      <c r="L4551">
        <v>61673</v>
      </c>
    </row>
    <row r="4552" spans="1:12" x14ac:dyDescent="0.3">
      <c r="A4552">
        <v>-93</v>
      </c>
      <c r="B4552">
        <v>82</v>
      </c>
      <c r="C4552">
        <v>109</v>
      </c>
      <c r="D4552">
        <v>-184</v>
      </c>
      <c r="E4552">
        <v>513</v>
      </c>
      <c r="F4552">
        <v>-76</v>
      </c>
      <c r="G4552">
        <v>97</v>
      </c>
      <c r="H4552">
        <v>49</v>
      </c>
      <c r="I4552">
        <v>682</v>
      </c>
      <c r="L4552">
        <v>61697</v>
      </c>
    </row>
    <row r="4553" spans="1:12" x14ac:dyDescent="0.3">
      <c r="A4553">
        <v>71</v>
      </c>
      <c r="B4553">
        <v>147</v>
      </c>
      <c r="C4553">
        <v>340</v>
      </c>
      <c r="D4553">
        <v>-1038</v>
      </c>
      <c r="E4553">
        <v>-361</v>
      </c>
      <c r="F4553">
        <v>168</v>
      </c>
      <c r="G4553">
        <v>84</v>
      </c>
      <c r="H4553">
        <v>33</v>
      </c>
      <c r="I4553">
        <v>682</v>
      </c>
      <c r="L4553">
        <v>61698</v>
      </c>
    </row>
    <row r="4554" spans="1:12" x14ac:dyDescent="0.3">
      <c r="J4554">
        <v>178</v>
      </c>
      <c r="L4554">
        <v>61709</v>
      </c>
    </row>
    <row r="4555" spans="1:12" x14ac:dyDescent="0.3">
      <c r="A4555">
        <v>-24</v>
      </c>
      <c r="B4555">
        <v>263</v>
      </c>
      <c r="C4555">
        <v>236</v>
      </c>
      <c r="D4555">
        <v>72</v>
      </c>
      <c r="E4555">
        <v>-525</v>
      </c>
      <c r="F4555">
        <v>3373</v>
      </c>
      <c r="G4555">
        <v>-128</v>
      </c>
      <c r="H4555">
        <v>68</v>
      </c>
      <c r="I4555">
        <v>682</v>
      </c>
      <c r="L4555">
        <v>61728</v>
      </c>
    </row>
    <row r="4556" spans="1:12" x14ac:dyDescent="0.3">
      <c r="A4556">
        <v>-218</v>
      </c>
      <c r="B4556">
        <v>67</v>
      </c>
      <c r="C4556">
        <v>77</v>
      </c>
      <c r="D4556">
        <v>-733</v>
      </c>
      <c r="E4556">
        <v>960</v>
      </c>
      <c r="F4556">
        <v>5597</v>
      </c>
      <c r="G4556">
        <v>33</v>
      </c>
      <c r="H4556">
        <v>70</v>
      </c>
      <c r="I4556">
        <v>682</v>
      </c>
      <c r="L4556">
        <v>61732</v>
      </c>
    </row>
    <row r="4557" spans="1:12" x14ac:dyDescent="0.3">
      <c r="A4557">
        <v>-88</v>
      </c>
      <c r="B4557">
        <v>394</v>
      </c>
      <c r="C4557">
        <v>199</v>
      </c>
      <c r="D4557">
        <v>124</v>
      </c>
      <c r="E4557">
        <v>494</v>
      </c>
      <c r="F4557">
        <v>6288</v>
      </c>
      <c r="G4557">
        <v>83</v>
      </c>
      <c r="H4557">
        <v>28</v>
      </c>
      <c r="I4557">
        <v>682</v>
      </c>
      <c r="L4557">
        <v>61735</v>
      </c>
    </row>
    <row r="4558" spans="1:12" x14ac:dyDescent="0.3">
      <c r="J4558">
        <v>178</v>
      </c>
      <c r="L4558">
        <v>61738</v>
      </c>
    </row>
    <row r="4559" spans="1:12" x14ac:dyDescent="0.3">
      <c r="A4559">
        <v>22</v>
      </c>
      <c r="B4559">
        <v>260</v>
      </c>
      <c r="C4559">
        <v>157</v>
      </c>
      <c r="D4559">
        <v>118</v>
      </c>
      <c r="E4559">
        <v>-317</v>
      </c>
      <c r="F4559">
        <v>6834</v>
      </c>
      <c r="G4559">
        <v>83</v>
      </c>
      <c r="H4559">
        <v>3</v>
      </c>
      <c r="I4559">
        <v>682</v>
      </c>
      <c r="L4559">
        <v>61740</v>
      </c>
    </row>
    <row r="4560" spans="1:12" x14ac:dyDescent="0.3">
      <c r="A4560">
        <v>-99</v>
      </c>
      <c r="B4560">
        <v>411</v>
      </c>
      <c r="C4560">
        <v>181</v>
      </c>
      <c r="D4560">
        <v>-517</v>
      </c>
      <c r="E4560">
        <v>1425</v>
      </c>
      <c r="F4560">
        <v>7375</v>
      </c>
      <c r="G4560">
        <v>29</v>
      </c>
      <c r="H4560">
        <v>-40</v>
      </c>
      <c r="I4560">
        <v>682</v>
      </c>
      <c r="L4560">
        <v>61768</v>
      </c>
    </row>
    <row r="4561" spans="1:12" x14ac:dyDescent="0.3">
      <c r="A4561">
        <v>-64</v>
      </c>
      <c r="B4561">
        <v>150</v>
      </c>
      <c r="C4561">
        <v>294</v>
      </c>
      <c r="D4561">
        <v>-3367</v>
      </c>
      <c r="E4561">
        <v>-864</v>
      </c>
      <c r="F4561">
        <v>8391</v>
      </c>
      <c r="G4561">
        <v>-34</v>
      </c>
      <c r="H4561">
        <v>-35</v>
      </c>
      <c r="I4561">
        <v>682</v>
      </c>
      <c r="L4561">
        <v>61773</v>
      </c>
    </row>
    <row r="4562" spans="1:12" x14ac:dyDescent="0.3">
      <c r="J4562">
        <v>178</v>
      </c>
      <c r="L4562">
        <v>61777</v>
      </c>
    </row>
    <row r="4563" spans="1:12" x14ac:dyDescent="0.3">
      <c r="A4563">
        <v>-7</v>
      </c>
      <c r="B4563">
        <v>84</v>
      </c>
      <c r="C4563">
        <v>151</v>
      </c>
      <c r="D4563">
        <v>-96</v>
      </c>
      <c r="E4563">
        <v>-510</v>
      </c>
      <c r="F4563">
        <v>7853</v>
      </c>
      <c r="G4563">
        <v>-155</v>
      </c>
      <c r="H4563">
        <v>6</v>
      </c>
      <c r="I4563">
        <v>682</v>
      </c>
      <c r="L4563">
        <v>61808</v>
      </c>
    </row>
    <row r="4564" spans="1:12" x14ac:dyDescent="0.3">
      <c r="A4564">
        <v>-25</v>
      </c>
      <c r="B4564">
        <v>487</v>
      </c>
      <c r="C4564">
        <v>387</v>
      </c>
      <c r="D4564">
        <v>-18</v>
      </c>
      <c r="E4564">
        <v>679</v>
      </c>
      <c r="F4564">
        <v>6695</v>
      </c>
      <c r="G4564">
        <v>-97</v>
      </c>
      <c r="H4564">
        <v>-33</v>
      </c>
      <c r="I4564">
        <v>682</v>
      </c>
      <c r="L4564">
        <v>61811</v>
      </c>
    </row>
    <row r="4565" spans="1:12" x14ac:dyDescent="0.3">
      <c r="J4565">
        <v>178</v>
      </c>
      <c r="L4565">
        <v>61817</v>
      </c>
    </row>
    <row r="4566" spans="1:12" x14ac:dyDescent="0.3">
      <c r="J4566">
        <v>178</v>
      </c>
      <c r="L4566">
        <v>61846</v>
      </c>
    </row>
    <row r="4567" spans="1:12" x14ac:dyDescent="0.3">
      <c r="A4567">
        <v>-12</v>
      </c>
      <c r="B4567">
        <v>236</v>
      </c>
      <c r="C4567">
        <v>149</v>
      </c>
      <c r="D4567">
        <v>682</v>
      </c>
      <c r="E4567">
        <v>-392</v>
      </c>
      <c r="F4567">
        <v>5565</v>
      </c>
      <c r="G4567">
        <v>-34</v>
      </c>
      <c r="H4567">
        <v>-64</v>
      </c>
      <c r="I4567">
        <v>682</v>
      </c>
      <c r="L4567">
        <v>61849</v>
      </c>
    </row>
    <row r="4568" spans="1:12" x14ac:dyDescent="0.3">
      <c r="A4568">
        <v>-42</v>
      </c>
      <c r="B4568">
        <v>267</v>
      </c>
      <c r="C4568">
        <v>92</v>
      </c>
      <c r="D4568">
        <v>595</v>
      </c>
      <c r="E4568">
        <v>289</v>
      </c>
      <c r="F4568">
        <v>4911</v>
      </c>
      <c r="G4568">
        <v>-29</v>
      </c>
      <c r="H4568">
        <v>-90</v>
      </c>
      <c r="I4568">
        <v>682</v>
      </c>
      <c r="L4568">
        <v>61852</v>
      </c>
    </row>
    <row r="4569" spans="1:12" x14ac:dyDescent="0.3">
      <c r="J4569">
        <v>178</v>
      </c>
      <c r="L4569">
        <v>61882</v>
      </c>
    </row>
    <row r="4570" spans="1:12" x14ac:dyDescent="0.3">
      <c r="A4570">
        <v>0</v>
      </c>
      <c r="B4570">
        <v>235</v>
      </c>
      <c r="C4570">
        <v>245</v>
      </c>
      <c r="D4570">
        <v>-1069</v>
      </c>
      <c r="E4570">
        <v>-97</v>
      </c>
      <c r="F4570">
        <v>4204</v>
      </c>
      <c r="G4570">
        <v>-27</v>
      </c>
      <c r="H4570">
        <v>-106</v>
      </c>
      <c r="I4570">
        <v>682</v>
      </c>
      <c r="L4570">
        <v>61886</v>
      </c>
    </row>
    <row r="4571" spans="1:12" x14ac:dyDescent="0.3">
      <c r="A4571">
        <v>-83</v>
      </c>
      <c r="B4571">
        <v>345</v>
      </c>
      <c r="C4571">
        <v>196</v>
      </c>
      <c r="D4571">
        <v>700</v>
      </c>
      <c r="E4571">
        <v>561</v>
      </c>
      <c r="F4571">
        <v>2478</v>
      </c>
      <c r="G4571">
        <v>-39</v>
      </c>
      <c r="H4571">
        <v>-92</v>
      </c>
      <c r="I4571">
        <v>682</v>
      </c>
      <c r="L4571">
        <v>61914</v>
      </c>
    </row>
    <row r="4572" spans="1:12" x14ac:dyDescent="0.3">
      <c r="J4572">
        <v>178</v>
      </c>
      <c r="L4572">
        <v>61914</v>
      </c>
    </row>
    <row r="4573" spans="1:12" x14ac:dyDescent="0.3">
      <c r="A4573">
        <v>-50</v>
      </c>
      <c r="B4573">
        <v>166</v>
      </c>
      <c r="C4573">
        <v>192</v>
      </c>
      <c r="D4573">
        <v>-761</v>
      </c>
      <c r="E4573">
        <v>85</v>
      </c>
      <c r="F4573">
        <v>967</v>
      </c>
      <c r="G4573">
        <v>-34</v>
      </c>
      <c r="H4573">
        <v>-94</v>
      </c>
      <c r="I4573">
        <v>682</v>
      </c>
      <c r="L4573">
        <v>61944</v>
      </c>
    </row>
    <row r="4574" spans="1:12" x14ac:dyDescent="0.3">
      <c r="J4574">
        <v>178</v>
      </c>
      <c r="L4574">
        <v>61946</v>
      </c>
    </row>
    <row r="4575" spans="1:12" x14ac:dyDescent="0.3">
      <c r="A4575">
        <v>-93</v>
      </c>
      <c r="B4575">
        <v>162</v>
      </c>
      <c r="C4575">
        <v>214</v>
      </c>
      <c r="D4575">
        <v>-305</v>
      </c>
      <c r="E4575">
        <v>322</v>
      </c>
      <c r="F4575">
        <v>514</v>
      </c>
      <c r="G4575">
        <v>-45</v>
      </c>
      <c r="H4575">
        <v>-88</v>
      </c>
      <c r="I4575">
        <v>682</v>
      </c>
      <c r="L4575">
        <v>61947</v>
      </c>
    </row>
    <row r="4576" spans="1:12" x14ac:dyDescent="0.3">
      <c r="A4576">
        <v>-43</v>
      </c>
      <c r="B4576">
        <v>-3</v>
      </c>
      <c r="C4576">
        <v>232</v>
      </c>
      <c r="D4576">
        <v>-114</v>
      </c>
      <c r="E4576">
        <v>-232</v>
      </c>
      <c r="F4576">
        <v>313</v>
      </c>
      <c r="G4576">
        <v>-56</v>
      </c>
      <c r="H4576">
        <v>-84</v>
      </c>
      <c r="I4576">
        <v>682</v>
      </c>
      <c r="L4576">
        <v>61949</v>
      </c>
    </row>
    <row r="4577" spans="1:12" x14ac:dyDescent="0.3">
      <c r="J4577">
        <v>178</v>
      </c>
      <c r="L4577">
        <v>61979</v>
      </c>
    </row>
    <row r="4578" spans="1:12" x14ac:dyDescent="0.3">
      <c r="A4578">
        <v>-107</v>
      </c>
      <c r="B4578">
        <v>9</v>
      </c>
      <c r="C4578">
        <v>190</v>
      </c>
      <c r="D4578">
        <v>216</v>
      </c>
      <c r="E4578">
        <v>-80</v>
      </c>
      <c r="F4578">
        <v>424</v>
      </c>
      <c r="G4578">
        <v>-194</v>
      </c>
      <c r="H4578">
        <v>-47</v>
      </c>
      <c r="I4578">
        <v>682</v>
      </c>
      <c r="L4578">
        <v>62006</v>
      </c>
    </row>
    <row r="4579" spans="1:12" x14ac:dyDescent="0.3">
      <c r="A4579">
        <v>-141</v>
      </c>
      <c r="B4579">
        <v>119</v>
      </c>
      <c r="C4579">
        <v>157</v>
      </c>
      <c r="D4579">
        <v>536</v>
      </c>
      <c r="E4579">
        <v>-175</v>
      </c>
      <c r="F4579">
        <v>919</v>
      </c>
      <c r="G4579">
        <v>-159</v>
      </c>
      <c r="H4579">
        <v>-45</v>
      </c>
      <c r="I4579">
        <v>682</v>
      </c>
      <c r="L4579">
        <v>62034</v>
      </c>
    </row>
    <row r="4580" spans="1:12" x14ac:dyDescent="0.3">
      <c r="A4580">
        <v>-69</v>
      </c>
      <c r="B4580">
        <v>8</v>
      </c>
      <c r="C4580">
        <v>236</v>
      </c>
      <c r="D4580">
        <v>-725</v>
      </c>
      <c r="E4580">
        <v>3</v>
      </c>
      <c r="F4580">
        <v>1131</v>
      </c>
      <c r="G4580">
        <v>-97</v>
      </c>
      <c r="H4580">
        <v>-39</v>
      </c>
      <c r="I4580">
        <v>682</v>
      </c>
      <c r="L4580">
        <v>62038</v>
      </c>
    </row>
    <row r="4581" spans="1:12" x14ac:dyDescent="0.3">
      <c r="J4581">
        <v>178</v>
      </c>
      <c r="L4581">
        <v>62038</v>
      </c>
    </row>
    <row r="4582" spans="1:12" x14ac:dyDescent="0.3">
      <c r="A4582">
        <v>-112</v>
      </c>
      <c r="B4582">
        <v>0</v>
      </c>
      <c r="C4582">
        <v>196</v>
      </c>
      <c r="D4582">
        <v>400</v>
      </c>
      <c r="E4582">
        <v>-39</v>
      </c>
      <c r="F4582">
        <v>1078</v>
      </c>
      <c r="G4582">
        <v>-62</v>
      </c>
      <c r="H4582">
        <v>-39</v>
      </c>
      <c r="I4582">
        <v>682</v>
      </c>
      <c r="L4582">
        <v>62039</v>
      </c>
    </row>
    <row r="4583" spans="1:12" x14ac:dyDescent="0.3">
      <c r="J4583">
        <v>178</v>
      </c>
      <c r="L4583">
        <v>62069</v>
      </c>
    </row>
    <row r="4584" spans="1:12" x14ac:dyDescent="0.3">
      <c r="A4584">
        <v>-105</v>
      </c>
      <c r="B4584">
        <v>33</v>
      </c>
      <c r="C4584">
        <v>220</v>
      </c>
      <c r="D4584">
        <v>115</v>
      </c>
      <c r="E4584">
        <v>22</v>
      </c>
      <c r="F4584">
        <v>1204</v>
      </c>
      <c r="G4584">
        <v>-15</v>
      </c>
      <c r="H4584">
        <v>-53</v>
      </c>
      <c r="I4584">
        <v>682</v>
      </c>
      <c r="L4584">
        <v>62077</v>
      </c>
    </row>
    <row r="4585" spans="1:12" x14ac:dyDescent="0.3">
      <c r="A4585">
        <v>-110</v>
      </c>
      <c r="B4585">
        <v>58</v>
      </c>
      <c r="C4585">
        <v>184</v>
      </c>
      <c r="D4585">
        <v>381</v>
      </c>
      <c r="E4585">
        <v>37</v>
      </c>
      <c r="F4585">
        <v>1106</v>
      </c>
      <c r="G4585">
        <v>0</v>
      </c>
      <c r="H4585">
        <v>-56</v>
      </c>
      <c r="I4585">
        <v>682</v>
      </c>
      <c r="L4585">
        <v>62079</v>
      </c>
    </row>
    <row r="4586" spans="1:12" x14ac:dyDescent="0.3">
      <c r="A4586">
        <v>-90</v>
      </c>
      <c r="B4586">
        <v>29</v>
      </c>
      <c r="C4586">
        <v>209</v>
      </c>
      <c r="D4586">
        <v>189</v>
      </c>
      <c r="E4586">
        <v>2</v>
      </c>
      <c r="F4586">
        <v>1053</v>
      </c>
      <c r="G4586">
        <v>20</v>
      </c>
      <c r="H4586">
        <v>-67</v>
      </c>
      <c r="I4586">
        <v>682</v>
      </c>
      <c r="L4586">
        <v>62087</v>
      </c>
    </row>
    <row r="4587" spans="1:12" x14ac:dyDescent="0.3">
      <c r="J4587">
        <v>178</v>
      </c>
      <c r="L4587">
        <v>62100</v>
      </c>
    </row>
    <row r="4588" spans="1:12" x14ac:dyDescent="0.3">
      <c r="A4588">
        <v>-82</v>
      </c>
      <c r="B4588">
        <v>32</v>
      </c>
      <c r="C4588">
        <v>211</v>
      </c>
      <c r="D4588">
        <v>-74</v>
      </c>
      <c r="E4588">
        <v>-16</v>
      </c>
      <c r="F4588">
        <v>954</v>
      </c>
      <c r="G4588">
        <v>31</v>
      </c>
      <c r="H4588">
        <v>-74</v>
      </c>
      <c r="I4588">
        <v>682</v>
      </c>
      <c r="L4588">
        <v>62114</v>
      </c>
    </row>
    <row r="4589" spans="1:12" x14ac:dyDescent="0.3">
      <c r="A4589">
        <v>-85</v>
      </c>
      <c r="B4589">
        <v>37</v>
      </c>
      <c r="C4589">
        <v>209</v>
      </c>
      <c r="D4589">
        <v>37</v>
      </c>
      <c r="E4589">
        <v>-97</v>
      </c>
      <c r="F4589">
        <v>814</v>
      </c>
      <c r="G4589">
        <v>30</v>
      </c>
      <c r="H4589">
        <v>-77</v>
      </c>
      <c r="I4589">
        <v>682</v>
      </c>
      <c r="L4589">
        <v>62120</v>
      </c>
    </row>
    <row r="4590" spans="1:12" x14ac:dyDescent="0.3">
      <c r="J4590">
        <v>178</v>
      </c>
      <c r="L4590">
        <v>62162</v>
      </c>
    </row>
    <row r="4591" spans="1:12" x14ac:dyDescent="0.3">
      <c r="A4591">
        <v>-85</v>
      </c>
      <c r="B4591">
        <v>37</v>
      </c>
      <c r="C4591">
        <v>209</v>
      </c>
      <c r="D4591">
        <v>-86</v>
      </c>
      <c r="E4591">
        <v>17</v>
      </c>
      <c r="F4591">
        <v>771</v>
      </c>
      <c r="G4591">
        <v>35</v>
      </c>
      <c r="H4591">
        <v>-81</v>
      </c>
      <c r="I4591">
        <v>682</v>
      </c>
      <c r="L4591">
        <v>62179</v>
      </c>
    </row>
    <row r="4592" spans="1:12" x14ac:dyDescent="0.3">
      <c r="A4592">
        <v>-103</v>
      </c>
      <c r="B4592">
        <v>11</v>
      </c>
      <c r="C4592">
        <v>207</v>
      </c>
      <c r="D4592">
        <v>-7</v>
      </c>
      <c r="E4592">
        <v>29</v>
      </c>
      <c r="F4592">
        <v>663</v>
      </c>
      <c r="G4592">
        <v>36</v>
      </c>
      <c r="H4592">
        <v>-86</v>
      </c>
      <c r="I4592">
        <v>682</v>
      </c>
      <c r="L4592">
        <v>62183</v>
      </c>
    </row>
    <row r="4593" spans="1:12" x14ac:dyDescent="0.3">
      <c r="A4593">
        <v>-79</v>
      </c>
      <c r="B4593">
        <v>26</v>
      </c>
      <c r="C4593">
        <v>199</v>
      </c>
      <c r="D4593">
        <v>39</v>
      </c>
      <c r="E4593">
        <v>35</v>
      </c>
      <c r="F4593">
        <v>508</v>
      </c>
      <c r="G4593">
        <v>37</v>
      </c>
      <c r="H4593">
        <v>-85</v>
      </c>
      <c r="I4593">
        <v>682</v>
      </c>
      <c r="L4593">
        <v>62184</v>
      </c>
    </row>
    <row r="4594" spans="1:12" x14ac:dyDescent="0.3">
      <c r="J4594">
        <v>178</v>
      </c>
      <c r="L4594">
        <v>62193</v>
      </c>
    </row>
    <row r="4595" spans="1:12" x14ac:dyDescent="0.3">
      <c r="A4595">
        <v>-109</v>
      </c>
      <c r="B4595">
        <v>20</v>
      </c>
      <c r="C4595">
        <v>207</v>
      </c>
      <c r="D4595">
        <v>-77</v>
      </c>
      <c r="E4595">
        <v>0</v>
      </c>
      <c r="F4595">
        <v>303</v>
      </c>
      <c r="G4595">
        <v>37</v>
      </c>
      <c r="H4595">
        <v>-82</v>
      </c>
      <c r="I4595">
        <v>682</v>
      </c>
      <c r="L4595">
        <v>62215</v>
      </c>
    </row>
    <row r="4596" spans="1:12" x14ac:dyDescent="0.3">
      <c r="J4596">
        <v>178</v>
      </c>
      <c r="L4596">
        <v>62221</v>
      </c>
    </row>
    <row r="4597" spans="1:12" x14ac:dyDescent="0.3">
      <c r="A4597">
        <v>-92</v>
      </c>
      <c r="B4597">
        <v>29</v>
      </c>
      <c r="C4597">
        <v>198</v>
      </c>
      <c r="D4597">
        <v>-73</v>
      </c>
      <c r="E4597">
        <v>-15</v>
      </c>
      <c r="F4597">
        <v>274</v>
      </c>
      <c r="G4597">
        <v>41</v>
      </c>
      <c r="H4597">
        <v>-87</v>
      </c>
      <c r="I4597">
        <v>682</v>
      </c>
      <c r="L4597">
        <v>62252</v>
      </c>
    </row>
    <row r="4598" spans="1:12" x14ac:dyDescent="0.3">
      <c r="J4598">
        <v>178</v>
      </c>
      <c r="L4598">
        <v>62252</v>
      </c>
    </row>
    <row r="4599" spans="1:12" x14ac:dyDescent="0.3">
      <c r="J4599">
        <v>178</v>
      </c>
      <c r="L4599">
        <v>62255</v>
      </c>
    </row>
    <row r="4600" spans="1:12" x14ac:dyDescent="0.3">
      <c r="A4600">
        <v>-100</v>
      </c>
      <c r="B4600">
        <v>11</v>
      </c>
      <c r="C4600">
        <v>210</v>
      </c>
      <c r="D4600">
        <v>8</v>
      </c>
      <c r="E4600">
        <v>-21</v>
      </c>
      <c r="F4600">
        <v>134</v>
      </c>
      <c r="G4600">
        <v>47</v>
      </c>
      <c r="H4600">
        <v>-93</v>
      </c>
      <c r="I4600">
        <v>682</v>
      </c>
      <c r="L4600">
        <v>62279</v>
      </c>
    </row>
    <row r="4601" spans="1:12" x14ac:dyDescent="0.3">
      <c r="A4601">
        <v>-59</v>
      </c>
      <c r="B4601">
        <v>18</v>
      </c>
      <c r="C4601">
        <v>198</v>
      </c>
      <c r="D4601">
        <v>-4</v>
      </c>
      <c r="E4601">
        <v>-59</v>
      </c>
      <c r="F4601">
        <v>23</v>
      </c>
      <c r="G4601">
        <v>50</v>
      </c>
      <c r="H4601">
        <v>-91</v>
      </c>
      <c r="I4601">
        <v>682</v>
      </c>
      <c r="L4601">
        <v>62282</v>
      </c>
    </row>
    <row r="4602" spans="1:12" x14ac:dyDescent="0.3">
      <c r="J4602">
        <v>178</v>
      </c>
      <c r="L4602">
        <v>62292</v>
      </c>
    </row>
    <row r="4603" spans="1:12" x14ac:dyDescent="0.3">
      <c r="A4603">
        <v>-19</v>
      </c>
      <c r="B4603">
        <v>20</v>
      </c>
      <c r="C4603">
        <v>217</v>
      </c>
      <c r="D4603">
        <v>-4</v>
      </c>
      <c r="E4603">
        <v>-41</v>
      </c>
      <c r="F4603">
        <v>9</v>
      </c>
      <c r="G4603">
        <v>49</v>
      </c>
      <c r="H4603">
        <v>-91</v>
      </c>
      <c r="I4603">
        <v>682</v>
      </c>
      <c r="L4603">
        <v>62317</v>
      </c>
    </row>
    <row r="4604" spans="1:12" x14ac:dyDescent="0.3">
      <c r="A4604">
        <v>-23</v>
      </c>
      <c r="B4604">
        <v>23</v>
      </c>
      <c r="C4604">
        <v>208</v>
      </c>
      <c r="D4604">
        <v>-32</v>
      </c>
      <c r="E4604">
        <v>-63</v>
      </c>
      <c r="F4604">
        <v>6</v>
      </c>
      <c r="G4604">
        <v>49</v>
      </c>
      <c r="H4604">
        <v>-92</v>
      </c>
      <c r="I4604">
        <v>682</v>
      </c>
      <c r="L4604">
        <v>62320</v>
      </c>
    </row>
    <row r="4605" spans="1:12" x14ac:dyDescent="0.3">
      <c r="J4605">
        <v>178</v>
      </c>
      <c r="L4605">
        <v>62331</v>
      </c>
    </row>
    <row r="4606" spans="1:12" x14ac:dyDescent="0.3">
      <c r="A4606">
        <v>-21</v>
      </c>
      <c r="B4606">
        <v>24</v>
      </c>
      <c r="C4606">
        <v>212</v>
      </c>
      <c r="D4606">
        <v>-35</v>
      </c>
      <c r="E4606">
        <v>-58</v>
      </c>
      <c r="F4606">
        <v>5</v>
      </c>
      <c r="G4606">
        <v>50</v>
      </c>
      <c r="H4606">
        <v>-91</v>
      </c>
      <c r="I4606">
        <v>682</v>
      </c>
      <c r="L4606">
        <v>62350</v>
      </c>
    </row>
    <row r="4607" spans="1:12" x14ac:dyDescent="0.3">
      <c r="A4607">
        <v>-23</v>
      </c>
      <c r="B4607">
        <v>18</v>
      </c>
      <c r="C4607">
        <v>211</v>
      </c>
      <c r="D4607">
        <v>-23</v>
      </c>
      <c r="E4607">
        <v>-65</v>
      </c>
      <c r="F4607">
        <v>7</v>
      </c>
      <c r="G4607">
        <v>49</v>
      </c>
      <c r="H4607">
        <v>-91</v>
      </c>
      <c r="I4607">
        <v>682</v>
      </c>
      <c r="L4607">
        <v>62353</v>
      </c>
    </row>
    <row r="4608" spans="1:12" x14ac:dyDescent="0.3">
      <c r="J4608">
        <v>178</v>
      </c>
      <c r="L4608">
        <v>62368</v>
      </c>
    </row>
    <row r="4609" spans="1:12" x14ac:dyDescent="0.3">
      <c r="A4609">
        <v>-23</v>
      </c>
      <c r="B4609">
        <v>18</v>
      </c>
      <c r="C4609">
        <v>207</v>
      </c>
      <c r="D4609">
        <v>-29</v>
      </c>
      <c r="E4609">
        <v>-55</v>
      </c>
      <c r="F4609">
        <v>5</v>
      </c>
      <c r="G4609">
        <v>49</v>
      </c>
      <c r="H4609">
        <v>-91</v>
      </c>
      <c r="I4609">
        <v>682</v>
      </c>
      <c r="L4609">
        <v>62391</v>
      </c>
    </row>
    <row r="4610" spans="1:12" x14ac:dyDescent="0.3">
      <c r="J4610">
        <v>178</v>
      </c>
      <c r="L4610">
        <v>62404</v>
      </c>
    </row>
    <row r="4611" spans="1:12" x14ac:dyDescent="0.3">
      <c r="A4611">
        <v>-22</v>
      </c>
      <c r="B4611">
        <v>19</v>
      </c>
      <c r="C4611">
        <v>210</v>
      </c>
      <c r="D4611">
        <v>-26</v>
      </c>
      <c r="E4611">
        <v>-61</v>
      </c>
      <c r="F4611">
        <v>4</v>
      </c>
      <c r="G4611">
        <v>49</v>
      </c>
      <c r="H4611">
        <v>-91</v>
      </c>
      <c r="I4611">
        <v>682</v>
      </c>
      <c r="L4611">
        <v>62407</v>
      </c>
    </row>
    <row r="4612" spans="1:12" x14ac:dyDescent="0.3">
      <c r="A4612">
        <v>-23</v>
      </c>
      <c r="B4612">
        <v>19</v>
      </c>
      <c r="C4612">
        <v>208</v>
      </c>
      <c r="D4612">
        <v>-23</v>
      </c>
      <c r="E4612">
        <v>-62</v>
      </c>
      <c r="F4612">
        <v>6</v>
      </c>
      <c r="G4612">
        <v>49</v>
      </c>
      <c r="H4612">
        <v>-91</v>
      </c>
      <c r="I4612">
        <v>682</v>
      </c>
      <c r="L4612">
        <v>62438</v>
      </c>
    </row>
    <row r="4613" spans="1:12" x14ac:dyDescent="0.3">
      <c r="J4613">
        <v>178</v>
      </c>
      <c r="L4613">
        <v>62441</v>
      </c>
    </row>
    <row r="4614" spans="1:12" x14ac:dyDescent="0.3">
      <c r="A4614">
        <v>-22</v>
      </c>
      <c r="B4614">
        <v>18</v>
      </c>
      <c r="C4614">
        <v>211</v>
      </c>
      <c r="D4614">
        <v>-20</v>
      </c>
      <c r="E4614">
        <v>-55</v>
      </c>
      <c r="F4614">
        <v>6</v>
      </c>
      <c r="G4614">
        <v>49</v>
      </c>
      <c r="H4614">
        <v>-91</v>
      </c>
      <c r="I4614">
        <v>682</v>
      </c>
      <c r="L4614">
        <v>62471</v>
      </c>
    </row>
    <row r="4615" spans="1:12" x14ac:dyDescent="0.3">
      <c r="A4615">
        <v>-23</v>
      </c>
      <c r="B4615">
        <v>20</v>
      </c>
      <c r="C4615">
        <v>210</v>
      </c>
      <c r="D4615">
        <v>-24</v>
      </c>
      <c r="E4615">
        <v>-61</v>
      </c>
      <c r="F4615">
        <v>6</v>
      </c>
      <c r="G4615">
        <v>49</v>
      </c>
      <c r="H4615">
        <v>-91</v>
      </c>
      <c r="I4615">
        <v>682</v>
      </c>
      <c r="L4615">
        <v>62472</v>
      </c>
    </row>
    <row r="4616" spans="1:12" x14ac:dyDescent="0.3">
      <c r="A4616">
        <v>-22</v>
      </c>
      <c r="B4616">
        <v>19</v>
      </c>
      <c r="C4616">
        <v>209</v>
      </c>
      <c r="D4616">
        <v>-24</v>
      </c>
      <c r="E4616">
        <v>-57</v>
      </c>
      <c r="F4616">
        <v>6</v>
      </c>
      <c r="G4616">
        <v>50</v>
      </c>
      <c r="H4616">
        <v>-91</v>
      </c>
      <c r="I4616">
        <v>682</v>
      </c>
      <c r="L4616">
        <v>62475</v>
      </c>
    </row>
    <row r="4617" spans="1:12" x14ac:dyDescent="0.3">
      <c r="J4617">
        <v>178</v>
      </c>
      <c r="L4617">
        <v>62480</v>
      </c>
    </row>
    <row r="4618" spans="1:12" x14ac:dyDescent="0.3">
      <c r="A4618">
        <v>-22</v>
      </c>
      <c r="B4618">
        <v>19</v>
      </c>
      <c r="C4618">
        <v>211</v>
      </c>
      <c r="D4618">
        <v>-25</v>
      </c>
      <c r="E4618">
        <v>-62</v>
      </c>
      <c r="F4618">
        <v>5</v>
      </c>
      <c r="G4618">
        <v>50</v>
      </c>
      <c r="H4618">
        <v>-91</v>
      </c>
      <c r="I4618">
        <v>682</v>
      </c>
      <c r="L4618">
        <v>62503</v>
      </c>
    </row>
    <row r="4619" spans="1:12" x14ac:dyDescent="0.3">
      <c r="A4619">
        <v>-23</v>
      </c>
      <c r="B4619">
        <v>20</v>
      </c>
      <c r="C4619">
        <v>208</v>
      </c>
      <c r="D4619">
        <v>-25</v>
      </c>
      <c r="E4619">
        <v>-59</v>
      </c>
      <c r="F4619">
        <v>5</v>
      </c>
      <c r="G4619">
        <v>49</v>
      </c>
      <c r="H4619">
        <v>-92</v>
      </c>
      <c r="I4619">
        <v>682</v>
      </c>
      <c r="L4619">
        <v>62509</v>
      </c>
    </row>
    <row r="4620" spans="1:12" x14ac:dyDescent="0.3">
      <c r="J4620">
        <v>178</v>
      </c>
      <c r="L4620">
        <v>62513</v>
      </c>
    </row>
    <row r="4621" spans="1:12" x14ac:dyDescent="0.3">
      <c r="J4621">
        <v>178</v>
      </c>
      <c r="L4621">
        <v>62562</v>
      </c>
    </row>
    <row r="4622" spans="1:12" x14ac:dyDescent="0.3">
      <c r="A4622">
        <v>-23</v>
      </c>
      <c r="B4622">
        <v>20</v>
      </c>
      <c r="C4622">
        <v>210</v>
      </c>
      <c r="D4622">
        <v>-25</v>
      </c>
      <c r="E4622">
        <v>-59</v>
      </c>
      <c r="F4622">
        <v>6</v>
      </c>
      <c r="G4622">
        <v>49</v>
      </c>
      <c r="H4622">
        <v>-92</v>
      </c>
      <c r="I4622">
        <v>682</v>
      </c>
      <c r="L4622">
        <v>62570</v>
      </c>
    </row>
    <row r="4623" spans="1:12" x14ac:dyDescent="0.3">
      <c r="A4623">
        <v>-23</v>
      </c>
      <c r="B4623">
        <v>19</v>
      </c>
      <c r="C4623">
        <v>209</v>
      </c>
      <c r="D4623">
        <v>-26</v>
      </c>
      <c r="E4623">
        <v>-61</v>
      </c>
      <c r="F4623">
        <v>6</v>
      </c>
      <c r="G4623">
        <v>49</v>
      </c>
      <c r="H4623">
        <v>-91</v>
      </c>
      <c r="I4623">
        <v>682</v>
      </c>
      <c r="L4623">
        <v>62573</v>
      </c>
    </row>
    <row r="4624" spans="1:12" x14ac:dyDescent="0.3">
      <c r="A4624">
        <v>-23</v>
      </c>
      <c r="B4624">
        <v>19</v>
      </c>
      <c r="C4624">
        <v>210</v>
      </c>
      <c r="D4624">
        <v>-25</v>
      </c>
      <c r="E4624">
        <v>-58</v>
      </c>
      <c r="F4624">
        <v>6</v>
      </c>
      <c r="G4624">
        <v>49</v>
      </c>
      <c r="H4624">
        <v>-92</v>
      </c>
      <c r="I4624">
        <v>682</v>
      </c>
      <c r="L4624">
        <v>62574</v>
      </c>
    </row>
    <row r="4625" spans="1:12" x14ac:dyDescent="0.3">
      <c r="J4625">
        <v>178</v>
      </c>
      <c r="L4625">
        <v>62582</v>
      </c>
    </row>
    <row r="4626" spans="1:12" x14ac:dyDescent="0.3">
      <c r="A4626">
        <v>-23</v>
      </c>
      <c r="B4626">
        <v>19</v>
      </c>
      <c r="C4626">
        <v>209</v>
      </c>
      <c r="D4626">
        <v>-25</v>
      </c>
      <c r="E4626">
        <v>-59</v>
      </c>
      <c r="F4626">
        <v>6</v>
      </c>
      <c r="G4626">
        <v>49</v>
      </c>
      <c r="H4626">
        <v>-91</v>
      </c>
      <c r="I4626">
        <v>682</v>
      </c>
      <c r="L4626">
        <v>62614</v>
      </c>
    </row>
    <row r="4627" spans="1:12" x14ac:dyDescent="0.3">
      <c r="J4627">
        <v>178</v>
      </c>
      <c r="L4627">
        <v>62615</v>
      </c>
    </row>
    <row r="4628" spans="1:12" x14ac:dyDescent="0.3">
      <c r="A4628">
        <v>-22</v>
      </c>
      <c r="B4628">
        <v>19</v>
      </c>
      <c r="C4628">
        <v>209</v>
      </c>
      <c r="D4628">
        <v>-25</v>
      </c>
      <c r="E4628">
        <v>-58</v>
      </c>
      <c r="F4628">
        <v>5</v>
      </c>
      <c r="G4628">
        <v>48</v>
      </c>
      <c r="H4628">
        <v>-92</v>
      </c>
      <c r="I4628">
        <v>682</v>
      </c>
      <c r="L4628">
        <v>62620</v>
      </c>
    </row>
    <row r="4629" spans="1:12" x14ac:dyDescent="0.3">
      <c r="A4629">
        <v>-23</v>
      </c>
      <c r="B4629">
        <v>19</v>
      </c>
      <c r="C4629">
        <v>209</v>
      </c>
      <c r="D4629">
        <v>-26</v>
      </c>
      <c r="E4629">
        <v>-60</v>
      </c>
      <c r="F4629">
        <v>6</v>
      </c>
      <c r="G4629">
        <v>49</v>
      </c>
      <c r="H4629">
        <v>-92</v>
      </c>
      <c r="I4629">
        <v>682</v>
      </c>
      <c r="L4629">
        <v>62629</v>
      </c>
    </row>
    <row r="4630" spans="1:12" x14ac:dyDescent="0.3">
      <c r="J4630">
        <v>178</v>
      </c>
      <c r="L4630">
        <v>62655</v>
      </c>
    </row>
    <row r="4631" spans="1:12" x14ac:dyDescent="0.3">
      <c r="A4631">
        <v>-23</v>
      </c>
      <c r="B4631">
        <v>19</v>
      </c>
      <c r="C4631">
        <v>209</v>
      </c>
      <c r="D4631">
        <v>-27</v>
      </c>
      <c r="E4631">
        <v>-59</v>
      </c>
      <c r="F4631">
        <v>5</v>
      </c>
      <c r="G4631">
        <v>48</v>
      </c>
      <c r="H4631">
        <v>-93</v>
      </c>
      <c r="I4631">
        <v>682</v>
      </c>
      <c r="L4631">
        <v>62656</v>
      </c>
    </row>
    <row r="4632" spans="1:12" x14ac:dyDescent="0.3">
      <c r="A4632">
        <v>-23</v>
      </c>
      <c r="B4632">
        <v>19</v>
      </c>
      <c r="C4632">
        <v>210</v>
      </c>
      <c r="D4632">
        <v>-24</v>
      </c>
      <c r="E4632">
        <v>-59</v>
      </c>
      <c r="F4632">
        <v>5</v>
      </c>
      <c r="G4632">
        <v>49</v>
      </c>
      <c r="H4632">
        <v>-92</v>
      </c>
      <c r="I4632">
        <v>682</v>
      </c>
      <c r="L4632">
        <v>62692</v>
      </c>
    </row>
    <row r="4633" spans="1:12" x14ac:dyDescent="0.3">
      <c r="A4633">
        <v>-23</v>
      </c>
      <c r="B4633">
        <v>20</v>
      </c>
      <c r="C4633">
        <v>210</v>
      </c>
      <c r="D4633">
        <v>-25</v>
      </c>
      <c r="E4633">
        <v>-60</v>
      </c>
      <c r="F4633">
        <v>5</v>
      </c>
      <c r="G4633">
        <v>48</v>
      </c>
      <c r="H4633">
        <v>-92</v>
      </c>
      <c r="I4633">
        <v>682</v>
      </c>
      <c r="L4633">
        <v>62693</v>
      </c>
    </row>
    <row r="4634" spans="1:12" x14ac:dyDescent="0.3">
      <c r="J4634">
        <v>178</v>
      </c>
      <c r="L4634">
        <v>62730</v>
      </c>
    </row>
    <row r="4635" spans="1:12" x14ac:dyDescent="0.3">
      <c r="A4635">
        <v>-22</v>
      </c>
      <c r="B4635">
        <v>19</v>
      </c>
      <c r="C4635">
        <v>209</v>
      </c>
      <c r="D4635">
        <v>-25</v>
      </c>
      <c r="E4635">
        <v>-59</v>
      </c>
      <c r="F4635">
        <v>5</v>
      </c>
      <c r="G4635">
        <v>49</v>
      </c>
      <c r="H4635">
        <v>-91</v>
      </c>
      <c r="I4635">
        <v>682</v>
      </c>
      <c r="L4635">
        <v>62748</v>
      </c>
    </row>
    <row r="4636" spans="1:12" x14ac:dyDescent="0.3">
      <c r="J4636">
        <v>178</v>
      </c>
      <c r="L4636">
        <v>62761</v>
      </c>
    </row>
    <row r="4637" spans="1:12" x14ac:dyDescent="0.3">
      <c r="A4637">
        <v>-22</v>
      </c>
      <c r="B4637">
        <v>18</v>
      </c>
      <c r="C4637">
        <v>211</v>
      </c>
      <c r="D4637">
        <v>-25</v>
      </c>
      <c r="E4637">
        <v>-59</v>
      </c>
      <c r="F4637">
        <v>6</v>
      </c>
      <c r="G4637">
        <v>49</v>
      </c>
      <c r="H4637">
        <v>-91</v>
      </c>
      <c r="I4637">
        <v>682</v>
      </c>
      <c r="L4637">
        <v>62778</v>
      </c>
    </row>
    <row r="4638" spans="1:12" x14ac:dyDescent="0.3">
      <c r="A4638">
        <v>-21</v>
      </c>
      <c r="B4638">
        <v>18</v>
      </c>
      <c r="C4638">
        <v>209</v>
      </c>
      <c r="D4638">
        <v>-25</v>
      </c>
      <c r="E4638">
        <v>-59</v>
      </c>
      <c r="F4638">
        <v>6</v>
      </c>
      <c r="G4638">
        <v>49</v>
      </c>
      <c r="H4638">
        <v>-92</v>
      </c>
      <c r="I4638">
        <v>682</v>
      </c>
      <c r="L4638">
        <v>62781</v>
      </c>
    </row>
    <row r="4639" spans="1:12" x14ac:dyDescent="0.3">
      <c r="A4639">
        <v>-22</v>
      </c>
      <c r="B4639">
        <v>19</v>
      </c>
      <c r="C4639">
        <v>209</v>
      </c>
      <c r="D4639">
        <v>-25</v>
      </c>
      <c r="E4639">
        <v>-60</v>
      </c>
      <c r="F4639">
        <v>6</v>
      </c>
      <c r="G4639">
        <v>49</v>
      </c>
      <c r="H4639">
        <v>-92</v>
      </c>
      <c r="I4639">
        <v>682</v>
      </c>
      <c r="L4639">
        <v>62782</v>
      </c>
    </row>
    <row r="4640" spans="1:12" x14ac:dyDescent="0.3">
      <c r="A4640">
        <v>-21</v>
      </c>
      <c r="B4640">
        <v>18</v>
      </c>
      <c r="C4640">
        <v>209</v>
      </c>
      <c r="D4640">
        <v>-26</v>
      </c>
      <c r="E4640">
        <v>-59</v>
      </c>
      <c r="F4640">
        <v>5</v>
      </c>
      <c r="G4640">
        <v>49</v>
      </c>
      <c r="H4640">
        <v>-91</v>
      </c>
      <c r="I4640">
        <v>682</v>
      </c>
      <c r="L4640">
        <v>62810</v>
      </c>
    </row>
    <row r="4641" spans="1:12" x14ac:dyDescent="0.3">
      <c r="A4641">
        <v>-23</v>
      </c>
      <c r="B4641">
        <v>19</v>
      </c>
      <c r="C4641">
        <v>209</v>
      </c>
      <c r="D4641">
        <v>-25</v>
      </c>
      <c r="E4641">
        <v>-60</v>
      </c>
      <c r="F4641">
        <v>6</v>
      </c>
      <c r="G4641">
        <v>46</v>
      </c>
      <c r="H4641">
        <v>-93</v>
      </c>
      <c r="I4641">
        <v>682</v>
      </c>
      <c r="L4641">
        <v>62821</v>
      </c>
    </row>
    <row r="4642" spans="1:12" x14ac:dyDescent="0.3">
      <c r="J4642">
        <v>178</v>
      </c>
      <c r="L4642">
        <v>62824</v>
      </c>
    </row>
    <row r="4643" spans="1:12" x14ac:dyDescent="0.3">
      <c r="J4643">
        <v>178</v>
      </c>
      <c r="L4643">
        <v>62853</v>
      </c>
    </row>
    <row r="4644" spans="1:12" x14ac:dyDescent="0.3">
      <c r="A4644">
        <v>-23</v>
      </c>
      <c r="B4644">
        <v>20</v>
      </c>
      <c r="C4644">
        <v>210</v>
      </c>
      <c r="D4644">
        <v>-26</v>
      </c>
      <c r="E4644">
        <v>-59</v>
      </c>
      <c r="F4644">
        <v>5</v>
      </c>
      <c r="G4644">
        <v>49</v>
      </c>
      <c r="H4644">
        <v>-92</v>
      </c>
      <c r="I4644">
        <v>682</v>
      </c>
      <c r="L4644">
        <v>62880</v>
      </c>
    </row>
    <row r="4645" spans="1:12" x14ac:dyDescent="0.3">
      <c r="A4645">
        <v>-23</v>
      </c>
      <c r="B4645">
        <v>19</v>
      </c>
      <c r="C4645">
        <v>210</v>
      </c>
      <c r="D4645">
        <v>-25</v>
      </c>
      <c r="E4645">
        <v>-58</v>
      </c>
      <c r="F4645">
        <v>6</v>
      </c>
      <c r="G4645">
        <v>49</v>
      </c>
      <c r="H4645">
        <v>-91</v>
      </c>
      <c r="I4645">
        <v>682</v>
      </c>
      <c r="L4645">
        <v>62883</v>
      </c>
    </row>
    <row r="4646" spans="1:12" x14ac:dyDescent="0.3">
      <c r="A4646">
        <v>-22</v>
      </c>
      <c r="B4646">
        <v>19</v>
      </c>
      <c r="C4646">
        <v>209</v>
      </c>
      <c r="D4646">
        <v>-25</v>
      </c>
      <c r="E4646">
        <v>-60</v>
      </c>
      <c r="F4646">
        <v>5</v>
      </c>
      <c r="G4646">
        <v>49</v>
      </c>
      <c r="H4646">
        <v>-91</v>
      </c>
      <c r="I4646">
        <v>682</v>
      </c>
      <c r="L4646">
        <v>62884</v>
      </c>
    </row>
    <row r="4647" spans="1:12" x14ac:dyDescent="0.3">
      <c r="J4647">
        <v>178</v>
      </c>
      <c r="L4647">
        <v>62912</v>
      </c>
    </row>
    <row r="4648" spans="1:12" x14ac:dyDescent="0.3">
      <c r="A4648">
        <v>-23</v>
      </c>
      <c r="B4648">
        <v>20</v>
      </c>
      <c r="C4648">
        <v>210</v>
      </c>
      <c r="D4648">
        <v>-25</v>
      </c>
      <c r="E4648">
        <v>-59</v>
      </c>
      <c r="F4648">
        <v>6</v>
      </c>
      <c r="G4648">
        <v>49</v>
      </c>
      <c r="H4648">
        <v>-91</v>
      </c>
      <c r="I4648">
        <v>682</v>
      </c>
      <c r="L4648">
        <v>62914</v>
      </c>
    </row>
    <row r="4649" spans="1:12" x14ac:dyDescent="0.3">
      <c r="A4649">
        <v>-22</v>
      </c>
      <c r="B4649">
        <v>19</v>
      </c>
      <c r="C4649">
        <v>209</v>
      </c>
      <c r="D4649">
        <v>-25</v>
      </c>
      <c r="E4649">
        <v>-59</v>
      </c>
      <c r="F4649">
        <v>6</v>
      </c>
      <c r="G4649">
        <v>49</v>
      </c>
      <c r="H4649">
        <v>-92</v>
      </c>
      <c r="I4649">
        <v>682</v>
      </c>
      <c r="L4649">
        <v>62918</v>
      </c>
    </row>
    <row r="4650" spans="1:12" x14ac:dyDescent="0.3">
      <c r="A4650">
        <v>-22</v>
      </c>
      <c r="B4650">
        <v>19</v>
      </c>
      <c r="C4650">
        <v>210</v>
      </c>
      <c r="D4650">
        <v>-25</v>
      </c>
      <c r="E4650">
        <v>-59</v>
      </c>
      <c r="F4650">
        <v>5</v>
      </c>
      <c r="G4650">
        <v>49</v>
      </c>
      <c r="H4650">
        <v>-91</v>
      </c>
      <c r="I4650">
        <v>682</v>
      </c>
      <c r="L4650">
        <v>62946</v>
      </c>
    </row>
    <row r="4651" spans="1:12" x14ac:dyDescent="0.3">
      <c r="A4651">
        <v>-22</v>
      </c>
      <c r="B4651">
        <v>19</v>
      </c>
      <c r="C4651">
        <v>209</v>
      </c>
      <c r="D4651">
        <v>-25</v>
      </c>
      <c r="E4651">
        <v>-59</v>
      </c>
      <c r="F4651">
        <v>6</v>
      </c>
      <c r="G4651">
        <v>48</v>
      </c>
      <c r="H4651">
        <v>-93</v>
      </c>
      <c r="I4651">
        <v>682</v>
      </c>
      <c r="L4651">
        <v>62947</v>
      </c>
    </row>
    <row r="4652" spans="1:12" x14ac:dyDescent="0.3">
      <c r="J4652">
        <v>178</v>
      </c>
      <c r="L4652">
        <v>62980</v>
      </c>
    </row>
    <row r="4653" spans="1:12" x14ac:dyDescent="0.3">
      <c r="A4653">
        <v>-23</v>
      </c>
      <c r="B4653">
        <v>19</v>
      </c>
      <c r="C4653">
        <v>209</v>
      </c>
      <c r="D4653">
        <v>-26</v>
      </c>
      <c r="E4653">
        <v>-58</v>
      </c>
      <c r="F4653">
        <v>6</v>
      </c>
      <c r="G4653">
        <v>50</v>
      </c>
      <c r="H4653">
        <v>-91</v>
      </c>
      <c r="I4653">
        <v>682</v>
      </c>
      <c r="L4653">
        <v>62983</v>
      </c>
    </row>
    <row r="4654" spans="1:12" x14ac:dyDescent="0.3">
      <c r="A4654">
        <v>-23</v>
      </c>
      <c r="B4654">
        <v>19</v>
      </c>
      <c r="C4654">
        <v>209</v>
      </c>
      <c r="D4654">
        <v>-25</v>
      </c>
      <c r="E4654">
        <v>-60</v>
      </c>
      <c r="F4654">
        <v>6</v>
      </c>
      <c r="G4654">
        <v>49</v>
      </c>
      <c r="H4654">
        <v>-91</v>
      </c>
      <c r="I4654">
        <v>682</v>
      </c>
      <c r="L4654">
        <v>63010</v>
      </c>
    </row>
    <row r="4655" spans="1:12" x14ac:dyDescent="0.3">
      <c r="J4655">
        <v>178</v>
      </c>
      <c r="L4655">
        <v>63011</v>
      </c>
    </row>
    <row r="4656" spans="1:12" x14ac:dyDescent="0.3">
      <c r="A4656">
        <v>-23</v>
      </c>
      <c r="B4656">
        <v>20</v>
      </c>
      <c r="C4656">
        <v>210</v>
      </c>
      <c r="D4656">
        <v>-26</v>
      </c>
      <c r="E4656">
        <v>-60</v>
      </c>
      <c r="F4656">
        <v>5</v>
      </c>
      <c r="G4656">
        <v>48</v>
      </c>
      <c r="H4656">
        <v>-92</v>
      </c>
      <c r="I4656">
        <v>682</v>
      </c>
      <c r="L4656">
        <v>63016</v>
      </c>
    </row>
    <row r="4657" spans="1:12" x14ac:dyDescent="0.3">
      <c r="A4657">
        <v>-22</v>
      </c>
      <c r="B4657">
        <v>19</v>
      </c>
      <c r="C4657">
        <v>209</v>
      </c>
      <c r="D4657">
        <v>-25</v>
      </c>
      <c r="E4657">
        <v>-59</v>
      </c>
      <c r="F4657">
        <v>6</v>
      </c>
      <c r="G4657">
        <v>50</v>
      </c>
      <c r="H4657">
        <v>-91</v>
      </c>
      <c r="I4657">
        <v>682</v>
      </c>
      <c r="L4657">
        <v>63051</v>
      </c>
    </row>
    <row r="4658" spans="1:12" x14ac:dyDescent="0.3">
      <c r="A4658">
        <v>-23</v>
      </c>
      <c r="B4658">
        <v>19</v>
      </c>
      <c r="C4658">
        <v>209</v>
      </c>
      <c r="D4658">
        <v>-25</v>
      </c>
      <c r="E4658">
        <v>-58</v>
      </c>
      <c r="F4658">
        <v>6</v>
      </c>
      <c r="G4658">
        <v>49</v>
      </c>
      <c r="H4658">
        <v>-92</v>
      </c>
      <c r="I4658">
        <v>682</v>
      </c>
      <c r="L4658">
        <v>63054</v>
      </c>
    </row>
    <row r="4659" spans="1:12" x14ac:dyDescent="0.3">
      <c r="J4659">
        <v>178</v>
      </c>
      <c r="L4659">
        <v>63068</v>
      </c>
    </row>
    <row r="4660" spans="1:12" x14ac:dyDescent="0.3">
      <c r="A4660">
        <v>-23</v>
      </c>
      <c r="B4660">
        <v>21</v>
      </c>
      <c r="C4660">
        <v>209</v>
      </c>
      <c r="D4660">
        <v>-25</v>
      </c>
      <c r="E4660">
        <v>-59</v>
      </c>
      <c r="F4660">
        <v>5</v>
      </c>
      <c r="G4660">
        <v>49</v>
      </c>
      <c r="H4660">
        <v>-91</v>
      </c>
      <c r="I4660">
        <v>682</v>
      </c>
      <c r="L4660">
        <v>63091</v>
      </c>
    </row>
    <row r="4661" spans="1:12" x14ac:dyDescent="0.3">
      <c r="J4661">
        <v>178</v>
      </c>
      <c r="L4661">
        <v>63101</v>
      </c>
    </row>
    <row r="4662" spans="1:12" x14ac:dyDescent="0.3">
      <c r="A4662">
        <v>-22</v>
      </c>
      <c r="B4662">
        <v>19</v>
      </c>
      <c r="C4662">
        <v>210</v>
      </c>
      <c r="D4662">
        <v>-25</v>
      </c>
      <c r="E4662">
        <v>-59</v>
      </c>
      <c r="F4662">
        <v>5</v>
      </c>
      <c r="G4662">
        <v>49</v>
      </c>
      <c r="H4662">
        <v>-91</v>
      </c>
      <c r="I4662">
        <v>682</v>
      </c>
      <c r="L4662">
        <v>63120</v>
      </c>
    </row>
    <row r="4663" spans="1:12" x14ac:dyDescent="0.3">
      <c r="J4663">
        <v>178</v>
      </c>
      <c r="L4663">
        <v>63141</v>
      </c>
    </row>
    <row r="4664" spans="1:12" x14ac:dyDescent="0.3">
      <c r="A4664">
        <v>-23</v>
      </c>
      <c r="B4664">
        <v>20</v>
      </c>
      <c r="C4664">
        <v>209</v>
      </c>
      <c r="D4664">
        <v>-25</v>
      </c>
      <c r="E4664">
        <v>-59</v>
      </c>
      <c r="F4664">
        <v>5</v>
      </c>
      <c r="G4664">
        <v>49</v>
      </c>
      <c r="H4664">
        <v>-91</v>
      </c>
      <c r="I4664">
        <v>682</v>
      </c>
      <c r="L4664">
        <v>63154</v>
      </c>
    </row>
    <row r="4665" spans="1:12" x14ac:dyDescent="0.3">
      <c r="J4665">
        <v>178</v>
      </c>
      <c r="L4665">
        <v>63177</v>
      </c>
    </row>
    <row r="4666" spans="1:12" x14ac:dyDescent="0.3">
      <c r="A4666">
        <v>-23</v>
      </c>
      <c r="B4666">
        <v>19</v>
      </c>
      <c r="C4666">
        <v>209</v>
      </c>
      <c r="D4666">
        <v>-25</v>
      </c>
      <c r="E4666">
        <v>-59</v>
      </c>
      <c r="F4666">
        <v>5</v>
      </c>
      <c r="G4666">
        <v>49</v>
      </c>
      <c r="H4666">
        <v>-92</v>
      </c>
      <c r="I4666">
        <v>682</v>
      </c>
      <c r="L4666">
        <v>63187</v>
      </c>
    </row>
    <row r="4667" spans="1:12" x14ac:dyDescent="0.3">
      <c r="A4667">
        <v>-23</v>
      </c>
      <c r="B4667">
        <v>19</v>
      </c>
      <c r="C4667">
        <v>209</v>
      </c>
      <c r="D4667">
        <v>-24</v>
      </c>
      <c r="E4667">
        <v>-58</v>
      </c>
      <c r="F4667">
        <v>5</v>
      </c>
      <c r="G4667">
        <v>49</v>
      </c>
      <c r="H4667">
        <v>-93</v>
      </c>
      <c r="I4667">
        <v>682</v>
      </c>
      <c r="L4667">
        <v>63189</v>
      </c>
    </row>
    <row r="4668" spans="1:12" x14ac:dyDescent="0.3">
      <c r="A4668">
        <v>-22</v>
      </c>
      <c r="B4668">
        <v>18</v>
      </c>
      <c r="C4668">
        <v>209</v>
      </c>
      <c r="D4668">
        <v>-25</v>
      </c>
      <c r="E4668">
        <v>-60</v>
      </c>
      <c r="F4668">
        <v>5</v>
      </c>
      <c r="G4668">
        <v>50</v>
      </c>
      <c r="H4668">
        <v>-91</v>
      </c>
      <c r="I4668">
        <v>682</v>
      </c>
      <c r="L4668">
        <v>63191</v>
      </c>
    </row>
    <row r="4669" spans="1:12" x14ac:dyDescent="0.3">
      <c r="A4669">
        <v>-23</v>
      </c>
      <c r="B4669">
        <v>19</v>
      </c>
      <c r="C4669">
        <v>210</v>
      </c>
      <c r="D4669">
        <v>-26</v>
      </c>
      <c r="E4669">
        <v>-59</v>
      </c>
      <c r="F4669">
        <v>6</v>
      </c>
      <c r="G4669">
        <v>50</v>
      </c>
      <c r="H4669">
        <v>-91</v>
      </c>
      <c r="I4669">
        <v>682</v>
      </c>
      <c r="L4669">
        <v>63220</v>
      </c>
    </row>
    <row r="4670" spans="1:12" x14ac:dyDescent="0.3">
      <c r="A4670">
        <v>-23</v>
      </c>
      <c r="B4670">
        <v>19</v>
      </c>
      <c r="C4670">
        <v>209</v>
      </c>
      <c r="D4670">
        <v>-25</v>
      </c>
      <c r="E4670">
        <v>-59</v>
      </c>
      <c r="F4670">
        <v>5</v>
      </c>
      <c r="G4670">
        <v>49</v>
      </c>
      <c r="H4670">
        <v>-91</v>
      </c>
      <c r="I4670">
        <v>682</v>
      </c>
      <c r="L4670">
        <v>63225</v>
      </c>
    </row>
    <row r="4671" spans="1:12" x14ac:dyDescent="0.3">
      <c r="A4671">
        <v>-22</v>
      </c>
      <c r="B4671">
        <v>19</v>
      </c>
      <c r="C4671">
        <v>211</v>
      </c>
      <c r="D4671">
        <v>-26</v>
      </c>
      <c r="E4671">
        <v>-59</v>
      </c>
      <c r="F4671">
        <v>6</v>
      </c>
      <c r="G4671">
        <v>49</v>
      </c>
      <c r="H4671">
        <v>-91</v>
      </c>
      <c r="I4671">
        <v>682</v>
      </c>
      <c r="L4671">
        <v>63278</v>
      </c>
    </row>
    <row r="4672" spans="1:12" x14ac:dyDescent="0.3">
      <c r="A4672">
        <v>-22</v>
      </c>
      <c r="B4672">
        <v>18</v>
      </c>
      <c r="C4672">
        <v>209</v>
      </c>
      <c r="D4672">
        <v>-25</v>
      </c>
      <c r="E4672">
        <v>-59</v>
      </c>
      <c r="F4672">
        <v>5</v>
      </c>
      <c r="G4672">
        <v>49</v>
      </c>
      <c r="H4672">
        <v>-92</v>
      </c>
      <c r="I4672">
        <v>682</v>
      </c>
      <c r="L4672">
        <v>63280</v>
      </c>
    </row>
    <row r="4673" spans="1:12" x14ac:dyDescent="0.3">
      <c r="A4673">
        <v>-22</v>
      </c>
      <c r="B4673">
        <v>19</v>
      </c>
      <c r="C4673">
        <v>209</v>
      </c>
      <c r="D4673">
        <v>-26</v>
      </c>
      <c r="E4673">
        <v>-59</v>
      </c>
      <c r="F4673">
        <v>6</v>
      </c>
      <c r="G4673">
        <v>49</v>
      </c>
      <c r="H4673">
        <v>-92</v>
      </c>
      <c r="I4673">
        <v>682</v>
      </c>
      <c r="L4673">
        <v>63282</v>
      </c>
    </row>
    <row r="4674" spans="1:12" x14ac:dyDescent="0.3">
      <c r="J4674">
        <v>178</v>
      </c>
      <c r="L4674">
        <v>63290</v>
      </c>
    </row>
    <row r="4675" spans="1:12" x14ac:dyDescent="0.3">
      <c r="A4675">
        <v>-22</v>
      </c>
      <c r="B4675">
        <v>19</v>
      </c>
      <c r="C4675">
        <v>209</v>
      </c>
      <c r="D4675">
        <v>-25</v>
      </c>
      <c r="E4675">
        <v>-60</v>
      </c>
      <c r="F4675">
        <v>5</v>
      </c>
      <c r="G4675">
        <v>49</v>
      </c>
      <c r="H4675">
        <v>-91</v>
      </c>
      <c r="I4675">
        <v>682</v>
      </c>
      <c r="L4675">
        <v>63313</v>
      </c>
    </row>
    <row r="4676" spans="1:12" x14ac:dyDescent="0.3">
      <c r="J4676">
        <v>178</v>
      </c>
      <c r="L4676">
        <v>63328</v>
      </c>
    </row>
    <row r="4677" spans="1:12" x14ac:dyDescent="0.3">
      <c r="A4677">
        <v>-22</v>
      </c>
      <c r="B4677">
        <v>20</v>
      </c>
      <c r="C4677">
        <v>210</v>
      </c>
      <c r="D4677">
        <v>-25</v>
      </c>
      <c r="E4677">
        <v>-60</v>
      </c>
      <c r="F4677">
        <v>6</v>
      </c>
      <c r="G4677">
        <v>47</v>
      </c>
      <c r="H4677">
        <v>-92</v>
      </c>
      <c r="I4677">
        <v>682</v>
      </c>
      <c r="L4677">
        <v>63344</v>
      </c>
    </row>
    <row r="4678" spans="1:12" x14ac:dyDescent="0.3">
      <c r="J4678">
        <v>178</v>
      </c>
      <c r="L4678">
        <v>63357</v>
      </c>
    </row>
    <row r="4679" spans="1:12" x14ac:dyDescent="0.3">
      <c r="J4679">
        <v>178</v>
      </c>
      <c r="L4679">
        <v>63397</v>
      </c>
    </row>
    <row r="4680" spans="1:12" x14ac:dyDescent="0.3">
      <c r="A4680">
        <v>-21</v>
      </c>
      <c r="B4680">
        <v>19</v>
      </c>
      <c r="C4680">
        <v>209</v>
      </c>
      <c r="D4680">
        <v>-25</v>
      </c>
      <c r="E4680">
        <v>-59</v>
      </c>
      <c r="F4680">
        <v>5</v>
      </c>
      <c r="G4680">
        <v>49</v>
      </c>
      <c r="H4680">
        <v>-92</v>
      </c>
      <c r="I4680">
        <v>682</v>
      </c>
      <c r="L4680">
        <v>63399</v>
      </c>
    </row>
    <row r="4681" spans="1:12" x14ac:dyDescent="0.3">
      <c r="J4681">
        <v>178</v>
      </c>
      <c r="L4681">
        <v>63399</v>
      </c>
    </row>
    <row r="4682" spans="1:12" x14ac:dyDescent="0.3">
      <c r="A4682">
        <v>-22</v>
      </c>
      <c r="B4682">
        <v>18</v>
      </c>
      <c r="C4682">
        <v>209</v>
      </c>
      <c r="D4682">
        <v>-26</v>
      </c>
      <c r="E4682">
        <v>-60</v>
      </c>
      <c r="F4682">
        <v>6</v>
      </c>
      <c r="G4682">
        <v>49</v>
      </c>
      <c r="H4682">
        <v>-91</v>
      </c>
      <c r="I4682">
        <v>682</v>
      </c>
      <c r="L4682">
        <v>63406</v>
      </c>
    </row>
    <row r="4683" spans="1:12" x14ac:dyDescent="0.3">
      <c r="A4683">
        <v>-23</v>
      </c>
      <c r="B4683">
        <v>18</v>
      </c>
      <c r="C4683">
        <v>210</v>
      </c>
      <c r="D4683">
        <v>-25</v>
      </c>
      <c r="E4683">
        <v>-59</v>
      </c>
      <c r="F4683">
        <v>6</v>
      </c>
      <c r="G4683">
        <v>48</v>
      </c>
      <c r="H4683">
        <v>-93</v>
      </c>
      <c r="I4683">
        <v>682</v>
      </c>
      <c r="L4683">
        <v>63407</v>
      </c>
    </row>
    <row r="4684" spans="1:12" x14ac:dyDescent="0.3">
      <c r="A4684">
        <v>-22</v>
      </c>
      <c r="B4684">
        <v>19</v>
      </c>
      <c r="C4684">
        <v>210</v>
      </c>
      <c r="D4684">
        <v>-24</v>
      </c>
      <c r="E4684">
        <v>-59</v>
      </c>
      <c r="F4684">
        <v>6</v>
      </c>
      <c r="G4684">
        <v>49</v>
      </c>
      <c r="H4684">
        <v>-91</v>
      </c>
      <c r="I4684">
        <v>682</v>
      </c>
      <c r="L4684">
        <v>63438</v>
      </c>
    </row>
    <row r="4685" spans="1:12" x14ac:dyDescent="0.3">
      <c r="A4685">
        <v>-23</v>
      </c>
      <c r="B4685">
        <v>19</v>
      </c>
      <c r="C4685">
        <v>209</v>
      </c>
      <c r="D4685">
        <v>-25</v>
      </c>
      <c r="E4685">
        <v>-59</v>
      </c>
      <c r="F4685">
        <v>4</v>
      </c>
      <c r="G4685">
        <v>50</v>
      </c>
      <c r="H4685">
        <v>-91</v>
      </c>
      <c r="I4685">
        <v>682</v>
      </c>
      <c r="L4685">
        <v>63466</v>
      </c>
    </row>
    <row r="4686" spans="1:12" x14ac:dyDescent="0.3">
      <c r="A4686">
        <v>-22</v>
      </c>
      <c r="B4686">
        <v>20</v>
      </c>
      <c r="C4686">
        <v>209</v>
      </c>
      <c r="D4686">
        <v>-24</v>
      </c>
      <c r="E4686">
        <v>-59</v>
      </c>
      <c r="F4686">
        <v>6</v>
      </c>
      <c r="G4686">
        <v>47</v>
      </c>
      <c r="H4686">
        <v>-94</v>
      </c>
      <c r="I4686">
        <v>682</v>
      </c>
      <c r="L4686">
        <v>63494</v>
      </c>
    </row>
    <row r="4687" spans="1:12" x14ac:dyDescent="0.3">
      <c r="A4687">
        <v>-22</v>
      </c>
      <c r="B4687">
        <v>19</v>
      </c>
      <c r="C4687">
        <v>210</v>
      </c>
      <c r="D4687">
        <v>-25</v>
      </c>
      <c r="E4687">
        <v>-59</v>
      </c>
      <c r="F4687">
        <v>7</v>
      </c>
      <c r="G4687">
        <v>50</v>
      </c>
      <c r="H4687">
        <v>-91</v>
      </c>
      <c r="I4687">
        <v>682</v>
      </c>
      <c r="L4687">
        <v>63497</v>
      </c>
    </row>
    <row r="4688" spans="1:12" x14ac:dyDescent="0.3">
      <c r="A4688">
        <v>-22</v>
      </c>
      <c r="B4688">
        <v>18</v>
      </c>
      <c r="C4688">
        <v>210</v>
      </c>
      <c r="D4688">
        <v>-26</v>
      </c>
      <c r="E4688">
        <v>-59</v>
      </c>
      <c r="F4688">
        <v>6</v>
      </c>
      <c r="G4688">
        <v>49</v>
      </c>
      <c r="H4688">
        <v>-92</v>
      </c>
      <c r="I4688">
        <v>682</v>
      </c>
      <c r="L4688">
        <v>63499</v>
      </c>
    </row>
    <row r="4689" spans="1:12" x14ac:dyDescent="0.3">
      <c r="J4689">
        <v>178</v>
      </c>
      <c r="L4689">
        <v>63499</v>
      </c>
    </row>
    <row r="4690" spans="1:12" x14ac:dyDescent="0.3">
      <c r="A4690">
        <v>-22</v>
      </c>
      <c r="B4690">
        <v>19</v>
      </c>
      <c r="C4690">
        <v>209</v>
      </c>
      <c r="D4690">
        <v>-25</v>
      </c>
      <c r="E4690">
        <v>-59</v>
      </c>
      <c r="F4690">
        <v>5</v>
      </c>
      <c r="G4690">
        <v>49</v>
      </c>
      <c r="H4690">
        <v>-92</v>
      </c>
      <c r="I4690">
        <v>682</v>
      </c>
      <c r="L4690">
        <v>63526</v>
      </c>
    </row>
    <row r="4691" spans="1:12" x14ac:dyDescent="0.3">
      <c r="A4691">
        <v>-23</v>
      </c>
      <c r="B4691">
        <v>19</v>
      </c>
      <c r="C4691">
        <v>209</v>
      </c>
      <c r="D4691">
        <v>-25</v>
      </c>
      <c r="E4691">
        <v>-59</v>
      </c>
      <c r="F4691">
        <v>7</v>
      </c>
      <c r="G4691">
        <v>49</v>
      </c>
      <c r="H4691">
        <v>-91</v>
      </c>
      <c r="I4691">
        <v>682</v>
      </c>
      <c r="L4691">
        <v>63530</v>
      </c>
    </row>
    <row r="4692" spans="1:12" x14ac:dyDescent="0.3">
      <c r="J4692">
        <v>178</v>
      </c>
      <c r="L4692">
        <v>63538</v>
      </c>
    </row>
    <row r="4693" spans="1:12" x14ac:dyDescent="0.3">
      <c r="A4693">
        <v>-22</v>
      </c>
      <c r="B4693">
        <v>18</v>
      </c>
      <c r="C4693">
        <v>209</v>
      </c>
      <c r="D4693">
        <v>-25</v>
      </c>
      <c r="E4693">
        <v>-59</v>
      </c>
      <c r="F4693">
        <v>5</v>
      </c>
      <c r="G4693">
        <v>49</v>
      </c>
      <c r="H4693">
        <v>-92</v>
      </c>
      <c r="I4693">
        <v>682</v>
      </c>
      <c r="L4693">
        <v>63565</v>
      </c>
    </row>
    <row r="4694" spans="1:12" x14ac:dyDescent="0.3">
      <c r="A4694">
        <v>-22</v>
      </c>
      <c r="B4694">
        <v>19</v>
      </c>
      <c r="C4694">
        <v>210</v>
      </c>
      <c r="D4694">
        <v>-25</v>
      </c>
      <c r="E4694">
        <v>-59</v>
      </c>
      <c r="F4694">
        <v>6</v>
      </c>
      <c r="G4694">
        <v>49</v>
      </c>
      <c r="H4694">
        <v>-92</v>
      </c>
      <c r="I4694">
        <v>682</v>
      </c>
      <c r="L4694">
        <v>63567</v>
      </c>
    </row>
    <row r="4695" spans="1:12" x14ac:dyDescent="0.3">
      <c r="J4695">
        <v>178</v>
      </c>
      <c r="L4695">
        <v>63597</v>
      </c>
    </row>
    <row r="4696" spans="1:12" x14ac:dyDescent="0.3">
      <c r="A4696">
        <v>-23</v>
      </c>
      <c r="B4696">
        <v>20</v>
      </c>
      <c r="C4696">
        <v>210</v>
      </c>
      <c r="D4696">
        <v>-25</v>
      </c>
      <c r="E4696">
        <v>-59</v>
      </c>
      <c r="F4696">
        <v>6</v>
      </c>
      <c r="G4696">
        <v>49</v>
      </c>
      <c r="H4696">
        <v>-91</v>
      </c>
      <c r="I4696">
        <v>682</v>
      </c>
      <c r="L4696">
        <v>63602</v>
      </c>
    </row>
    <row r="4697" spans="1:12" x14ac:dyDescent="0.3">
      <c r="A4697">
        <v>-23</v>
      </c>
      <c r="B4697">
        <v>20</v>
      </c>
      <c r="C4697">
        <v>210</v>
      </c>
      <c r="D4697">
        <v>-25</v>
      </c>
      <c r="E4697">
        <v>-59</v>
      </c>
      <c r="F4697">
        <v>5</v>
      </c>
      <c r="G4697">
        <v>49</v>
      </c>
      <c r="H4697">
        <v>-91</v>
      </c>
      <c r="I4697">
        <v>682</v>
      </c>
      <c r="L4697">
        <v>63612</v>
      </c>
    </row>
    <row r="4698" spans="1:12" x14ac:dyDescent="0.3">
      <c r="A4698">
        <v>-22</v>
      </c>
      <c r="B4698">
        <v>19</v>
      </c>
      <c r="C4698">
        <v>210</v>
      </c>
      <c r="D4698">
        <v>-24</v>
      </c>
      <c r="E4698">
        <v>-59</v>
      </c>
      <c r="F4698">
        <v>5</v>
      </c>
      <c r="G4698">
        <v>49</v>
      </c>
      <c r="H4698">
        <v>-92</v>
      </c>
      <c r="I4698">
        <v>682</v>
      </c>
      <c r="L4698">
        <v>63640</v>
      </c>
    </row>
    <row r="4699" spans="1:12" x14ac:dyDescent="0.3">
      <c r="A4699">
        <v>-22</v>
      </c>
      <c r="B4699">
        <v>19</v>
      </c>
      <c r="C4699">
        <v>209</v>
      </c>
      <c r="D4699">
        <v>-26</v>
      </c>
      <c r="E4699">
        <v>-59</v>
      </c>
      <c r="F4699">
        <v>5</v>
      </c>
      <c r="G4699">
        <v>48</v>
      </c>
      <c r="H4699">
        <v>-93</v>
      </c>
      <c r="I4699">
        <v>682</v>
      </c>
      <c r="L4699">
        <v>63643</v>
      </c>
    </row>
    <row r="4700" spans="1:12" x14ac:dyDescent="0.3">
      <c r="J4700">
        <v>178</v>
      </c>
      <c r="L4700">
        <v>63653</v>
      </c>
    </row>
    <row r="4701" spans="1:12" x14ac:dyDescent="0.3">
      <c r="A4701">
        <v>-22</v>
      </c>
      <c r="B4701">
        <v>18</v>
      </c>
      <c r="C4701">
        <v>210</v>
      </c>
      <c r="D4701">
        <v>-25</v>
      </c>
      <c r="E4701">
        <v>-59</v>
      </c>
      <c r="F4701">
        <v>6</v>
      </c>
      <c r="G4701">
        <v>50</v>
      </c>
      <c r="H4701">
        <v>-92</v>
      </c>
      <c r="I4701">
        <v>682</v>
      </c>
      <c r="L4701">
        <v>63685</v>
      </c>
    </row>
    <row r="4702" spans="1:12" x14ac:dyDescent="0.3">
      <c r="J4702">
        <v>178</v>
      </c>
      <c r="L4702">
        <v>63705</v>
      </c>
    </row>
    <row r="4703" spans="1:12" x14ac:dyDescent="0.3">
      <c r="A4703">
        <v>-22</v>
      </c>
      <c r="B4703">
        <v>19</v>
      </c>
      <c r="C4703">
        <v>209</v>
      </c>
      <c r="D4703">
        <v>-26</v>
      </c>
      <c r="E4703">
        <v>-59</v>
      </c>
      <c r="F4703">
        <v>5</v>
      </c>
      <c r="G4703">
        <v>49</v>
      </c>
      <c r="H4703">
        <v>-92</v>
      </c>
      <c r="I4703">
        <v>682</v>
      </c>
      <c r="L4703">
        <v>63712</v>
      </c>
    </row>
    <row r="4704" spans="1:12" x14ac:dyDescent="0.3">
      <c r="A4704">
        <v>-22</v>
      </c>
      <c r="B4704">
        <v>18</v>
      </c>
      <c r="C4704">
        <v>210</v>
      </c>
      <c r="D4704">
        <v>-24</v>
      </c>
      <c r="E4704">
        <v>-60</v>
      </c>
      <c r="F4704">
        <v>6</v>
      </c>
      <c r="G4704">
        <v>49</v>
      </c>
      <c r="H4704">
        <v>-91</v>
      </c>
      <c r="I4704">
        <v>682</v>
      </c>
      <c r="L4704">
        <v>63719</v>
      </c>
    </row>
    <row r="4705" spans="1:12" x14ac:dyDescent="0.3">
      <c r="A4705">
        <v>66</v>
      </c>
      <c r="B4705">
        <v>5</v>
      </c>
      <c r="C4705">
        <v>205</v>
      </c>
      <c r="D4705">
        <v>-24</v>
      </c>
      <c r="E4705">
        <v>-60</v>
      </c>
      <c r="F4705">
        <v>5</v>
      </c>
      <c r="G4705">
        <v>144</v>
      </c>
      <c r="H4705">
        <v>-144</v>
      </c>
      <c r="I4705">
        <v>682</v>
      </c>
      <c r="L4705">
        <v>63723</v>
      </c>
    </row>
    <row r="4706" spans="1:12" x14ac:dyDescent="0.3">
      <c r="J4706">
        <v>178</v>
      </c>
      <c r="L4706">
        <v>63723</v>
      </c>
    </row>
    <row r="4707" spans="1:12" x14ac:dyDescent="0.3">
      <c r="J4707">
        <v>178</v>
      </c>
      <c r="L4707">
        <v>63751</v>
      </c>
    </row>
    <row r="4708" spans="1:12" x14ac:dyDescent="0.3">
      <c r="A4708">
        <v>103</v>
      </c>
      <c r="B4708">
        <v>35</v>
      </c>
      <c r="C4708">
        <v>200</v>
      </c>
      <c r="D4708">
        <v>-55</v>
      </c>
      <c r="E4708">
        <v>-21</v>
      </c>
      <c r="F4708">
        <v>192</v>
      </c>
      <c r="G4708">
        <v>112</v>
      </c>
      <c r="H4708">
        <v>-121</v>
      </c>
      <c r="I4708">
        <v>682</v>
      </c>
      <c r="L4708">
        <v>63757</v>
      </c>
    </row>
    <row r="4709" spans="1:12" x14ac:dyDescent="0.3">
      <c r="A4709">
        <v>111</v>
      </c>
      <c r="B4709">
        <v>48</v>
      </c>
      <c r="C4709">
        <v>221</v>
      </c>
      <c r="D4709">
        <v>-38</v>
      </c>
      <c r="E4709">
        <v>-70</v>
      </c>
      <c r="F4709">
        <v>417</v>
      </c>
      <c r="G4709">
        <v>127</v>
      </c>
      <c r="H4709">
        <v>-118</v>
      </c>
      <c r="I4709">
        <v>682</v>
      </c>
      <c r="L4709">
        <v>63759</v>
      </c>
    </row>
    <row r="4710" spans="1:12" x14ac:dyDescent="0.3">
      <c r="A4710">
        <v>50</v>
      </c>
      <c r="B4710">
        <v>8</v>
      </c>
      <c r="C4710">
        <v>227</v>
      </c>
      <c r="D4710">
        <v>-118</v>
      </c>
      <c r="E4710">
        <v>0</v>
      </c>
      <c r="F4710">
        <v>686</v>
      </c>
      <c r="G4710">
        <v>87</v>
      </c>
      <c r="H4710">
        <v>-120</v>
      </c>
      <c r="I4710">
        <v>682</v>
      </c>
      <c r="L4710">
        <v>63786</v>
      </c>
    </row>
    <row r="4711" spans="1:12" x14ac:dyDescent="0.3">
      <c r="J4711">
        <v>178</v>
      </c>
      <c r="L4711">
        <v>63788</v>
      </c>
    </row>
    <row r="4712" spans="1:12" x14ac:dyDescent="0.3">
      <c r="J4712">
        <v>178</v>
      </c>
      <c r="L4712">
        <v>63790</v>
      </c>
    </row>
    <row r="4713" spans="1:12" x14ac:dyDescent="0.3">
      <c r="J4713">
        <v>178</v>
      </c>
      <c r="L4713">
        <v>63818</v>
      </c>
    </row>
    <row r="4714" spans="1:12" x14ac:dyDescent="0.3">
      <c r="A4714">
        <v>62</v>
      </c>
      <c r="B4714">
        <v>26</v>
      </c>
      <c r="C4714">
        <v>234</v>
      </c>
      <c r="D4714">
        <v>-59</v>
      </c>
      <c r="E4714">
        <v>-65</v>
      </c>
      <c r="F4714">
        <v>923</v>
      </c>
      <c r="G4714">
        <v>97</v>
      </c>
      <c r="H4714">
        <v>-117</v>
      </c>
      <c r="I4714">
        <v>682</v>
      </c>
      <c r="L4714">
        <v>63826</v>
      </c>
    </row>
    <row r="4715" spans="1:12" x14ac:dyDescent="0.3">
      <c r="A4715">
        <v>58</v>
      </c>
      <c r="B4715">
        <v>5</v>
      </c>
      <c r="C4715">
        <v>207</v>
      </c>
      <c r="D4715">
        <v>-267</v>
      </c>
      <c r="E4715">
        <v>-143</v>
      </c>
      <c r="F4715">
        <v>1087</v>
      </c>
      <c r="G4715">
        <v>78</v>
      </c>
      <c r="H4715">
        <v>-137</v>
      </c>
      <c r="I4715">
        <v>682</v>
      </c>
      <c r="L4715">
        <v>63854</v>
      </c>
    </row>
    <row r="4716" spans="1:12" x14ac:dyDescent="0.3">
      <c r="J4716">
        <v>178</v>
      </c>
      <c r="L4716">
        <v>63858</v>
      </c>
    </row>
    <row r="4717" spans="1:12" x14ac:dyDescent="0.3">
      <c r="J4717">
        <v>178</v>
      </c>
      <c r="L4717">
        <v>63860</v>
      </c>
    </row>
    <row r="4718" spans="1:12" x14ac:dyDescent="0.3">
      <c r="A4718">
        <v>66</v>
      </c>
      <c r="B4718">
        <v>39</v>
      </c>
      <c r="C4718">
        <v>253</v>
      </c>
      <c r="D4718">
        <v>-110</v>
      </c>
      <c r="E4718">
        <v>-92</v>
      </c>
      <c r="F4718">
        <v>1293</v>
      </c>
      <c r="G4718">
        <v>68</v>
      </c>
      <c r="H4718">
        <v>-123</v>
      </c>
      <c r="I4718">
        <v>682</v>
      </c>
      <c r="L4718">
        <v>63889</v>
      </c>
    </row>
    <row r="4719" spans="1:12" x14ac:dyDescent="0.3">
      <c r="A4719">
        <v>66</v>
      </c>
      <c r="B4719">
        <v>39</v>
      </c>
      <c r="C4719">
        <v>253</v>
      </c>
      <c r="D4719">
        <v>-273</v>
      </c>
      <c r="E4719">
        <v>-80</v>
      </c>
      <c r="F4719">
        <v>1491</v>
      </c>
      <c r="G4719">
        <v>88</v>
      </c>
      <c r="H4719">
        <v>-121</v>
      </c>
      <c r="I4719">
        <v>682</v>
      </c>
      <c r="L4719">
        <v>63889</v>
      </c>
    </row>
    <row r="4720" spans="1:12" x14ac:dyDescent="0.3">
      <c r="J4720">
        <v>178</v>
      </c>
      <c r="L4720">
        <v>63921</v>
      </c>
    </row>
    <row r="4721" spans="1:12" x14ac:dyDescent="0.3">
      <c r="J4721">
        <v>178</v>
      </c>
      <c r="L4721">
        <v>63954</v>
      </c>
    </row>
    <row r="4722" spans="1:12" x14ac:dyDescent="0.3">
      <c r="A4722">
        <v>41</v>
      </c>
      <c r="B4722">
        <v>13</v>
      </c>
      <c r="C4722">
        <v>201</v>
      </c>
      <c r="D4722">
        <v>-162</v>
      </c>
      <c r="E4722">
        <v>-146</v>
      </c>
      <c r="F4722">
        <v>1703</v>
      </c>
      <c r="G4722">
        <v>54</v>
      </c>
      <c r="H4722">
        <v>-133</v>
      </c>
      <c r="I4722">
        <v>682</v>
      </c>
      <c r="L4722">
        <v>63970</v>
      </c>
    </row>
    <row r="4723" spans="1:12" x14ac:dyDescent="0.3">
      <c r="A4723">
        <v>70</v>
      </c>
      <c r="B4723">
        <v>38</v>
      </c>
      <c r="C4723">
        <v>243</v>
      </c>
      <c r="D4723">
        <v>-256</v>
      </c>
      <c r="E4723">
        <v>-50</v>
      </c>
      <c r="F4723">
        <v>1965</v>
      </c>
      <c r="G4723">
        <v>4</v>
      </c>
      <c r="H4723">
        <v>-113</v>
      </c>
      <c r="I4723">
        <v>682</v>
      </c>
      <c r="L4723">
        <v>63973</v>
      </c>
    </row>
    <row r="4724" spans="1:12" x14ac:dyDescent="0.3">
      <c r="A4724">
        <v>52</v>
      </c>
      <c r="B4724">
        <v>31</v>
      </c>
      <c r="C4724">
        <v>161</v>
      </c>
      <c r="D4724">
        <v>-401</v>
      </c>
      <c r="E4724">
        <v>-134</v>
      </c>
      <c r="F4724">
        <v>2002</v>
      </c>
      <c r="G4724">
        <v>-27</v>
      </c>
      <c r="H4724">
        <v>-129</v>
      </c>
      <c r="I4724">
        <v>682</v>
      </c>
      <c r="L4724">
        <v>63975</v>
      </c>
    </row>
    <row r="4725" spans="1:12" x14ac:dyDescent="0.3">
      <c r="J4725">
        <v>178</v>
      </c>
      <c r="L4725">
        <v>63994</v>
      </c>
    </row>
    <row r="4726" spans="1:12" x14ac:dyDescent="0.3">
      <c r="A4726">
        <v>46</v>
      </c>
      <c r="B4726">
        <v>26</v>
      </c>
      <c r="C4726">
        <v>212</v>
      </c>
      <c r="D4726">
        <v>-285</v>
      </c>
      <c r="E4726">
        <v>-301</v>
      </c>
      <c r="F4726">
        <v>2417</v>
      </c>
      <c r="G4726">
        <v>-86</v>
      </c>
      <c r="H4726">
        <v>-73</v>
      </c>
      <c r="I4726">
        <v>682</v>
      </c>
      <c r="L4726">
        <v>64006</v>
      </c>
    </row>
    <row r="4727" spans="1:12" x14ac:dyDescent="0.3">
      <c r="J4727">
        <v>178</v>
      </c>
      <c r="L4727">
        <v>64036</v>
      </c>
    </row>
    <row r="4728" spans="1:12" x14ac:dyDescent="0.3">
      <c r="A4728">
        <v>68</v>
      </c>
      <c r="B4728">
        <v>62</v>
      </c>
      <c r="C4728">
        <v>443</v>
      </c>
      <c r="D4728">
        <v>95</v>
      </c>
      <c r="E4728">
        <v>384</v>
      </c>
      <c r="F4728">
        <v>2384</v>
      </c>
      <c r="G4728">
        <v>-69</v>
      </c>
      <c r="H4728">
        <v>-49</v>
      </c>
      <c r="I4728">
        <v>682</v>
      </c>
      <c r="L4728">
        <v>64068</v>
      </c>
    </row>
    <row r="4729" spans="1:12" x14ac:dyDescent="0.3">
      <c r="A4729">
        <v>117</v>
      </c>
      <c r="B4729">
        <v>166</v>
      </c>
      <c r="C4729">
        <v>256</v>
      </c>
      <c r="D4729">
        <v>-398</v>
      </c>
      <c r="E4729">
        <v>378</v>
      </c>
      <c r="F4729">
        <v>2631</v>
      </c>
      <c r="G4729">
        <v>-1</v>
      </c>
      <c r="H4729">
        <v>-64</v>
      </c>
      <c r="I4729">
        <v>682</v>
      </c>
      <c r="L4729">
        <v>64069</v>
      </c>
    </row>
    <row r="4730" spans="1:12" x14ac:dyDescent="0.3">
      <c r="J4730">
        <v>178</v>
      </c>
      <c r="L4730">
        <v>64071</v>
      </c>
    </row>
    <row r="4731" spans="1:12" x14ac:dyDescent="0.3">
      <c r="A4731">
        <v>18</v>
      </c>
      <c r="B4731">
        <v>89</v>
      </c>
      <c r="C4731">
        <v>227</v>
      </c>
      <c r="D4731">
        <v>356</v>
      </c>
      <c r="E4731">
        <v>371</v>
      </c>
      <c r="F4731">
        <v>2656</v>
      </c>
      <c r="G4731">
        <v>0</v>
      </c>
      <c r="H4731">
        <v>-42</v>
      </c>
      <c r="I4731">
        <v>682</v>
      </c>
      <c r="L4731">
        <v>64098</v>
      </c>
    </row>
    <row r="4732" spans="1:12" x14ac:dyDescent="0.3">
      <c r="J4732">
        <v>178</v>
      </c>
      <c r="L4732">
        <v>64126</v>
      </c>
    </row>
    <row r="4733" spans="1:12" x14ac:dyDescent="0.3">
      <c r="A4733">
        <v>31</v>
      </c>
      <c r="B4733">
        <v>84</v>
      </c>
      <c r="C4733">
        <v>186</v>
      </c>
      <c r="D4733">
        <v>-15</v>
      </c>
      <c r="E4733">
        <v>385</v>
      </c>
      <c r="F4733">
        <v>2846</v>
      </c>
      <c r="G4733">
        <v>79</v>
      </c>
      <c r="H4733">
        <v>-70</v>
      </c>
      <c r="I4733">
        <v>682</v>
      </c>
      <c r="L4733">
        <v>64156</v>
      </c>
    </row>
    <row r="4734" spans="1:12" x14ac:dyDescent="0.3">
      <c r="J4734">
        <v>178</v>
      </c>
      <c r="L4734">
        <v>64197</v>
      </c>
    </row>
    <row r="4735" spans="1:12" x14ac:dyDescent="0.3">
      <c r="A4735">
        <v>6</v>
      </c>
      <c r="B4735">
        <v>172</v>
      </c>
      <c r="C4735">
        <v>173</v>
      </c>
      <c r="D4735">
        <v>-76</v>
      </c>
      <c r="E4735">
        <v>137</v>
      </c>
      <c r="F4735">
        <v>2967</v>
      </c>
      <c r="G4735">
        <v>50</v>
      </c>
      <c r="H4735">
        <v>-78</v>
      </c>
      <c r="I4735">
        <v>682</v>
      </c>
      <c r="L4735">
        <v>64216</v>
      </c>
    </row>
    <row r="4736" spans="1:12" x14ac:dyDescent="0.3">
      <c r="A4736">
        <v>26</v>
      </c>
      <c r="B4736">
        <v>142</v>
      </c>
      <c r="C4736">
        <v>217</v>
      </c>
      <c r="D4736">
        <v>-359</v>
      </c>
      <c r="E4736">
        <v>477</v>
      </c>
      <c r="F4736">
        <v>3056</v>
      </c>
      <c r="G4736">
        <v>86</v>
      </c>
      <c r="H4736">
        <v>-75</v>
      </c>
      <c r="I4736">
        <v>682</v>
      </c>
      <c r="L4736">
        <v>64220</v>
      </c>
    </row>
    <row r="4737" spans="1:12" x14ac:dyDescent="0.3">
      <c r="A4737">
        <v>18</v>
      </c>
      <c r="B4737">
        <v>141</v>
      </c>
      <c r="C4737">
        <v>246</v>
      </c>
      <c r="D4737">
        <v>-250</v>
      </c>
      <c r="E4737">
        <v>258</v>
      </c>
      <c r="F4737">
        <v>3229</v>
      </c>
      <c r="G4737">
        <v>79</v>
      </c>
      <c r="H4737">
        <v>-78</v>
      </c>
      <c r="I4737">
        <v>682</v>
      </c>
      <c r="L4737">
        <v>64225</v>
      </c>
    </row>
    <row r="4738" spans="1:12" x14ac:dyDescent="0.3">
      <c r="A4738">
        <v>46</v>
      </c>
      <c r="B4738">
        <v>109</v>
      </c>
      <c r="C4738">
        <v>137</v>
      </c>
      <c r="D4738">
        <v>-1042</v>
      </c>
      <c r="E4738">
        <v>-257</v>
      </c>
      <c r="F4738">
        <v>2079</v>
      </c>
      <c r="G4738">
        <v>48</v>
      </c>
      <c r="H4738">
        <v>-72</v>
      </c>
      <c r="I4738">
        <v>682</v>
      </c>
      <c r="L4738">
        <v>64255</v>
      </c>
    </row>
    <row r="4739" spans="1:12" x14ac:dyDescent="0.3">
      <c r="J4739">
        <v>178</v>
      </c>
      <c r="L4739">
        <v>64264</v>
      </c>
    </row>
    <row r="4740" spans="1:12" x14ac:dyDescent="0.3">
      <c r="J4740">
        <v>178</v>
      </c>
      <c r="L4740">
        <v>64294</v>
      </c>
    </row>
    <row r="4741" spans="1:12" x14ac:dyDescent="0.3">
      <c r="A4741">
        <v>1</v>
      </c>
      <c r="B4741">
        <v>-5</v>
      </c>
      <c r="C4741">
        <v>227</v>
      </c>
      <c r="D4741">
        <v>-368</v>
      </c>
      <c r="E4741">
        <v>-362</v>
      </c>
      <c r="F4741">
        <v>680</v>
      </c>
      <c r="G4741">
        <v>63</v>
      </c>
      <c r="H4741">
        <v>-72</v>
      </c>
      <c r="I4741">
        <v>682</v>
      </c>
      <c r="L4741">
        <v>64309</v>
      </c>
    </row>
    <row r="4742" spans="1:12" x14ac:dyDescent="0.3">
      <c r="A4742">
        <v>39</v>
      </c>
      <c r="B4742">
        <v>22</v>
      </c>
      <c r="C4742">
        <v>215</v>
      </c>
      <c r="D4742">
        <v>-487</v>
      </c>
      <c r="E4742">
        <v>-470</v>
      </c>
      <c r="F4742">
        <v>57</v>
      </c>
      <c r="G4742">
        <v>-87</v>
      </c>
      <c r="H4742">
        <v>-78</v>
      </c>
      <c r="I4742">
        <v>682</v>
      </c>
      <c r="L4742">
        <v>64313</v>
      </c>
    </row>
    <row r="4743" spans="1:12" x14ac:dyDescent="0.3">
      <c r="J4743">
        <v>178</v>
      </c>
      <c r="L4743">
        <v>64325</v>
      </c>
    </row>
    <row r="4744" spans="1:12" x14ac:dyDescent="0.3">
      <c r="A4744">
        <v>86</v>
      </c>
      <c r="B4744">
        <v>-58</v>
      </c>
      <c r="C4744">
        <v>364</v>
      </c>
      <c r="D4744">
        <v>420</v>
      </c>
      <c r="E4744">
        <v>19</v>
      </c>
      <c r="F4744">
        <v>-849</v>
      </c>
      <c r="G4744">
        <v>-75</v>
      </c>
      <c r="H4744">
        <v>-54</v>
      </c>
      <c r="I4744">
        <v>682</v>
      </c>
      <c r="L4744">
        <v>64340</v>
      </c>
    </row>
    <row r="4745" spans="1:12" x14ac:dyDescent="0.3">
      <c r="A4745">
        <v>-7</v>
      </c>
      <c r="B4745">
        <v>85</v>
      </c>
      <c r="C4745">
        <v>188</v>
      </c>
      <c r="D4745">
        <v>-376</v>
      </c>
      <c r="E4745">
        <v>-87</v>
      </c>
      <c r="F4745">
        <v>-1325</v>
      </c>
      <c r="G4745">
        <v>-44</v>
      </c>
      <c r="H4745">
        <v>-13</v>
      </c>
      <c r="I4745">
        <v>682</v>
      </c>
      <c r="L4745">
        <v>64345</v>
      </c>
    </row>
    <row r="4746" spans="1:12" x14ac:dyDescent="0.3">
      <c r="A4746">
        <v>27</v>
      </c>
      <c r="B4746">
        <v>-76</v>
      </c>
      <c r="C4746">
        <v>236</v>
      </c>
      <c r="D4746">
        <v>-140</v>
      </c>
      <c r="E4746">
        <v>-63</v>
      </c>
      <c r="F4746">
        <v>-1676</v>
      </c>
      <c r="G4746">
        <v>-62</v>
      </c>
      <c r="H4746">
        <v>-55</v>
      </c>
      <c r="I4746">
        <v>682</v>
      </c>
      <c r="L4746">
        <v>64374</v>
      </c>
    </row>
    <row r="4747" spans="1:12" x14ac:dyDescent="0.3">
      <c r="A4747">
        <v>-3</v>
      </c>
      <c r="B4747">
        <v>-131</v>
      </c>
      <c r="C4747">
        <v>217</v>
      </c>
      <c r="D4747">
        <v>279</v>
      </c>
      <c r="E4747">
        <v>-127</v>
      </c>
      <c r="F4747">
        <v>-2162</v>
      </c>
      <c r="G4747">
        <v>-45</v>
      </c>
      <c r="H4747">
        <v>-49</v>
      </c>
      <c r="I4747">
        <v>682</v>
      </c>
      <c r="L4747">
        <v>64374</v>
      </c>
    </row>
    <row r="4748" spans="1:12" x14ac:dyDescent="0.3">
      <c r="A4748">
        <v>-47</v>
      </c>
      <c r="B4748">
        <v>-132</v>
      </c>
      <c r="C4748">
        <v>246</v>
      </c>
      <c r="D4748">
        <v>669</v>
      </c>
      <c r="E4748">
        <v>-166</v>
      </c>
      <c r="F4748">
        <v>-2480</v>
      </c>
      <c r="G4748">
        <v>-49</v>
      </c>
      <c r="H4748">
        <v>-69</v>
      </c>
      <c r="I4748">
        <v>682</v>
      </c>
      <c r="L4748">
        <v>64375</v>
      </c>
    </row>
    <row r="4749" spans="1:12" x14ac:dyDescent="0.3">
      <c r="A4749">
        <v>-12</v>
      </c>
      <c r="B4749">
        <v>-40</v>
      </c>
      <c r="C4749">
        <v>147</v>
      </c>
      <c r="D4749">
        <v>239</v>
      </c>
      <c r="E4749">
        <v>-188</v>
      </c>
      <c r="F4749">
        <v>-2642</v>
      </c>
      <c r="G4749">
        <v>-68</v>
      </c>
      <c r="H4749">
        <v>-54</v>
      </c>
      <c r="I4749">
        <v>682</v>
      </c>
      <c r="L4749">
        <v>64378</v>
      </c>
    </row>
    <row r="4750" spans="1:12" x14ac:dyDescent="0.3">
      <c r="A4750">
        <v>-110</v>
      </c>
      <c r="B4750">
        <v>-61</v>
      </c>
      <c r="C4750">
        <v>142</v>
      </c>
      <c r="D4750">
        <v>-467</v>
      </c>
      <c r="E4750">
        <v>477</v>
      </c>
      <c r="F4750">
        <v>-2911</v>
      </c>
      <c r="G4750">
        <v>-30</v>
      </c>
      <c r="H4750">
        <v>-48</v>
      </c>
      <c r="I4750">
        <v>682</v>
      </c>
      <c r="L4750">
        <v>64378</v>
      </c>
    </row>
    <row r="4751" spans="1:12" x14ac:dyDescent="0.3">
      <c r="A4751">
        <v>28</v>
      </c>
      <c r="B4751">
        <v>-86</v>
      </c>
      <c r="C4751">
        <v>162</v>
      </c>
      <c r="D4751">
        <v>611</v>
      </c>
      <c r="E4751">
        <v>77</v>
      </c>
      <c r="F4751">
        <v>-2337</v>
      </c>
      <c r="G4751">
        <v>-50</v>
      </c>
      <c r="H4751">
        <v>-50</v>
      </c>
      <c r="I4751">
        <v>682</v>
      </c>
      <c r="L4751">
        <v>64384</v>
      </c>
    </row>
    <row r="4752" spans="1:12" x14ac:dyDescent="0.3">
      <c r="J4752">
        <v>178</v>
      </c>
      <c r="L4752">
        <v>64388</v>
      </c>
    </row>
    <row r="4753" spans="1:12" x14ac:dyDescent="0.3">
      <c r="J4753">
        <v>178</v>
      </c>
      <c r="L4753">
        <v>64417</v>
      </c>
    </row>
    <row r="4754" spans="1:12" x14ac:dyDescent="0.3">
      <c r="A4754">
        <v>31</v>
      </c>
      <c r="B4754">
        <v>-78</v>
      </c>
      <c r="C4754">
        <v>227</v>
      </c>
      <c r="D4754">
        <v>-486</v>
      </c>
      <c r="E4754">
        <v>-296</v>
      </c>
      <c r="F4754">
        <v>-96</v>
      </c>
      <c r="G4754">
        <v>-57</v>
      </c>
      <c r="H4754">
        <v>-33</v>
      </c>
      <c r="I4754">
        <v>682</v>
      </c>
      <c r="L4754">
        <v>64418</v>
      </c>
    </row>
    <row r="4755" spans="1:12" x14ac:dyDescent="0.3">
      <c r="A4755">
        <v>-14</v>
      </c>
      <c r="B4755">
        <v>7</v>
      </c>
      <c r="C4755">
        <v>164</v>
      </c>
      <c r="D4755">
        <v>57</v>
      </c>
      <c r="E4755">
        <v>-216</v>
      </c>
      <c r="F4755">
        <v>790</v>
      </c>
      <c r="G4755">
        <v>-47</v>
      </c>
      <c r="H4755">
        <v>-41</v>
      </c>
      <c r="I4755">
        <v>682</v>
      </c>
      <c r="L4755">
        <v>64421</v>
      </c>
    </row>
    <row r="4756" spans="1:12" x14ac:dyDescent="0.3">
      <c r="A4756">
        <v>15</v>
      </c>
      <c r="B4756">
        <v>210</v>
      </c>
      <c r="C4756">
        <v>290</v>
      </c>
      <c r="D4756">
        <v>385</v>
      </c>
      <c r="E4756">
        <v>-39</v>
      </c>
      <c r="F4756">
        <v>1896</v>
      </c>
      <c r="G4756">
        <v>-112</v>
      </c>
      <c r="H4756">
        <v>-7</v>
      </c>
      <c r="I4756">
        <v>682</v>
      </c>
      <c r="L4756">
        <v>64423</v>
      </c>
    </row>
    <row r="4757" spans="1:12" x14ac:dyDescent="0.3">
      <c r="J4757">
        <v>178</v>
      </c>
      <c r="L4757">
        <v>64457</v>
      </c>
    </row>
    <row r="4758" spans="1:12" x14ac:dyDescent="0.3">
      <c r="J4758">
        <v>178</v>
      </c>
      <c r="L4758">
        <v>64496</v>
      </c>
    </row>
    <row r="4759" spans="1:12" x14ac:dyDescent="0.3">
      <c r="A4759">
        <v>-5</v>
      </c>
      <c r="B4759">
        <v>-103</v>
      </c>
      <c r="C4759">
        <v>213</v>
      </c>
      <c r="D4759">
        <v>-579</v>
      </c>
      <c r="E4759">
        <v>-123</v>
      </c>
      <c r="F4759">
        <v>2984</v>
      </c>
      <c r="G4759">
        <v>-32</v>
      </c>
      <c r="H4759">
        <v>-10</v>
      </c>
      <c r="I4759">
        <v>682</v>
      </c>
      <c r="L4759">
        <v>64534</v>
      </c>
    </row>
    <row r="4760" spans="1:12" x14ac:dyDescent="0.3">
      <c r="J4760">
        <v>178</v>
      </c>
      <c r="L4760">
        <v>64538</v>
      </c>
    </row>
    <row r="4761" spans="1:12" x14ac:dyDescent="0.3">
      <c r="A4761">
        <v>7</v>
      </c>
      <c r="B4761">
        <v>289</v>
      </c>
      <c r="C4761">
        <v>186</v>
      </c>
      <c r="D4761">
        <v>1426</v>
      </c>
      <c r="E4761">
        <v>221</v>
      </c>
      <c r="F4761">
        <v>3388</v>
      </c>
      <c r="G4761">
        <v>37</v>
      </c>
      <c r="H4761">
        <v>-48</v>
      </c>
      <c r="I4761">
        <v>682</v>
      </c>
      <c r="L4761">
        <v>64561</v>
      </c>
    </row>
    <row r="4762" spans="1:12" x14ac:dyDescent="0.3">
      <c r="A4762">
        <v>-44</v>
      </c>
      <c r="B4762">
        <v>118</v>
      </c>
      <c r="C4762">
        <v>220</v>
      </c>
      <c r="D4762">
        <v>41</v>
      </c>
      <c r="E4762">
        <v>110</v>
      </c>
      <c r="F4762">
        <v>4139</v>
      </c>
      <c r="G4762">
        <v>54</v>
      </c>
      <c r="H4762">
        <v>-52</v>
      </c>
      <c r="I4762">
        <v>682</v>
      </c>
      <c r="L4762">
        <v>64564</v>
      </c>
    </row>
    <row r="4763" spans="1:12" x14ac:dyDescent="0.3">
      <c r="A4763">
        <v>15</v>
      </c>
      <c r="B4763">
        <v>314</v>
      </c>
      <c r="C4763">
        <v>107</v>
      </c>
      <c r="D4763">
        <v>-1099</v>
      </c>
      <c r="E4763">
        <v>281</v>
      </c>
      <c r="F4763">
        <v>4011</v>
      </c>
      <c r="G4763">
        <v>81</v>
      </c>
      <c r="H4763">
        <v>-61</v>
      </c>
      <c r="I4763">
        <v>682</v>
      </c>
      <c r="L4763">
        <v>64566</v>
      </c>
    </row>
    <row r="4764" spans="1:12" x14ac:dyDescent="0.3">
      <c r="J4764">
        <v>178</v>
      </c>
      <c r="L4764">
        <v>64567</v>
      </c>
    </row>
    <row r="4765" spans="1:12" x14ac:dyDescent="0.3">
      <c r="A4765">
        <v>82</v>
      </c>
      <c r="B4765">
        <v>168</v>
      </c>
      <c r="C4765">
        <v>275</v>
      </c>
      <c r="D4765">
        <v>-1315</v>
      </c>
      <c r="E4765">
        <v>549</v>
      </c>
      <c r="F4765">
        <v>2869</v>
      </c>
      <c r="G4765">
        <v>59</v>
      </c>
      <c r="H4765">
        <v>-76</v>
      </c>
      <c r="I4765">
        <v>682</v>
      </c>
      <c r="L4765">
        <v>64573</v>
      </c>
    </row>
    <row r="4766" spans="1:12" x14ac:dyDescent="0.3">
      <c r="A4766">
        <v>26</v>
      </c>
      <c r="B4766">
        <v>-111</v>
      </c>
      <c r="C4766">
        <v>240</v>
      </c>
      <c r="D4766">
        <v>-1375</v>
      </c>
      <c r="E4766">
        <v>-21</v>
      </c>
      <c r="F4766">
        <v>-162</v>
      </c>
      <c r="G4766">
        <v>-131</v>
      </c>
      <c r="H4766">
        <v>-108</v>
      </c>
      <c r="I4766">
        <v>682</v>
      </c>
      <c r="L4766">
        <v>64600</v>
      </c>
    </row>
    <row r="4767" spans="1:12" x14ac:dyDescent="0.3">
      <c r="A4767">
        <v>87</v>
      </c>
      <c r="B4767">
        <v>-22</v>
      </c>
      <c r="C4767">
        <v>349</v>
      </c>
      <c r="D4767">
        <v>19</v>
      </c>
      <c r="E4767">
        <v>-206</v>
      </c>
      <c r="F4767">
        <v>-1428</v>
      </c>
      <c r="G4767">
        <v>-89</v>
      </c>
      <c r="H4767">
        <v>-46</v>
      </c>
      <c r="I4767">
        <v>682</v>
      </c>
      <c r="L4767">
        <v>64603</v>
      </c>
    </row>
    <row r="4768" spans="1:12" x14ac:dyDescent="0.3">
      <c r="J4768">
        <v>178</v>
      </c>
      <c r="L4768">
        <v>64607</v>
      </c>
    </row>
    <row r="4769" spans="1:12" x14ac:dyDescent="0.3">
      <c r="A4769">
        <v>-6</v>
      </c>
      <c r="B4769">
        <v>-74</v>
      </c>
      <c r="C4769">
        <v>137</v>
      </c>
      <c r="D4769">
        <v>871</v>
      </c>
      <c r="E4769">
        <v>187</v>
      </c>
      <c r="F4769">
        <v>-2370</v>
      </c>
      <c r="G4769">
        <v>-82</v>
      </c>
      <c r="H4769">
        <v>-28</v>
      </c>
      <c r="I4769">
        <v>682</v>
      </c>
      <c r="L4769">
        <v>64630</v>
      </c>
    </row>
    <row r="4770" spans="1:12" x14ac:dyDescent="0.3">
      <c r="A4770">
        <v>-1</v>
      </c>
      <c r="B4770">
        <v>-177</v>
      </c>
      <c r="C4770">
        <v>208</v>
      </c>
      <c r="D4770">
        <v>-263</v>
      </c>
      <c r="E4770">
        <v>-194</v>
      </c>
      <c r="F4770">
        <v>-2802</v>
      </c>
      <c r="G4770">
        <v>-64</v>
      </c>
      <c r="H4770">
        <v>-35</v>
      </c>
      <c r="I4770">
        <v>682</v>
      </c>
      <c r="L4770">
        <v>64630</v>
      </c>
    </row>
    <row r="4771" spans="1:12" x14ac:dyDescent="0.3">
      <c r="A4771">
        <v>32</v>
      </c>
      <c r="B4771">
        <v>-137</v>
      </c>
      <c r="C4771">
        <v>278</v>
      </c>
      <c r="D4771">
        <v>788</v>
      </c>
      <c r="E4771">
        <v>-534</v>
      </c>
      <c r="F4771">
        <v>-3140</v>
      </c>
      <c r="G4771">
        <v>-80</v>
      </c>
      <c r="H4771">
        <v>-58</v>
      </c>
      <c r="I4771">
        <v>682</v>
      </c>
      <c r="L4771">
        <v>64632</v>
      </c>
    </row>
    <row r="4772" spans="1:12" x14ac:dyDescent="0.3">
      <c r="A4772">
        <v>-23</v>
      </c>
      <c r="B4772">
        <v>-193</v>
      </c>
      <c r="C4772">
        <v>209</v>
      </c>
      <c r="D4772">
        <v>-159</v>
      </c>
      <c r="E4772">
        <v>-218</v>
      </c>
      <c r="F4772">
        <v>-3000</v>
      </c>
      <c r="G4772">
        <v>-86</v>
      </c>
      <c r="H4772">
        <v>-43</v>
      </c>
      <c r="I4772">
        <v>682</v>
      </c>
      <c r="L4772">
        <v>64640</v>
      </c>
    </row>
    <row r="4773" spans="1:12" x14ac:dyDescent="0.3">
      <c r="A4773">
        <v>-55</v>
      </c>
      <c r="B4773">
        <v>-172</v>
      </c>
      <c r="C4773">
        <v>199</v>
      </c>
      <c r="D4773">
        <v>110</v>
      </c>
      <c r="E4773">
        <v>-209</v>
      </c>
      <c r="F4773">
        <v>-3426</v>
      </c>
      <c r="G4773">
        <v>-35</v>
      </c>
      <c r="H4773">
        <v>-42</v>
      </c>
      <c r="I4773">
        <v>682</v>
      </c>
      <c r="L4773">
        <v>64641</v>
      </c>
    </row>
    <row r="4774" spans="1:12" x14ac:dyDescent="0.3">
      <c r="A4774">
        <v>-52</v>
      </c>
      <c r="B4774">
        <v>-161</v>
      </c>
      <c r="C4774">
        <v>104</v>
      </c>
      <c r="D4774">
        <v>-426</v>
      </c>
      <c r="E4774">
        <v>-88</v>
      </c>
      <c r="F4774">
        <v>-3017</v>
      </c>
      <c r="G4774">
        <v>-60</v>
      </c>
      <c r="H4774">
        <v>-45</v>
      </c>
      <c r="I4774">
        <v>682</v>
      </c>
      <c r="L4774">
        <v>64644</v>
      </c>
    </row>
    <row r="4775" spans="1:12" x14ac:dyDescent="0.3">
      <c r="J4775">
        <v>178</v>
      </c>
      <c r="L4775">
        <v>64648</v>
      </c>
    </row>
    <row r="4776" spans="1:12" x14ac:dyDescent="0.3">
      <c r="J4776">
        <v>178</v>
      </c>
      <c r="L4776">
        <v>64679</v>
      </c>
    </row>
    <row r="4777" spans="1:12" x14ac:dyDescent="0.3">
      <c r="J4777">
        <v>178</v>
      </c>
      <c r="L4777">
        <v>64718</v>
      </c>
    </row>
    <row r="4778" spans="1:12" x14ac:dyDescent="0.3">
      <c r="A4778">
        <v>-30</v>
      </c>
      <c r="B4778">
        <v>-85</v>
      </c>
      <c r="C4778">
        <v>178</v>
      </c>
      <c r="D4778">
        <v>-185</v>
      </c>
      <c r="E4778">
        <v>-130</v>
      </c>
      <c r="F4778">
        <v>-735</v>
      </c>
      <c r="G4778">
        <v>-52</v>
      </c>
      <c r="H4778">
        <v>-39</v>
      </c>
      <c r="I4778">
        <v>682</v>
      </c>
      <c r="L4778">
        <v>64744</v>
      </c>
    </row>
    <row r="4779" spans="1:12" x14ac:dyDescent="0.3">
      <c r="J4779">
        <v>178</v>
      </c>
      <c r="L4779">
        <v>64745</v>
      </c>
    </row>
    <row r="4780" spans="1:12" x14ac:dyDescent="0.3">
      <c r="A4780">
        <v>-95</v>
      </c>
      <c r="B4780">
        <v>104</v>
      </c>
      <c r="C4780">
        <v>292</v>
      </c>
      <c r="D4780">
        <v>915</v>
      </c>
      <c r="E4780">
        <v>-39</v>
      </c>
      <c r="F4780">
        <v>1862</v>
      </c>
      <c r="G4780">
        <v>-212</v>
      </c>
      <c r="H4780">
        <v>-70</v>
      </c>
      <c r="I4780">
        <v>682</v>
      </c>
      <c r="L4780">
        <v>64771</v>
      </c>
    </row>
    <row r="4781" spans="1:12" x14ac:dyDescent="0.3">
      <c r="A4781">
        <v>-23</v>
      </c>
      <c r="B4781">
        <v>61</v>
      </c>
      <c r="C4781">
        <v>247</v>
      </c>
      <c r="D4781">
        <v>-536</v>
      </c>
      <c r="E4781">
        <v>-145</v>
      </c>
      <c r="F4781">
        <v>3168</v>
      </c>
      <c r="G4781">
        <v>-58</v>
      </c>
      <c r="H4781">
        <v>-9</v>
      </c>
      <c r="I4781">
        <v>682</v>
      </c>
      <c r="L4781">
        <v>64773</v>
      </c>
    </row>
    <row r="4782" spans="1:12" x14ac:dyDescent="0.3">
      <c r="J4782">
        <v>178</v>
      </c>
      <c r="L4782">
        <v>64781</v>
      </c>
    </row>
    <row r="4783" spans="1:12" x14ac:dyDescent="0.3">
      <c r="A4783">
        <v>-23</v>
      </c>
      <c r="B4783">
        <v>61</v>
      </c>
      <c r="C4783">
        <v>247</v>
      </c>
      <c r="D4783">
        <v>78</v>
      </c>
      <c r="E4783">
        <v>-83</v>
      </c>
      <c r="F4783">
        <v>3515</v>
      </c>
      <c r="G4783">
        <v>25</v>
      </c>
      <c r="H4783">
        <v>-23</v>
      </c>
      <c r="I4783">
        <v>682</v>
      </c>
      <c r="L4783">
        <v>64784</v>
      </c>
    </row>
    <row r="4784" spans="1:12" x14ac:dyDescent="0.3">
      <c r="J4784">
        <v>178</v>
      </c>
      <c r="L4784">
        <v>64819</v>
      </c>
    </row>
    <row r="4785" spans="1:12" x14ac:dyDescent="0.3">
      <c r="A4785">
        <v>12</v>
      </c>
      <c r="B4785">
        <v>149</v>
      </c>
      <c r="C4785">
        <v>127</v>
      </c>
      <c r="D4785">
        <v>871</v>
      </c>
      <c r="E4785">
        <v>-272</v>
      </c>
      <c r="F4785">
        <v>4413</v>
      </c>
      <c r="G4785">
        <v>62</v>
      </c>
      <c r="H4785">
        <v>-44</v>
      </c>
      <c r="I4785">
        <v>682</v>
      </c>
      <c r="L4785">
        <v>64841</v>
      </c>
    </row>
    <row r="4786" spans="1:12" x14ac:dyDescent="0.3">
      <c r="J4786">
        <v>178</v>
      </c>
      <c r="L4786">
        <v>64859</v>
      </c>
    </row>
    <row r="4787" spans="1:12" x14ac:dyDescent="0.3">
      <c r="A4787">
        <v>82</v>
      </c>
      <c r="B4787">
        <v>369</v>
      </c>
      <c r="C4787">
        <v>351</v>
      </c>
      <c r="D4787">
        <v>-645</v>
      </c>
      <c r="E4787">
        <v>336</v>
      </c>
      <c r="F4787">
        <v>4918</v>
      </c>
      <c r="G4787">
        <v>70</v>
      </c>
      <c r="H4787">
        <v>-40</v>
      </c>
      <c r="I4787">
        <v>682</v>
      </c>
      <c r="L4787">
        <v>64896</v>
      </c>
    </row>
    <row r="4788" spans="1:12" x14ac:dyDescent="0.3">
      <c r="J4788">
        <v>178</v>
      </c>
      <c r="L4788">
        <v>64898</v>
      </c>
    </row>
    <row r="4789" spans="1:12" x14ac:dyDescent="0.3">
      <c r="A4789">
        <v>15</v>
      </c>
      <c r="B4789">
        <v>335</v>
      </c>
      <c r="C4789">
        <v>290</v>
      </c>
      <c r="D4789">
        <v>-1622</v>
      </c>
      <c r="E4789">
        <v>326</v>
      </c>
      <c r="F4789">
        <v>2575</v>
      </c>
      <c r="G4789">
        <v>89</v>
      </c>
      <c r="H4789">
        <v>-42</v>
      </c>
      <c r="I4789">
        <v>682</v>
      </c>
      <c r="L4789">
        <v>64899</v>
      </c>
    </row>
    <row r="4790" spans="1:12" x14ac:dyDescent="0.3">
      <c r="J4790">
        <v>178</v>
      </c>
      <c r="L4790">
        <v>64925</v>
      </c>
    </row>
    <row r="4791" spans="1:12" x14ac:dyDescent="0.3">
      <c r="A4791">
        <v>-86</v>
      </c>
      <c r="B4791">
        <v>53</v>
      </c>
      <c r="C4791">
        <v>127</v>
      </c>
      <c r="D4791">
        <v>115</v>
      </c>
      <c r="E4791">
        <v>-76</v>
      </c>
      <c r="F4791">
        <v>-412</v>
      </c>
      <c r="G4791">
        <v>22</v>
      </c>
      <c r="H4791">
        <v>-43</v>
      </c>
      <c r="I4791">
        <v>682</v>
      </c>
      <c r="L4791">
        <v>64930</v>
      </c>
    </row>
    <row r="4792" spans="1:12" x14ac:dyDescent="0.3">
      <c r="A4792">
        <v>12</v>
      </c>
      <c r="B4792">
        <v>-3</v>
      </c>
      <c r="C4792">
        <v>262</v>
      </c>
      <c r="D4792">
        <v>-720</v>
      </c>
      <c r="E4792">
        <v>-267</v>
      </c>
      <c r="F4792">
        <v>-1901</v>
      </c>
      <c r="G4792">
        <v>-91</v>
      </c>
      <c r="H4792">
        <v>39</v>
      </c>
      <c r="I4792">
        <v>682</v>
      </c>
      <c r="L4792">
        <v>64934</v>
      </c>
    </row>
    <row r="4793" spans="1:12" x14ac:dyDescent="0.3">
      <c r="A4793">
        <v>19</v>
      </c>
      <c r="B4793">
        <v>-237</v>
      </c>
      <c r="C4793">
        <v>421</v>
      </c>
      <c r="D4793">
        <v>440</v>
      </c>
      <c r="E4793">
        <v>733</v>
      </c>
      <c r="F4793">
        <v>-2228</v>
      </c>
      <c r="G4793">
        <v>-36</v>
      </c>
      <c r="H4793">
        <v>36</v>
      </c>
      <c r="I4793">
        <v>682</v>
      </c>
      <c r="L4793">
        <v>64935</v>
      </c>
    </row>
    <row r="4794" spans="1:12" x14ac:dyDescent="0.3">
      <c r="A4794">
        <v>9</v>
      </c>
      <c r="B4794">
        <v>-52</v>
      </c>
      <c r="C4794">
        <v>131</v>
      </c>
      <c r="D4794">
        <v>-776</v>
      </c>
      <c r="E4794">
        <v>-153</v>
      </c>
      <c r="F4794">
        <v>-2836</v>
      </c>
      <c r="G4794">
        <v>-15</v>
      </c>
      <c r="H4794">
        <v>9</v>
      </c>
      <c r="I4794">
        <v>682</v>
      </c>
      <c r="L4794">
        <v>64952</v>
      </c>
    </row>
    <row r="4795" spans="1:12" x14ac:dyDescent="0.3">
      <c r="J4795">
        <v>178</v>
      </c>
      <c r="L4795">
        <v>64964</v>
      </c>
    </row>
    <row r="4796" spans="1:12" x14ac:dyDescent="0.3">
      <c r="A4796">
        <v>-110</v>
      </c>
      <c r="B4796">
        <v>-147</v>
      </c>
      <c r="C4796">
        <v>281</v>
      </c>
      <c r="D4796">
        <v>951</v>
      </c>
      <c r="E4796">
        <v>-429</v>
      </c>
      <c r="F4796">
        <v>-3264</v>
      </c>
      <c r="G4796">
        <v>10</v>
      </c>
      <c r="H4796">
        <v>-13</v>
      </c>
      <c r="I4796">
        <v>682</v>
      </c>
      <c r="L4796">
        <v>64996</v>
      </c>
    </row>
    <row r="4797" spans="1:12" x14ac:dyDescent="0.3">
      <c r="J4797">
        <v>178</v>
      </c>
      <c r="L4797">
        <v>65007</v>
      </c>
    </row>
    <row r="4798" spans="1:12" x14ac:dyDescent="0.3">
      <c r="A4798">
        <v>25</v>
      </c>
      <c r="B4798">
        <v>-133</v>
      </c>
      <c r="C4798">
        <v>246</v>
      </c>
      <c r="D4798">
        <v>43</v>
      </c>
      <c r="E4798">
        <v>-111</v>
      </c>
      <c r="F4798">
        <v>-3405</v>
      </c>
      <c r="G4798">
        <v>0</v>
      </c>
      <c r="H4798">
        <v>-61</v>
      </c>
      <c r="I4798">
        <v>682</v>
      </c>
      <c r="L4798">
        <v>65023</v>
      </c>
    </row>
    <row r="4799" spans="1:12" x14ac:dyDescent="0.3">
      <c r="A4799">
        <v>57</v>
      </c>
      <c r="B4799">
        <v>-190</v>
      </c>
      <c r="C4799">
        <v>262</v>
      </c>
      <c r="D4799">
        <v>-399</v>
      </c>
      <c r="E4799">
        <v>84</v>
      </c>
      <c r="F4799">
        <v>-3730</v>
      </c>
      <c r="G4799">
        <v>2</v>
      </c>
      <c r="H4799">
        <v>-62</v>
      </c>
      <c r="I4799">
        <v>682</v>
      </c>
      <c r="L4799">
        <v>65027</v>
      </c>
    </row>
    <row r="4800" spans="1:12" x14ac:dyDescent="0.3">
      <c r="A4800">
        <v>0</v>
      </c>
      <c r="B4800">
        <v>-211</v>
      </c>
      <c r="C4800">
        <v>193</v>
      </c>
      <c r="D4800">
        <v>-522</v>
      </c>
      <c r="E4800">
        <v>188</v>
      </c>
      <c r="F4800">
        <v>-3769</v>
      </c>
      <c r="G4800">
        <v>28</v>
      </c>
      <c r="H4800">
        <v>-100</v>
      </c>
      <c r="I4800">
        <v>682</v>
      </c>
      <c r="L4800">
        <v>65029</v>
      </c>
    </row>
    <row r="4801" spans="1:12" x14ac:dyDescent="0.3">
      <c r="J4801">
        <v>178</v>
      </c>
      <c r="L4801">
        <v>65030</v>
      </c>
    </row>
    <row r="4802" spans="1:12" x14ac:dyDescent="0.3">
      <c r="A4802">
        <v>43</v>
      </c>
      <c r="B4802">
        <v>-135</v>
      </c>
      <c r="C4802">
        <v>178</v>
      </c>
      <c r="D4802">
        <v>-567</v>
      </c>
      <c r="E4802">
        <v>-13</v>
      </c>
      <c r="F4802">
        <v>-4021</v>
      </c>
      <c r="G4802">
        <v>-10</v>
      </c>
      <c r="H4802">
        <v>-107</v>
      </c>
      <c r="I4802">
        <v>682</v>
      </c>
      <c r="L4802">
        <v>65033</v>
      </c>
    </row>
    <row r="4803" spans="1:12" x14ac:dyDescent="0.3">
      <c r="A4803">
        <v>5</v>
      </c>
      <c r="B4803">
        <v>-280</v>
      </c>
      <c r="C4803">
        <v>189</v>
      </c>
      <c r="D4803">
        <v>756</v>
      </c>
      <c r="E4803">
        <v>-199</v>
      </c>
      <c r="F4803">
        <v>-4019</v>
      </c>
      <c r="G4803">
        <v>-124</v>
      </c>
      <c r="H4803">
        <v>-118</v>
      </c>
      <c r="I4803">
        <v>682</v>
      </c>
      <c r="L4803">
        <v>65061</v>
      </c>
    </row>
    <row r="4804" spans="1:12" x14ac:dyDescent="0.3">
      <c r="J4804">
        <v>178</v>
      </c>
      <c r="L4804">
        <v>65063</v>
      </c>
    </row>
    <row r="4805" spans="1:12" x14ac:dyDescent="0.3">
      <c r="A4805">
        <v>-13</v>
      </c>
      <c r="B4805">
        <v>-200</v>
      </c>
      <c r="C4805">
        <v>342</v>
      </c>
      <c r="D4805">
        <v>474</v>
      </c>
      <c r="E4805">
        <v>185</v>
      </c>
      <c r="F4805">
        <v>-3393</v>
      </c>
      <c r="G4805">
        <v>-87</v>
      </c>
      <c r="H4805">
        <v>-115</v>
      </c>
      <c r="I4805">
        <v>682</v>
      </c>
      <c r="L4805">
        <v>65064</v>
      </c>
    </row>
    <row r="4806" spans="1:12" x14ac:dyDescent="0.3">
      <c r="A4806">
        <v>-44</v>
      </c>
      <c r="B4806">
        <v>-156</v>
      </c>
      <c r="C4806">
        <v>162</v>
      </c>
      <c r="D4806">
        <v>-19</v>
      </c>
      <c r="E4806">
        <v>-51</v>
      </c>
      <c r="F4806">
        <v>-3702</v>
      </c>
      <c r="G4806">
        <v>-52</v>
      </c>
      <c r="H4806">
        <v>-92</v>
      </c>
      <c r="I4806">
        <v>682</v>
      </c>
      <c r="L4806">
        <v>65094</v>
      </c>
    </row>
    <row r="4807" spans="1:12" x14ac:dyDescent="0.3">
      <c r="J4807">
        <v>178</v>
      </c>
      <c r="L4807">
        <v>65094</v>
      </c>
    </row>
    <row r="4808" spans="1:12" x14ac:dyDescent="0.3">
      <c r="A4808">
        <v>-16</v>
      </c>
      <c r="B4808">
        <v>-150</v>
      </c>
      <c r="C4808">
        <v>156</v>
      </c>
      <c r="D4808">
        <v>887</v>
      </c>
      <c r="E4808">
        <v>-385</v>
      </c>
      <c r="F4808">
        <v>-4090</v>
      </c>
      <c r="G4808">
        <v>-37</v>
      </c>
      <c r="H4808">
        <v>-82</v>
      </c>
      <c r="I4808">
        <v>682</v>
      </c>
      <c r="L4808">
        <v>65097</v>
      </c>
    </row>
    <row r="4809" spans="1:12" x14ac:dyDescent="0.3">
      <c r="A4809">
        <v>0</v>
      </c>
      <c r="B4809">
        <v>-322</v>
      </c>
      <c r="C4809">
        <v>331</v>
      </c>
      <c r="D4809">
        <v>937</v>
      </c>
      <c r="E4809">
        <v>-118</v>
      </c>
      <c r="F4809">
        <v>-3455</v>
      </c>
      <c r="G4809">
        <v>-79</v>
      </c>
      <c r="H4809">
        <v>-68</v>
      </c>
      <c r="I4809">
        <v>682</v>
      </c>
      <c r="L4809">
        <v>65101</v>
      </c>
    </row>
    <row r="4810" spans="1:12" x14ac:dyDescent="0.3">
      <c r="A4810">
        <v>19</v>
      </c>
      <c r="B4810">
        <v>-53</v>
      </c>
      <c r="C4810">
        <v>231</v>
      </c>
      <c r="D4810">
        <v>1026</v>
      </c>
      <c r="E4810">
        <v>-342</v>
      </c>
      <c r="F4810">
        <v>-3399</v>
      </c>
      <c r="G4810">
        <v>-65</v>
      </c>
      <c r="H4810">
        <v>-52</v>
      </c>
      <c r="I4810">
        <v>682</v>
      </c>
      <c r="L4810">
        <v>65105</v>
      </c>
    </row>
    <row r="4811" spans="1:12" x14ac:dyDescent="0.3">
      <c r="J4811">
        <v>178</v>
      </c>
      <c r="L4811">
        <v>65134</v>
      </c>
    </row>
    <row r="4812" spans="1:12" x14ac:dyDescent="0.3">
      <c r="A4812">
        <v>45</v>
      </c>
      <c r="B4812">
        <v>-206</v>
      </c>
      <c r="C4812">
        <v>279</v>
      </c>
      <c r="D4812">
        <v>-400</v>
      </c>
      <c r="E4812">
        <v>-234</v>
      </c>
      <c r="F4812">
        <v>-3463</v>
      </c>
      <c r="G4812">
        <v>-46</v>
      </c>
      <c r="H4812">
        <v>-36</v>
      </c>
      <c r="I4812">
        <v>682</v>
      </c>
      <c r="L4812">
        <v>65159</v>
      </c>
    </row>
    <row r="4813" spans="1:12" x14ac:dyDescent="0.3">
      <c r="A4813">
        <v>8</v>
      </c>
      <c r="B4813">
        <v>-46</v>
      </c>
      <c r="C4813">
        <v>224</v>
      </c>
      <c r="D4813">
        <v>-137</v>
      </c>
      <c r="E4813">
        <v>12</v>
      </c>
      <c r="F4813">
        <v>-1715</v>
      </c>
      <c r="G4813">
        <v>-55</v>
      </c>
      <c r="H4813">
        <v>-21</v>
      </c>
      <c r="I4813">
        <v>682</v>
      </c>
      <c r="L4813">
        <v>65161</v>
      </c>
    </row>
    <row r="4814" spans="1:12" x14ac:dyDescent="0.3">
      <c r="J4814">
        <v>178</v>
      </c>
      <c r="L4814">
        <v>65164</v>
      </c>
    </row>
    <row r="4815" spans="1:12" x14ac:dyDescent="0.3">
      <c r="A4815">
        <v>24</v>
      </c>
      <c r="B4815">
        <v>95</v>
      </c>
      <c r="C4815">
        <v>192</v>
      </c>
      <c r="D4815">
        <v>426</v>
      </c>
      <c r="E4815">
        <v>-187</v>
      </c>
      <c r="F4815">
        <v>1513</v>
      </c>
      <c r="G4815">
        <v>-107</v>
      </c>
      <c r="H4815">
        <v>5</v>
      </c>
      <c r="I4815">
        <v>682</v>
      </c>
      <c r="L4815">
        <v>65165</v>
      </c>
    </row>
    <row r="4816" spans="1:12" x14ac:dyDescent="0.3">
      <c r="A4816">
        <v>-49</v>
      </c>
      <c r="B4816">
        <v>277</v>
      </c>
      <c r="C4816">
        <v>157</v>
      </c>
      <c r="D4816">
        <v>606</v>
      </c>
      <c r="E4816">
        <v>275</v>
      </c>
      <c r="F4816">
        <v>2970</v>
      </c>
      <c r="G4816">
        <v>-7</v>
      </c>
      <c r="H4816">
        <v>-1</v>
      </c>
      <c r="I4816">
        <v>682</v>
      </c>
      <c r="L4816">
        <v>65193</v>
      </c>
    </row>
    <row r="4817" spans="1:12" x14ac:dyDescent="0.3">
      <c r="J4817">
        <v>178</v>
      </c>
      <c r="L4817">
        <v>65222</v>
      </c>
    </row>
    <row r="4818" spans="1:12" x14ac:dyDescent="0.3">
      <c r="A4818">
        <v>59</v>
      </c>
      <c r="B4818">
        <v>19</v>
      </c>
      <c r="C4818">
        <v>222</v>
      </c>
      <c r="D4818">
        <v>1146</v>
      </c>
      <c r="E4818">
        <v>109</v>
      </c>
      <c r="F4818">
        <v>3637</v>
      </c>
      <c r="G4818">
        <v>78</v>
      </c>
      <c r="H4818">
        <v>-24</v>
      </c>
      <c r="I4818">
        <v>682</v>
      </c>
      <c r="L4818">
        <v>65228</v>
      </c>
    </row>
    <row r="4819" spans="1:12" x14ac:dyDescent="0.3">
      <c r="A4819">
        <v>-73</v>
      </c>
      <c r="B4819">
        <v>256</v>
      </c>
      <c r="C4819">
        <v>128</v>
      </c>
      <c r="D4819">
        <v>-507</v>
      </c>
      <c r="E4819">
        <v>34</v>
      </c>
      <c r="F4819">
        <v>4658</v>
      </c>
      <c r="G4819">
        <v>103</v>
      </c>
      <c r="H4819">
        <v>-39</v>
      </c>
      <c r="I4819">
        <v>682</v>
      </c>
      <c r="L4819">
        <v>65228</v>
      </c>
    </row>
    <row r="4820" spans="1:12" x14ac:dyDescent="0.3">
      <c r="J4820">
        <v>178</v>
      </c>
      <c r="L4820">
        <v>65261</v>
      </c>
    </row>
    <row r="4821" spans="1:12" x14ac:dyDescent="0.3">
      <c r="A4821">
        <v>-102</v>
      </c>
      <c r="B4821">
        <v>356</v>
      </c>
      <c r="C4821">
        <v>185</v>
      </c>
      <c r="D4821">
        <v>422</v>
      </c>
      <c r="E4821">
        <v>324</v>
      </c>
      <c r="F4821">
        <v>4901</v>
      </c>
      <c r="G4821">
        <v>77</v>
      </c>
      <c r="H4821">
        <v>-83</v>
      </c>
      <c r="I4821">
        <v>682</v>
      </c>
      <c r="L4821">
        <v>65269</v>
      </c>
    </row>
    <row r="4822" spans="1:12" x14ac:dyDescent="0.3">
      <c r="A4822">
        <v>6</v>
      </c>
      <c r="B4822">
        <v>234</v>
      </c>
      <c r="C4822">
        <v>265</v>
      </c>
      <c r="D4822">
        <v>-934</v>
      </c>
      <c r="E4822">
        <v>624</v>
      </c>
      <c r="F4822">
        <v>4954</v>
      </c>
      <c r="G4822">
        <v>75</v>
      </c>
      <c r="H4822">
        <v>-93</v>
      </c>
      <c r="I4822">
        <v>682</v>
      </c>
      <c r="L4822">
        <v>65269</v>
      </c>
    </row>
    <row r="4823" spans="1:12" x14ac:dyDescent="0.3">
      <c r="A4823">
        <v>-50</v>
      </c>
      <c r="B4823">
        <v>186</v>
      </c>
      <c r="C4823">
        <v>99</v>
      </c>
      <c r="D4823">
        <v>-1157</v>
      </c>
      <c r="E4823">
        <v>316</v>
      </c>
      <c r="F4823">
        <v>5210</v>
      </c>
      <c r="G4823">
        <v>-126</v>
      </c>
      <c r="H4823">
        <v>-124</v>
      </c>
      <c r="I4823">
        <v>682</v>
      </c>
      <c r="L4823">
        <v>65270</v>
      </c>
    </row>
    <row r="4824" spans="1:12" x14ac:dyDescent="0.3">
      <c r="A4824">
        <v>115</v>
      </c>
      <c r="B4824">
        <v>487</v>
      </c>
      <c r="C4824">
        <v>357</v>
      </c>
      <c r="D4824">
        <v>1417</v>
      </c>
      <c r="E4824">
        <v>300</v>
      </c>
      <c r="F4824">
        <v>4700</v>
      </c>
      <c r="G4824">
        <v>-130</v>
      </c>
      <c r="H4824">
        <v>-57</v>
      </c>
      <c r="I4824">
        <v>682</v>
      </c>
      <c r="L4824">
        <v>65274</v>
      </c>
    </row>
    <row r="4825" spans="1:12" x14ac:dyDescent="0.3">
      <c r="J4825">
        <v>178</v>
      </c>
      <c r="L4825">
        <v>65299</v>
      </c>
    </row>
    <row r="4826" spans="1:12" x14ac:dyDescent="0.3">
      <c r="A4826">
        <v>-15</v>
      </c>
      <c r="B4826">
        <v>123</v>
      </c>
      <c r="C4826">
        <v>97</v>
      </c>
      <c r="D4826">
        <v>-781</v>
      </c>
      <c r="E4826">
        <v>216</v>
      </c>
      <c r="F4826">
        <v>5196</v>
      </c>
      <c r="G4826">
        <v>-8</v>
      </c>
      <c r="H4826">
        <v>-41</v>
      </c>
      <c r="I4826">
        <v>682</v>
      </c>
      <c r="L4826">
        <v>65312</v>
      </c>
    </row>
    <row r="4827" spans="1:12" x14ac:dyDescent="0.3">
      <c r="J4827">
        <v>178</v>
      </c>
      <c r="L4827">
        <v>65327</v>
      </c>
    </row>
    <row r="4828" spans="1:12" x14ac:dyDescent="0.3">
      <c r="A4828">
        <v>13</v>
      </c>
      <c r="B4828">
        <v>251</v>
      </c>
      <c r="C4828">
        <v>187</v>
      </c>
      <c r="D4828">
        <v>1237</v>
      </c>
      <c r="E4828">
        <v>408</v>
      </c>
      <c r="F4828">
        <v>4691</v>
      </c>
      <c r="G4828">
        <v>0</v>
      </c>
      <c r="H4828">
        <v>-64</v>
      </c>
      <c r="I4828">
        <v>682</v>
      </c>
      <c r="L4828">
        <v>65369</v>
      </c>
    </row>
    <row r="4829" spans="1:12" x14ac:dyDescent="0.3">
      <c r="A4829">
        <v>71</v>
      </c>
      <c r="B4829">
        <v>274</v>
      </c>
      <c r="C4829">
        <v>214</v>
      </c>
      <c r="D4829">
        <v>228</v>
      </c>
      <c r="E4829">
        <v>-290</v>
      </c>
      <c r="F4829">
        <v>4610</v>
      </c>
      <c r="G4829">
        <v>-17</v>
      </c>
      <c r="H4829">
        <v>-47</v>
      </c>
      <c r="I4829">
        <v>682</v>
      </c>
      <c r="L4829">
        <v>65371</v>
      </c>
    </row>
    <row r="4830" spans="1:12" x14ac:dyDescent="0.3">
      <c r="J4830">
        <v>178</v>
      </c>
      <c r="L4830">
        <v>65381</v>
      </c>
    </row>
    <row r="4831" spans="1:12" x14ac:dyDescent="0.3">
      <c r="J4831">
        <v>178</v>
      </c>
      <c r="L4831">
        <v>65412</v>
      </c>
    </row>
    <row r="4832" spans="1:12" x14ac:dyDescent="0.3">
      <c r="J4832">
        <v>178</v>
      </c>
      <c r="L4832">
        <v>65414</v>
      </c>
    </row>
    <row r="4833" spans="1:12" x14ac:dyDescent="0.3">
      <c r="A4833">
        <v>72</v>
      </c>
      <c r="B4833">
        <v>240</v>
      </c>
      <c r="C4833">
        <v>315</v>
      </c>
      <c r="D4833">
        <v>-836</v>
      </c>
      <c r="E4833">
        <v>1043</v>
      </c>
      <c r="F4833">
        <v>5451</v>
      </c>
      <c r="G4833">
        <v>22</v>
      </c>
      <c r="H4833">
        <v>-53</v>
      </c>
      <c r="I4833">
        <v>682</v>
      </c>
      <c r="L4833">
        <v>65433</v>
      </c>
    </row>
    <row r="4834" spans="1:12" x14ac:dyDescent="0.3">
      <c r="A4834">
        <v>-76</v>
      </c>
      <c r="B4834">
        <v>275</v>
      </c>
      <c r="C4834">
        <v>137</v>
      </c>
      <c r="D4834">
        <v>150</v>
      </c>
      <c r="E4834">
        <v>634</v>
      </c>
      <c r="F4834">
        <v>1942</v>
      </c>
      <c r="G4834">
        <v>-5</v>
      </c>
      <c r="H4834">
        <v>-37</v>
      </c>
      <c r="I4834">
        <v>682</v>
      </c>
      <c r="L4834">
        <v>65437</v>
      </c>
    </row>
    <row r="4835" spans="1:12" x14ac:dyDescent="0.3">
      <c r="A4835">
        <v>76</v>
      </c>
      <c r="B4835">
        <v>-86</v>
      </c>
      <c r="C4835">
        <v>294</v>
      </c>
      <c r="D4835">
        <v>-1399</v>
      </c>
      <c r="E4835">
        <v>-494</v>
      </c>
      <c r="F4835">
        <v>1328</v>
      </c>
      <c r="G4835">
        <v>-173</v>
      </c>
      <c r="H4835">
        <v>-64</v>
      </c>
      <c r="I4835">
        <v>682</v>
      </c>
      <c r="L4835">
        <v>65438</v>
      </c>
    </row>
    <row r="4836" spans="1:12" x14ac:dyDescent="0.3">
      <c r="A4836">
        <v>13</v>
      </c>
      <c r="B4836">
        <v>115</v>
      </c>
      <c r="C4836">
        <v>213</v>
      </c>
      <c r="D4836">
        <v>-689</v>
      </c>
      <c r="E4836">
        <v>-236</v>
      </c>
      <c r="F4836">
        <v>869</v>
      </c>
      <c r="G4836">
        <v>-10</v>
      </c>
      <c r="H4836">
        <v>11</v>
      </c>
      <c r="I4836">
        <v>682</v>
      </c>
      <c r="L4836">
        <v>65442</v>
      </c>
    </row>
    <row r="4837" spans="1:12" x14ac:dyDescent="0.3">
      <c r="J4837">
        <v>178</v>
      </c>
      <c r="L4837">
        <v>65443</v>
      </c>
    </row>
    <row r="4838" spans="1:12" x14ac:dyDescent="0.3">
      <c r="J4838">
        <v>178</v>
      </c>
      <c r="L4838">
        <v>65476</v>
      </c>
    </row>
    <row r="4839" spans="1:12" x14ac:dyDescent="0.3">
      <c r="A4839">
        <v>31</v>
      </c>
      <c r="B4839">
        <v>41</v>
      </c>
      <c r="C4839">
        <v>205</v>
      </c>
      <c r="D4839">
        <v>1436</v>
      </c>
      <c r="E4839">
        <v>96</v>
      </c>
      <c r="F4839">
        <v>292</v>
      </c>
      <c r="G4839">
        <v>7</v>
      </c>
      <c r="H4839">
        <v>10</v>
      </c>
      <c r="I4839">
        <v>682</v>
      </c>
      <c r="L4839">
        <v>65496</v>
      </c>
    </row>
    <row r="4840" spans="1:12" x14ac:dyDescent="0.3">
      <c r="A4840">
        <v>55</v>
      </c>
      <c r="B4840">
        <v>38</v>
      </c>
      <c r="C4840">
        <v>293</v>
      </c>
      <c r="D4840">
        <v>264</v>
      </c>
      <c r="E4840">
        <v>-108</v>
      </c>
      <c r="F4840">
        <v>565</v>
      </c>
      <c r="G4840">
        <v>61</v>
      </c>
      <c r="H4840">
        <v>-17</v>
      </c>
      <c r="I4840">
        <v>682</v>
      </c>
      <c r="L4840">
        <v>65498</v>
      </c>
    </row>
    <row r="4841" spans="1:12" x14ac:dyDescent="0.3">
      <c r="A4841">
        <v>-27</v>
      </c>
      <c r="B4841">
        <v>61</v>
      </c>
      <c r="C4841">
        <v>128</v>
      </c>
      <c r="D4841">
        <v>382</v>
      </c>
      <c r="E4841">
        <v>146</v>
      </c>
      <c r="F4841">
        <v>388</v>
      </c>
      <c r="G4841">
        <v>49</v>
      </c>
      <c r="H4841">
        <v>-39</v>
      </c>
      <c r="I4841">
        <v>682</v>
      </c>
      <c r="L4841">
        <v>65505</v>
      </c>
    </row>
    <row r="4842" spans="1:12" x14ac:dyDescent="0.3">
      <c r="J4842">
        <v>178</v>
      </c>
      <c r="L4842">
        <v>65515</v>
      </c>
    </row>
    <row r="4843" spans="1:12" x14ac:dyDescent="0.3">
      <c r="A4843">
        <v>9</v>
      </c>
      <c r="B4843">
        <v>174</v>
      </c>
      <c r="C4843">
        <v>240</v>
      </c>
      <c r="D4843">
        <v>-371</v>
      </c>
      <c r="E4843">
        <v>-145</v>
      </c>
      <c r="F4843">
        <v>2503</v>
      </c>
      <c r="G4843">
        <v>-3</v>
      </c>
      <c r="H4843">
        <v>-62</v>
      </c>
      <c r="I4843">
        <v>682</v>
      </c>
      <c r="L4843">
        <v>65539</v>
      </c>
    </row>
    <row r="4844" spans="1:12" x14ac:dyDescent="0.3">
      <c r="J4844">
        <v>178</v>
      </c>
      <c r="L4844">
        <v>65557</v>
      </c>
    </row>
    <row r="4845" spans="1:12" x14ac:dyDescent="0.3">
      <c r="A4845">
        <v>12</v>
      </c>
      <c r="B4845">
        <v>202</v>
      </c>
      <c r="C4845">
        <v>225</v>
      </c>
      <c r="D4845">
        <v>-341</v>
      </c>
      <c r="E4845">
        <v>411</v>
      </c>
      <c r="F4845">
        <v>3499</v>
      </c>
      <c r="G4845">
        <v>-94</v>
      </c>
      <c r="H4845">
        <v>-30</v>
      </c>
      <c r="I4845">
        <v>682</v>
      </c>
      <c r="L4845">
        <v>65569</v>
      </c>
    </row>
    <row r="4846" spans="1:12" x14ac:dyDescent="0.3">
      <c r="J4846">
        <v>178</v>
      </c>
      <c r="L4846">
        <v>65589</v>
      </c>
    </row>
    <row r="4847" spans="1:12" x14ac:dyDescent="0.3">
      <c r="A4847">
        <v>71</v>
      </c>
      <c r="B4847">
        <v>55</v>
      </c>
      <c r="C4847">
        <v>247</v>
      </c>
      <c r="D4847">
        <v>-834</v>
      </c>
      <c r="E4847">
        <v>378</v>
      </c>
      <c r="F4847">
        <v>4668</v>
      </c>
      <c r="G4847">
        <v>-5</v>
      </c>
      <c r="H4847">
        <v>-31</v>
      </c>
      <c r="I4847">
        <v>682</v>
      </c>
      <c r="L4847">
        <v>65625</v>
      </c>
    </row>
    <row r="4848" spans="1:12" x14ac:dyDescent="0.3">
      <c r="A4848">
        <v>-46</v>
      </c>
      <c r="B4848">
        <v>241</v>
      </c>
      <c r="C4848">
        <v>114</v>
      </c>
      <c r="D4848">
        <v>2200</v>
      </c>
      <c r="E4848">
        <v>276</v>
      </c>
      <c r="F4848">
        <v>4596</v>
      </c>
      <c r="G4848">
        <v>17</v>
      </c>
      <c r="H4848">
        <v>-23</v>
      </c>
      <c r="I4848">
        <v>682</v>
      </c>
      <c r="L4848">
        <v>65626</v>
      </c>
    </row>
    <row r="4849" spans="1:12" x14ac:dyDescent="0.3">
      <c r="A4849">
        <v>-46</v>
      </c>
      <c r="B4849">
        <v>241</v>
      </c>
      <c r="C4849">
        <v>114</v>
      </c>
      <c r="D4849">
        <v>-238</v>
      </c>
      <c r="E4849">
        <v>48</v>
      </c>
      <c r="F4849">
        <v>5352</v>
      </c>
      <c r="G4849">
        <v>-47</v>
      </c>
      <c r="H4849">
        <v>-6</v>
      </c>
      <c r="I4849">
        <v>682</v>
      </c>
      <c r="L4849">
        <v>65630</v>
      </c>
    </row>
    <row r="4850" spans="1:12" x14ac:dyDescent="0.3">
      <c r="A4850">
        <v>63</v>
      </c>
      <c r="B4850">
        <v>227</v>
      </c>
      <c r="C4850">
        <v>202</v>
      </c>
      <c r="D4850">
        <v>-174</v>
      </c>
      <c r="E4850">
        <v>1166</v>
      </c>
      <c r="F4850">
        <v>5584</v>
      </c>
      <c r="G4850">
        <v>-8</v>
      </c>
      <c r="H4850">
        <v>-28</v>
      </c>
      <c r="I4850">
        <v>682</v>
      </c>
      <c r="L4850">
        <v>65632</v>
      </c>
    </row>
    <row r="4851" spans="1:12" x14ac:dyDescent="0.3">
      <c r="J4851">
        <v>178</v>
      </c>
      <c r="L4851">
        <v>65643</v>
      </c>
    </row>
    <row r="4852" spans="1:12" x14ac:dyDescent="0.3">
      <c r="A4852">
        <v>40</v>
      </c>
      <c r="B4852">
        <v>206</v>
      </c>
      <c r="C4852">
        <v>241</v>
      </c>
      <c r="D4852">
        <v>-544</v>
      </c>
      <c r="E4852">
        <v>89</v>
      </c>
      <c r="F4852">
        <v>5073</v>
      </c>
      <c r="G4852">
        <v>-7</v>
      </c>
      <c r="H4852">
        <v>-13</v>
      </c>
      <c r="I4852">
        <v>682</v>
      </c>
      <c r="L4852">
        <v>65660</v>
      </c>
    </row>
    <row r="4853" spans="1:12" x14ac:dyDescent="0.3">
      <c r="A4853">
        <v>-14</v>
      </c>
      <c r="B4853">
        <v>300</v>
      </c>
      <c r="C4853">
        <v>176</v>
      </c>
      <c r="D4853">
        <v>-1321</v>
      </c>
      <c r="E4853">
        <v>216</v>
      </c>
      <c r="F4853">
        <v>5148</v>
      </c>
      <c r="G4853">
        <v>-200</v>
      </c>
      <c r="H4853">
        <v>13</v>
      </c>
      <c r="I4853">
        <v>682</v>
      </c>
      <c r="L4853">
        <v>65663</v>
      </c>
    </row>
    <row r="4854" spans="1:12" x14ac:dyDescent="0.3">
      <c r="J4854">
        <v>178</v>
      </c>
      <c r="L4854">
        <v>65672</v>
      </c>
    </row>
    <row r="4855" spans="1:12" x14ac:dyDescent="0.3">
      <c r="A4855">
        <v>107</v>
      </c>
      <c r="B4855">
        <v>393</v>
      </c>
      <c r="C4855">
        <v>307</v>
      </c>
      <c r="D4855">
        <v>-253</v>
      </c>
      <c r="E4855">
        <v>1130</v>
      </c>
      <c r="F4855">
        <v>4324</v>
      </c>
      <c r="G4855">
        <v>-61</v>
      </c>
      <c r="H4855">
        <v>34</v>
      </c>
      <c r="I4855">
        <v>682</v>
      </c>
      <c r="L4855">
        <v>65692</v>
      </c>
    </row>
    <row r="4856" spans="1:12" x14ac:dyDescent="0.3">
      <c r="A4856">
        <v>45</v>
      </c>
      <c r="B4856">
        <v>302</v>
      </c>
      <c r="C4856">
        <v>302</v>
      </c>
      <c r="D4856">
        <v>492</v>
      </c>
      <c r="E4856">
        <v>475</v>
      </c>
      <c r="F4856">
        <v>4152</v>
      </c>
      <c r="G4856">
        <v>14</v>
      </c>
      <c r="H4856">
        <v>25</v>
      </c>
      <c r="I4856">
        <v>682</v>
      </c>
      <c r="L4856">
        <v>65696</v>
      </c>
    </row>
    <row r="4857" spans="1:12" x14ac:dyDescent="0.3">
      <c r="A4857">
        <v>-60</v>
      </c>
      <c r="B4857">
        <v>370</v>
      </c>
      <c r="C4857">
        <v>177</v>
      </c>
      <c r="D4857">
        <v>1389</v>
      </c>
      <c r="E4857">
        <v>453</v>
      </c>
      <c r="F4857">
        <v>4351</v>
      </c>
      <c r="G4857">
        <v>23</v>
      </c>
      <c r="H4857">
        <v>9</v>
      </c>
      <c r="I4857">
        <v>682</v>
      </c>
      <c r="L4857">
        <v>65699</v>
      </c>
    </row>
    <row r="4858" spans="1:12" x14ac:dyDescent="0.3">
      <c r="A4858">
        <v>-3</v>
      </c>
      <c r="B4858">
        <v>256</v>
      </c>
      <c r="C4858">
        <v>170</v>
      </c>
      <c r="D4858">
        <v>347</v>
      </c>
      <c r="E4858">
        <v>591</v>
      </c>
      <c r="F4858">
        <v>4544</v>
      </c>
      <c r="G4858">
        <v>-16</v>
      </c>
      <c r="H4858">
        <v>31</v>
      </c>
      <c r="I4858">
        <v>682</v>
      </c>
      <c r="L4858">
        <v>65733</v>
      </c>
    </row>
    <row r="4859" spans="1:12" x14ac:dyDescent="0.3">
      <c r="J4859">
        <v>178</v>
      </c>
      <c r="L4859">
        <v>65736</v>
      </c>
    </row>
    <row r="4860" spans="1:12" x14ac:dyDescent="0.3">
      <c r="A4860">
        <v>-20</v>
      </c>
      <c r="B4860">
        <v>332</v>
      </c>
      <c r="C4860">
        <v>172</v>
      </c>
      <c r="D4860">
        <v>-1031</v>
      </c>
      <c r="E4860">
        <v>453</v>
      </c>
      <c r="F4860">
        <v>3912</v>
      </c>
      <c r="G4860">
        <v>42</v>
      </c>
      <c r="H4860">
        <v>6</v>
      </c>
      <c r="I4860">
        <v>682</v>
      </c>
      <c r="L4860">
        <v>65771</v>
      </c>
    </row>
    <row r="4861" spans="1:12" x14ac:dyDescent="0.3">
      <c r="J4861">
        <v>178</v>
      </c>
      <c r="L4861">
        <v>65771</v>
      </c>
    </row>
    <row r="4862" spans="1:12" x14ac:dyDescent="0.3">
      <c r="A4862">
        <v>-31</v>
      </c>
      <c r="B4862">
        <v>184</v>
      </c>
      <c r="C4862">
        <v>128</v>
      </c>
      <c r="D4862">
        <v>-1414</v>
      </c>
      <c r="E4862">
        <v>-319</v>
      </c>
      <c r="F4862">
        <v>1901</v>
      </c>
      <c r="G4862">
        <v>23</v>
      </c>
      <c r="H4862">
        <v>20</v>
      </c>
      <c r="I4862">
        <v>682</v>
      </c>
      <c r="L4862">
        <v>65772</v>
      </c>
    </row>
    <row r="4863" spans="1:12" x14ac:dyDescent="0.3">
      <c r="A4863">
        <v>53</v>
      </c>
      <c r="B4863">
        <v>-51</v>
      </c>
      <c r="C4863">
        <v>413</v>
      </c>
      <c r="D4863">
        <v>1607</v>
      </c>
      <c r="E4863">
        <v>27</v>
      </c>
      <c r="F4863">
        <v>1302</v>
      </c>
      <c r="G4863">
        <v>-23</v>
      </c>
      <c r="H4863">
        <v>70</v>
      </c>
      <c r="I4863">
        <v>682</v>
      </c>
      <c r="L4863">
        <v>65782</v>
      </c>
    </row>
    <row r="4864" spans="1:12" x14ac:dyDescent="0.3">
      <c r="J4864">
        <v>178</v>
      </c>
      <c r="L4864">
        <v>65802</v>
      </c>
    </row>
    <row r="4865" spans="1:12" x14ac:dyDescent="0.3">
      <c r="A4865">
        <v>-17</v>
      </c>
      <c r="B4865">
        <v>65</v>
      </c>
      <c r="C4865">
        <v>237</v>
      </c>
      <c r="D4865">
        <v>-164</v>
      </c>
      <c r="E4865">
        <v>-351</v>
      </c>
      <c r="F4865">
        <v>299</v>
      </c>
      <c r="G4865">
        <v>19</v>
      </c>
      <c r="H4865">
        <v>47</v>
      </c>
      <c r="I4865">
        <v>682</v>
      </c>
      <c r="L4865">
        <v>65812</v>
      </c>
    </row>
    <row r="4866" spans="1:12" x14ac:dyDescent="0.3">
      <c r="J4866">
        <v>178</v>
      </c>
      <c r="L4866">
        <v>65831</v>
      </c>
    </row>
    <row r="4867" spans="1:12" x14ac:dyDescent="0.3">
      <c r="A4867">
        <v>63</v>
      </c>
      <c r="B4867">
        <v>168</v>
      </c>
      <c r="C4867">
        <v>224</v>
      </c>
      <c r="D4867">
        <v>2063</v>
      </c>
      <c r="E4867">
        <v>-44</v>
      </c>
      <c r="F4867">
        <v>277</v>
      </c>
      <c r="G4867">
        <v>24</v>
      </c>
      <c r="H4867">
        <v>35</v>
      </c>
      <c r="I4867">
        <v>682</v>
      </c>
      <c r="L4867">
        <v>65842</v>
      </c>
    </row>
    <row r="4868" spans="1:12" x14ac:dyDescent="0.3">
      <c r="A4868">
        <v>83</v>
      </c>
      <c r="B4868">
        <v>107</v>
      </c>
      <c r="C4868">
        <v>257</v>
      </c>
      <c r="D4868">
        <v>-1347</v>
      </c>
      <c r="E4868">
        <v>-171</v>
      </c>
      <c r="F4868">
        <v>58</v>
      </c>
      <c r="G4868">
        <v>20</v>
      </c>
      <c r="H4868">
        <v>16</v>
      </c>
      <c r="I4868">
        <v>682</v>
      </c>
      <c r="L4868">
        <v>65846</v>
      </c>
    </row>
    <row r="4869" spans="1:12" x14ac:dyDescent="0.3">
      <c r="J4869">
        <v>178</v>
      </c>
      <c r="L4869">
        <v>65862</v>
      </c>
    </row>
    <row r="4870" spans="1:12" x14ac:dyDescent="0.3">
      <c r="A4870">
        <v>56</v>
      </c>
      <c r="B4870">
        <v>161</v>
      </c>
      <c r="C4870">
        <v>266</v>
      </c>
      <c r="D4870">
        <v>1515</v>
      </c>
      <c r="E4870">
        <v>-608</v>
      </c>
      <c r="F4870">
        <v>292</v>
      </c>
      <c r="G4870">
        <v>-38</v>
      </c>
      <c r="H4870">
        <v>25</v>
      </c>
      <c r="I4870">
        <v>682</v>
      </c>
      <c r="L4870">
        <v>65880</v>
      </c>
    </row>
    <row r="4871" spans="1:12" x14ac:dyDescent="0.3">
      <c r="A4871">
        <v>-14</v>
      </c>
      <c r="B4871">
        <v>69</v>
      </c>
      <c r="C4871">
        <v>211</v>
      </c>
      <c r="D4871">
        <v>-886</v>
      </c>
      <c r="E4871">
        <v>-141</v>
      </c>
      <c r="F4871">
        <v>-49</v>
      </c>
      <c r="G4871">
        <v>-162</v>
      </c>
      <c r="H4871">
        <v>-4</v>
      </c>
      <c r="I4871">
        <v>682</v>
      </c>
      <c r="L4871">
        <v>65882</v>
      </c>
    </row>
    <row r="4872" spans="1:12" x14ac:dyDescent="0.3">
      <c r="J4872">
        <v>178</v>
      </c>
      <c r="L4872">
        <v>65901</v>
      </c>
    </row>
    <row r="4873" spans="1:12" x14ac:dyDescent="0.3">
      <c r="A4873">
        <v>-107</v>
      </c>
      <c r="B4873">
        <v>-65</v>
      </c>
      <c r="C4873">
        <v>72</v>
      </c>
      <c r="D4873">
        <v>-203</v>
      </c>
      <c r="E4873">
        <v>-409</v>
      </c>
      <c r="F4873">
        <v>-3</v>
      </c>
      <c r="G4873">
        <v>3</v>
      </c>
      <c r="H4873">
        <v>33</v>
      </c>
      <c r="I4873">
        <v>682</v>
      </c>
      <c r="L4873">
        <v>65924</v>
      </c>
    </row>
    <row r="4874" spans="1:12" x14ac:dyDescent="0.3">
      <c r="J4874">
        <v>178</v>
      </c>
      <c r="L4874">
        <v>65941</v>
      </c>
    </row>
    <row r="4875" spans="1:12" x14ac:dyDescent="0.3">
      <c r="A4875">
        <v>84</v>
      </c>
      <c r="B4875">
        <v>-106</v>
      </c>
      <c r="C4875">
        <v>322</v>
      </c>
      <c r="D4875">
        <v>690</v>
      </c>
      <c r="E4875">
        <v>210</v>
      </c>
      <c r="F4875">
        <v>-215</v>
      </c>
      <c r="G4875">
        <v>20</v>
      </c>
      <c r="H4875">
        <v>48</v>
      </c>
      <c r="I4875">
        <v>682</v>
      </c>
      <c r="L4875">
        <v>65951</v>
      </c>
    </row>
    <row r="4876" spans="1:12" x14ac:dyDescent="0.3">
      <c r="A4876">
        <v>-15</v>
      </c>
      <c r="B4876">
        <v>-6</v>
      </c>
      <c r="C4876">
        <v>197</v>
      </c>
      <c r="D4876">
        <v>69</v>
      </c>
      <c r="E4876">
        <v>-85</v>
      </c>
      <c r="F4876">
        <v>292</v>
      </c>
      <c r="G4876">
        <v>90</v>
      </c>
      <c r="H4876">
        <v>16</v>
      </c>
      <c r="I4876">
        <v>682</v>
      </c>
      <c r="L4876">
        <v>65954</v>
      </c>
    </row>
    <row r="4877" spans="1:12" x14ac:dyDescent="0.3">
      <c r="J4877">
        <v>178</v>
      </c>
      <c r="L4877">
        <v>65971</v>
      </c>
    </row>
    <row r="4878" spans="1:12" x14ac:dyDescent="0.3">
      <c r="A4878">
        <v>106</v>
      </c>
      <c r="B4878">
        <v>101</v>
      </c>
      <c r="C4878">
        <v>254</v>
      </c>
      <c r="D4878">
        <v>-505</v>
      </c>
      <c r="E4878">
        <v>-243</v>
      </c>
      <c r="F4878">
        <v>214</v>
      </c>
      <c r="G4878">
        <v>36</v>
      </c>
      <c r="H4878">
        <v>11</v>
      </c>
      <c r="I4878">
        <v>682</v>
      </c>
      <c r="L4878">
        <v>65991</v>
      </c>
    </row>
    <row r="4879" spans="1:12" x14ac:dyDescent="0.3">
      <c r="J4879">
        <v>178</v>
      </c>
      <c r="L4879">
        <v>66010</v>
      </c>
    </row>
    <row r="4880" spans="1:12" x14ac:dyDescent="0.3">
      <c r="A4880">
        <v>77</v>
      </c>
      <c r="B4880">
        <v>48</v>
      </c>
      <c r="C4880">
        <v>243</v>
      </c>
      <c r="D4880">
        <v>19</v>
      </c>
      <c r="E4880">
        <v>-51</v>
      </c>
      <c r="F4880">
        <v>-163</v>
      </c>
      <c r="G4880">
        <v>30</v>
      </c>
      <c r="H4880">
        <v>-10</v>
      </c>
      <c r="I4880">
        <v>682</v>
      </c>
      <c r="L4880">
        <v>66023</v>
      </c>
    </row>
    <row r="4881" spans="1:12" x14ac:dyDescent="0.3">
      <c r="A4881">
        <v>201</v>
      </c>
      <c r="B4881">
        <v>-4</v>
      </c>
      <c r="C4881">
        <v>293</v>
      </c>
      <c r="D4881">
        <v>-155</v>
      </c>
      <c r="E4881">
        <v>275</v>
      </c>
      <c r="F4881">
        <v>-129</v>
      </c>
      <c r="G4881">
        <v>-67</v>
      </c>
      <c r="H4881">
        <v>-16</v>
      </c>
      <c r="I4881">
        <v>682</v>
      </c>
      <c r="L4881">
        <v>66053</v>
      </c>
    </row>
    <row r="4882" spans="1:12" x14ac:dyDescent="0.3">
      <c r="A4882">
        <v>17</v>
      </c>
      <c r="B4882">
        <v>21</v>
      </c>
      <c r="C4882">
        <v>274</v>
      </c>
      <c r="D4882">
        <v>-2130</v>
      </c>
      <c r="E4882">
        <v>92</v>
      </c>
      <c r="F4882">
        <v>0</v>
      </c>
      <c r="G4882">
        <v>-39</v>
      </c>
      <c r="H4882">
        <v>5</v>
      </c>
      <c r="I4882">
        <v>682</v>
      </c>
      <c r="L4882">
        <v>66057</v>
      </c>
    </row>
    <row r="4883" spans="1:12" x14ac:dyDescent="0.3">
      <c r="J4883">
        <v>178</v>
      </c>
      <c r="L4883">
        <v>66084</v>
      </c>
    </row>
    <row r="4884" spans="1:12" x14ac:dyDescent="0.3">
      <c r="A4884">
        <v>47</v>
      </c>
      <c r="B4884">
        <v>63</v>
      </c>
      <c r="C4884">
        <v>297</v>
      </c>
      <c r="D4884">
        <v>1919</v>
      </c>
      <c r="E4884">
        <v>-26</v>
      </c>
      <c r="F4884">
        <v>80</v>
      </c>
      <c r="G4884">
        <v>-9</v>
      </c>
      <c r="H4884">
        <v>8</v>
      </c>
      <c r="I4884">
        <v>682</v>
      </c>
      <c r="L4884">
        <v>66092</v>
      </c>
    </row>
    <row r="4885" spans="1:12" x14ac:dyDescent="0.3">
      <c r="A4885">
        <v>39</v>
      </c>
      <c r="B4885">
        <v>1</v>
      </c>
      <c r="C4885">
        <v>281</v>
      </c>
      <c r="D4885">
        <v>591</v>
      </c>
      <c r="E4885">
        <v>164</v>
      </c>
      <c r="F4885">
        <v>-89</v>
      </c>
      <c r="G4885">
        <v>-58</v>
      </c>
      <c r="H4885">
        <v>8</v>
      </c>
      <c r="I4885">
        <v>682</v>
      </c>
      <c r="L4885">
        <v>66092</v>
      </c>
    </row>
    <row r="4886" spans="1:12" x14ac:dyDescent="0.3">
      <c r="A4886">
        <v>-20</v>
      </c>
      <c r="B4886">
        <v>98</v>
      </c>
      <c r="C4886">
        <v>130</v>
      </c>
      <c r="D4886">
        <v>162</v>
      </c>
      <c r="E4886">
        <v>29</v>
      </c>
      <c r="F4886">
        <v>-44</v>
      </c>
      <c r="G4886">
        <v>-51</v>
      </c>
      <c r="H4886">
        <v>20</v>
      </c>
      <c r="I4886">
        <v>682</v>
      </c>
      <c r="L4886">
        <v>66096</v>
      </c>
    </row>
    <row r="4887" spans="1:12" x14ac:dyDescent="0.3">
      <c r="J4887">
        <v>178</v>
      </c>
      <c r="L4887">
        <v>66114</v>
      </c>
    </row>
    <row r="4888" spans="1:12" x14ac:dyDescent="0.3">
      <c r="A4888">
        <v>5</v>
      </c>
      <c r="B4888">
        <v>-61</v>
      </c>
      <c r="C4888">
        <v>193</v>
      </c>
      <c r="D4888">
        <v>-308</v>
      </c>
      <c r="E4888">
        <v>75</v>
      </c>
      <c r="F4888">
        <v>73</v>
      </c>
      <c r="G4888">
        <v>-24</v>
      </c>
      <c r="H4888">
        <v>14</v>
      </c>
      <c r="I4888">
        <v>682</v>
      </c>
      <c r="L4888">
        <v>66133</v>
      </c>
    </row>
    <row r="4889" spans="1:12" x14ac:dyDescent="0.3">
      <c r="A4889">
        <v>-18</v>
      </c>
      <c r="B4889">
        <v>-12</v>
      </c>
      <c r="C4889">
        <v>158</v>
      </c>
      <c r="D4889">
        <v>429</v>
      </c>
      <c r="E4889">
        <v>-114</v>
      </c>
      <c r="F4889">
        <v>128</v>
      </c>
      <c r="G4889">
        <v>-30</v>
      </c>
      <c r="H4889">
        <v>28</v>
      </c>
      <c r="I4889">
        <v>682</v>
      </c>
      <c r="L4889">
        <v>66135</v>
      </c>
    </row>
    <row r="4890" spans="1:12" x14ac:dyDescent="0.3">
      <c r="J4890">
        <v>178</v>
      </c>
      <c r="L4890">
        <v>66143</v>
      </c>
    </row>
    <row r="4891" spans="1:12" x14ac:dyDescent="0.3">
      <c r="A4891">
        <v>-16</v>
      </c>
      <c r="B4891">
        <v>33</v>
      </c>
      <c r="C4891">
        <v>186</v>
      </c>
      <c r="D4891">
        <v>424</v>
      </c>
      <c r="E4891">
        <v>-40</v>
      </c>
      <c r="F4891">
        <v>122</v>
      </c>
      <c r="G4891">
        <v>5</v>
      </c>
      <c r="H4891">
        <v>18</v>
      </c>
      <c r="I4891">
        <v>682</v>
      </c>
      <c r="L4891">
        <v>66170</v>
      </c>
    </row>
    <row r="4892" spans="1:12" x14ac:dyDescent="0.3">
      <c r="J4892">
        <v>178</v>
      </c>
      <c r="L4892">
        <v>66172</v>
      </c>
    </row>
    <row r="4893" spans="1:12" x14ac:dyDescent="0.3">
      <c r="A4893">
        <v>-7</v>
      </c>
      <c r="B4893">
        <v>125</v>
      </c>
      <c r="C4893">
        <v>238</v>
      </c>
      <c r="D4893">
        <v>-264</v>
      </c>
      <c r="E4893">
        <v>188</v>
      </c>
      <c r="F4893">
        <v>43</v>
      </c>
      <c r="G4893">
        <v>-26</v>
      </c>
      <c r="H4893">
        <v>13</v>
      </c>
      <c r="I4893">
        <v>682</v>
      </c>
      <c r="L4893">
        <v>66198</v>
      </c>
    </row>
    <row r="4894" spans="1:12" x14ac:dyDescent="0.3">
      <c r="A4894">
        <v>23</v>
      </c>
      <c r="B4894">
        <v>102</v>
      </c>
      <c r="C4894">
        <v>253</v>
      </c>
      <c r="D4894">
        <v>-302</v>
      </c>
      <c r="E4894">
        <v>-621</v>
      </c>
      <c r="F4894">
        <v>-119</v>
      </c>
      <c r="G4894">
        <v>-48</v>
      </c>
      <c r="H4894">
        <v>52</v>
      </c>
      <c r="I4894">
        <v>682</v>
      </c>
      <c r="L4894">
        <v>66205</v>
      </c>
    </row>
    <row r="4895" spans="1:12" x14ac:dyDescent="0.3">
      <c r="A4895">
        <v>23</v>
      </c>
      <c r="B4895">
        <v>-136</v>
      </c>
      <c r="C4895">
        <v>406</v>
      </c>
      <c r="D4895">
        <v>-789</v>
      </c>
      <c r="E4895">
        <v>-320</v>
      </c>
      <c r="F4895">
        <v>-115</v>
      </c>
      <c r="G4895">
        <v>-112</v>
      </c>
      <c r="H4895">
        <v>39</v>
      </c>
      <c r="I4895">
        <v>682</v>
      </c>
      <c r="L4895">
        <v>66207</v>
      </c>
    </row>
    <row r="4896" spans="1:12" x14ac:dyDescent="0.3">
      <c r="J4896">
        <v>178</v>
      </c>
      <c r="L4896">
        <v>66212</v>
      </c>
    </row>
    <row r="4897" spans="1:12" x14ac:dyDescent="0.3">
      <c r="A4897">
        <v>33</v>
      </c>
      <c r="B4897">
        <v>-61</v>
      </c>
      <c r="C4897">
        <v>342</v>
      </c>
      <c r="D4897">
        <v>382</v>
      </c>
      <c r="E4897">
        <v>-354</v>
      </c>
      <c r="F4897">
        <v>-70</v>
      </c>
      <c r="G4897">
        <v>-36</v>
      </c>
      <c r="H4897">
        <v>58</v>
      </c>
      <c r="I4897">
        <v>682</v>
      </c>
      <c r="L4897">
        <v>66245</v>
      </c>
    </row>
    <row r="4898" spans="1:12" x14ac:dyDescent="0.3">
      <c r="J4898">
        <v>178</v>
      </c>
      <c r="L4898">
        <v>66262</v>
      </c>
    </row>
    <row r="4899" spans="1:12" x14ac:dyDescent="0.3">
      <c r="A4899">
        <v>-47</v>
      </c>
      <c r="B4899">
        <v>-85</v>
      </c>
      <c r="C4899">
        <v>49</v>
      </c>
      <c r="D4899">
        <v>858</v>
      </c>
      <c r="E4899">
        <v>98</v>
      </c>
      <c r="F4899">
        <v>-80</v>
      </c>
      <c r="G4899">
        <v>5</v>
      </c>
      <c r="H4899">
        <v>51</v>
      </c>
      <c r="I4899">
        <v>682</v>
      </c>
      <c r="L4899">
        <v>66276</v>
      </c>
    </row>
    <row r="4900" spans="1:12" x14ac:dyDescent="0.3">
      <c r="J4900">
        <v>178</v>
      </c>
      <c r="L4900">
        <v>66280</v>
      </c>
    </row>
    <row r="4901" spans="1:12" x14ac:dyDescent="0.3">
      <c r="A4901">
        <v>21</v>
      </c>
      <c r="B4901">
        <v>89</v>
      </c>
      <c r="C4901">
        <v>218</v>
      </c>
      <c r="D4901">
        <v>683</v>
      </c>
      <c r="E4901">
        <v>-449</v>
      </c>
      <c r="F4901">
        <v>72</v>
      </c>
      <c r="G4901">
        <v>-25</v>
      </c>
      <c r="H4901">
        <v>19</v>
      </c>
      <c r="I4901">
        <v>682</v>
      </c>
      <c r="L4901">
        <v>66303</v>
      </c>
    </row>
    <row r="4902" spans="1:12" x14ac:dyDescent="0.3">
      <c r="A4902">
        <v>-6</v>
      </c>
      <c r="B4902">
        <v>73</v>
      </c>
      <c r="C4902">
        <v>207</v>
      </c>
      <c r="D4902">
        <v>-627</v>
      </c>
      <c r="E4902">
        <v>311</v>
      </c>
      <c r="F4902">
        <v>107</v>
      </c>
      <c r="G4902">
        <v>-10</v>
      </c>
      <c r="H4902">
        <v>30</v>
      </c>
      <c r="I4902">
        <v>682</v>
      </c>
      <c r="L4902">
        <v>66307</v>
      </c>
    </row>
    <row r="4903" spans="1:12" x14ac:dyDescent="0.3">
      <c r="A4903">
        <v>-24</v>
      </c>
      <c r="B4903">
        <v>9</v>
      </c>
      <c r="C4903">
        <v>150</v>
      </c>
      <c r="D4903">
        <v>407</v>
      </c>
      <c r="E4903">
        <v>-17</v>
      </c>
      <c r="F4903">
        <v>-83</v>
      </c>
      <c r="G4903">
        <v>15</v>
      </c>
      <c r="H4903">
        <v>26</v>
      </c>
      <c r="I4903">
        <v>682</v>
      </c>
      <c r="L4903">
        <v>66309</v>
      </c>
    </row>
    <row r="4904" spans="1:12" x14ac:dyDescent="0.3">
      <c r="J4904">
        <v>178</v>
      </c>
      <c r="L4904">
        <v>66317</v>
      </c>
    </row>
    <row r="4905" spans="1:12" x14ac:dyDescent="0.3">
      <c r="A4905">
        <v>-57</v>
      </c>
      <c r="B4905">
        <v>-33</v>
      </c>
      <c r="C4905">
        <v>190</v>
      </c>
      <c r="D4905">
        <v>572</v>
      </c>
      <c r="E4905">
        <v>97</v>
      </c>
      <c r="F4905">
        <v>-43</v>
      </c>
      <c r="G4905">
        <v>-27</v>
      </c>
      <c r="H4905">
        <v>36</v>
      </c>
      <c r="I4905">
        <v>682</v>
      </c>
      <c r="L4905">
        <v>66336</v>
      </c>
    </row>
    <row r="4906" spans="1:12" x14ac:dyDescent="0.3">
      <c r="J4906">
        <v>178</v>
      </c>
      <c r="L4906">
        <v>66346</v>
      </c>
    </row>
    <row r="4907" spans="1:12" x14ac:dyDescent="0.3">
      <c r="A4907">
        <v>-18</v>
      </c>
      <c r="B4907">
        <v>170</v>
      </c>
      <c r="C4907">
        <v>206</v>
      </c>
      <c r="D4907">
        <v>1000</v>
      </c>
      <c r="E4907">
        <v>-246</v>
      </c>
      <c r="F4907">
        <v>-49</v>
      </c>
      <c r="G4907">
        <v>15</v>
      </c>
      <c r="H4907">
        <v>34</v>
      </c>
      <c r="I4907">
        <v>682</v>
      </c>
      <c r="L4907">
        <v>66366</v>
      </c>
    </row>
    <row r="4908" spans="1:12" x14ac:dyDescent="0.3">
      <c r="A4908">
        <v>-89</v>
      </c>
      <c r="B4908">
        <v>66</v>
      </c>
      <c r="C4908">
        <v>115</v>
      </c>
      <c r="D4908">
        <v>-613</v>
      </c>
      <c r="E4908">
        <v>260</v>
      </c>
      <c r="F4908">
        <v>164</v>
      </c>
      <c r="G4908">
        <v>-6</v>
      </c>
      <c r="H4908">
        <v>39</v>
      </c>
      <c r="I4908">
        <v>682</v>
      </c>
      <c r="L4908">
        <v>66369</v>
      </c>
    </row>
    <row r="4909" spans="1:12" x14ac:dyDescent="0.3">
      <c r="J4909">
        <v>178</v>
      </c>
      <c r="L4909">
        <v>66403</v>
      </c>
    </row>
    <row r="4910" spans="1:12" x14ac:dyDescent="0.3">
      <c r="A4910">
        <v>133</v>
      </c>
      <c r="B4910">
        <v>-183</v>
      </c>
      <c r="C4910">
        <v>445</v>
      </c>
      <c r="D4910">
        <v>-836</v>
      </c>
      <c r="E4910">
        <v>-888</v>
      </c>
      <c r="F4910">
        <v>-81</v>
      </c>
      <c r="G4910">
        <v>-135</v>
      </c>
      <c r="H4910">
        <v>43</v>
      </c>
      <c r="I4910">
        <v>682</v>
      </c>
      <c r="L4910">
        <v>66409</v>
      </c>
    </row>
    <row r="4911" spans="1:12" x14ac:dyDescent="0.3">
      <c r="J4911">
        <v>178</v>
      </c>
      <c r="L4911">
        <v>66444</v>
      </c>
    </row>
    <row r="4912" spans="1:12" x14ac:dyDescent="0.3">
      <c r="A4912">
        <v>-57</v>
      </c>
      <c r="B4912">
        <v>102</v>
      </c>
      <c r="C4912">
        <v>206</v>
      </c>
      <c r="D4912">
        <v>1527</v>
      </c>
      <c r="E4912">
        <v>299</v>
      </c>
      <c r="F4912">
        <v>102</v>
      </c>
      <c r="G4912">
        <v>-66</v>
      </c>
      <c r="H4912">
        <v>71</v>
      </c>
      <c r="I4912">
        <v>682</v>
      </c>
      <c r="L4912">
        <v>66464</v>
      </c>
    </row>
    <row r="4913" spans="1:12" x14ac:dyDescent="0.3">
      <c r="A4913">
        <v>-28</v>
      </c>
      <c r="B4913">
        <v>-15</v>
      </c>
      <c r="C4913">
        <v>26</v>
      </c>
      <c r="D4913">
        <v>2016</v>
      </c>
      <c r="E4913">
        <v>-122</v>
      </c>
      <c r="F4913">
        <v>-3</v>
      </c>
      <c r="G4913">
        <v>-7</v>
      </c>
      <c r="H4913">
        <v>90</v>
      </c>
      <c r="I4913">
        <v>682</v>
      </c>
      <c r="L4913">
        <v>66464</v>
      </c>
    </row>
    <row r="4914" spans="1:12" x14ac:dyDescent="0.3">
      <c r="A4914">
        <v>-57</v>
      </c>
      <c r="B4914">
        <v>102</v>
      </c>
      <c r="C4914">
        <v>206</v>
      </c>
      <c r="D4914">
        <v>985</v>
      </c>
      <c r="E4914">
        <v>-482</v>
      </c>
      <c r="F4914">
        <v>-88</v>
      </c>
      <c r="G4914">
        <v>-32</v>
      </c>
      <c r="H4914">
        <v>58</v>
      </c>
      <c r="I4914">
        <v>682</v>
      </c>
      <c r="L4914">
        <v>66464</v>
      </c>
    </row>
    <row r="4915" spans="1:12" x14ac:dyDescent="0.3">
      <c r="A4915">
        <v>121</v>
      </c>
      <c r="B4915">
        <v>97</v>
      </c>
      <c r="C4915">
        <v>421</v>
      </c>
      <c r="D4915">
        <v>-872</v>
      </c>
      <c r="E4915">
        <v>807</v>
      </c>
      <c r="F4915">
        <v>-279</v>
      </c>
      <c r="G4915">
        <v>10</v>
      </c>
      <c r="H4915">
        <v>80</v>
      </c>
      <c r="I4915">
        <v>682</v>
      </c>
      <c r="L4915">
        <v>66468</v>
      </c>
    </row>
    <row r="4916" spans="1:12" x14ac:dyDescent="0.3">
      <c r="A4916">
        <v>24</v>
      </c>
      <c r="B4916">
        <v>156</v>
      </c>
      <c r="C4916">
        <v>218</v>
      </c>
      <c r="D4916">
        <v>-775</v>
      </c>
      <c r="E4916">
        <v>171</v>
      </c>
      <c r="F4916">
        <v>136</v>
      </c>
      <c r="G4916">
        <v>14</v>
      </c>
      <c r="H4916">
        <v>84</v>
      </c>
      <c r="I4916">
        <v>682</v>
      </c>
      <c r="L4916">
        <v>66496</v>
      </c>
    </row>
    <row r="4917" spans="1:12" x14ac:dyDescent="0.3">
      <c r="J4917">
        <v>178</v>
      </c>
      <c r="L4917">
        <v>66498</v>
      </c>
    </row>
    <row r="4918" spans="1:12" x14ac:dyDescent="0.3">
      <c r="A4918">
        <v>-106</v>
      </c>
      <c r="B4918">
        <v>-84</v>
      </c>
      <c r="C4918">
        <v>104</v>
      </c>
      <c r="D4918">
        <v>1302</v>
      </c>
      <c r="E4918">
        <v>-515</v>
      </c>
      <c r="F4918">
        <v>-154</v>
      </c>
      <c r="G4918">
        <v>21</v>
      </c>
      <c r="H4918">
        <v>77</v>
      </c>
      <c r="I4918">
        <v>682</v>
      </c>
      <c r="L4918">
        <v>66534</v>
      </c>
    </row>
    <row r="4919" spans="1:12" x14ac:dyDescent="0.3">
      <c r="A4919">
        <v>-4</v>
      </c>
      <c r="B4919">
        <v>39</v>
      </c>
      <c r="C4919">
        <v>251</v>
      </c>
      <c r="D4919">
        <v>122</v>
      </c>
      <c r="E4919">
        <v>-285</v>
      </c>
      <c r="F4919">
        <v>114</v>
      </c>
      <c r="G4919">
        <v>-6</v>
      </c>
      <c r="H4919">
        <v>38</v>
      </c>
      <c r="I4919">
        <v>682</v>
      </c>
      <c r="L4919">
        <v>66537</v>
      </c>
    </row>
    <row r="4920" spans="1:12" x14ac:dyDescent="0.3">
      <c r="J4920">
        <v>178</v>
      </c>
      <c r="L4920">
        <v>66537</v>
      </c>
    </row>
    <row r="4921" spans="1:12" x14ac:dyDescent="0.3">
      <c r="J4921">
        <v>178</v>
      </c>
      <c r="L4921">
        <v>66568</v>
      </c>
    </row>
    <row r="4922" spans="1:12" x14ac:dyDescent="0.3">
      <c r="A4922">
        <v>-28</v>
      </c>
      <c r="B4922">
        <v>150</v>
      </c>
      <c r="C4922">
        <v>367</v>
      </c>
      <c r="D4922">
        <v>-753</v>
      </c>
      <c r="E4922">
        <v>-405</v>
      </c>
      <c r="F4922">
        <v>-54</v>
      </c>
      <c r="G4922">
        <v>-13</v>
      </c>
      <c r="H4922">
        <v>59</v>
      </c>
      <c r="I4922">
        <v>682</v>
      </c>
      <c r="L4922">
        <v>66571</v>
      </c>
    </row>
    <row r="4923" spans="1:12" x14ac:dyDescent="0.3">
      <c r="J4923">
        <v>178</v>
      </c>
      <c r="L4923">
        <v>66598</v>
      </c>
    </row>
    <row r="4924" spans="1:12" x14ac:dyDescent="0.3">
      <c r="A4924">
        <v>111</v>
      </c>
      <c r="B4924">
        <v>49</v>
      </c>
      <c r="C4924">
        <v>239</v>
      </c>
      <c r="D4924">
        <v>-220</v>
      </c>
      <c r="E4924">
        <v>-1004</v>
      </c>
      <c r="F4924">
        <v>-10</v>
      </c>
      <c r="G4924">
        <v>-123</v>
      </c>
      <c r="H4924">
        <v>15</v>
      </c>
      <c r="I4924">
        <v>682</v>
      </c>
      <c r="L4924">
        <v>66625</v>
      </c>
    </row>
    <row r="4925" spans="1:12" x14ac:dyDescent="0.3">
      <c r="J4925">
        <v>178</v>
      </c>
      <c r="L4925">
        <v>66627</v>
      </c>
    </row>
    <row r="4926" spans="1:12" x14ac:dyDescent="0.3">
      <c r="A4926">
        <v>-40</v>
      </c>
      <c r="B4926">
        <v>-110</v>
      </c>
      <c r="C4926">
        <v>232</v>
      </c>
      <c r="D4926">
        <v>-272</v>
      </c>
      <c r="E4926">
        <v>297</v>
      </c>
      <c r="F4926">
        <v>-9</v>
      </c>
      <c r="G4926">
        <v>-94</v>
      </c>
      <c r="H4926">
        <v>47</v>
      </c>
      <c r="I4926">
        <v>682</v>
      </c>
      <c r="L4926">
        <v>66652</v>
      </c>
    </row>
    <row r="4927" spans="1:12" x14ac:dyDescent="0.3">
      <c r="A4927">
        <v>-20</v>
      </c>
      <c r="B4927">
        <v>-85</v>
      </c>
      <c r="C4927">
        <v>130</v>
      </c>
      <c r="D4927">
        <v>128</v>
      </c>
      <c r="E4927">
        <v>435</v>
      </c>
      <c r="F4927">
        <v>110</v>
      </c>
      <c r="G4927">
        <v>-4</v>
      </c>
      <c r="H4927">
        <v>49</v>
      </c>
      <c r="I4927">
        <v>682</v>
      </c>
      <c r="L4927">
        <v>66655</v>
      </c>
    </row>
    <row r="4928" spans="1:12" x14ac:dyDescent="0.3">
      <c r="A4928">
        <v>-57</v>
      </c>
      <c r="B4928">
        <v>-18</v>
      </c>
      <c r="C4928">
        <v>84</v>
      </c>
      <c r="D4928">
        <v>401</v>
      </c>
      <c r="E4928">
        <v>-804</v>
      </c>
      <c r="F4928">
        <v>-168</v>
      </c>
      <c r="G4928">
        <v>30</v>
      </c>
      <c r="H4928">
        <v>29</v>
      </c>
      <c r="I4928">
        <v>682</v>
      </c>
      <c r="L4928">
        <v>66658</v>
      </c>
    </row>
    <row r="4929" spans="1:12" x14ac:dyDescent="0.3">
      <c r="J4929">
        <v>178</v>
      </c>
      <c r="L4929">
        <v>66658</v>
      </c>
    </row>
    <row r="4930" spans="1:12" x14ac:dyDescent="0.3">
      <c r="J4930">
        <v>178</v>
      </c>
      <c r="L4930">
        <v>66687</v>
      </c>
    </row>
    <row r="4931" spans="1:12" x14ac:dyDescent="0.3">
      <c r="A4931">
        <v>-54</v>
      </c>
      <c r="B4931">
        <v>84</v>
      </c>
      <c r="C4931">
        <v>118</v>
      </c>
      <c r="D4931">
        <v>-1486</v>
      </c>
      <c r="E4931">
        <v>196</v>
      </c>
      <c r="F4931">
        <v>329</v>
      </c>
      <c r="G4931">
        <v>0</v>
      </c>
      <c r="H4931">
        <v>25</v>
      </c>
      <c r="I4931">
        <v>682</v>
      </c>
      <c r="L4931">
        <v>66688</v>
      </c>
    </row>
    <row r="4932" spans="1:12" x14ac:dyDescent="0.3">
      <c r="A4932">
        <v>33</v>
      </c>
      <c r="B4932">
        <v>-124</v>
      </c>
      <c r="C4932">
        <v>186</v>
      </c>
      <c r="D4932">
        <v>576</v>
      </c>
      <c r="E4932">
        <v>221</v>
      </c>
      <c r="F4932">
        <v>37</v>
      </c>
      <c r="G4932">
        <v>1</v>
      </c>
      <c r="H4932">
        <v>28</v>
      </c>
      <c r="I4932">
        <v>682</v>
      </c>
      <c r="L4932">
        <v>66714</v>
      </c>
    </row>
    <row r="4933" spans="1:12" x14ac:dyDescent="0.3">
      <c r="A4933">
        <v>-14</v>
      </c>
      <c r="B4933">
        <v>40</v>
      </c>
      <c r="C4933">
        <v>200</v>
      </c>
      <c r="D4933">
        <v>243</v>
      </c>
      <c r="E4933">
        <v>-5</v>
      </c>
      <c r="F4933">
        <v>-76</v>
      </c>
      <c r="G4933">
        <v>4</v>
      </c>
      <c r="H4933">
        <v>11</v>
      </c>
      <c r="I4933">
        <v>682</v>
      </c>
      <c r="L4933">
        <v>66718</v>
      </c>
    </row>
    <row r="4934" spans="1:12" x14ac:dyDescent="0.3">
      <c r="J4934">
        <v>178</v>
      </c>
      <c r="L4934">
        <v>66718</v>
      </c>
    </row>
    <row r="4935" spans="1:12" x14ac:dyDescent="0.3">
      <c r="A4935">
        <v>-34</v>
      </c>
      <c r="B4935">
        <v>213</v>
      </c>
      <c r="C4935">
        <v>148</v>
      </c>
      <c r="D4935">
        <v>1327</v>
      </c>
      <c r="E4935">
        <v>-479</v>
      </c>
      <c r="F4935">
        <v>-67</v>
      </c>
      <c r="G4935">
        <v>14</v>
      </c>
      <c r="H4935">
        <v>21</v>
      </c>
      <c r="I4935">
        <v>682</v>
      </c>
      <c r="L4935">
        <v>66721</v>
      </c>
    </row>
    <row r="4936" spans="1:12" x14ac:dyDescent="0.3">
      <c r="A4936">
        <v>-86</v>
      </c>
      <c r="B4936">
        <v>-36</v>
      </c>
      <c r="C4936">
        <v>16</v>
      </c>
      <c r="D4936">
        <v>-849</v>
      </c>
      <c r="E4936">
        <v>579</v>
      </c>
      <c r="F4936">
        <v>101</v>
      </c>
      <c r="G4936">
        <v>40</v>
      </c>
      <c r="H4936">
        <v>25</v>
      </c>
      <c r="I4936">
        <v>682</v>
      </c>
      <c r="L4936">
        <v>66749</v>
      </c>
    </row>
    <row r="4937" spans="1:12" x14ac:dyDescent="0.3">
      <c r="A4937">
        <v>85</v>
      </c>
      <c r="B4937">
        <v>-41</v>
      </c>
      <c r="C4937">
        <v>333</v>
      </c>
      <c r="D4937">
        <v>-124</v>
      </c>
      <c r="E4937">
        <v>-660</v>
      </c>
      <c r="F4937">
        <v>90</v>
      </c>
      <c r="G4937">
        <v>-175</v>
      </c>
      <c r="H4937">
        <v>21</v>
      </c>
      <c r="I4937">
        <v>682</v>
      </c>
      <c r="L4937">
        <v>66757</v>
      </c>
    </row>
    <row r="4938" spans="1:12" x14ac:dyDescent="0.3">
      <c r="J4938">
        <v>178</v>
      </c>
      <c r="L4938">
        <v>66758</v>
      </c>
    </row>
    <row r="4939" spans="1:12" x14ac:dyDescent="0.3">
      <c r="A4939">
        <v>23</v>
      </c>
      <c r="B4939">
        <v>85</v>
      </c>
      <c r="C4939">
        <v>250</v>
      </c>
      <c r="D4939">
        <v>-379</v>
      </c>
      <c r="E4939">
        <v>-32</v>
      </c>
      <c r="F4939">
        <v>73</v>
      </c>
      <c r="G4939">
        <v>46</v>
      </c>
      <c r="H4939">
        <v>58</v>
      </c>
      <c r="I4939">
        <v>682</v>
      </c>
      <c r="L4939">
        <v>66789</v>
      </c>
    </row>
    <row r="4940" spans="1:12" x14ac:dyDescent="0.3">
      <c r="A4940">
        <v>-52</v>
      </c>
      <c r="B4940">
        <v>35</v>
      </c>
      <c r="C4940">
        <v>180</v>
      </c>
      <c r="D4940">
        <v>-385</v>
      </c>
      <c r="E4940">
        <v>-372</v>
      </c>
      <c r="F4940">
        <v>5</v>
      </c>
      <c r="G4940">
        <v>40</v>
      </c>
      <c r="H4940">
        <v>24</v>
      </c>
      <c r="I4940">
        <v>682</v>
      </c>
      <c r="L4940">
        <v>66792</v>
      </c>
    </row>
    <row r="4941" spans="1:12" x14ac:dyDescent="0.3">
      <c r="K4941">
        <v>304.23</v>
      </c>
      <c r="L4941">
        <v>66797</v>
      </c>
    </row>
    <row r="4942" spans="1:12" x14ac:dyDescent="0.3">
      <c r="J4942">
        <v>178</v>
      </c>
      <c r="L4942">
        <v>66798</v>
      </c>
    </row>
    <row r="4943" spans="1:12" x14ac:dyDescent="0.3">
      <c r="J4943">
        <v>178</v>
      </c>
      <c r="L4943">
        <v>66827</v>
      </c>
    </row>
    <row r="4944" spans="1:12" x14ac:dyDescent="0.3">
      <c r="A4944">
        <v>-93</v>
      </c>
      <c r="B4944">
        <v>-25</v>
      </c>
      <c r="C4944">
        <v>327</v>
      </c>
      <c r="D4944">
        <v>64</v>
      </c>
      <c r="E4944">
        <v>-501</v>
      </c>
      <c r="F4944">
        <v>-26</v>
      </c>
      <c r="G4944">
        <v>77</v>
      </c>
      <c r="H4944">
        <v>32</v>
      </c>
      <c r="I4944">
        <v>682</v>
      </c>
      <c r="L4944">
        <v>66830</v>
      </c>
    </row>
    <row r="4945" spans="1:12" x14ac:dyDescent="0.3">
      <c r="J4945">
        <v>178</v>
      </c>
      <c r="L4945">
        <v>66860</v>
      </c>
    </row>
    <row r="4946" spans="1:12" x14ac:dyDescent="0.3">
      <c r="A4946">
        <v>-93</v>
      </c>
      <c r="B4946">
        <v>208</v>
      </c>
      <c r="C4946">
        <v>350</v>
      </c>
      <c r="D4946">
        <v>-958</v>
      </c>
      <c r="E4946">
        <v>-1566</v>
      </c>
      <c r="F4946">
        <v>290</v>
      </c>
      <c r="G4946">
        <v>-47</v>
      </c>
      <c r="H4946">
        <v>3</v>
      </c>
      <c r="I4946">
        <v>682</v>
      </c>
      <c r="L4946">
        <v>66887</v>
      </c>
    </row>
    <row r="4947" spans="1:12" x14ac:dyDescent="0.3">
      <c r="J4947">
        <v>178</v>
      </c>
      <c r="L4947">
        <v>66895</v>
      </c>
    </row>
    <row r="4948" spans="1:12" x14ac:dyDescent="0.3">
      <c r="A4948">
        <v>-38</v>
      </c>
      <c r="B4948">
        <v>-55</v>
      </c>
      <c r="C4948">
        <v>34</v>
      </c>
      <c r="D4948">
        <v>604</v>
      </c>
      <c r="E4948">
        <v>-1807</v>
      </c>
      <c r="F4948">
        <v>-3290</v>
      </c>
      <c r="G4948">
        <v>-85</v>
      </c>
      <c r="H4948">
        <v>27</v>
      </c>
      <c r="I4948">
        <v>682</v>
      </c>
      <c r="L4948">
        <v>66915</v>
      </c>
    </row>
    <row r="4949" spans="1:12" x14ac:dyDescent="0.3">
      <c r="A4949">
        <v>93</v>
      </c>
      <c r="B4949">
        <v>-456</v>
      </c>
      <c r="C4949">
        <v>472</v>
      </c>
      <c r="D4949">
        <v>-1371</v>
      </c>
      <c r="E4949">
        <v>-899</v>
      </c>
      <c r="F4949">
        <v>-4275</v>
      </c>
      <c r="G4949">
        <v>-13</v>
      </c>
      <c r="H4949">
        <v>43</v>
      </c>
      <c r="I4949">
        <v>682</v>
      </c>
      <c r="L4949">
        <v>66918</v>
      </c>
    </row>
    <row r="4950" spans="1:12" x14ac:dyDescent="0.3">
      <c r="J4950">
        <v>178</v>
      </c>
      <c r="L4950">
        <v>66935</v>
      </c>
    </row>
    <row r="4951" spans="1:12" x14ac:dyDescent="0.3">
      <c r="J4951">
        <v>178</v>
      </c>
      <c r="L4951">
        <v>66965</v>
      </c>
    </row>
    <row r="4952" spans="1:12" x14ac:dyDescent="0.3">
      <c r="A4952">
        <v>-155</v>
      </c>
      <c r="B4952">
        <v>-196</v>
      </c>
      <c r="C4952">
        <v>1</v>
      </c>
      <c r="D4952">
        <v>1695</v>
      </c>
      <c r="E4952">
        <v>650</v>
      </c>
      <c r="F4952">
        <v>-4605</v>
      </c>
      <c r="G4952">
        <v>41</v>
      </c>
      <c r="H4952">
        <v>29</v>
      </c>
      <c r="I4952">
        <v>682</v>
      </c>
      <c r="L4952">
        <v>66974</v>
      </c>
    </row>
    <row r="4953" spans="1:12" x14ac:dyDescent="0.3">
      <c r="A4953">
        <v>87</v>
      </c>
      <c r="B4953">
        <v>-90</v>
      </c>
      <c r="C4953">
        <v>207</v>
      </c>
      <c r="D4953">
        <v>1318</v>
      </c>
      <c r="E4953">
        <v>-784</v>
      </c>
      <c r="F4953">
        <v>-6027</v>
      </c>
      <c r="G4953">
        <v>12</v>
      </c>
      <c r="H4953">
        <v>19</v>
      </c>
      <c r="I4953">
        <v>682</v>
      </c>
      <c r="L4953">
        <v>66976</v>
      </c>
    </row>
    <row r="4954" spans="1:12" x14ac:dyDescent="0.3">
      <c r="A4954">
        <v>-156</v>
      </c>
      <c r="B4954">
        <v>-366</v>
      </c>
      <c r="C4954">
        <v>250</v>
      </c>
      <c r="D4954">
        <v>-165</v>
      </c>
      <c r="E4954">
        <v>30</v>
      </c>
      <c r="F4954">
        <v>-4846</v>
      </c>
      <c r="G4954">
        <v>39</v>
      </c>
      <c r="H4954">
        <v>0</v>
      </c>
      <c r="I4954">
        <v>682</v>
      </c>
      <c r="L4954">
        <v>66978</v>
      </c>
    </row>
    <row r="4955" spans="1:12" x14ac:dyDescent="0.3">
      <c r="J4955">
        <v>178</v>
      </c>
      <c r="L4955">
        <v>67003</v>
      </c>
    </row>
    <row r="4956" spans="1:12" x14ac:dyDescent="0.3">
      <c r="A4956">
        <v>-130</v>
      </c>
      <c r="B4956">
        <v>-323</v>
      </c>
      <c r="C4956">
        <v>182</v>
      </c>
      <c r="D4956">
        <v>1084</v>
      </c>
      <c r="E4956">
        <v>-139</v>
      </c>
      <c r="F4956">
        <v>-4611</v>
      </c>
      <c r="G4956">
        <v>23</v>
      </c>
      <c r="H4956">
        <v>-10</v>
      </c>
      <c r="I4956">
        <v>682</v>
      </c>
      <c r="L4956">
        <v>67006</v>
      </c>
    </row>
    <row r="4957" spans="1:12" x14ac:dyDescent="0.3">
      <c r="A4957">
        <v>55</v>
      </c>
      <c r="B4957">
        <v>-161</v>
      </c>
      <c r="C4957">
        <v>90</v>
      </c>
      <c r="D4957">
        <v>25</v>
      </c>
      <c r="E4957">
        <v>190</v>
      </c>
      <c r="F4957">
        <v>-2750</v>
      </c>
      <c r="G4957">
        <v>-11</v>
      </c>
      <c r="H4957">
        <v>14</v>
      </c>
      <c r="I4957">
        <v>682</v>
      </c>
      <c r="L4957">
        <v>67011</v>
      </c>
    </row>
    <row r="4958" spans="1:12" x14ac:dyDescent="0.3">
      <c r="A4958">
        <v>-8</v>
      </c>
      <c r="B4958">
        <v>-355</v>
      </c>
      <c r="C4958">
        <v>254</v>
      </c>
      <c r="D4958">
        <v>216</v>
      </c>
      <c r="E4958">
        <v>-170</v>
      </c>
      <c r="F4958">
        <v>-2771</v>
      </c>
      <c r="G4958">
        <v>-16</v>
      </c>
      <c r="H4958">
        <v>16</v>
      </c>
      <c r="I4958">
        <v>682</v>
      </c>
      <c r="L4958">
        <v>67014</v>
      </c>
    </row>
    <row r="4959" spans="1:12" x14ac:dyDescent="0.3">
      <c r="A4959">
        <v>2</v>
      </c>
      <c r="B4959">
        <v>23</v>
      </c>
      <c r="C4959">
        <v>151</v>
      </c>
      <c r="D4959">
        <v>2091</v>
      </c>
      <c r="E4959">
        <v>365</v>
      </c>
      <c r="F4959">
        <v>-2663</v>
      </c>
      <c r="G4959">
        <v>-139</v>
      </c>
      <c r="H4959">
        <v>40</v>
      </c>
      <c r="I4959">
        <v>682</v>
      </c>
      <c r="L4959">
        <v>67017</v>
      </c>
    </row>
    <row r="4960" spans="1:12" x14ac:dyDescent="0.3">
      <c r="J4960">
        <v>178</v>
      </c>
      <c r="L4960">
        <v>67045</v>
      </c>
    </row>
    <row r="4961" spans="1:12" x14ac:dyDescent="0.3">
      <c r="A4961">
        <v>-22</v>
      </c>
      <c r="B4961">
        <v>-67</v>
      </c>
      <c r="C4961">
        <v>56</v>
      </c>
      <c r="D4961">
        <v>1085</v>
      </c>
      <c r="E4961">
        <v>311</v>
      </c>
      <c r="F4961">
        <v>-3157</v>
      </c>
      <c r="G4961">
        <v>-79</v>
      </c>
      <c r="H4961">
        <v>43</v>
      </c>
      <c r="I4961">
        <v>682</v>
      </c>
      <c r="L4961">
        <v>67046</v>
      </c>
    </row>
    <row r="4962" spans="1:12" x14ac:dyDescent="0.3">
      <c r="A4962">
        <v>-15</v>
      </c>
      <c r="B4962">
        <v>-199</v>
      </c>
      <c r="C4962">
        <v>177</v>
      </c>
      <c r="D4962">
        <v>1168</v>
      </c>
      <c r="E4962">
        <v>219</v>
      </c>
      <c r="F4962">
        <v>-3435</v>
      </c>
      <c r="G4962">
        <v>-55</v>
      </c>
      <c r="H4962">
        <v>32</v>
      </c>
      <c r="I4962">
        <v>682</v>
      </c>
      <c r="L4962">
        <v>67074</v>
      </c>
    </row>
    <row r="4963" spans="1:12" x14ac:dyDescent="0.3">
      <c r="J4963">
        <v>178</v>
      </c>
      <c r="L4963">
        <v>67074</v>
      </c>
    </row>
    <row r="4964" spans="1:12" x14ac:dyDescent="0.3">
      <c r="A4964">
        <v>-24</v>
      </c>
      <c r="B4964">
        <v>-295</v>
      </c>
      <c r="C4964">
        <v>365</v>
      </c>
      <c r="D4964">
        <v>2065</v>
      </c>
      <c r="E4964">
        <v>-306</v>
      </c>
      <c r="F4964">
        <v>-3977</v>
      </c>
      <c r="G4964">
        <v>-51</v>
      </c>
      <c r="H4964">
        <v>40</v>
      </c>
      <c r="I4964">
        <v>682</v>
      </c>
      <c r="L4964">
        <v>67077</v>
      </c>
    </row>
    <row r="4965" spans="1:12" x14ac:dyDescent="0.3">
      <c r="A4965">
        <v>0</v>
      </c>
      <c r="B4965">
        <v>-51</v>
      </c>
      <c r="C4965">
        <v>138</v>
      </c>
      <c r="D4965">
        <v>534</v>
      </c>
      <c r="E4965">
        <v>-332</v>
      </c>
      <c r="F4965">
        <v>-3463</v>
      </c>
      <c r="G4965">
        <v>-24</v>
      </c>
      <c r="H4965">
        <v>44</v>
      </c>
      <c r="I4965">
        <v>682</v>
      </c>
      <c r="L4965">
        <v>67104</v>
      </c>
    </row>
    <row r="4966" spans="1:12" x14ac:dyDescent="0.3">
      <c r="J4966">
        <v>178</v>
      </c>
      <c r="L4966">
        <v>67114</v>
      </c>
    </row>
    <row r="4967" spans="1:12" x14ac:dyDescent="0.3">
      <c r="A4967">
        <v>66</v>
      </c>
      <c r="B4967">
        <v>-149</v>
      </c>
      <c r="C4967">
        <v>231</v>
      </c>
      <c r="D4967">
        <v>-530</v>
      </c>
      <c r="E4967">
        <v>-864</v>
      </c>
      <c r="F4967">
        <v>-3812</v>
      </c>
      <c r="G4967">
        <v>-46</v>
      </c>
      <c r="H4967">
        <v>32</v>
      </c>
      <c r="I4967">
        <v>682</v>
      </c>
      <c r="L4967">
        <v>67134</v>
      </c>
    </row>
    <row r="4968" spans="1:12" x14ac:dyDescent="0.3">
      <c r="A4968">
        <v>0</v>
      </c>
      <c r="B4968">
        <v>-161</v>
      </c>
      <c r="C4968">
        <v>247</v>
      </c>
      <c r="D4968">
        <v>-1201</v>
      </c>
      <c r="E4968">
        <v>353</v>
      </c>
      <c r="F4968">
        <v>-3954</v>
      </c>
      <c r="G4968">
        <v>-27</v>
      </c>
      <c r="H4968">
        <v>24</v>
      </c>
      <c r="I4968">
        <v>682</v>
      </c>
      <c r="L4968">
        <v>67138</v>
      </c>
    </row>
    <row r="4969" spans="1:12" x14ac:dyDescent="0.3">
      <c r="J4969">
        <v>178</v>
      </c>
      <c r="L4969">
        <v>67143</v>
      </c>
    </row>
    <row r="4970" spans="1:12" x14ac:dyDescent="0.3">
      <c r="A4970">
        <v>-5</v>
      </c>
      <c r="B4970">
        <v>-126</v>
      </c>
      <c r="C4970">
        <v>264</v>
      </c>
      <c r="D4970">
        <v>-702</v>
      </c>
      <c r="E4970">
        <v>326</v>
      </c>
      <c r="F4970">
        <v>-4272</v>
      </c>
      <c r="G4970">
        <v>-23</v>
      </c>
      <c r="H4970">
        <v>15</v>
      </c>
      <c r="I4970">
        <v>682</v>
      </c>
      <c r="L4970">
        <v>67175</v>
      </c>
    </row>
    <row r="4971" spans="1:12" x14ac:dyDescent="0.3">
      <c r="J4971">
        <v>178</v>
      </c>
      <c r="L4971">
        <v>67177</v>
      </c>
    </row>
    <row r="4972" spans="1:12" x14ac:dyDescent="0.3">
      <c r="A4972">
        <v>-57</v>
      </c>
      <c r="B4972">
        <v>-180</v>
      </c>
      <c r="C4972">
        <v>98</v>
      </c>
      <c r="D4972">
        <v>-389</v>
      </c>
      <c r="E4972">
        <v>634</v>
      </c>
      <c r="F4972">
        <v>-4416</v>
      </c>
      <c r="G4972">
        <v>-172</v>
      </c>
      <c r="H4972">
        <v>25</v>
      </c>
      <c r="I4972">
        <v>682</v>
      </c>
      <c r="L4972">
        <v>67178</v>
      </c>
    </row>
    <row r="4973" spans="1:12" x14ac:dyDescent="0.3">
      <c r="A4973">
        <v>-80</v>
      </c>
      <c r="B4973">
        <v>-270</v>
      </c>
      <c r="C4973">
        <v>179</v>
      </c>
      <c r="D4973">
        <v>-576</v>
      </c>
      <c r="E4973">
        <v>-169</v>
      </c>
      <c r="F4973">
        <v>-4449</v>
      </c>
      <c r="G4973">
        <v>-95</v>
      </c>
      <c r="H4973">
        <v>21</v>
      </c>
      <c r="I4973">
        <v>682</v>
      </c>
      <c r="L4973">
        <v>67214</v>
      </c>
    </row>
    <row r="4974" spans="1:12" x14ac:dyDescent="0.3">
      <c r="J4974">
        <v>178</v>
      </c>
      <c r="L4974">
        <v>67214</v>
      </c>
    </row>
    <row r="4975" spans="1:12" x14ac:dyDescent="0.3">
      <c r="A4975">
        <v>129</v>
      </c>
      <c r="B4975">
        <v>-44</v>
      </c>
      <c r="C4975">
        <v>216</v>
      </c>
      <c r="D4975">
        <v>90</v>
      </c>
      <c r="E4975">
        <v>2</v>
      </c>
      <c r="F4975">
        <v>-4068</v>
      </c>
      <c r="G4975">
        <v>-67</v>
      </c>
      <c r="H4975">
        <v>4</v>
      </c>
      <c r="I4975">
        <v>682</v>
      </c>
      <c r="L4975">
        <v>67216</v>
      </c>
    </row>
    <row r="4976" spans="1:12" x14ac:dyDescent="0.3">
      <c r="A4976">
        <v>-34</v>
      </c>
      <c r="B4976">
        <v>-312</v>
      </c>
      <c r="C4976">
        <v>259</v>
      </c>
      <c r="D4976">
        <v>-1512</v>
      </c>
      <c r="E4976">
        <v>-136</v>
      </c>
      <c r="F4976">
        <v>-4168</v>
      </c>
      <c r="G4976">
        <v>-47</v>
      </c>
      <c r="H4976">
        <v>4</v>
      </c>
      <c r="I4976">
        <v>682</v>
      </c>
      <c r="L4976">
        <v>67247</v>
      </c>
    </row>
    <row r="4977" spans="1:12" x14ac:dyDescent="0.3">
      <c r="A4977">
        <v>-34</v>
      </c>
      <c r="B4977">
        <v>-312</v>
      </c>
      <c r="C4977">
        <v>259</v>
      </c>
      <c r="D4977">
        <v>194</v>
      </c>
      <c r="E4977">
        <v>-377</v>
      </c>
      <c r="F4977">
        <v>-3862</v>
      </c>
      <c r="G4977">
        <v>-14</v>
      </c>
      <c r="H4977">
        <v>-2</v>
      </c>
      <c r="I4977">
        <v>682</v>
      </c>
      <c r="L4977">
        <v>67256</v>
      </c>
    </row>
    <row r="4978" spans="1:12" x14ac:dyDescent="0.3">
      <c r="J4978">
        <v>178</v>
      </c>
      <c r="L4978">
        <v>67305</v>
      </c>
    </row>
    <row r="4979" spans="1:12" x14ac:dyDescent="0.3">
      <c r="A4979">
        <v>-23</v>
      </c>
      <c r="B4979">
        <v>-179</v>
      </c>
      <c r="C4979">
        <v>181</v>
      </c>
      <c r="D4979">
        <v>-344</v>
      </c>
      <c r="E4979">
        <v>-515</v>
      </c>
      <c r="F4979">
        <v>-4214</v>
      </c>
      <c r="G4979">
        <v>-40</v>
      </c>
      <c r="H4979">
        <v>-19</v>
      </c>
      <c r="I4979">
        <v>682</v>
      </c>
      <c r="L4979">
        <v>67319</v>
      </c>
    </row>
    <row r="4980" spans="1:12" x14ac:dyDescent="0.3">
      <c r="A4980">
        <v>-124</v>
      </c>
      <c r="B4980">
        <v>-311</v>
      </c>
      <c r="C4980">
        <v>245</v>
      </c>
      <c r="D4980">
        <v>-485</v>
      </c>
      <c r="E4980">
        <v>-1051</v>
      </c>
      <c r="F4980">
        <v>-2788</v>
      </c>
      <c r="G4980">
        <v>-26</v>
      </c>
      <c r="H4980">
        <v>-3</v>
      </c>
      <c r="I4980">
        <v>682</v>
      </c>
      <c r="L4980">
        <v>67320</v>
      </c>
    </row>
    <row r="4981" spans="1:12" x14ac:dyDescent="0.3">
      <c r="A4981">
        <v>-114</v>
      </c>
      <c r="B4981">
        <v>-237</v>
      </c>
      <c r="C4981">
        <v>210</v>
      </c>
      <c r="D4981">
        <v>-456</v>
      </c>
      <c r="E4981">
        <v>-1476</v>
      </c>
      <c r="F4981">
        <v>-1595</v>
      </c>
      <c r="G4981">
        <v>-20</v>
      </c>
      <c r="H4981">
        <v>-15</v>
      </c>
      <c r="I4981">
        <v>682</v>
      </c>
      <c r="L4981">
        <v>67323</v>
      </c>
    </row>
    <row r="4982" spans="1:12" x14ac:dyDescent="0.3">
      <c r="J4982">
        <v>178</v>
      </c>
      <c r="L4982">
        <v>67343</v>
      </c>
    </row>
    <row r="4983" spans="1:12" x14ac:dyDescent="0.3">
      <c r="A4983">
        <v>-14</v>
      </c>
      <c r="B4983">
        <v>47</v>
      </c>
      <c r="C4983">
        <v>213</v>
      </c>
      <c r="D4983">
        <v>357</v>
      </c>
      <c r="E4983">
        <v>-1185</v>
      </c>
      <c r="F4983">
        <v>-2526</v>
      </c>
      <c r="G4983">
        <v>-125</v>
      </c>
      <c r="H4983">
        <v>0</v>
      </c>
      <c r="I4983">
        <v>682</v>
      </c>
      <c r="L4983">
        <v>67359</v>
      </c>
    </row>
    <row r="4984" spans="1:12" x14ac:dyDescent="0.3">
      <c r="J4984">
        <v>178</v>
      </c>
      <c r="L4984">
        <v>67382</v>
      </c>
    </row>
    <row r="4985" spans="1:12" x14ac:dyDescent="0.3">
      <c r="A4985">
        <v>128</v>
      </c>
      <c r="B4985">
        <v>-53</v>
      </c>
      <c r="C4985">
        <v>390</v>
      </c>
      <c r="D4985">
        <v>-937</v>
      </c>
      <c r="E4985">
        <v>-769</v>
      </c>
      <c r="F4985">
        <v>-1041</v>
      </c>
      <c r="G4985">
        <v>-23</v>
      </c>
      <c r="H4985">
        <v>-19</v>
      </c>
      <c r="I4985">
        <v>682</v>
      </c>
      <c r="L4985">
        <v>67388</v>
      </c>
    </row>
    <row r="4986" spans="1:12" x14ac:dyDescent="0.3">
      <c r="J4986">
        <v>178</v>
      </c>
      <c r="L4986">
        <v>67412</v>
      </c>
    </row>
    <row r="4987" spans="1:12" x14ac:dyDescent="0.3">
      <c r="A4987">
        <v>-13</v>
      </c>
      <c r="B4987">
        <v>-229</v>
      </c>
      <c r="C4987">
        <v>69</v>
      </c>
      <c r="D4987">
        <v>2390</v>
      </c>
      <c r="E4987">
        <v>-116</v>
      </c>
      <c r="F4987">
        <v>-196</v>
      </c>
      <c r="G4987">
        <v>-50</v>
      </c>
      <c r="H4987">
        <v>-32</v>
      </c>
      <c r="I4987">
        <v>682</v>
      </c>
      <c r="L4987">
        <v>67415</v>
      </c>
    </row>
    <row r="4988" spans="1:12" x14ac:dyDescent="0.3">
      <c r="A4988">
        <v>-9</v>
      </c>
      <c r="B4988">
        <v>66</v>
      </c>
      <c r="C4988">
        <v>289</v>
      </c>
      <c r="D4988">
        <v>-434</v>
      </c>
      <c r="E4988">
        <v>-227</v>
      </c>
      <c r="F4988">
        <v>418</v>
      </c>
      <c r="G4988">
        <v>-69</v>
      </c>
      <c r="H4988">
        <v>-19</v>
      </c>
      <c r="I4988">
        <v>682</v>
      </c>
      <c r="L4988">
        <v>67417</v>
      </c>
    </row>
    <row r="4989" spans="1:12" x14ac:dyDescent="0.3">
      <c r="A4989">
        <v>-65</v>
      </c>
      <c r="B4989">
        <v>-161</v>
      </c>
      <c r="C4989">
        <v>357</v>
      </c>
      <c r="D4989">
        <v>1626</v>
      </c>
      <c r="E4989">
        <v>486</v>
      </c>
      <c r="F4989">
        <v>404</v>
      </c>
      <c r="G4989">
        <v>-23</v>
      </c>
      <c r="H4989">
        <v>-1</v>
      </c>
      <c r="I4989">
        <v>682</v>
      </c>
      <c r="L4989">
        <v>67447</v>
      </c>
    </row>
    <row r="4990" spans="1:12" x14ac:dyDescent="0.3">
      <c r="A4990">
        <v>-108</v>
      </c>
      <c r="B4990">
        <v>82</v>
      </c>
      <c r="C4990">
        <v>195</v>
      </c>
      <c r="D4990">
        <v>43</v>
      </c>
      <c r="E4990">
        <v>815</v>
      </c>
      <c r="F4990">
        <v>59</v>
      </c>
      <c r="G4990">
        <v>-62</v>
      </c>
      <c r="H4990">
        <v>-16</v>
      </c>
      <c r="I4990">
        <v>682</v>
      </c>
      <c r="L4990">
        <v>67451</v>
      </c>
    </row>
    <row r="4991" spans="1:12" x14ac:dyDescent="0.3">
      <c r="J4991">
        <v>178</v>
      </c>
      <c r="L4991">
        <v>67452</v>
      </c>
    </row>
    <row r="4992" spans="1:12" x14ac:dyDescent="0.3">
      <c r="A4992">
        <v>150</v>
      </c>
      <c r="B4992">
        <v>155</v>
      </c>
      <c r="C4992">
        <v>69</v>
      </c>
      <c r="D4992">
        <v>-1744</v>
      </c>
      <c r="E4992">
        <v>392</v>
      </c>
      <c r="F4992">
        <v>32</v>
      </c>
      <c r="G4992">
        <v>-55</v>
      </c>
      <c r="H4992">
        <v>33</v>
      </c>
      <c r="I4992">
        <v>682</v>
      </c>
      <c r="L4992">
        <v>67487</v>
      </c>
    </row>
    <row r="4993" spans="1:12" x14ac:dyDescent="0.3">
      <c r="A4993">
        <v>-19</v>
      </c>
      <c r="B4993">
        <v>-20</v>
      </c>
      <c r="C4993">
        <v>179</v>
      </c>
      <c r="D4993">
        <v>878</v>
      </c>
      <c r="E4993">
        <v>-167</v>
      </c>
      <c r="F4993">
        <v>-66</v>
      </c>
      <c r="G4993">
        <v>-12</v>
      </c>
      <c r="H4993">
        <v>36</v>
      </c>
      <c r="I4993">
        <v>682</v>
      </c>
      <c r="L4993">
        <v>67490</v>
      </c>
    </row>
    <row r="4994" spans="1:12" x14ac:dyDescent="0.3">
      <c r="A4994">
        <v>0</v>
      </c>
      <c r="B4994">
        <v>30</v>
      </c>
      <c r="C4994">
        <v>180</v>
      </c>
      <c r="D4994">
        <v>738</v>
      </c>
      <c r="E4994">
        <v>-452</v>
      </c>
      <c r="F4994">
        <v>80</v>
      </c>
      <c r="G4994">
        <v>3</v>
      </c>
      <c r="H4994">
        <v>29</v>
      </c>
      <c r="I4994">
        <v>682</v>
      </c>
      <c r="L4994">
        <v>67493</v>
      </c>
    </row>
    <row r="4995" spans="1:12" x14ac:dyDescent="0.3">
      <c r="J4995">
        <v>178</v>
      </c>
      <c r="L4995">
        <v>67493</v>
      </c>
    </row>
    <row r="4996" spans="1:12" x14ac:dyDescent="0.3">
      <c r="J4996">
        <v>178</v>
      </c>
      <c r="L4996">
        <v>67522</v>
      </c>
    </row>
    <row r="4997" spans="1:12" x14ac:dyDescent="0.3">
      <c r="A4997">
        <v>31</v>
      </c>
      <c r="B4997">
        <v>23</v>
      </c>
      <c r="C4997">
        <v>162</v>
      </c>
      <c r="D4997">
        <v>865</v>
      </c>
      <c r="E4997">
        <v>-603</v>
      </c>
      <c r="F4997">
        <v>121</v>
      </c>
      <c r="G4997">
        <v>52</v>
      </c>
      <c r="H4997">
        <v>10</v>
      </c>
      <c r="I4997">
        <v>682</v>
      </c>
      <c r="L4997">
        <v>67525</v>
      </c>
    </row>
    <row r="4998" spans="1:12" x14ac:dyDescent="0.3">
      <c r="A4998">
        <v>-30</v>
      </c>
      <c r="B4998">
        <v>-39</v>
      </c>
      <c r="C4998">
        <v>175</v>
      </c>
      <c r="D4998">
        <v>320</v>
      </c>
      <c r="E4998">
        <v>-98</v>
      </c>
      <c r="F4998">
        <v>54</v>
      </c>
      <c r="G4998">
        <v>51</v>
      </c>
      <c r="H4998">
        <v>-35</v>
      </c>
      <c r="I4998">
        <v>682</v>
      </c>
      <c r="L4998">
        <v>67552</v>
      </c>
    </row>
    <row r="4999" spans="1:12" x14ac:dyDescent="0.3">
      <c r="A4999">
        <v>40</v>
      </c>
      <c r="B4999">
        <v>106</v>
      </c>
      <c r="C4999">
        <v>143</v>
      </c>
      <c r="D4999">
        <v>-979</v>
      </c>
      <c r="E4999">
        <v>499</v>
      </c>
      <c r="F4999">
        <v>54</v>
      </c>
      <c r="G4999">
        <v>50</v>
      </c>
      <c r="H4999">
        <v>-31</v>
      </c>
      <c r="I4999">
        <v>682</v>
      </c>
      <c r="L4999">
        <v>67555</v>
      </c>
    </row>
    <row r="5000" spans="1:12" x14ac:dyDescent="0.3">
      <c r="A5000">
        <v>118</v>
      </c>
      <c r="B5000">
        <v>1</v>
      </c>
      <c r="C5000">
        <v>363</v>
      </c>
      <c r="D5000">
        <v>495</v>
      </c>
      <c r="E5000">
        <v>-377</v>
      </c>
      <c r="F5000">
        <v>71</v>
      </c>
      <c r="G5000">
        <v>85</v>
      </c>
      <c r="H5000">
        <v>-59</v>
      </c>
      <c r="I5000">
        <v>682</v>
      </c>
      <c r="L5000">
        <v>67591</v>
      </c>
    </row>
    <row r="5001" spans="1:12" x14ac:dyDescent="0.3">
      <c r="J5001">
        <v>178</v>
      </c>
      <c r="L5001">
        <v>67593</v>
      </c>
    </row>
    <row r="5002" spans="1:12" x14ac:dyDescent="0.3">
      <c r="J5002">
        <v>178</v>
      </c>
      <c r="L5002">
        <v>67631</v>
      </c>
    </row>
    <row r="5003" spans="1:12" x14ac:dyDescent="0.3">
      <c r="A5003">
        <v>89</v>
      </c>
      <c r="B5003">
        <v>-33</v>
      </c>
      <c r="C5003">
        <v>307</v>
      </c>
      <c r="D5003">
        <v>218</v>
      </c>
      <c r="E5003">
        <v>-393</v>
      </c>
      <c r="F5003">
        <v>138</v>
      </c>
      <c r="G5003">
        <v>30</v>
      </c>
      <c r="H5003">
        <v>-67</v>
      </c>
      <c r="I5003">
        <v>682</v>
      </c>
      <c r="L5003">
        <v>67648</v>
      </c>
    </row>
    <row r="5004" spans="1:12" x14ac:dyDescent="0.3">
      <c r="J5004">
        <v>178</v>
      </c>
      <c r="L5004">
        <v>67667</v>
      </c>
    </row>
    <row r="5005" spans="1:12" x14ac:dyDescent="0.3">
      <c r="A5005">
        <v>93</v>
      </c>
      <c r="B5005">
        <v>149</v>
      </c>
      <c r="C5005">
        <v>200</v>
      </c>
      <c r="D5005">
        <v>91</v>
      </c>
      <c r="E5005">
        <v>-431</v>
      </c>
      <c r="F5005">
        <v>-5</v>
      </c>
      <c r="G5005">
        <v>57</v>
      </c>
      <c r="H5005">
        <v>-89</v>
      </c>
      <c r="I5005">
        <v>682</v>
      </c>
      <c r="L5005">
        <v>67676</v>
      </c>
    </row>
    <row r="5006" spans="1:12" x14ac:dyDescent="0.3">
      <c r="A5006">
        <v>-33</v>
      </c>
      <c r="B5006">
        <v>-55</v>
      </c>
      <c r="C5006">
        <v>261</v>
      </c>
      <c r="D5006">
        <v>-543</v>
      </c>
      <c r="E5006">
        <v>265</v>
      </c>
      <c r="F5006">
        <v>-31</v>
      </c>
      <c r="G5006">
        <v>58</v>
      </c>
      <c r="H5006">
        <v>-96</v>
      </c>
      <c r="I5006">
        <v>682</v>
      </c>
      <c r="L5006">
        <v>67676</v>
      </c>
    </row>
    <row r="5007" spans="1:12" x14ac:dyDescent="0.3">
      <c r="A5007">
        <v>29</v>
      </c>
      <c r="B5007">
        <v>51</v>
      </c>
      <c r="C5007">
        <v>138</v>
      </c>
      <c r="D5007">
        <v>-1365</v>
      </c>
      <c r="E5007">
        <v>-356</v>
      </c>
      <c r="F5007">
        <v>-167</v>
      </c>
      <c r="G5007">
        <v>-145</v>
      </c>
      <c r="H5007">
        <v>-104</v>
      </c>
      <c r="I5007">
        <v>682</v>
      </c>
      <c r="L5007">
        <v>67676</v>
      </c>
    </row>
    <row r="5008" spans="1:12" x14ac:dyDescent="0.3">
      <c r="A5008">
        <v>16</v>
      </c>
      <c r="B5008">
        <v>-136</v>
      </c>
      <c r="C5008">
        <v>115</v>
      </c>
      <c r="D5008">
        <v>367</v>
      </c>
      <c r="E5008">
        <v>-156</v>
      </c>
      <c r="F5008">
        <v>-38</v>
      </c>
      <c r="G5008">
        <v>-43</v>
      </c>
      <c r="H5008">
        <v>-62</v>
      </c>
      <c r="I5008">
        <v>682</v>
      </c>
      <c r="L5008">
        <v>67682</v>
      </c>
    </row>
    <row r="5009" spans="1:12" x14ac:dyDescent="0.3">
      <c r="J5009">
        <v>178</v>
      </c>
      <c r="L5009">
        <v>67697</v>
      </c>
    </row>
    <row r="5010" spans="1:12" x14ac:dyDescent="0.3">
      <c r="K5010">
        <v>185.87</v>
      </c>
      <c r="L5010">
        <v>67724</v>
      </c>
    </row>
    <row r="5011" spans="1:12" x14ac:dyDescent="0.3">
      <c r="J5011">
        <v>178</v>
      </c>
      <c r="L5011">
        <v>67728</v>
      </c>
    </row>
    <row r="5012" spans="1:12" x14ac:dyDescent="0.3">
      <c r="A5012">
        <v>23</v>
      </c>
      <c r="B5012">
        <v>-85</v>
      </c>
      <c r="C5012">
        <v>272</v>
      </c>
      <c r="D5012">
        <v>618</v>
      </c>
      <c r="E5012">
        <v>40</v>
      </c>
      <c r="F5012">
        <v>-14</v>
      </c>
      <c r="G5012">
        <v>-15</v>
      </c>
      <c r="H5012">
        <v>-64</v>
      </c>
      <c r="I5012">
        <v>682</v>
      </c>
      <c r="L5012">
        <v>67743</v>
      </c>
    </row>
    <row r="5013" spans="1:12" x14ac:dyDescent="0.3">
      <c r="J5013">
        <v>178</v>
      </c>
      <c r="L5013">
        <v>67766</v>
      </c>
    </row>
    <row r="5014" spans="1:12" x14ac:dyDescent="0.3">
      <c r="A5014">
        <v>-116</v>
      </c>
      <c r="B5014">
        <v>231</v>
      </c>
      <c r="C5014">
        <v>49</v>
      </c>
      <c r="D5014">
        <v>955</v>
      </c>
      <c r="E5014">
        <v>-61</v>
      </c>
      <c r="F5014">
        <v>198</v>
      </c>
      <c r="G5014">
        <v>-38</v>
      </c>
      <c r="H5014">
        <v>-62</v>
      </c>
      <c r="I5014">
        <v>682</v>
      </c>
      <c r="L5014">
        <v>67770</v>
      </c>
    </row>
    <row r="5015" spans="1:12" x14ac:dyDescent="0.3">
      <c r="A5015">
        <v>-70</v>
      </c>
      <c r="B5015">
        <v>161</v>
      </c>
      <c r="C5015">
        <v>249</v>
      </c>
      <c r="D5015">
        <v>-120</v>
      </c>
      <c r="E5015">
        <v>95</v>
      </c>
      <c r="F5015">
        <v>270</v>
      </c>
      <c r="G5015">
        <v>-26</v>
      </c>
      <c r="H5015">
        <v>-50</v>
      </c>
      <c r="I5015">
        <v>682</v>
      </c>
      <c r="L5015">
        <v>67771</v>
      </c>
    </row>
    <row r="5016" spans="1:12" x14ac:dyDescent="0.3">
      <c r="A5016">
        <v>56</v>
      </c>
      <c r="B5016">
        <v>-58</v>
      </c>
      <c r="C5016">
        <v>221</v>
      </c>
      <c r="D5016">
        <v>-639</v>
      </c>
      <c r="E5016">
        <v>-396</v>
      </c>
      <c r="F5016">
        <v>-2080</v>
      </c>
      <c r="G5016">
        <v>-62</v>
      </c>
      <c r="H5016">
        <v>-44</v>
      </c>
      <c r="I5016">
        <v>682</v>
      </c>
      <c r="L5016">
        <v>67777</v>
      </c>
    </row>
    <row r="5017" spans="1:12" x14ac:dyDescent="0.3">
      <c r="A5017">
        <v>-36</v>
      </c>
      <c r="B5017">
        <v>-300</v>
      </c>
      <c r="C5017">
        <v>217</v>
      </c>
      <c r="D5017">
        <v>-952</v>
      </c>
      <c r="E5017">
        <v>-16</v>
      </c>
      <c r="F5017">
        <v>-2882</v>
      </c>
      <c r="G5017">
        <v>-86</v>
      </c>
      <c r="H5017">
        <v>-29</v>
      </c>
      <c r="I5017">
        <v>682</v>
      </c>
      <c r="L5017">
        <v>67779</v>
      </c>
    </row>
    <row r="5018" spans="1:12" x14ac:dyDescent="0.3">
      <c r="J5018">
        <v>178</v>
      </c>
      <c r="L5018">
        <v>67792</v>
      </c>
    </row>
    <row r="5019" spans="1:12" x14ac:dyDescent="0.3">
      <c r="A5019">
        <v>-36</v>
      </c>
      <c r="B5019">
        <v>-157</v>
      </c>
      <c r="C5019">
        <v>250</v>
      </c>
      <c r="D5019">
        <v>514</v>
      </c>
      <c r="E5019">
        <v>588</v>
      </c>
      <c r="F5019">
        <v>-3398</v>
      </c>
      <c r="G5019">
        <v>-22</v>
      </c>
      <c r="H5019">
        <v>-38</v>
      </c>
      <c r="I5019">
        <v>682</v>
      </c>
      <c r="L5019">
        <v>67813</v>
      </c>
    </row>
    <row r="5020" spans="1:12" x14ac:dyDescent="0.3">
      <c r="J5020">
        <v>178</v>
      </c>
      <c r="L5020">
        <v>67826</v>
      </c>
    </row>
    <row r="5021" spans="1:12" x14ac:dyDescent="0.3">
      <c r="A5021">
        <v>94</v>
      </c>
      <c r="B5021">
        <v>-157</v>
      </c>
      <c r="C5021">
        <v>171</v>
      </c>
      <c r="D5021">
        <v>236</v>
      </c>
      <c r="E5021">
        <v>167</v>
      </c>
      <c r="F5021">
        <v>-3594</v>
      </c>
      <c r="G5021">
        <v>-11</v>
      </c>
      <c r="H5021">
        <v>-35</v>
      </c>
      <c r="I5021">
        <v>682</v>
      </c>
      <c r="L5021">
        <v>67842</v>
      </c>
    </row>
    <row r="5022" spans="1:12" x14ac:dyDescent="0.3">
      <c r="J5022">
        <v>178</v>
      </c>
      <c r="L5022">
        <v>67860</v>
      </c>
    </row>
    <row r="5023" spans="1:12" x14ac:dyDescent="0.3">
      <c r="A5023">
        <v>45</v>
      </c>
      <c r="B5023">
        <v>-219</v>
      </c>
      <c r="C5023">
        <v>310</v>
      </c>
      <c r="D5023">
        <v>407</v>
      </c>
      <c r="E5023">
        <v>-547</v>
      </c>
      <c r="F5023">
        <v>-4146</v>
      </c>
      <c r="G5023">
        <v>16</v>
      </c>
      <c r="H5023">
        <v>-35</v>
      </c>
      <c r="I5023">
        <v>682</v>
      </c>
      <c r="L5023">
        <v>67871</v>
      </c>
    </row>
    <row r="5024" spans="1:12" x14ac:dyDescent="0.3">
      <c r="A5024">
        <v>-21</v>
      </c>
      <c r="B5024">
        <v>-107</v>
      </c>
      <c r="C5024">
        <v>202</v>
      </c>
      <c r="D5024">
        <v>391</v>
      </c>
      <c r="E5024">
        <v>-218</v>
      </c>
      <c r="F5024">
        <v>-3906</v>
      </c>
      <c r="G5024">
        <v>-47</v>
      </c>
      <c r="H5024">
        <v>-6</v>
      </c>
      <c r="I5024">
        <v>682</v>
      </c>
      <c r="L5024">
        <v>67872</v>
      </c>
    </row>
    <row r="5025" spans="1:12" x14ac:dyDescent="0.3">
      <c r="J5025">
        <v>178</v>
      </c>
      <c r="L5025">
        <v>67899</v>
      </c>
    </row>
    <row r="5026" spans="1:12" x14ac:dyDescent="0.3">
      <c r="A5026">
        <v>-31</v>
      </c>
      <c r="B5026">
        <v>-157</v>
      </c>
      <c r="C5026">
        <v>200</v>
      </c>
      <c r="D5026">
        <v>-1040</v>
      </c>
      <c r="E5026">
        <v>173</v>
      </c>
      <c r="F5026">
        <v>-4170</v>
      </c>
      <c r="G5026">
        <v>7</v>
      </c>
      <c r="H5026">
        <v>-27</v>
      </c>
      <c r="I5026">
        <v>682</v>
      </c>
      <c r="L5026">
        <v>67903</v>
      </c>
    </row>
    <row r="5027" spans="1:12" x14ac:dyDescent="0.3">
      <c r="A5027">
        <v>-49</v>
      </c>
      <c r="B5027">
        <v>-249</v>
      </c>
      <c r="C5027">
        <v>244</v>
      </c>
      <c r="D5027">
        <v>-1131</v>
      </c>
      <c r="E5027">
        <v>222</v>
      </c>
      <c r="F5027">
        <v>-4108</v>
      </c>
      <c r="G5027">
        <v>45</v>
      </c>
      <c r="H5027">
        <v>-50</v>
      </c>
      <c r="I5027">
        <v>682</v>
      </c>
      <c r="L5027">
        <v>67930</v>
      </c>
    </row>
    <row r="5028" spans="1:12" x14ac:dyDescent="0.3">
      <c r="A5028">
        <v>-20</v>
      </c>
      <c r="B5028">
        <v>-217</v>
      </c>
      <c r="C5028">
        <v>128</v>
      </c>
      <c r="D5028">
        <v>-813</v>
      </c>
      <c r="E5028">
        <v>-177</v>
      </c>
      <c r="F5028">
        <v>-4111</v>
      </c>
      <c r="G5028">
        <v>0</v>
      </c>
      <c r="H5028">
        <v>-37</v>
      </c>
      <c r="I5028">
        <v>682</v>
      </c>
      <c r="L5028">
        <v>67933</v>
      </c>
    </row>
    <row r="5029" spans="1:12" x14ac:dyDescent="0.3">
      <c r="J5029">
        <v>178</v>
      </c>
      <c r="L5029">
        <v>67956</v>
      </c>
    </row>
    <row r="5030" spans="1:12" x14ac:dyDescent="0.3">
      <c r="A5030">
        <v>-71</v>
      </c>
      <c r="B5030">
        <v>-357</v>
      </c>
      <c r="C5030">
        <v>230</v>
      </c>
      <c r="D5030">
        <v>-425</v>
      </c>
      <c r="E5030">
        <v>-268</v>
      </c>
      <c r="F5030">
        <v>-4129</v>
      </c>
      <c r="G5030">
        <v>-45</v>
      </c>
      <c r="H5030">
        <v>-32</v>
      </c>
      <c r="I5030">
        <v>682</v>
      </c>
      <c r="L5030">
        <v>67962</v>
      </c>
    </row>
    <row r="5031" spans="1:12" x14ac:dyDescent="0.3">
      <c r="A5031">
        <v>31</v>
      </c>
      <c r="B5031">
        <v>-179</v>
      </c>
      <c r="C5031">
        <v>274</v>
      </c>
      <c r="D5031">
        <v>-403</v>
      </c>
      <c r="E5031">
        <v>63</v>
      </c>
      <c r="F5031">
        <v>-3326</v>
      </c>
      <c r="G5031">
        <v>-26</v>
      </c>
      <c r="H5031">
        <v>-27</v>
      </c>
      <c r="I5031">
        <v>682</v>
      </c>
      <c r="L5031">
        <v>67991</v>
      </c>
    </row>
    <row r="5032" spans="1:12" x14ac:dyDescent="0.3">
      <c r="A5032">
        <v>47</v>
      </c>
      <c r="B5032">
        <v>-190</v>
      </c>
      <c r="C5032">
        <v>232</v>
      </c>
      <c r="D5032">
        <v>430</v>
      </c>
      <c r="E5032">
        <v>147</v>
      </c>
      <c r="F5032">
        <v>-3350</v>
      </c>
      <c r="G5032">
        <v>31</v>
      </c>
      <c r="H5032">
        <v>-21</v>
      </c>
      <c r="I5032">
        <v>682</v>
      </c>
      <c r="L5032">
        <v>67992</v>
      </c>
    </row>
    <row r="5033" spans="1:12" x14ac:dyDescent="0.3">
      <c r="J5033">
        <v>178</v>
      </c>
      <c r="L5033">
        <v>67997</v>
      </c>
    </row>
    <row r="5034" spans="1:12" x14ac:dyDescent="0.3">
      <c r="J5034">
        <v>178</v>
      </c>
      <c r="L5034">
        <v>68025</v>
      </c>
    </row>
    <row r="5035" spans="1:12" x14ac:dyDescent="0.3">
      <c r="A5035">
        <v>-33</v>
      </c>
      <c r="B5035">
        <v>-131</v>
      </c>
      <c r="C5035">
        <v>155</v>
      </c>
      <c r="D5035">
        <v>986</v>
      </c>
      <c r="E5035">
        <v>-242</v>
      </c>
      <c r="F5035">
        <v>-3685</v>
      </c>
      <c r="G5035">
        <v>64</v>
      </c>
      <c r="H5035">
        <v>-27</v>
      </c>
      <c r="I5035">
        <v>682</v>
      </c>
      <c r="L5035">
        <v>68032</v>
      </c>
    </row>
    <row r="5036" spans="1:12" x14ac:dyDescent="0.3">
      <c r="A5036">
        <v>2</v>
      </c>
      <c r="B5036">
        <v>-187</v>
      </c>
      <c r="C5036">
        <v>190</v>
      </c>
      <c r="D5036">
        <v>-379</v>
      </c>
      <c r="E5036">
        <v>-369</v>
      </c>
      <c r="F5036">
        <v>-3560</v>
      </c>
      <c r="G5036">
        <v>24</v>
      </c>
      <c r="H5036">
        <v>-47</v>
      </c>
      <c r="I5036">
        <v>682</v>
      </c>
      <c r="L5036">
        <v>68034</v>
      </c>
    </row>
    <row r="5037" spans="1:12" x14ac:dyDescent="0.3">
      <c r="J5037">
        <v>178</v>
      </c>
      <c r="L5037">
        <v>68064</v>
      </c>
    </row>
    <row r="5038" spans="1:12" x14ac:dyDescent="0.3">
      <c r="A5038">
        <v>-1</v>
      </c>
      <c r="B5038">
        <v>-207</v>
      </c>
      <c r="C5038">
        <v>228</v>
      </c>
      <c r="D5038">
        <v>-136</v>
      </c>
      <c r="E5038">
        <v>194</v>
      </c>
      <c r="F5038">
        <v>-3603</v>
      </c>
      <c r="G5038">
        <v>48</v>
      </c>
      <c r="H5038">
        <v>-49</v>
      </c>
      <c r="I5038">
        <v>682</v>
      </c>
      <c r="L5038">
        <v>68071</v>
      </c>
    </row>
    <row r="5039" spans="1:12" x14ac:dyDescent="0.3">
      <c r="A5039">
        <v>76</v>
      </c>
      <c r="B5039">
        <v>-137</v>
      </c>
      <c r="C5039">
        <v>263</v>
      </c>
      <c r="D5039">
        <v>-377</v>
      </c>
      <c r="E5039">
        <v>-21</v>
      </c>
      <c r="F5039">
        <v>-3586</v>
      </c>
      <c r="G5039">
        <v>26</v>
      </c>
      <c r="H5039">
        <v>-60</v>
      </c>
      <c r="I5039">
        <v>682</v>
      </c>
      <c r="L5039">
        <v>68072</v>
      </c>
    </row>
    <row r="5040" spans="1:12" x14ac:dyDescent="0.3">
      <c r="J5040">
        <v>178</v>
      </c>
      <c r="L5040">
        <v>68098</v>
      </c>
    </row>
    <row r="5041" spans="1:12" x14ac:dyDescent="0.3">
      <c r="A5041">
        <v>41</v>
      </c>
      <c r="B5041">
        <v>-93</v>
      </c>
      <c r="C5041">
        <v>196</v>
      </c>
      <c r="D5041">
        <v>-135</v>
      </c>
      <c r="E5041">
        <v>249</v>
      </c>
      <c r="F5041">
        <v>-3744</v>
      </c>
      <c r="G5041">
        <v>27</v>
      </c>
      <c r="H5041">
        <v>-47</v>
      </c>
      <c r="I5041">
        <v>682</v>
      </c>
      <c r="L5041">
        <v>68104</v>
      </c>
    </row>
    <row r="5042" spans="1:12" x14ac:dyDescent="0.3">
      <c r="A5042">
        <v>41</v>
      </c>
      <c r="B5042">
        <v>-93</v>
      </c>
      <c r="C5042">
        <v>196</v>
      </c>
      <c r="D5042">
        <v>198</v>
      </c>
      <c r="E5042">
        <v>-58</v>
      </c>
      <c r="F5042">
        <v>-4185</v>
      </c>
      <c r="G5042">
        <v>-107</v>
      </c>
      <c r="H5042">
        <v>-37</v>
      </c>
      <c r="I5042">
        <v>682</v>
      </c>
      <c r="L5042">
        <v>68132</v>
      </c>
    </row>
    <row r="5043" spans="1:12" x14ac:dyDescent="0.3">
      <c r="J5043">
        <v>178</v>
      </c>
      <c r="L5043">
        <v>68137</v>
      </c>
    </row>
    <row r="5044" spans="1:12" x14ac:dyDescent="0.3">
      <c r="A5044">
        <v>-43</v>
      </c>
      <c r="B5044">
        <v>-310</v>
      </c>
      <c r="C5044">
        <v>257</v>
      </c>
      <c r="D5044">
        <v>844</v>
      </c>
      <c r="E5044">
        <v>-172</v>
      </c>
      <c r="F5044">
        <v>-3747</v>
      </c>
      <c r="G5044">
        <v>-62</v>
      </c>
      <c r="H5044">
        <v>-40</v>
      </c>
      <c r="I5044">
        <v>682</v>
      </c>
      <c r="L5044">
        <v>68169</v>
      </c>
    </row>
    <row r="5045" spans="1:12" x14ac:dyDescent="0.3">
      <c r="A5045">
        <v>-98</v>
      </c>
      <c r="B5045">
        <v>-284</v>
      </c>
      <c r="C5045">
        <v>256</v>
      </c>
      <c r="D5045">
        <v>659</v>
      </c>
      <c r="E5045">
        <v>382</v>
      </c>
      <c r="F5045">
        <v>-3521</v>
      </c>
      <c r="G5045">
        <v>3</v>
      </c>
      <c r="H5045">
        <v>-4</v>
      </c>
      <c r="I5045">
        <v>682</v>
      </c>
      <c r="L5045">
        <v>68170</v>
      </c>
    </row>
    <row r="5046" spans="1:12" x14ac:dyDescent="0.3">
      <c r="A5046">
        <v>-47</v>
      </c>
      <c r="B5046">
        <v>-101</v>
      </c>
      <c r="C5046">
        <v>82</v>
      </c>
      <c r="D5046">
        <v>1069</v>
      </c>
      <c r="E5046">
        <v>185</v>
      </c>
      <c r="F5046">
        <v>-4020</v>
      </c>
      <c r="G5046">
        <v>68</v>
      </c>
      <c r="H5046">
        <v>-15</v>
      </c>
      <c r="I5046">
        <v>682</v>
      </c>
      <c r="L5046">
        <v>68173</v>
      </c>
    </row>
    <row r="5047" spans="1:12" x14ac:dyDescent="0.3">
      <c r="J5047">
        <v>178</v>
      </c>
      <c r="L5047">
        <v>68195</v>
      </c>
    </row>
    <row r="5048" spans="1:12" x14ac:dyDescent="0.3">
      <c r="A5048">
        <v>-10</v>
      </c>
      <c r="B5048">
        <v>-152</v>
      </c>
      <c r="C5048">
        <v>207</v>
      </c>
      <c r="D5048">
        <v>1026</v>
      </c>
      <c r="E5048">
        <v>-315</v>
      </c>
      <c r="F5048">
        <v>-3941</v>
      </c>
      <c r="G5048">
        <v>32</v>
      </c>
      <c r="H5048">
        <v>-7</v>
      </c>
      <c r="I5048">
        <v>682</v>
      </c>
      <c r="L5048">
        <v>68209</v>
      </c>
    </row>
    <row r="5049" spans="1:12" x14ac:dyDescent="0.3">
      <c r="J5049">
        <v>178</v>
      </c>
      <c r="L5049">
        <v>68234</v>
      </c>
    </row>
    <row r="5050" spans="1:12" x14ac:dyDescent="0.3">
      <c r="A5050">
        <v>-10</v>
      </c>
      <c r="B5050">
        <v>-323</v>
      </c>
      <c r="C5050">
        <v>328</v>
      </c>
      <c r="D5050">
        <v>798</v>
      </c>
      <c r="E5050">
        <v>-309</v>
      </c>
      <c r="F5050">
        <v>-3500</v>
      </c>
      <c r="G5050">
        <v>39</v>
      </c>
      <c r="H5050">
        <v>12</v>
      </c>
      <c r="I5050">
        <v>682</v>
      </c>
      <c r="L5050">
        <v>68239</v>
      </c>
    </row>
    <row r="5051" spans="1:12" x14ac:dyDescent="0.3">
      <c r="A5051">
        <v>179</v>
      </c>
      <c r="B5051">
        <v>-79</v>
      </c>
      <c r="C5051">
        <v>214</v>
      </c>
      <c r="D5051">
        <v>-1478</v>
      </c>
      <c r="E5051">
        <v>-114</v>
      </c>
      <c r="F5051">
        <v>-3815</v>
      </c>
      <c r="G5051">
        <v>44</v>
      </c>
      <c r="H5051">
        <v>1</v>
      </c>
      <c r="I5051">
        <v>682</v>
      </c>
      <c r="L5051">
        <v>68242</v>
      </c>
    </row>
    <row r="5052" spans="1:12" x14ac:dyDescent="0.3">
      <c r="A5052">
        <v>-113</v>
      </c>
      <c r="B5052">
        <v>-104</v>
      </c>
      <c r="C5052">
        <v>82</v>
      </c>
      <c r="D5052">
        <v>107</v>
      </c>
      <c r="E5052">
        <v>-118</v>
      </c>
      <c r="F5052">
        <v>-3270</v>
      </c>
      <c r="G5052">
        <v>39</v>
      </c>
      <c r="H5052">
        <v>20</v>
      </c>
      <c r="I5052">
        <v>682</v>
      </c>
      <c r="L5052">
        <v>68245</v>
      </c>
    </row>
    <row r="5053" spans="1:12" x14ac:dyDescent="0.3">
      <c r="J5053">
        <v>178</v>
      </c>
      <c r="L5053">
        <v>68272</v>
      </c>
    </row>
    <row r="5054" spans="1:12" x14ac:dyDescent="0.3">
      <c r="A5054">
        <v>-21</v>
      </c>
      <c r="B5054">
        <v>-187</v>
      </c>
      <c r="C5054">
        <v>192</v>
      </c>
      <c r="D5054">
        <v>-657</v>
      </c>
      <c r="E5054">
        <v>-169</v>
      </c>
      <c r="F5054">
        <v>-1850</v>
      </c>
      <c r="G5054">
        <v>-124</v>
      </c>
      <c r="H5054">
        <v>-10</v>
      </c>
      <c r="I5054">
        <v>682</v>
      </c>
      <c r="L5054">
        <v>68280</v>
      </c>
    </row>
    <row r="5055" spans="1:12" x14ac:dyDescent="0.3">
      <c r="J5055">
        <v>178</v>
      </c>
      <c r="L5055">
        <v>68300</v>
      </c>
    </row>
    <row r="5056" spans="1:12" x14ac:dyDescent="0.3">
      <c r="A5056">
        <v>36</v>
      </c>
      <c r="B5056">
        <v>-154</v>
      </c>
      <c r="C5056">
        <v>256</v>
      </c>
      <c r="D5056">
        <v>794</v>
      </c>
      <c r="E5056">
        <v>36</v>
      </c>
      <c r="F5056">
        <v>-1001</v>
      </c>
      <c r="G5056">
        <v>-28</v>
      </c>
      <c r="H5056">
        <v>22</v>
      </c>
      <c r="I5056">
        <v>682</v>
      </c>
      <c r="L5056">
        <v>68319</v>
      </c>
    </row>
    <row r="5057" spans="1:12" x14ac:dyDescent="0.3">
      <c r="K5057">
        <v>199.88</v>
      </c>
      <c r="L5057">
        <v>68331</v>
      </c>
    </row>
    <row r="5058" spans="1:12" x14ac:dyDescent="0.3">
      <c r="J5058">
        <v>178</v>
      </c>
      <c r="L5058">
        <v>68333</v>
      </c>
    </row>
    <row r="5059" spans="1:12" x14ac:dyDescent="0.3">
      <c r="A5059">
        <v>15</v>
      </c>
      <c r="B5059">
        <v>-10</v>
      </c>
      <c r="C5059">
        <v>226</v>
      </c>
      <c r="D5059">
        <v>669</v>
      </c>
      <c r="E5059">
        <v>-33</v>
      </c>
      <c r="F5059">
        <v>-357</v>
      </c>
      <c r="G5059">
        <v>87</v>
      </c>
      <c r="H5059">
        <v>23</v>
      </c>
      <c r="I5059">
        <v>682</v>
      </c>
      <c r="L5059">
        <v>68347</v>
      </c>
    </row>
    <row r="5060" spans="1:12" x14ac:dyDescent="0.3">
      <c r="A5060">
        <v>13</v>
      </c>
      <c r="B5060">
        <v>82</v>
      </c>
      <c r="C5060">
        <v>192</v>
      </c>
      <c r="D5060">
        <v>1321</v>
      </c>
      <c r="E5060">
        <v>-17</v>
      </c>
      <c r="F5060">
        <v>-281</v>
      </c>
      <c r="G5060">
        <v>99</v>
      </c>
      <c r="H5060">
        <v>-1</v>
      </c>
      <c r="I5060">
        <v>682</v>
      </c>
      <c r="L5060">
        <v>68349</v>
      </c>
    </row>
    <row r="5061" spans="1:12" x14ac:dyDescent="0.3">
      <c r="A5061">
        <v>-96</v>
      </c>
      <c r="B5061">
        <v>-7</v>
      </c>
      <c r="C5061">
        <v>153</v>
      </c>
      <c r="D5061">
        <v>-495</v>
      </c>
      <c r="E5061">
        <v>-208</v>
      </c>
      <c r="F5061">
        <v>-432</v>
      </c>
      <c r="G5061">
        <v>63</v>
      </c>
      <c r="H5061">
        <v>-27</v>
      </c>
      <c r="I5061">
        <v>682</v>
      </c>
      <c r="L5061">
        <v>68352</v>
      </c>
    </row>
    <row r="5062" spans="1:12" x14ac:dyDescent="0.3">
      <c r="A5062">
        <v>-64</v>
      </c>
      <c r="B5062">
        <v>53</v>
      </c>
      <c r="C5062">
        <v>189</v>
      </c>
      <c r="D5062">
        <v>331</v>
      </c>
      <c r="E5062">
        <v>-224</v>
      </c>
      <c r="F5062">
        <v>15</v>
      </c>
      <c r="G5062">
        <v>49</v>
      </c>
      <c r="H5062">
        <v>-16</v>
      </c>
      <c r="I5062">
        <v>682</v>
      </c>
      <c r="L5062">
        <v>68387</v>
      </c>
    </row>
    <row r="5063" spans="1:12" x14ac:dyDescent="0.3">
      <c r="J5063">
        <v>178</v>
      </c>
      <c r="L5063">
        <v>68401</v>
      </c>
    </row>
    <row r="5064" spans="1:12" x14ac:dyDescent="0.3">
      <c r="A5064">
        <v>-50</v>
      </c>
      <c r="B5064">
        <v>-6</v>
      </c>
      <c r="C5064">
        <v>245</v>
      </c>
      <c r="D5064">
        <v>500</v>
      </c>
      <c r="E5064">
        <v>211</v>
      </c>
      <c r="F5064">
        <v>22</v>
      </c>
      <c r="G5064">
        <v>-22</v>
      </c>
      <c r="H5064">
        <v>-10</v>
      </c>
      <c r="I5064">
        <v>682</v>
      </c>
      <c r="L5064">
        <v>68415</v>
      </c>
    </row>
    <row r="5065" spans="1:12" x14ac:dyDescent="0.3">
      <c r="A5065">
        <v>-38</v>
      </c>
      <c r="B5065">
        <v>-23</v>
      </c>
      <c r="C5065">
        <v>84</v>
      </c>
      <c r="D5065">
        <v>-546</v>
      </c>
      <c r="E5065">
        <v>-555</v>
      </c>
      <c r="F5065">
        <v>-1</v>
      </c>
      <c r="G5065">
        <v>55</v>
      </c>
      <c r="H5065">
        <v>3</v>
      </c>
      <c r="I5065">
        <v>682</v>
      </c>
      <c r="L5065">
        <v>68419</v>
      </c>
    </row>
    <row r="5066" spans="1:12" x14ac:dyDescent="0.3">
      <c r="A5066">
        <v>-64</v>
      </c>
      <c r="B5066">
        <v>74</v>
      </c>
      <c r="C5066">
        <v>98</v>
      </c>
      <c r="D5066">
        <v>91</v>
      </c>
      <c r="E5066">
        <v>-137</v>
      </c>
      <c r="F5066">
        <v>110</v>
      </c>
      <c r="G5066">
        <v>71</v>
      </c>
      <c r="H5066">
        <v>21</v>
      </c>
      <c r="I5066">
        <v>682</v>
      </c>
      <c r="L5066">
        <v>68423</v>
      </c>
    </row>
    <row r="5067" spans="1:12" x14ac:dyDescent="0.3">
      <c r="A5067">
        <v>40</v>
      </c>
      <c r="B5067">
        <v>-104</v>
      </c>
      <c r="C5067">
        <v>254</v>
      </c>
      <c r="D5067">
        <v>-831</v>
      </c>
      <c r="E5067">
        <v>-207</v>
      </c>
      <c r="F5067">
        <v>47</v>
      </c>
      <c r="G5067">
        <v>82</v>
      </c>
      <c r="H5067">
        <v>-16</v>
      </c>
      <c r="I5067">
        <v>682</v>
      </c>
      <c r="L5067">
        <v>68452</v>
      </c>
    </row>
    <row r="5068" spans="1:12" x14ac:dyDescent="0.3">
      <c r="J5068">
        <v>178</v>
      </c>
      <c r="L5068">
        <v>68461</v>
      </c>
    </row>
    <row r="5069" spans="1:12" x14ac:dyDescent="0.3">
      <c r="J5069">
        <v>178</v>
      </c>
      <c r="L5069">
        <v>68494</v>
      </c>
    </row>
    <row r="5070" spans="1:12" x14ac:dyDescent="0.3">
      <c r="J5070">
        <v>178</v>
      </c>
      <c r="L5070">
        <v>68529</v>
      </c>
    </row>
    <row r="5071" spans="1:12" x14ac:dyDescent="0.3">
      <c r="A5071">
        <v>17</v>
      </c>
      <c r="B5071">
        <v>71</v>
      </c>
      <c r="C5071">
        <v>189</v>
      </c>
      <c r="D5071">
        <v>-855</v>
      </c>
      <c r="E5071">
        <v>-124</v>
      </c>
      <c r="F5071">
        <v>-128</v>
      </c>
      <c r="G5071">
        <v>115</v>
      </c>
      <c r="H5071">
        <v>-3</v>
      </c>
      <c r="I5071">
        <v>682</v>
      </c>
      <c r="L5071">
        <v>68539</v>
      </c>
    </row>
    <row r="5072" spans="1:12" x14ac:dyDescent="0.3">
      <c r="A5072">
        <v>-9</v>
      </c>
      <c r="B5072">
        <v>28</v>
      </c>
      <c r="C5072">
        <v>239</v>
      </c>
      <c r="D5072">
        <v>-513</v>
      </c>
      <c r="E5072">
        <v>-206</v>
      </c>
      <c r="F5072">
        <v>-134</v>
      </c>
      <c r="G5072">
        <v>-42</v>
      </c>
      <c r="H5072">
        <v>-58</v>
      </c>
      <c r="I5072">
        <v>682</v>
      </c>
      <c r="L5072">
        <v>68542</v>
      </c>
    </row>
    <row r="5073" spans="1:12" x14ac:dyDescent="0.3">
      <c r="A5073">
        <v>-139</v>
      </c>
      <c r="B5073">
        <v>-86</v>
      </c>
      <c r="C5073">
        <v>206</v>
      </c>
      <c r="D5073">
        <v>73</v>
      </c>
      <c r="E5073">
        <v>-238</v>
      </c>
      <c r="F5073">
        <v>-116</v>
      </c>
      <c r="G5073">
        <v>-9</v>
      </c>
      <c r="H5073">
        <v>-19</v>
      </c>
      <c r="I5073">
        <v>682</v>
      </c>
      <c r="L5073">
        <v>68545</v>
      </c>
    </row>
    <row r="5074" spans="1:12" x14ac:dyDescent="0.3">
      <c r="A5074">
        <v>4</v>
      </c>
      <c r="B5074">
        <v>-214</v>
      </c>
      <c r="C5074">
        <v>210</v>
      </c>
      <c r="D5074">
        <v>934</v>
      </c>
      <c r="E5074">
        <v>-66</v>
      </c>
      <c r="F5074">
        <v>-124</v>
      </c>
      <c r="G5074">
        <v>51</v>
      </c>
      <c r="H5074">
        <v>-24</v>
      </c>
      <c r="I5074">
        <v>682</v>
      </c>
      <c r="L5074">
        <v>68549</v>
      </c>
    </row>
    <row r="5075" spans="1:12" x14ac:dyDescent="0.3">
      <c r="J5075">
        <v>178</v>
      </c>
      <c r="L5075">
        <v>68560</v>
      </c>
    </row>
    <row r="5076" spans="1:12" x14ac:dyDescent="0.3">
      <c r="A5076">
        <v>-51</v>
      </c>
      <c r="B5076">
        <v>13</v>
      </c>
      <c r="C5076">
        <v>89</v>
      </c>
      <c r="D5076">
        <v>292</v>
      </c>
      <c r="E5076">
        <v>-458</v>
      </c>
      <c r="F5076">
        <v>199</v>
      </c>
      <c r="G5076">
        <v>22</v>
      </c>
      <c r="H5076">
        <v>-27</v>
      </c>
      <c r="I5076">
        <v>682</v>
      </c>
      <c r="L5076">
        <v>68577</v>
      </c>
    </row>
    <row r="5077" spans="1:12" x14ac:dyDescent="0.3">
      <c r="A5077">
        <v>69</v>
      </c>
      <c r="B5077">
        <v>160</v>
      </c>
      <c r="C5077">
        <v>301</v>
      </c>
      <c r="D5077">
        <v>659</v>
      </c>
      <c r="E5077">
        <v>58</v>
      </c>
      <c r="F5077">
        <v>-29</v>
      </c>
      <c r="G5077">
        <v>26</v>
      </c>
      <c r="H5077">
        <v>-10</v>
      </c>
      <c r="I5077">
        <v>682</v>
      </c>
      <c r="L5077">
        <v>68579</v>
      </c>
    </row>
    <row r="5078" spans="1:12" x14ac:dyDescent="0.3">
      <c r="J5078">
        <v>178</v>
      </c>
      <c r="L5078">
        <v>68599</v>
      </c>
    </row>
    <row r="5079" spans="1:12" x14ac:dyDescent="0.3">
      <c r="A5079">
        <v>29</v>
      </c>
      <c r="B5079">
        <v>9</v>
      </c>
      <c r="C5079">
        <v>220</v>
      </c>
      <c r="D5079">
        <v>-895</v>
      </c>
      <c r="E5079">
        <v>-133</v>
      </c>
      <c r="F5079">
        <v>295</v>
      </c>
      <c r="G5079">
        <v>44</v>
      </c>
      <c r="H5079">
        <v>-10</v>
      </c>
      <c r="I5079">
        <v>682</v>
      </c>
      <c r="L5079">
        <v>68617</v>
      </c>
    </row>
    <row r="5080" spans="1:12" x14ac:dyDescent="0.3">
      <c r="A5080">
        <v>-24</v>
      </c>
      <c r="B5080">
        <v>-23</v>
      </c>
      <c r="C5080">
        <v>130</v>
      </c>
      <c r="D5080">
        <v>24</v>
      </c>
      <c r="E5080">
        <v>67</v>
      </c>
      <c r="F5080">
        <v>22</v>
      </c>
      <c r="G5080">
        <v>16</v>
      </c>
      <c r="H5080">
        <v>3</v>
      </c>
      <c r="I5080">
        <v>682</v>
      </c>
      <c r="L5080">
        <v>68619</v>
      </c>
    </row>
    <row r="5081" spans="1:12" x14ac:dyDescent="0.3">
      <c r="J5081">
        <v>178</v>
      </c>
      <c r="L5081">
        <v>68642</v>
      </c>
    </row>
    <row r="5082" spans="1:12" x14ac:dyDescent="0.3">
      <c r="A5082">
        <v>6</v>
      </c>
      <c r="B5082">
        <v>26</v>
      </c>
      <c r="C5082">
        <v>310</v>
      </c>
      <c r="D5082">
        <v>1073</v>
      </c>
      <c r="E5082">
        <v>98</v>
      </c>
      <c r="F5082">
        <v>-12</v>
      </c>
      <c r="G5082">
        <v>41</v>
      </c>
      <c r="H5082">
        <v>-5</v>
      </c>
      <c r="I5082">
        <v>682</v>
      </c>
      <c r="L5082">
        <v>68657</v>
      </c>
    </row>
    <row r="5083" spans="1:12" x14ac:dyDescent="0.3">
      <c r="J5083">
        <v>178</v>
      </c>
      <c r="L5083">
        <v>68674</v>
      </c>
    </row>
    <row r="5084" spans="1:12" x14ac:dyDescent="0.3">
      <c r="A5084">
        <v>40</v>
      </c>
      <c r="B5084">
        <v>70</v>
      </c>
      <c r="C5084">
        <v>322</v>
      </c>
      <c r="D5084">
        <v>-79</v>
      </c>
      <c r="E5084">
        <v>-241</v>
      </c>
      <c r="F5084">
        <v>-235</v>
      </c>
      <c r="G5084">
        <v>21</v>
      </c>
      <c r="H5084">
        <v>-10</v>
      </c>
      <c r="I5084">
        <v>682</v>
      </c>
      <c r="L5084">
        <v>68684</v>
      </c>
    </row>
    <row r="5085" spans="1:12" x14ac:dyDescent="0.3">
      <c r="A5085">
        <v>-73</v>
      </c>
      <c r="B5085">
        <v>46</v>
      </c>
      <c r="C5085">
        <v>214</v>
      </c>
      <c r="D5085">
        <v>-939</v>
      </c>
      <c r="E5085">
        <v>117</v>
      </c>
      <c r="F5085">
        <v>-44</v>
      </c>
      <c r="G5085">
        <v>15</v>
      </c>
      <c r="H5085">
        <v>16</v>
      </c>
      <c r="I5085">
        <v>682</v>
      </c>
      <c r="L5085">
        <v>68691</v>
      </c>
    </row>
    <row r="5086" spans="1:12" x14ac:dyDescent="0.3">
      <c r="A5086">
        <v>-90</v>
      </c>
      <c r="B5086">
        <v>65</v>
      </c>
      <c r="C5086">
        <v>44</v>
      </c>
      <c r="D5086">
        <v>-841</v>
      </c>
      <c r="E5086">
        <v>297</v>
      </c>
      <c r="F5086">
        <v>-4</v>
      </c>
      <c r="G5086">
        <v>-148</v>
      </c>
      <c r="H5086">
        <v>26</v>
      </c>
      <c r="I5086">
        <v>682</v>
      </c>
      <c r="L5086">
        <v>68693</v>
      </c>
    </row>
    <row r="5087" spans="1:12" x14ac:dyDescent="0.3">
      <c r="J5087">
        <v>178</v>
      </c>
      <c r="L5087">
        <v>68708</v>
      </c>
    </row>
    <row r="5088" spans="1:12" x14ac:dyDescent="0.3">
      <c r="A5088">
        <v>-14</v>
      </c>
      <c r="B5088">
        <v>176</v>
      </c>
      <c r="C5088">
        <v>219</v>
      </c>
      <c r="D5088">
        <v>1335</v>
      </c>
      <c r="E5088">
        <v>265</v>
      </c>
      <c r="F5088">
        <v>-272</v>
      </c>
      <c r="G5088">
        <v>-45</v>
      </c>
      <c r="H5088">
        <v>54</v>
      </c>
      <c r="I5088">
        <v>682</v>
      </c>
      <c r="L5088">
        <v>68738</v>
      </c>
    </row>
    <row r="5089" spans="1:12" x14ac:dyDescent="0.3">
      <c r="A5089">
        <v>-23</v>
      </c>
      <c r="B5089">
        <v>-120</v>
      </c>
      <c r="C5089">
        <v>316</v>
      </c>
      <c r="D5089">
        <v>-796</v>
      </c>
      <c r="E5089">
        <v>148</v>
      </c>
      <c r="F5089">
        <v>54</v>
      </c>
      <c r="G5089">
        <v>49</v>
      </c>
      <c r="H5089">
        <v>55</v>
      </c>
      <c r="I5089">
        <v>682</v>
      </c>
      <c r="L5089">
        <v>68766</v>
      </c>
    </row>
    <row r="5090" spans="1:12" x14ac:dyDescent="0.3">
      <c r="A5090">
        <v>9</v>
      </c>
      <c r="B5090">
        <v>27</v>
      </c>
      <c r="C5090">
        <v>127</v>
      </c>
      <c r="D5090">
        <v>914</v>
      </c>
      <c r="E5090">
        <v>-359</v>
      </c>
      <c r="F5090">
        <v>39</v>
      </c>
      <c r="G5090">
        <v>82</v>
      </c>
      <c r="H5090">
        <v>35</v>
      </c>
      <c r="I5090">
        <v>682</v>
      </c>
      <c r="L5090">
        <v>68767</v>
      </c>
    </row>
    <row r="5091" spans="1:12" x14ac:dyDescent="0.3">
      <c r="J5091">
        <v>178</v>
      </c>
      <c r="L5091">
        <v>68775</v>
      </c>
    </row>
    <row r="5092" spans="1:12" x14ac:dyDescent="0.3">
      <c r="J5092">
        <v>178</v>
      </c>
      <c r="L5092">
        <v>68825</v>
      </c>
    </row>
    <row r="5093" spans="1:12" x14ac:dyDescent="0.3">
      <c r="A5093">
        <v>-36</v>
      </c>
      <c r="B5093">
        <v>36</v>
      </c>
      <c r="C5093">
        <v>264</v>
      </c>
      <c r="D5093">
        <v>-679</v>
      </c>
      <c r="E5093">
        <v>437</v>
      </c>
      <c r="F5093">
        <v>-33</v>
      </c>
      <c r="G5093">
        <v>62</v>
      </c>
      <c r="H5093">
        <v>11</v>
      </c>
      <c r="I5093">
        <v>682</v>
      </c>
      <c r="L5093">
        <v>68832</v>
      </c>
    </row>
    <row r="5094" spans="1:12" x14ac:dyDescent="0.3">
      <c r="A5094">
        <v>25</v>
      </c>
      <c r="B5094">
        <v>-79</v>
      </c>
      <c r="C5094">
        <v>256</v>
      </c>
      <c r="D5094">
        <v>92</v>
      </c>
      <c r="E5094">
        <v>-401</v>
      </c>
      <c r="F5094">
        <v>16</v>
      </c>
      <c r="G5094">
        <v>77</v>
      </c>
      <c r="H5094">
        <v>7</v>
      </c>
      <c r="I5094">
        <v>682</v>
      </c>
      <c r="L5094">
        <v>68837</v>
      </c>
    </row>
    <row r="5095" spans="1:12" x14ac:dyDescent="0.3">
      <c r="J5095">
        <v>178</v>
      </c>
      <c r="L5095">
        <v>68846</v>
      </c>
    </row>
    <row r="5096" spans="1:12" x14ac:dyDescent="0.3">
      <c r="A5096">
        <v>-53</v>
      </c>
      <c r="B5096">
        <v>-57</v>
      </c>
      <c r="C5096">
        <v>281</v>
      </c>
      <c r="D5096">
        <v>586</v>
      </c>
      <c r="E5096">
        <v>-92</v>
      </c>
      <c r="F5096">
        <v>29</v>
      </c>
      <c r="G5096">
        <v>84</v>
      </c>
      <c r="H5096">
        <v>-19</v>
      </c>
      <c r="I5096">
        <v>682</v>
      </c>
      <c r="L5096">
        <v>68865</v>
      </c>
    </row>
    <row r="5097" spans="1:12" x14ac:dyDescent="0.3">
      <c r="A5097">
        <v>-69</v>
      </c>
      <c r="B5097">
        <v>-58</v>
      </c>
      <c r="C5097">
        <v>139</v>
      </c>
      <c r="D5097">
        <v>411</v>
      </c>
      <c r="E5097">
        <v>-457</v>
      </c>
      <c r="F5097">
        <v>-145</v>
      </c>
      <c r="G5097">
        <v>64</v>
      </c>
      <c r="H5097">
        <v>-16</v>
      </c>
      <c r="I5097">
        <v>682</v>
      </c>
      <c r="L5097">
        <v>68867</v>
      </c>
    </row>
    <row r="5098" spans="1:12" x14ac:dyDescent="0.3">
      <c r="J5098">
        <v>178</v>
      </c>
      <c r="L5098">
        <v>68876</v>
      </c>
    </row>
    <row r="5099" spans="1:12" x14ac:dyDescent="0.3">
      <c r="A5099">
        <v>22</v>
      </c>
      <c r="B5099">
        <v>-29</v>
      </c>
      <c r="C5099">
        <v>70</v>
      </c>
      <c r="D5099">
        <v>-998</v>
      </c>
      <c r="E5099">
        <v>-952</v>
      </c>
      <c r="F5099">
        <v>-249</v>
      </c>
      <c r="G5099">
        <v>30</v>
      </c>
      <c r="H5099">
        <v>-33</v>
      </c>
      <c r="I5099">
        <v>682</v>
      </c>
      <c r="L5099">
        <v>68904</v>
      </c>
    </row>
    <row r="5100" spans="1:12" x14ac:dyDescent="0.3">
      <c r="A5100">
        <v>-96</v>
      </c>
      <c r="B5100">
        <v>108</v>
      </c>
      <c r="C5100">
        <v>257</v>
      </c>
      <c r="D5100">
        <v>-17</v>
      </c>
      <c r="E5100">
        <v>-352</v>
      </c>
      <c r="F5100">
        <v>158</v>
      </c>
      <c r="G5100">
        <v>87</v>
      </c>
      <c r="H5100">
        <v>-43</v>
      </c>
      <c r="I5100">
        <v>682</v>
      </c>
      <c r="L5100">
        <v>68904</v>
      </c>
    </row>
    <row r="5101" spans="1:12" x14ac:dyDescent="0.3">
      <c r="A5101">
        <v>2</v>
      </c>
      <c r="B5101">
        <v>3</v>
      </c>
      <c r="C5101">
        <v>273</v>
      </c>
      <c r="D5101">
        <v>787</v>
      </c>
      <c r="E5101">
        <v>-307</v>
      </c>
      <c r="F5101">
        <v>348</v>
      </c>
      <c r="G5101">
        <v>-10</v>
      </c>
      <c r="H5101">
        <v>-42</v>
      </c>
      <c r="I5101">
        <v>682</v>
      </c>
      <c r="L5101">
        <v>68905</v>
      </c>
    </row>
    <row r="5102" spans="1:12" x14ac:dyDescent="0.3">
      <c r="J5102">
        <v>178</v>
      </c>
      <c r="L5102">
        <v>68908</v>
      </c>
    </row>
    <row r="5103" spans="1:12" x14ac:dyDescent="0.3">
      <c r="A5103">
        <v>-12</v>
      </c>
      <c r="B5103">
        <v>-191</v>
      </c>
      <c r="C5103">
        <v>239</v>
      </c>
      <c r="D5103">
        <v>-665</v>
      </c>
      <c r="E5103">
        <v>162</v>
      </c>
      <c r="F5103">
        <v>-174</v>
      </c>
      <c r="G5103">
        <v>9</v>
      </c>
      <c r="H5103">
        <v>-39</v>
      </c>
      <c r="I5103">
        <v>682</v>
      </c>
      <c r="L5103">
        <v>68941</v>
      </c>
    </row>
    <row r="5104" spans="1:12" x14ac:dyDescent="0.3">
      <c r="A5104">
        <v>-15</v>
      </c>
      <c r="B5104">
        <v>67</v>
      </c>
      <c r="C5104">
        <v>102</v>
      </c>
      <c r="D5104">
        <v>1309</v>
      </c>
      <c r="E5104">
        <v>-422</v>
      </c>
      <c r="F5104">
        <v>-185</v>
      </c>
      <c r="G5104">
        <v>18</v>
      </c>
      <c r="H5104">
        <v>-18</v>
      </c>
      <c r="I5104">
        <v>682</v>
      </c>
      <c r="L5104">
        <v>68943</v>
      </c>
    </row>
    <row r="5105" spans="1:12" x14ac:dyDescent="0.3">
      <c r="A5105">
        <v>-15</v>
      </c>
      <c r="B5105">
        <v>67</v>
      </c>
      <c r="C5105">
        <v>102</v>
      </c>
      <c r="D5105">
        <v>139</v>
      </c>
      <c r="E5105">
        <v>-243</v>
      </c>
      <c r="F5105">
        <v>86</v>
      </c>
      <c r="G5105">
        <v>18</v>
      </c>
      <c r="H5105">
        <v>-19</v>
      </c>
      <c r="I5105">
        <v>682</v>
      </c>
      <c r="L5105">
        <v>68971</v>
      </c>
    </row>
    <row r="5106" spans="1:12" x14ac:dyDescent="0.3">
      <c r="J5106">
        <v>178</v>
      </c>
      <c r="L5106">
        <v>68971</v>
      </c>
    </row>
    <row r="5107" spans="1:12" x14ac:dyDescent="0.3">
      <c r="A5107">
        <v>24</v>
      </c>
      <c r="B5107">
        <v>-57</v>
      </c>
      <c r="C5107">
        <v>247</v>
      </c>
      <c r="D5107">
        <v>210</v>
      </c>
      <c r="E5107">
        <v>224</v>
      </c>
      <c r="F5107">
        <v>381</v>
      </c>
      <c r="G5107">
        <v>-5</v>
      </c>
      <c r="H5107">
        <v>-5</v>
      </c>
      <c r="I5107">
        <v>682</v>
      </c>
      <c r="L5107">
        <v>69001</v>
      </c>
    </row>
    <row r="5108" spans="1:12" x14ac:dyDescent="0.3">
      <c r="A5108">
        <v>12</v>
      </c>
      <c r="B5108">
        <v>87</v>
      </c>
      <c r="C5108">
        <v>128</v>
      </c>
      <c r="D5108">
        <v>-977</v>
      </c>
      <c r="E5108">
        <v>219</v>
      </c>
      <c r="F5108">
        <v>-82</v>
      </c>
      <c r="G5108">
        <v>3</v>
      </c>
      <c r="H5108">
        <v>8</v>
      </c>
      <c r="I5108">
        <v>682</v>
      </c>
      <c r="L5108">
        <v>69002</v>
      </c>
    </row>
    <row r="5109" spans="1:12" x14ac:dyDescent="0.3">
      <c r="A5109">
        <v>-62</v>
      </c>
      <c r="B5109">
        <v>-162</v>
      </c>
      <c r="C5109">
        <v>282</v>
      </c>
      <c r="D5109">
        <v>1901</v>
      </c>
      <c r="E5109">
        <v>-315</v>
      </c>
      <c r="F5109">
        <v>41</v>
      </c>
      <c r="G5109">
        <v>45</v>
      </c>
      <c r="H5109">
        <v>10</v>
      </c>
      <c r="I5109">
        <v>682</v>
      </c>
      <c r="L5109">
        <v>69037</v>
      </c>
    </row>
    <row r="5110" spans="1:12" x14ac:dyDescent="0.3">
      <c r="A5110">
        <v>-12</v>
      </c>
      <c r="B5110">
        <v>84</v>
      </c>
      <c r="C5110">
        <v>81</v>
      </c>
      <c r="D5110">
        <v>-339</v>
      </c>
      <c r="E5110">
        <v>283</v>
      </c>
      <c r="F5110">
        <v>-117</v>
      </c>
      <c r="G5110">
        <v>26</v>
      </c>
      <c r="H5110">
        <v>11</v>
      </c>
      <c r="I5110">
        <v>682</v>
      </c>
      <c r="L5110">
        <v>69070</v>
      </c>
    </row>
    <row r="5111" spans="1:12" x14ac:dyDescent="0.3">
      <c r="A5111">
        <v>42</v>
      </c>
      <c r="B5111">
        <v>99</v>
      </c>
      <c r="C5111">
        <v>262</v>
      </c>
      <c r="D5111">
        <v>-1195</v>
      </c>
      <c r="E5111">
        <v>937</v>
      </c>
      <c r="F5111">
        <v>-85</v>
      </c>
      <c r="G5111">
        <v>31</v>
      </c>
      <c r="H5111">
        <v>33</v>
      </c>
      <c r="I5111">
        <v>682</v>
      </c>
      <c r="L5111">
        <v>69098</v>
      </c>
    </row>
    <row r="5112" spans="1:12" x14ac:dyDescent="0.3">
      <c r="A5112">
        <v>-86</v>
      </c>
      <c r="B5112">
        <v>9</v>
      </c>
      <c r="C5112">
        <v>270</v>
      </c>
      <c r="D5112">
        <v>-590</v>
      </c>
      <c r="E5112">
        <v>736</v>
      </c>
      <c r="F5112">
        <v>-21</v>
      </c>
      <c r="G5112">
        <v>-111</v>
      </c>
      <c r="H5112">
        <v>47</v>
      </c>
      <c r="I5112">
        <v>682</v>
      </c>
      <c r="L5112">
        <v>69102</v>
      </c>
    </row>
    <row r="5113" spans="1:12" x14ac:dyDescent="0.3">
      <c r="A5113">
        <v>-87</v>
      </c>
      <c r="B5113">
        <v>19</v>
      </c>
      <c r="C5113">
        <v>59</v>
      </c>
      <c r="D5113">
        <v>165</v>
      </c>
      <c r="E5113">
        <v>675</v>
      </c>
      <c r="F5113">
        <v>-65</v>
      </c>
      <c r="G5113">
        <v>25</v>
      </c>
      <c r="H5113">
        <v>87</v>
      </c>
      <c r="I5113">
        <v>682</v>
      </c>
      <c r="L5113">
        <v>69105</v>
      </c>
    </row>
    <row r="5114" spans="1:12" x14ac:dyDescent="0.3">
      <c r="J5114">
        <v>178</v>
      </c>
      <c r="L5114">
        <v>69115</v>
      </c>
    </row>
    <row r="5115" spans="1:12" x14ac:dyDescent="0.3">
      <c r="A5115">
        <v>-59</v>
      </c>
      <c r="B5115">
        <v>-75</v>
      </c>
      <c r="C5115">
        <v>279</v>
      </c>
      <c r="D5115">
        <v>806</v>
      </c>
      <c r="E5115">
        <v>-946</v>
      </c>
      <c r="F5115">
        <v>-49</v>
      </c>
      <c r="G5115">
        <v>74</v>
      </c>
      <c r="H5115">
        <v>77</v>
      </c>
      <c r="I5115">
        <v>682</v>
      </c>
      <c r="L5115">
        <v>69135</v>
      </c>
    </row>
    <row r="5116" spans="1:12" x14ac:dyDescent="0.3">
      <c r="A5116">
        <v>168</v>
      </c>
      <c r="B5116">
        <v>36</v>
      </c>
      <c r="C5116">
        <v>323</v>
      </c>
      <c r="D5116">
        <v>54</v>
      </c>
      <c r="E5116">
        <v>-535</v>
      </c>
      <c r="F5116">
        <v>-68</v>
      </c>
      <c r="G5116">
        <v>78</v>
      </c>
      <c r="H5116">
        <v>22</v>
      </c>
      <c r="I5116">
        <v>682</v>
      </c>
      <c r="L5116">
        <v>69139</v>
      </c>
    </row>
    <row r="5117" spans="1:12" x14ac:dyDescent="0.3">
      <c r="J5117">
        <v>178</v>
      </c>
      <c r="L5117">
        <v>69155</v>
      </c>
    </row>
    <row r="5118" spans="1:12" x14ac:dyDescent="0.3">
      <c r="J5118">
        <v>178</v>
      </c>
      <c r="L5118">
        <v>69195</v>
      </c>
    </row>
    <row r="5119" spans="1:12" x14ac:dyDescent="0.3">
      <c r="A5119">
        <v>-24</v>
      </c>
      <c r="B5119">
        <v>43</v>
      </c>
      <c r="C5119">
        <v>168</v>
      </c>
      <c r="D5119">
        <v>-1076</v>
      </c>
      <c r="E5119">
        <v>124</v>
      </c>
      <c r="F5119">
        <v>530</v>
      </c>
      <c r="G5119">
        <v>83</v>
      </c>
      <c r="H5119">
        <v>17</v>
      </c>
      <c r="I5119">
        <v>682</v>
      </c>
      <c r="L5119">
        <v>69198</v>
      </c>
    </row>
    <row r="5120" spans="1:12" x14ac:dyDescent="0.3">
      <c r="A5120">
        <v>72</v>
      </c>
      <c r="B5120">
        <v>79</v>
      </c>
      <c r="C5120">
        <v>218</v>
      </c>
      <c r="D5120">
        <v>-491</v>
      </c>
      <c r="E5120">
        <v>468</v>
      </c>
      <c r="F5120">
        <v>-22</v>
      </c>
      <c r="G5120">
        <v>124</v>
      </c>
      <c r="H5120">
        <v>-14</v>
      </c>
      <c r="I5120">
        <v>682</v>
      </c>
      <c r="L5120">
        <v>69201</v>
      </c>
    </row>
    <row r="5121" spans="1:12" x14ac:dyDescent="0.3">
      <c r="J5121">
        <v>178</v>
      </c>
      <c r="L5121">
        <v>69232</v>
      </c>
    </row>
    <row r="5122" spans="1:12" x14ac:dyDescent="0.3">
      <c r="A5122">
        <v>0</v>
      </c>
      <c r="B5122">
        <v>-90</v>
      </c>
      <c r="C5122">
        <v>234</v>
      </c>
      <c r="D5122">
        <v>-1271</v>
      </c>
      <c r="E5122">
        <v>-548</v>
      </c>
      <c r="F5122">
        <v>-160</v>
      </c>
      <c r="G5122">
        <v>87</v>
      </c>
      <c r="H5122">
        <v>-21</v>
      </c>
      <c r="I5122">
        <v>682</v>
      </c>
      <c r="L5122">
        <v>69233</v>
      </c>
    </row>
    <row r="5123" spans="1:12" x14ac:dyDescent="0.3">
      <c r="A5123">
        <v>47</v>
      </c>
      <c r="B5123">
        <v>123</v>
      </c>
      <c r="C5123">
        <v>214</v>
      </c>
      <c r="D5123">
        <v>-80</v>
      </c>
      <c r="E5123">
        <v>-479</v>
      </c>
      <c r="F5123">
        <v>-219</v>
      </c>
      <c r="G5123">
        <v>98</v>
      </c>
      <c r="H5123">
        <v>-41</v>
      </c>
      <c r="I5123">
        <v>682</v>
      </c>
      <c r="L5123">
        <v>69237</v>
      </c>
    </row>
    <row r="5124" spans="1:12" x14ac:dyDescent="0.3">
      <c r="A5124">
        <v>-85</v>
      </c>
      <c r="B5124">
        <v>104</v>
      </c>
      <c r="C5124">
        <v>67</v>
      </c>
      <c r="D5124">
        <v>-1096</v>
      </c>
      <c r="E5124">
        <v>-1037</v>
      </c>
      <c r="F5124">
        <v>164</v>
      </c>
      <c r="G5124">
        <v>51</v>
      </c>
      <c r="H5124">
        <v>-45</v>
      </c>
      <c r="I5124">
        <v>682</v>
      </c>
      <c r="L5124">
        <v>69240</v>
      </c>
    </row>
    <row r="5125" spans="1:12" x14ac:dyDescent="0.3">
      <c r="A5125">
        <v>7</v>
      </c>
      <c r="B5125">
        <v>-42</v>
      </c>
      <c r="C5125">
        <v>312</v>
      </c>
      <c r="D5125">
        <v>259</v>
      </c>
      <c r="E5125">
        <v>-341</v>
      </c>
      <c r="F5125">
        <v>48</v>
      </c>
      <c r="G5125">
        <v>-66</v>
      </c>
      <c r="H5125">
        <v>-16</v>
      </c>
      <c r="I5125">
        <v>682</v>
      </c>
      <c r="L5125">
        <v>69270</v>
      </c>
    </row>
    <row r="5126" spans="1:12" x14ac:dyDescent="0.3">
      <c r="J5126">
        <v>178</v>
      </c>
      <c r="L5126">
        <v>69271</v>
      </c>
    </row>
    <row r="5127" spans="1:12" x14ac:dyDescent="0.3">
      <c r="J5127">
        <v>178</v>
      </c>
      <c r="L5127">
        <v>69273</v>
      </c>
    </row>
    <row r="5128" spans="1:12" x14ac:dyDescent="0.3">
      <c r="A5128">
        <v>-61</v>
      </c>
      <c r="B5128">
        <v>-83</v>
      </c>
      <c r="C5128">
        <v>158</v>
      </c>
      <c r="D5128">
        <v>227</v>
      </c>
      <c r="E5128">
        <v>223</v>
      </c>
      <c r="F5128">
        <v>48</v>
      </c>
      <c r="G5128">
        <v>-6</v>
      </c>
      <c r="H5128">
        <v>-4</v>
      </c>
      <c r="I5128">
        <v>682</v>
      </c>
      <c r="L5128">
        <v>69304</v>
      </c>
    </row>
    <row r="5129" spans="1:12" x14ac:dyDescent="0.3">
      <c r="A5129">
        <v>-111</v>
      </c>
      <c r="B5129">
        <v>-88</v>
      </c>
      <c r="C5129">
        <v>141</v>
      </c>
      <c r="D5129">
        <v>2050</v>
      </c>
      <c r="E5129">
        <v>-581</v>
      </c>
      <c r="F5129">
        <v>140</v>
      </c>
      <c r="G5129">
        <v>15</v>
      </c>
      <c r="H5129">
        <v>-7</v>
      </c>
      <c r="I5129">
        <v>682</v>
      </c>
      <c r="L5129">
        <v>69307</v>
      </c>
    </row>
    <row r="5130" spans="1:12" x14ac:dyDescent="0.3">
      <c r="J5130">
        <v>178</v>
      </c>
      <c r="L5130">
        <v>69312</v>
      </c>
    </row>
    <row r="5131" spans="1:12" x14ac:dyDescent="0.3">
      <c r="A5131">
        <v>20</v>
      </c>
      <c r="B5131">
        <v>55</v>
      </c>
      <c r="C5131">
        <v>284</v>
      </c>
      <c r="D5131">
        <v>-166</v>
      </c>
      <c r="E5131">
        <v>314</v>
      </c>
      <c r="F5131">
        <v>32</v>
      </c>
      <c r="G5131">
        <v>14</v>
      </c>
      <c r="H5131">
        <v>2</v>
      </c>
      <c r="I5131">
        <v>682</v>
      </c>
      <c r="L5131">
        <v>69338</v>
      </c>
    </row>
    <row r="5132" spans="1:12" x14ac:dyDescent="0.3">
      <c r="A5132">
        <v>10</v>
      </c>
      <c r="B5132">
        <v>-137</v>
      </c>
      <c r="C5132">
        <v>240</v>
      </c>
      <c r="D5132">
        <v>-974</v>
      </c>
      <c r="E5132">
        <v>69</v>
      </c>
      <c r="F5132">
        <v>-47</v>
      </c>
      <c r="G5132">
        <v>37</v>
      </c>
      <c r="H5132">
        <v>-2</v>
      </c>
      <c r="I5132">
        <v>682</v>
      </c>
      <c r="L5132">
        <v>69344</v>
      </c>
    </row>
    <row r="5133" spans="1:12" x14ac:dyDescent="0.3">
      <c r="J5133">
        <v>178</v>
      </c>
      <c r="L5133">
        <v>69350</v>
      </c>
    </row>
    <row r="5134" spans="1:12" x14ac:dyDescent="0.3">
      <c r="A5134">
        <v>-74</v>
      </c>
      <c r="B5134">
        <v>142</v>
      </c>
      <c r="C5134">
        <v>103</v>
      </c>
      <c r="D5134">
        <v>230</v>
      </c>
      <c r="E5134">
        <v>486</v>
      </c>
      <c r="F5134">
        <v>200</v>
      </c>
      <c r="G5134">
        <v>40</v>
      </c>
      <c r="H5134">
        <v>-4</v>
      </c>
      <c r="I5134">
        <v>682</v>
      </c>
      <c r="L5134">
        <v>69371</v>
      </c>
    </row>
    <row r="5135" spans="1:12" x14ac:dyDescent="0.3">
      <c r="A5135">
        <v>-40</v>
      </c>
      <c r="B5135">
        <v>50</v>
      </c>
      <c r="C5135">
        <v>156</v>
      </c>
      <c r="D5135">
        <v>1775</v>
      </c>
      <c r="E5135">
        <v>7</v>
      </c>
      <c r="F5135">
        <v>64</v>
      </c>
      <c r="G5135">
        <v>71</v>
      </c>
      <c r="H5135">
        <v>6</v>
      </c>
      <c r="I5135">
        <v>682</v>
      </c>
      <c r="L5135">
        <v>69375</v>
      </c>
    </row>
    <row r="5136" spans="1:12" x14ac:dyDescent="0.3">
      <c r="J5136">
        <v>178</v>
      </c>
      <c r="L5136">
        <v>69381</v>
      </c>
    </row>
    <row r="5137" spans="1:12" x14ac:dyDescent="0.3">
      <c r="J5137">
        <v>178</v>
      </c>
      <c r="L5137">
        <v>69418</v>
      </c>
    </row>
    <row r="5138" spans="1:12" x14ac:dyDescent="0.3">
      <c r="A5138">
        <v>7</v>
      </c>
      <c r="B5138">
        <v>56</v>
      </c>
      <c r="C5138">
        <v>162</v>
      </c>
      <c r="D5138">
        <v>-860</v>
      </c>
      <c r="E5138">
        <v>1465</v>
      </c>
      <c r="F5138">
        <v>-258</v>
      </c>
      <c r="G5138">
        <v>73</v>
      </c>
      <c r="H5138">
        <v>0</v>
      </c>
      <c r="I5138">
        <v>682</v>
      </c>
      <c r="L5138">
        <v>69435</v>
      </c>
    </row>
    <row r="5139" spans="1:12" x14ac:dyDescent="0.3">
      <c r="A5139">
        <v>0</v>
      </c>
      <c r="B5139">
        <v>153</v>
      </c>
      <c r="C5139">
        <v>247</v>
      </c>
      <c r="D5139">
        <v>-1557</v>
      </c>
      <c r="E5139">
        <v>-174</v>
      </c>
      <c r="F5139">
        <v>339</v>
      </c>
      <c r="G5139">
        <v>-85</v>
      </c>
      <c r="H5139">
        <v>0</v>
      </c>
      <c r="I5139">
        <v>682</v>
      </c>
      <c r="L5139">
        <v>69438</v>
      </c>
    </row>
    <row r="5140" spans="1:12" x14ac:dyDescent="0.3">
      <c r="A5140">
        <v>-29</v>
      </c>
      <c r="B5140">
        <v>163</v>
      </c>
      <c r="C5140">
        <v>342</v>
      </c>
      <c r="D5140">
        <v>-11</v>
      </c>
      <c r="E5140">
        <v>813</v>
      </c>
      <c r="F5140">
        <v>7</v>
      </c>
      <c r="G5140">
        <v>-35</v>
      </c>
      <c r="H5140">
        <v>21</v>
      </c>
      <c r="I5140">
        <v>682</v>
      </c>
      <c r="L5140">
        <v>69441</v>
      </c>
    </row>
    <row r="5141" spans="1:12" x14ac:dyDescent="0.3">
      <c r="J5141">
        <v>178</v>
      </c>
      <c r="L5141">
        <v>69448</v>
      </c>
    </row>
    <row r="5142" spans="1:12" x14ac:dyDescent="0.3">
      <c r="A5142">
        <v>66</v>
      </c>
      <c r="B5142">
        <v>-58</v>
      </c>
      <c r="C5142">
        <v>273</v>
      </c>
      <c r="D5142">
        <v>330</v>
      </c>
      <c r="E5142">
        <v>-57</v>
      </c>
      <c r="F5142">
        <v>-365</v>
      </c>
      <c r="G5142">
        <v>-12</v>
      </c>
      <c r="H5142">
        <v>9</v>
      </c>
      <c r="I5142">
        <v>682</v>
      </c>
      <c r="L5142">
        <v>69470</v>
      </c>
    </row>
    <row r="5143" spans="1:12" x14ac:dyDescent="0.3">
      <c r="J5143">
        <v>178</v>
      </c>
      <c r="L5143">
        <v>69477</v>
      </c>
    </row>
    <row r="5144" spans="1:12" x14ac:dyDescent="0.3">
      <c r="A5144">
        <v>-32</v>
      </c>
      <c r="B5144">
        <v>87</v>
      </c>
      <c r="C5144">
        <v>235</v>
      </c>
      <c r="D5144">
        <v>510</v>
      </c>
      <c r="E5144">
        <v>-413</v>
      </c>
      <c r="F5144">
        <v>43</v>
      </c>
      <c r="G5144">
        <v>-31</v>
      </c>
      <c r="H5144">
        <v>18</v>
      </c>
      <c r="I5144">
        <v>682</v>
      </c>
      <c r="L5144">
        <v>69481</v>
      </c>
    </row>
    <row r="5145" spans="1:12" x14ac:dyDescent="0.3">
      <c r="J5145">
        <v>178</v>
      </c>
      <c r="L5145">
        <v>69508</v>
      </c>
    </row>
    <row r="5146" spans="1:12" x14ac:dyDescent="0.3">
      <c r="A5146">
        <v>6</v>
      </c>
      <c r="B5146">
        <v>78</v>
      </c>
      <c r="C5146">
        <v>256</v>
      </c>
      <c r="D5146">
        <v>58</v>
      </c>
      <c r="E5146">
        <v>470</v>
      </c>
      <c r="F5146">
        <v>-132</v>
      </c>
      <c r="G5146">
        <v>14</v>
      </c>
      <c r="H5146">
        <v>17</v>
      </c>
      <c r="I5146">
        <v>682</v>
      </c>
      <c r="L5146">
        <v>69509</v>
      </c>
    </row>
    <row r="5147" spans="1:12" x14ac:dyDescent="0.3">
      <c r="A5147">
        <v>-7</v>
      </c>
      <c r="B5147">
        <v>64</v>
      </c>
      <c r="C5147">
        <v>193</v>
      </c>
      <c r="D5147">
        <v>-660</v>
      </c>
      <c r="E5147">
        <v>95</v>
      </c>
      <c r="F5147">
        <v>220</v>
      </c>
      <c r="G5147">
        <v>12</v>
      </c>
      <c r="H5147">
        <v>23</v>
      </c>
      <c r="I5147">
        <v>682</v>
      </c>
      <c r="L5147">
        <v>69545</v>
      </c>
    </row>
    <row r="5148" spans="1:12" x14ac:dyDescent="0.3">
      <c r="J5148">
        <v>178</v>
      </c>
      <c r="L5148">
        <v>69548</v>
      </c>
    </row>
    <row r="5149" spans="1:12" x14ac:dyDescent="0.3">
      <c r="A5149">
        <v>28</v>
      </c>
      <c r="B5149">
        <v>-106</v>
      </c>
      <c r="C5149">
        <v>309</v>
      </c>
      <c r="D5149">
        <v>942</v>
      </c>
      <c r="E5149">
        <v>-142</v>
      </c>
      <c r="F5149">
        <v>64</v>
      </c>
      <c r="G5149">
        <v>30</v>
      </c>
      <c r="H5149">
        <v>39</v>
      </c>
      <c r="I5149">
        <v>682</v>
      </c>
      <c r="L5149">
        <v>69571</v>
      </c>
    </row>
    <row r="5150" spans="1:12" x14ac:dyDescent="0.3">
      <c r="A5150">
        <v>-186</v>
      </c>
      <c r="B5150">
        <v>-30</v>
      </c>
      <c r="C5150">
        <v>307</v>
      </c>
      <c r="D5150">
        <v>551</v>
      </c>
      <c r="E5150">
        <v>-113</v>
      </c>
      <c r="F5150">
        <v>3</v>
      </c>
      <c r="G5150">
        <v>64</v>
      </c>
      <c r="H5150">
        <v>18</v>
      </c>
      <c r="I5150">
        <v>682</v>
      </c>
      <c r="L5150">
        <v>69578</v>
      </c>
    </row>
    <row r="5151" spans="1:12" x14ac:dyDescent="0.3">
      <c r="J5151">
        <v>178</v>
      </c>
      <c r="L5151">
        <v>69621</v>
      </c>
    </row>
    <row r="5152" spans="1:12" x14ac:dyDescent="0.3">
      <c r="A5152">
        <v>93</v>
      </c>
      <c r="B5152">
        <v>16</v>
      </c>
      <c r="C5152">
        <v>256</v>
      </c>
      <c r="D5152">
        <v>-391</v>
      </c>
      <c r="E5152">
        <v>-1608</v>
      </c>
      <c r="F5152">
        <v>17</v>
      </c>
      <c r="G5152">
        <v>-5</v>
      </c>
      <c r="H5152">
        <v>39</v>
      </c>
      <c r="I5152">
        <v>682</v>
      </c>
      <c r="L5152">
        <v>69633</v>
      </c>
    </row>
    <row r="5153" spans="1:12" x14ac:dyDescent="0.3">
      <c r="A5153">
        <v>-72</v>
      </c>
      <c r="B5153">
        <v>-52</v>
      </c>
      <c r="C5153">
        <v>472</v>
      </c>
      <c r="D5153">
        <v>-294</v>
      </c>
      <c r="E5153">
        <v>-1005</v>
      </c>
      <c r="F5153">
        <v>97</v>
      </c>
      <c r="G5153">
        <v>-25</v>
      </c>
      <c r="H5153">
        <v>58</v>
      </c>
      <c r="I5153">
        <v>682</v>
      </c>
      <c r="L5153">
        <v>69635</v>
      </c>
    </row>
    <row r="5154" spans="1:12" x14ac:dyDescent="0.3">
      <c r="A5154">
        <v>-86</v>
      </c>
      <c r="B5154">
        <v>205</v>
      </c>
      <c r="C5154">
        <v>93</v>
      </c>
      <c r="D5154">
        <v>1592</v>
      </c>
      <c r="E5154">
        <v>-623</v>
      </c>
      <c r="F5154">
        <v>44</v>
      </c>
      <c r="G5154">
        <v>39</v>
      </c>
      <c r="H5154">
        <v>51</v>
      </c>
      <c r="I5154">
        <v>682</v>
      </c>
      <c r="L5154">
        <v>69638</v>
      </c>
    </row>
    <row r="5155" spans="1:12" x14ac:dyDescent="0.3">
      <c r="A5155">
        <v>-130</v>
      </c>
      <c r="B5155">
        <v>-109</v>
      </c>
      <c r="C5155">
        <v>24</v>
      </c>
      <c r="D5155">
        <v>-1012</v>
      </c>
      <c r="E5155">
        <v>-46</v>
      </c>
      <c r="F5155">
        <v>91</v>
      </c>
      <c r="G5155">
        <v>-48</v>
      </c>
      <c r="H5155">
        <v>72</v>
      </c>
      <c r="I5155">
        <v>682</v>
      </c>
      <c r="L5155">
        <v>69644</v>
      </c>
    </row>
    <row r="5156" spans="1:12" x14ac:dyDescent="0.3">
      <c r="J5156">
        <v>178</v>
      </c>
      <c r="L5156">
        <v>69650</v>
      </c>
    </row>
    <row r="5157" spans="1:12" x14ac:dyDescent="0.3">
      <c r="K5157">
        <v>249.31</v>
      </c>
      <c r="L5157">
        <v>69675</v>
      </c>
    </row>
    <row r="5158" spans="1:12" x14ac:dyDescent="0.3">
      <c r="J5158">
        <v>178</v>
      </c>
      <c r="L5158">
        <v>69689</v>
      </c>
    </row>
    <row r="5159" spans="1:12" x14ac:dyDescent="0.3">
      <c r="J5159">
        <v>178</v>
      </c>
      <c r="L5159">
        <v>69691</v>
      </c>
    </row>
    <row r="5160" spans="1:12" x14ac:dyDescent="0.3">
      <c r="A5160">
        <v>-104</v>
      </c>
      <c r="B5160">
        <v>47</v>
      </c>
      <c r="C5160">
        <v>161</v>
      </c>
      <c r="D5160">
        <v>-171</v>
      </c>
      <c r="E5160">
        <v>517</v>
      </c>
      <c r="F5160">
        <v>-59</v>
      </c>
      <c r="G5160">
        <v>102</v>
      </c>
      <c r="H5160">
        <v>58</v>
      </c>
      <c r="I5160">
        <v>682</v>
      </c>
      <c r="L5160">
        <v>69701</v>
      </c>
    </row>
    <row r="5161" spans="1:12" x14ac:dyDescent="0.3">
      <c r="A5161">
        <v>37</v>
      </c>
      <c r="B5161">
        <v>103</v>
      </c>
      <c r="C5161">
        <v>368</v>
      </c>
      <c r="D5161">
        <v>-459</v>
      </c>
      <c r="E5161">
        <v>-240</v>
      </c>
      <c r="F5161">
        <v>74</v>
      </c>
      <c r="G5161">
        <v>69</v>
      </c>
      <c r="H5161">
        <v>46</v>
      </c>
      <c r="I5161">
        <v>682</v>
      </c>
      <c r="L5161">
        <v>69707</v>
      </c>
    </row>
    <row r="5162" spans="1:12" x14ac:dyDescent="0.3">
      <c r="J5162">
        <v>178</v>
      </c>
      <c r="L5162">
        <v>69730</v>
      </c>
    </row>
    <row r="5163" spans="1:12" x14ac:dyDescent="0.3">
      <c r="A5163">
        <v>-23</v>
      </c>
      <c r="B5163">
        <v>232</v>
      </c>
      <c r="C5163">
        <v>236</v>
      </c>
      <c r="D5163">
        <v>-683</v>
      </c>
      <c r="E5163">
        <v>448</v>
      </c>
      <c r="F5163">
        <v>1072</v>
      </c>
      <c r="G5163">
        <v>86</v>
      </c>
      <c r="H5163">
        <v>46</v>
      </c>
      <c r="I5163">
        <v>682</v>
      </c>
      <c r="L5163">
        <v>69734</v>
      </c>
    </row>
    <row r="5164" spans="1:12" x14ac:dyDescent="0.3">
      <c r="A5164">
        <v>-223</v>
      </c>
      <c r="B5164">
        <v>58</v>
      </c>
      <c r="C5164">
        <v>7</v>
      </c>
      <c r="D5164">
        <v>-299</v>
      </c>
      <c r="E5164">
        <v>493</v>
      </c>
      <c r="F5164">
        <v>4141</v>
      </c>
      <c r="G5164">
        <v>-87</v>
      </c>
      <c r="H5164">
        <v>60</v>
      </c>
      <c r="I5164">
        <v>682</v>
      </c>
      <c r="L5164">
        <v>69739</v>
      </c>
    </row>
    <row r="5165" spans="1:12" x14ac:dyDescent="0.3">
      <c r="J5165">
        <v>178</v>
      </c>
      <c r="L5165">
        <v>69764</v>
      </c>
    </row>
    <row r="5166" spans="1:12" x14ac:dyDescent="0.3">
      <c r="A5166">
        <v>-97</v>
      </c>
      <c r="B5166">
        <v>333</v>
      </c>
      <c r="C5166">
        <v>135</v>
      </c>
      <c r="D5166">
        <v>-239</v>
      </c>
      <c r="E5166">
        <v>368</v>
      </c>
      <c r="F5166">
        <v>5709</v>
      </c>
      <c r="G5166">
        <v>97</v>
      </c>
      <c r="H5166">
        <v>50</v>
      </c>
      <c r="I5166">
        <v>682</v>
      </c>
      <c r="L5166">
        <v>69766</v>
      </c>
    </row>
    <row r="5167" spans="1:12" x14ac:dyDescent="0.3">
      <c r="J5167">
        <v>178</v>
      </c>
      <c r="L5167">
        <v>69797</v>
      </c>
    </row>
    <row r="5168" spans="1:12" x14ac:dyDescent="0.3">
      <c r="A5168">
        <v>20</v>
      </c>
      <c r="B5168">
        <v>355</v>
      </c>
      <c r="C5168">
        <v>128</v>
      </c>
      <c r="D5168">
        <v>-152</v>
      </c>
      <c r="E5168">
        <v>-265</v>
      </c>
      <c r="F5168">
        <v>6600</v>
      </c>
      <c r="G5168">
        <v>103</v>
      </c>
      <c r="H5168">
        <v>30</v>
      </c>
      <c r="I5168">
        <v>682</v>
      </c>
      <c r="L5168">
        <v>69802</v>
      </c>
    </row>
    <row r="5169" spans="1:12" x14ac:dyDescent="0.3">
      <c r="A5169">
        <v>-74</v>
      </c>
      <c r="B5169">
        <v>345</v>
      </c>
      <c r="C5169">
        <v>102</v>
      </c>
      <c r="D5169">
        <v>141</v>
      </c>
      <c r="E5169">
        <v>1016</v>
      </c>
      <c r="F5169">
        <v>7064</v>
      </c>
      <c r="G5169">
        <v>75</v>
      </c>
      <c r="H5169">
        <v>-24</v>
      </c>
      <c r="I5169">
        <v>682</v>
      </c>
      <c r="L5169">
        <v>69802</v>
      </c>
    </row>
    <row r="5170" spans="1:12" x14ac:dyDescent="0.3">
      <c r="A5170">
        <v>-74</v>
      </c>
      <c r="B5170">
        <v>345</v>
      </c>
      <c r="C5170">
        <v>102</v>
      </c>
      <c r="D5170">
        <v>-1645</v>
      </c>
      <c r="E5170">
        <v>1426</v>
      </c>
      <c r="F5170">
        <v>7725</v>
      </c>
      <c r="G5170">
        <v>76</v>
      </c>
      <c r="H5170">
        <v>-58</v>
      </c>
      <c r="I5170">
        <v>682</v>
      </c>
      <c r="L5170">
        <v>69831</v>
      </c>
    </row>
    <row r="5171" spans="1:12" x14ac:dyDescent="0.3">
      <c r="J5171">
        <v>178</v>
      </c>
      <c r="L5171">
        <v>69833</v>
      </c>
    </row>
    <row r="5172" spans="1:12" x14ac:dyDescent="0.3">
      <c r="A5172">
        <v>-7</v>
      </c>
      <c r="B5172">
        <v>156</v>
      </c>
      <c r="C5172">
        <v>161</v>
      </c>
      <c r="D5172">
        <v>-1957</v>
      </c>
      <c r="E5172">
        <v>-1386</v>
      </c>
      <c r="F5172">
        <v>8358</v>
      </c>
      <c r="G5172">
        <v>-127</v>
      </c>
      <c r="H5172">
        <v>-2</v>
      </c>
      <c r="I5172">
        <v>682</v>
      </c>
      <c r="L5172">
        <v>69834</v>
      </c>
    </row>
    <row r="5173" spans="1:12" x14ac:dyDescent="0.3">
      <c r="A5173">
        <v>-22</v>
      </c>
      <c r="B5173">
        <v>111</v>
      </c>
      <c r="C5173">
        <v>218</v>
      </c>
      <c r="D5173">
        <v>230</v>
      </c>
      <c r="E5173">
        <v>-645</v>
      </c>
      <c r="F5173">
        <v>8289</v>
      </c>
      <c r="G5173">
        <v>-108</v>
      </c>
      <c r="H5173">
        <v>-12</v>
      </c>
      <c r="I5173">
        <v>682</v>
      </c>
      <c r="L5173">
        <v>69841</v>
      </c>
    </row>
    <row r="5174" spans="1:12" x14ac:dyDescent="0.3">
      <c r="J5174">
        <v>178</v>
      </c>
      <c r="L5174">
        <v>69860</v>
      </c>
    </row>
    <row r="5175" spans="1:12" x14ac:dyDescent="0.3">
      <c r="A5175">
        <v>9</v>
      </c>
      <c r="B5175">
        <v>433</v>
      </c>
      <c r="C5175">
        <v>264</v>
      </c>
      <c r="D5175">
        <v>-1478</v>
      </c>
      <c r="E5175">
        <v>-130</v>
      </c>
      <c r="F5175">
        <v>7021</v>
      </c>
      <c r="G5175">
        <v>15</v>
      </c>
      <c r="H5175">
        <v>-84</v>
      </c>
      <c r="I5175">
        <v>682</v>
      </c>
      <c r="L5175">
        <v>69878</v>
      </c>
    </row>
    <row r="5176" spans="1:12" x14ac:dyDescent="0.3">
      <c r="A5176">
        <v>189</v>
      </c>
      <c r="B5176">
        <v>152</v>
      </c>
      <c r="C5176">
        <v>324</v>
      </c>
      <c r="D5176">
        <v>2038</v>
      </c>
      <c r="E5176">
        <v>608</v>
      </c>
      <c r="F5176">
        <v>5686</v>
      </c>
      <c r="G5176">
        <v>26</v>
      </c>
      <c r="H5176">
        <v>-111</v>
      </c>
      <c r="I5176">
        <v>682</v>
      </c>
      <c r="L5176">
        <v>69879</v>
      </c>
    </row>
    <row r="5177" spans="1:12" x14ac:dyDescent="0.3">
      <c r="J5177">
        <v>178</v>
      </c>
      <c r="L5177">
        <v>69889</v>
      </c>
    </row>
    <row r="5178" spans="1:12" x14ac:dyDescent="0.3">
      <c r="A5178">
        <v>11</v>
      </c>
      <c r="B5178">
        <v>326</v>
      </c>
      <c r="C5178">
        <v>201</v>
      </c>
      <c r="D5178">
        <v>-244</v>
      </c>
      <c r="E5178">
        <v>-62</v>
      </c>
      <c r="F5178">
        <v>5677</v>
      </c>
      <c r="G5178">
        <v>-2</v>
      </c>
      <c r="H5178">
        <v>-101</v>
      </c>
      <c r="I5178">
        <v>682</v>
      </c>
      <c r="L5178">
        <v>69919</v>
      </c>
    </row>
    <row r="5179" spans="1:12" x14ac:dyDescent="0.3">
      <c r="J5179">
        <v>178</v>
      </c>
      <c r="L5179">
        <v>69927</v>
      </c>
    </row>
    <row r="5180" spans="1:12" x14ac:dyDescent="0.3">
      <c r="A5180">
        <v>83</v>
      </c>
      <c r="B5180">
        <v>220</v>
      </c>
      <c r="C5180">
        <v>218</v>
      </c>
      <c r="D5180">
        <v>-1093</v>
      </c>
      <c r="E5180">
        <v>404</v>
      </c>
      <c r="F5180">
        <v>5406</v>
      </c>
      <c r="G5180">
        <v>0</v>
      </c>
      <c r="H5180">
        <v>-99</v>
      </c>
      <c r="I5180">
        <v>682</v>
      </c>
      <c r="L5180">
        <v>69953</v>
      </c>
    </row>
    <row r="5181" spans="1:12" x14ac:dyDescent="0.3">
      <c r="J5181">
        <v>178</v>
      </c>
      <c r="L5181">
        <v>69967</v>
      </c>
    </row>
    <row r="5182" spans="1:12" x14ac:dyDescent="0.3">
      <c r="J5182">
        <v>178</v>
      </c>
      <c r="L5182">
        <v>69995</v>
      </c>
    </row>
    <row r="5183" spans="1:12" x14ac:dyDescent="0.3">
      <c r="A5183">
        <v>30</v>
      </c>
      <c r="B5183">
        <v>263</v>
      </c>
      <c r="C5183">
        <v>279</v>
      </c>
      <c r="D5183">
        <v>-694</v>
      </c>
      <c r="E5183">
        <v>632</v>
      </c>
      <c r="F5183">
        <v>4201</v>
      </c>
      <c r="G5183">
        <v>-69</v>
      </c>
      <c r="H5183">
        <v>-81</v>
      </c>
      <c r="I5183">
        <v>682</v>
      </c>
      <c r="L5183">
        <v>70007</v>
      </c>
    </row>
    <row r="5184" spans="1:12" x14ac:dyDescent="0.3">
      <c r="A5184">
        <v>59</v>
      </c>
      <c r="B5184">
        <v>317</v>
      </c>
      <c r="C5184">
        <v>208</v>
      </c>
      <c r="D5184">
        <v>1301</v>
      </c>
      <c r="E5184">
        <v>430</v>
      </c>
      <c r="F5184">
        <v>3150</v>
      </c>
      <c r="G5184">
        <v>-98</v>
      </c>
      <c r="H5184">
        <v>-68</v>
      </c>
      <c r="I5184">
        <v>682</v>
      </c>
      <c r="L5184">
        <v>70012</v>
      </c>
    </row>
    <row r="5185" spans="1:12" x14ac:dyDescent="0.3">
      <c r="A5185">
        <v>73</v>
      </c>
      <c r="B5185">
        <v>315</v>
      </c>
      <c r="C5185">
        <v>207</v>
      </c>
      <c r="D5185">
        <v>625</v>
      </c>
      <c r="E5185">
        <v>-17</v>
      </c>
      <c r="F5185">
        <v>3158</v>
      </c>
      <c r="G5185">
        <v>-152</v>
      </c>
      <c r="H5185">
        <v>-91</v>
      </c>
      <c r="I5185">
        <v>682</v>
      </c>
      <c r="L5185">
        <v>70016</v>
      </c>
    </row>
    <row r="5186" spans="1:12" x14ac:dyDescent="0.3">
      <c r="J5186">
        <v>178</v>
      </c>
      <c r="L5186">
        <v>70040</v>
      </c>
    </row>
    <row r="5187" spans="1:12" x14ac:dyDescent="0.3">
      <c r="A5187">
        <v>129</v>
      </c>
      <c r="B5187">
        <v>487</v>
      </c>
      <c r="C5187">
        <v>308</v>
      </c>
      <c r="D5187">
        <v>-854</v>
      </c>
      <c r="E5187">
        <v>532</v>
      </c>
      <c r="F5187">
        <v>2366</v>
      </c>
      <c r="G5187">
        <v>-140</v>
      </c>
      <c r="H5187">
        <v>-110</v>
      </c>
      <c r="I5187">
        <v>682</v>
      </c>
      <c r="L5187">
        <v>70051</v>
      </c>
    </row>
    <row r="5188" spans="1:12" x14ac:dyDescent="0.3">
      <c r="A5188">
        <v>45</v>
      </c>
      <c r="B5188">
        <v>200</v>
      </c>
      <c r="C5188">
        <v>148</v>
      </c>
      <c r="D5188">
        <v>-815</v>
      </c>
      <c r="E5188">
        <v>-201</v>
      </c>
      <c r="F5188">
        <v>2205</v>
      </c>
      <c r="G5188">
        <v>-71</v>
      </c>
      <c r="H5188">
        <v>-133</v>
      </c>
      <c r="I5188">
        <v>682</v>
      </c>
      <c r="L5188">
        <v>70052</v>
      </c>
    </row>
    <row r="5189" spans="1:12" x14ac:dyDescent="0.3">
      <c r="A5189">
        <v>15</v>
      </c>
      <c r="B5189">
        <v>371</v>
      </c>
      <c r="C5189">
        <v>243</v>
      </c>
      <c r="D5189">
        <v>-101</v>
      </c>
      <c r="E5189">
        <v>-88</v>
      </c>
      <c r="F5189">
        <v>1120</v>
      </c>
      <c r="G5189">
        <v>-55</v>
      </c>
      <c r="H5189">
        <v>-148</v>
      </c>
      <c r="I5189">
        <v>682</v>
      </c>
      <c r="L5189">
        <v>70056</v>
      </c>
    </row>
    <row r="5190" spans="1:12" x14ac:dyDescent="0.3">
      <c r="J5190">
        <v>178</v>
      </c>
      <c r="L5190">
        <v>70065</v>
      </c>
    </row>
    <row r="5191" spans="1:12" x14ac:dyDescent="0.3">
      <c r="A5191">
        <v>45</v>
      </c>
      <c r="B5191">
        <v>180</v>
      </c>
      <c r="C5191">
        <v>200</v>
      </c>
      <c r="D5191">
        <v>-252</v>
      </c>
      <c r="E5191">
        <v>101</v>
      </c>
      <c r="F5191">
        <v>1283</v>
      </c>
      <c r="G5191">
        <v>-68</v>
      </c>
      <c r="H5191">
        <v>-115</v>
      </c>
      <c r="I5191">
        <v>682</v>
      </c>
      <c r="L5191">
        <v>70091</v>
      </c>
    </row>
    <row r="5192" spans="1:12" x14ac:dyDescent="0.3">
      <c r="J5192">
        <v>178</v>
      </c>
      <c r="L5192">
        <v>70105</v>
      </c>
    </row>
    <row r="5193" spans="1:12" x14ac:dyDescent="0.3">
      <c r="A5193">
        <v>0</v>
      </c>
      <c r="B5193">
        <v>118</v>
      </c>
      <c r="C5193">
        <v>263</v>
      </c>
      <c r="D5193">
        <v>-810</v>
      </c>
      <c r="E5193">
        <v>-56</v>
      </c>
      <c r="F5193">
        <v>1880</v>
      </c>
      <c r="G5193">
        <v>-35</v>
      </c>
      <c r="H5193">
        <v>-105</v>
      </c>
      <c r="I5193">
        <v>682</v>
      </c>
      <c r="L5193">
        <v>70118</v>
      </c>
    </row>
    <row r="5194" spans="1:12" x14ac:dyDescent="0.3">
      <c r="J5194">
        <v>178</v>
      </c>
      <c r="L5194">
        <v>70121</v>
      </c>
    </row>
    <row r="5195" spans="1:12" x14ac:dyDescent="0.3">
      <c r="A5195">
        <v>-68</v>
      </c>
      <c r="B5195">
        <v>32</v>
      </c>
      <c r="C5195">
        <v>92</v>
      </c>
      <c r="D5195">
        <v>-399</v>
      </c>
      <c r="E5195">
        <v>-281</v>
      </c>
      <c r="F5195">
        <v>2738</v>
      </c>
      <c r="G5195">
        <v>-63</v>
      </c>
      <c r="H5195">
        <v>-80</v>
      </c>
      <c r="I5195">
        <v>682</v>
      </c>
      <c r="L5195">
        <v>70122</v>
      </c>
    </row>
    <row r="5196" spans="1:12" x14ac:dyDescent="0.3">
      <c r="A5196">
        <v>-2</v>
      </c>
      <c r="B5196">
        <v>131</v>
      </c>
      <c r="C5196">
        <v>172</v>
      </c>
      <c r="D5196">
        <v>-217</v>
      </c>
      <c r="E5196">
        <v>-215</v>
      </c>
      <c r="F5196">
        <v>3400</v>
      </c>
      <c r="G5196">
        <v>-183</v>
      </c>
      <c r="H5196">
        <v>-61</v>
      </c>
      <c r="I5196">
        <v>682</v>
      </c>
      <c r="L5196">
        <v>70154</v>
      </c>
    </row>
    <row r="5197" spans="1:12" x14ac:dyDescent="0.3">
      <c r="J5197">
        <v>178</v>
      </c>
      <c r="L5197">
        <v>70163</v>
      </c>
    </row>
    <row r="5198" spans="1:12" x14ac:dyDescent="0.3">
      <c r="J5198">
        <v>178</v>
      </c>
      <c r="L5198">
        <v>70203</v>
      </c>
    </row>
    <row r="5199" spans="1:12" x14ac:dyDescent="0.3">
      <c r="A5199">
        <v>3</v>
      </c>
      <c r="B5199">
        <v>369</v>
      </c>
      <c r="C5199">
        <v>399</v>
      </c>
      <c r="D5199">
        <v>-730</v>
      </c>
      <c r="E5199">
        <v>616</v>
      </c>
      <c r="F5199">
        <v>3777</v>
      </c>
      <c r="G5199">
        <v>-49</v>
      </c>
      <c r="H5199">
        <v>-47</v>
      </c>
      <c r="I5199">
        <v>682</v>
      </c>
      <c r="L5199">
        <v>70208</v>
      </c>
    </row>
    <row r="5200" spans="1:12" x14ac:dyDescent="0.3">
      <c r="A5200">
        <v>47</v>
      </c>
      <c r="B5200">
        <v>50</v>
      </c>
      <c r="C5200">
        <v>209</v>
      </c>
      <c r="D5200">
        <v>1166</v>
      </c>
      <c r="E5200">
        <v>485</v>
      </c>
      <c r="F5200">
        <v>4001</v>
      </c>
      <c r="G5200">
        <v>-32</v>
      </c>
      <c r="H5200">
        <v>-35</v>
      </c>
      <c r="I5200">
        <v>682</v>
      </c>
      <c r="L5200">
        <v>70210</v>
      </c>
    </row>
    <row r="5201" spans="1:12" x14ac:dyDescent="0.3">
      <c r="A5201">
        <v>-40</v>
      </c>
      <c r="B5201">
        <v>281</v>
      </c>
      <c r="C5201">
        <v>128</v>
      </c>
      <c r="D5201">
        <v>1091</v>
      </c>
      <c r="E5201">
        <v>549</v>
      </c>
      <c r="F5201">
        <v>4234</v>
      </c>
      <c r="G5201">
        <v>42</v>
      </c>
      <c r="H5201">
        <v>-56</v>
      </c>
      <c r="I5201">
        <v>682</v>
      </c>
      <c r="L5201">
        <v>70212</v>
      </c>
    </row>
    <row r="5202" spans="1:12" x14ac:dyDescent="0.3">
      <c r="J5202">
        <v>178</v>
      </c>
      <c r="L5202">
        <v>70240</v>
      </c>
    </row>
    <row r="5203" spans="1:12" x14ac:dyDescent="0.3">
      <c r="J5203">
        <v>178</v>
      </c>
      <c r="L5203">
        <v>70300</v>
      </c>
    </row>
    <row r="5204" spans="1:12" x14ac:dyDescent="0.3">
      <c r="A5204">
        <v>-20</v>
      </c>
      <c r="B5204">
        <v>283</v>
      </c>
      <c r="C5204">
        <v>204</v>
      </c>
      <c r="D5204">
        <v>64</v>
      </c>
      <c r="E5204">
        <v>399</v>
      </c>
      <c r="F5204">
        <v>4765</v>
      </c>
      <c r="G5204">
        <v>23</v>
      </c>
      <c r="H5204">
        <v>-64</v>
      </c>
      <c r="I5204">
        <v>682</v>
      </c>
      <c r="L5204">
        <v>70356</v>
      </c>
    </row>
    <row r="5205" spans="1:12" x14ac:dyDescent="0.3">
      <c r="J5205">
        <v>178</v>
      </c>
      <c r="L5205">
        <v>70359</v>
      </c>
    </row>
    <row r="5206" spans="1:12" x14ac:dyDescent="0.3">
      <c r="A5206">
        <v>-52</v>
      </c>
      <c r="B5206">
        <v>280</v>
      </c>
      <c r="C5206">
        <v>74</v>
      </c>
      <c r="D5206">
        <v>-965</v>
      </c>
      <c r="E5206">
        <v>697</v>
      </c>
      <c r="F5206">
        <v>4302</v>
      </c>
      <c r="G5206">
        <v>25</v>
      </c>
      <c r="H5206">
        <v>-50</v>
      </c>
      <c r="I5206">
        <v>682</v>
      </c>
      <c r="L5206">
        <v>70386</v>
      </c>
    </row>
    <row r="5207" spans="1:12" x14ac:dyDescent="0.3">
      <c r="A5207">
        <v>46</v>
      </c>
      <c r="B5207">
        <v>162</v>
      </c>
      <c r="C5207">
        <v>143</v>
      </c>
      <c r="D5207">
        <v>-667</v>
      </c>
      <c r="E5207">
        <v>-131</v>
      </c>
      <c r="F5207">
        <v>836</v>
      </c>
      <c r="G5207">
        <v>38</v>
      </c>
      <c r="H5207">
        <v>-48</v>
      </c>
      <c r="I5207">
        <v>682</v>
      </c>
      <c r="L5207">
        <v>70389</v>
      </c>
    </row>
    <row r="5208" spans="1:12" x14ac:dyDescent="0.3">
      <c r="J5208">
        <v>178</v>
      </c>
      <c r="L5208">
        <v>70389</v>
      </c>
    </row>
    <row r="5209" spans="1:12" x14ac:dyDescent="0.3">
      <c r="A5209">
        <v>31</v>
      </c>
      <c r="B5209">
        <v>-128</v>
      </c>
      <c r="C5209">
        <v>287</v>
      </c>
      <c r="D5209">
        <v>31</v>
      </c>
      <c r="E5209">
        <v>-525</v>
      </c>
      <c r="F5209">
        <v>-977</v>
      </c>
      <c r="G5209">
        <v>-98</v>
      </c>
      <c r="H5209">
        <v>-46</v>
      </c>
      <c r="I5209">
        <v>682</v>
      </c>
      <c r="L5209">
        <v>70392</v>
      </c>
    </row>
    <row r="5210" spans="1:12" x14ac:dyDescent="0.3">
      <c r="A5210">
        <v>-22</v>
      </c>
      <c r="B5210">
        <v>-78</v>
      </c>
      <c r="C5210">
        <v>343</v>
      </c>
      <c r="D5210">
        <v>-403</v>
      </c>
      <c r="E5210">
        <v>302</v>
      </c>
      <c r="F5210">
        <v>-1824</v>
      </c>
      <c r="G5210">
        <v>-94</v>
      </c>
      <c r="H5210">
        <v>-31</v>
      </c>
      <c r="I5210">
        <v>682</v>
      </c>
      <c r="L5210">
        <v>70397</v>
      </c>
    </row>
    <row r="5211" spans="1:12" x14ac:dyDescent="0.3">
      <c r="A5211">
        <v>-16</v>
      </c>
      <c r="B5211">
        <v>-145</v>
      </c>
      <c r="C5211">
        <v>181</v>
      </c>
      <c r="D5211">
        <v>-60</v>
      </c>
      <c r="E5211">
        <v>-54</v>
      </c>
      <c r="F5211">
        <v>-2317</v>
      </c>
      <c r="G5211">
        <v>-77</v>
      </c>
      <c r="H5211">
        <v>-46</v>
      </c>
      <c r="I5211">
        <v>682</v>
      </c>
      <c r="L5211">
        <v>70399</v>
      </c>
    </row>
    <row r="5212" spans="1:12" x14ac:dyDescent="0.3">
      <c r="J5212">
        <v>178</v>
      </c>
      <c r="L5212">
        <v>70428</v>
      </c>
    </row>
    <row r="5213" spans="1:12" x14ac:dyDescent="0.3">
      <c r="A5213">
        <v>-9</v>
      </c>
      <c r="B5213">
        <v>-128</v>
      </c>
      <c r="C5213">
        <v>204</v>
      </c>
      <c r="D5213">
        <v>174</v>
      </c>
      <c r="E5213">
        <v>-153</v>
      </c>
      <c r="F5213">
        <v>-2961</v>
      </c>
      <c r="G5213">
        <v>-59</v>
      </c>
      <c r="H5213">
        <v>-44</v>
      </c>
      <c r="I5213">
        <v>682</v>
      </c>
      <c r="L5213">
        <v>70433</v>
      </c>
    </row>
    <row r="5214" spans="1:12" x14ac:dyDescent="0.3">
      <c r="J5214">
        <v>178</v>
      </c>
      <c r="L5214">
        <v>70468</v>
      </c>
    </row>
    <row r="5215" spans="1:12" x14ac:dyDescent="0.3">
      <c r="A5215">
        <v>-41</v>
      </c>
      <c r="B5215">
        <v>-50</v>
      </c>
      <c r="C5215">
        <v>241</v>
      </c>
      <c r="D5215">
        <v>837</v>
      </c>
      <c r="E5215">
        <v>-151</v>
      </c>
      <c r="F5215">
        <v>-3284</v>
      </c>
      <c r="G5215">
        <v>-43</v>
      </c>
      <c r="H5215">
        <v>-49</v>
      </c>
      <c r="I5215">
        <v>682</v>
      </c>
      <c r="L5215">
        <v>70476</v>
      </c>
    </row>
    <row r="5216" spans="1:12" x14ac:dyDescent="0.3">
      <c r="A5216">
        <v>30</v>
      </c>
      <c r="B5216">
        <v>-143</v>
      </c>
      <c r="C5216">
        <v>239</v>
      </c>
      <c r="D5216">
        <v>372</v>
      </c>
      <c r="E5216">
        <v>-143</v>
      </c>
      <c r="F5216">
        <v>-3336</v>
      </c>
      <c r="G5216">
        <v>-65</v>
      </c>
      <c r="H5216">
        <v>-60</v>
      </c>
      <c r="I5216">
        <v>682</v>
      </c>
      <c r="L5216">
        <v>70476</v>
      </c>
    </row>
    <row r="5217" spans="1:12" x14ac:dyDescent="0.3">
      <c r="A5217">
        <v>26</v>
      </c>
      <c r="B5217">
        <v>-251</v>
      </c>
      <c r="C5217">
        <v>309</v>
      </c>
      <c r="D5217">
        <v>-274</v>
      </c>
      <c r="E5217">
        <v>133</v>
      </c>
      <c r="F5217">
        <v>-3604</v>
      </c>
      <c r="G5217">
        <v>-50</v>
      </c>
      <c r="H5217">
        <v>-37</v>
      </c>
      <c r="I5217">
        <v>682</v>
      </c>
      <c r="L5217">
        <v>70478</v>
      </c>
    </row>
    <row r="5218" spans="1:12" x14ac:dyDescent="0.3">
      <c r="A5218">
        <v>2</v>
      </c>
      <c r="B5218">
        <v>-74</v>
      </c>
      <c r="C5218">
        <v>171</v>
      </c>
      <c r="D5218">
        <v>-68</v>
      </c>
      <c r="E5218">
        <v>-216</v>
      </c>
      <c r="F5218">
        <v>-1742</v>
      </c>
      <c r="G5218">
        <v>-21</v>
      </c>
      <c r="H5218">
        <v>-38</v>
      </c>
      <c r="I5218">
        <v>682</v>
      </c>
      <c r="L5218">
        <v>70507</v>
      </c>
    </row>
    <row r="5219" spans="1:12" x14ac:dyDescent="0.3">
      <c r="A5219">
        <v>-37</v>
      </c>
      <c r="B5219">
        <v>-122</v>
      </c>
      <c r="C5219">
        <v>203</v>
      </c>
      <c r="D5219">
        <v>-839</v>
      </c>
      <c r="E5219">
        <v>-323</v>
      </c>
      <c r="F5219">
        <v>213</v>
      </c>
      <c r="G5219">
        <v>-261</v>
      </c>
      <c r="H5219">
        <v>-27</v>
      </c>
      <c r="I5219">
        <v>682</v>
      </c>
      <c r="L5219">
        <v>70509</v>
      </c>
    </row>
    <row r="5220" spans="1:12" x14ac:dyDescent="0.3">
      <c r="J5220">
        <v>178</v>
      </c>
      <c r="L5220">
        <v>70509</v>
      </c>
    </row>
    <row r="5221" spans="1:12" x14ac:dyDescent="0.3">
      <c r="A5221">
        <v>-39</v>
      </c>
      <c r="B5221">
        <v>295</v>
      </c>
      <c r="C5221">
        <v>244</v>
      </c>
      <c r="D5221">
        <v>1141</v>
      </c>
      <c r="E5221">
        <v>-158</v>
      </c>
      <c r="F5221">
        <v>1888</v>
      </c>
      <c r="G5221">
        <v>-111</v>
      </c>
      <c r="H5221">
        <v>-8</v>
      </c>
      <c r="I5221">
        <v>682</v>
      </c>
      <c r="L5221">
        <v>70518</v>
      </c>
    </row>
    <row r="5222" spans="1:12" x14ac:dyDescent="0.3">
      <c r="A5222">
        <v>55</v>
      </c>
      <c r="B5222">
        <v>-26</v>
      </c>
      <c r="C5222">
        <v>213</v>
      </c>
      <c r="D5222">
        <v>-1093</v>
      </c>
      <c r="E5222">
        <v>-45</v>
      </c>
      <c r="F5222">
        <v>3386</v>
      </c>
      <c r="G5222">
        <v>18</v>
      </c>
      <c r="H5222">
        <v>-34</v>
      </c>
      <c r="I5222">
        <v>682</v>
      </c>
      <c r="L5222">
        <v>70546</v>
      </c>
    </row>
    <row r="5223" spans="1:12" x14ac:dyDescent="0.3">
      <c r="A5223">
        <v>-69</v>
      </c>
      <c r="B5223">
        <v>315</v>
      </c>
      <c r="C5223">
        <v>124</v>
      </c>
      <c r="D5223">
        <v>1996</v>
      </c>
      <c r="E5223">
        <v>278</v>
      </c>
      <c r="F5223">
        <v>3836</v>
      </c>
      <c r="G5223">
        <v>38</v>
      </c>
      <c r="H5223">
        <v>-30</v>
      </c>
      <c r="I5223">
        <v>682</v>
      </c>
      <c r="L5223">
        <v>70551</v>
      </c>
    </row>
    <row r="5224" spans="1:12" x14ac:dyDescent="0.3">
      <c r="A5224">
        <v>-12</v>
      </c>
      <c r="B5224">
        <v>387</v>
      </c>
      <c r="C5224">
        <v>199</v>
      </c>
      <c r="D5224">
        <v>-200</v>
      </c>
      <c r="E5224">
        <v>252</v>
      </c>
      <c r="F5224">
        <v>4882</v>
      </c>
      <c r="G5224">
        <v>63</v>
      </c>
      <c r="H5224">
        <v>-64</v>
      </c>
      <c r="I5224">
        <v>682</v>
      </c>
      <c r="L5224">
        <v>70551</v>
      </c>
    </row>
    <row r="5225" spans="1:12" x14ac:dyDescent="0.3">
      <c r="A5225">
        <v>-46</v>
      </c>
      <c r="B5225">
        <v>290</v>
      </c>
      <c r="C5225">
        <v>115</v>
      </c>
      <c r="D5225">
        <v>-946</v>
      </c>
      <c r="E5225">
        <v>747</v>
      </c>
      <c r="F5225">
        <v>4034</v>
      </c>
      <c r="G5225">
        <v>37</v>
      </c>
      <c r="H5225">
        <v>-61</v>
      </c>
      <c r="I5225">
        <v>682</v>
      </c>
      <c r="L5225">
        <v>70554</v>
      </c>
    </row>
    <row r="5226" spans="1:12" x14ac:dyDescent="0.3">
      <c r="A5226">
        <v>25</v>
      </c>
      <c r="B5226">
        <v>155</v>
      </c>
      <c r="C5226">
        <v>181</v>
      </c>
      <c r="D5226">
        <v>-1408</v>
      </c>
      <c r="E5226">
        <v>204</v>
      </c>
      <c r="F5226">
        <v>2490</v>
      </c>
      <c r="G5226">
        <v>26</v>
      </c>
      <c r="H5226">
        <v>-72</v>
      </c>
      <c r="I5226">
        <v>682</v>
      </c>
      <c r="L5226">
        <v>70558</v>
      </c>
    </row>
    <row r="5227" spans="1:12" x14ac:dyDescent="0.3">
      <c r="J5227">
        <v>178</v>
      </c>
      <c r="L5227">
        <v>70568</v>
      </c>
    </row>
    <row r="5228" spans="1:12" x14ac:dyDescent="0.3">
      <c r="A5228">
        <v>-39</v>
      </c>
      <c r="B5228">
        <v>-15</v>
      </c>
      <c r="C5228">
        <v>70</v>
      </c>
      <c r="D5228">
        <v>-1196</v>
      </c>
      <c r="E5228">
        <v>-132</v>
      </c>
      <c r="F5228">
        <v>-817</v>
      </c>
      <c r="G5228">
        <v>-148</v>
      </c>
      <c r="H5228">
        <v>-48</v>
      </c>
      <c r="I5228">
        <v>682</v>
      </c>
      <c r="L5228">
        <v>70591</v>
      </c>
    </row>
    <row r="5229" spans="1:12" x14ac:dyDescent="0.3">
      <c r="A5229">
        <v>-83</v>
      </c>
      <c r="B5229">
        <v>-125</v>
      </c>
      <c r="C5229">
        <v>127</v>
      </c>
      <c r="D5229">
        <v>-725</v>
      </c>
      <c r="E5229">
        <v>-109</v>
      </c>
      <c r="F5229">
        <v>-2199</v>
      </c>
      <c r="G5229">
        <v>-94</v>
      </c>
      <c r="H5229">
        <v>-20</v>
      </c>
      <c r="I5229">
        <v>682</v>
      </c>
      <c r="L5229">
        <v>70595</v>
      </c>
    </row>
    <row r="5230" spans="1:12" x14ac:dyDescent="0.3">
      <c r="J5230">
        <v>178</v>
      </c>
      <c r="L5230">
        <v>70608</v>
      </c>
    </row>
    <row r="5231" spans="1:12" x14ac:dyDescent="0.3">
      <c r="A5231">
        <v>44</v>
      </c>
      <c r="B5231">
        <v>-137</v>
      </c>
      <c r="C5231">
        <v>156</v>
      </c>
      <c r="D5231">
        <v>409</v>
      </c>
      <c r="E5231">
        <v>-13</v>
      </c>
      <c r="F5231">
        <v>-2947</v>
      </c>
      <c r="G5231">
        <v>-53</v>
      </c>
      <c r="H5231">
        <v>-29</v>
      </c>
      <c r="I5231">
        <v>682</v>
      </c>
      <c r="L5231">
        <v>70626</v>
      </c>
    </row>
    <row r="5232" spans="1:12" x14ac:dyDescent="0.3">
      <c r="A5232">
        <v>16</v>
      </c>
      <c r="B5232">
        <v>-180</v>
      </c>
      <c r="C5232">
        <v>250</v>
      </c>
      <c r="D5232">
        <v>690</v>
      </c>
      <c r="E5232">
        <v>-221</v>
      </c>
      <c r="F5232">
        <v>-3519</v>
      </c>
      <c r="G5232">
        <v>-76</v>
      </c>
      <c r="H5232">
        <v>-82</v>
      </c>
      <c r="I5232">
        <v>682</v>
      </c>
      <c r="L5232">
        <v>70653</v>
      </c>
    </row>
    <row r="5233" spans="1:12" x14ac:dyDescent="0.3">
      <c r="J5233">
        <v>178</v>
      </c>
      <c r="L5233">
        <v>70654</v>
      </c>
    </row>
    <row r="5234" spans="1:12" x14ac:dyDescent="0.3">
      <c r="A5234">
        <v>16</v>
      </c>
      <c r="B5234">
        <v>-180</v>
      </c>
      <c r="C5234">
        <v>250</v>
      </c>
      <c r="D5234">
        <v>-188</v>
      </c>
      <c r="E5234">
        <v>-448</v>
      </c>
      <c r="F5234">
        <v>-3317</v>
      </c>
      <c r="G5234">
        <v>-86</v>
      </c>
      <c r="H5234">
        <v>-36</v>
      </c>
      <c r="I5234">
        <v>682</v>
      </c>
      <c r="L5234">
        <v>70655</v>
      </c>
    </row>
    <row r="5235" spans="1:12" x14ac:dyDescent="0.3">
      <c r="J5235">
        <v>178</v>
      </c>
      <c r="L5235">
        <v>70687</v>
      </c>
    </row>
    <row r="5236" spans="1:12" x14ac:dyDescent="0.3">
      <c r="A5236">
        <v>-47</v>
      </c>
      <c r="B5236">
        <v>-290</v>
      </c>
      <c r="C5236">
        <v>241</v>
      </c>
      <c r="D5236">
        <v>-412</v>
      </c>
      <c r="E5236">
        <v>-497</v>
      </c>
      <c r="F5236">
        <v>-3700</v>
      </c>
      <c r="G5236">
        <v>-67</v>
      </c>
      <c r="H5236">
        <v>-40</v>
      </c>
      <c r="I5236">
        <v>682</v>
      </c>
      <c r="L5236">
        <v>70693</v>
      </c>
    </row>
    <row r="5237" spans="1:12" x14ac:dyDescent="0.3">
      <c r="A5237">
        <v>-137</v>
      </c>
      <c r="B5237">
        <v>-218</v>
      </c>
      <c r="C5237">
        <v>162</v>
      </c>
      <c r="D5237">
        <v>41</v>
      </c>
      <c r="E5237">
        <v>-38</v>
      </c>
      <c r="F5237">
        <v>-3811</v>
      </c>
      <c r="G5237">
        <v>-62</v>
      </c>
      <c r="H5237">
        <v>-36</v>
      </c>
      <c r="I5237">
        <v>682</v>
      </c>
      <c r="L5237">
        <v>70720</v>
      </c>
    </row>
    <row r="5238" spans="1:12" x14ac:dyDescent="0.3">
      <c r="A5238">
        <v>-57</v>
      </c>
      <c r="B5238">
        <v>-147</v>
      </c>
      <c r="C5238">
        <v>165</v>
      </c>
      <c r="D5238">
        <v>-162</v>
      </c>
      <c r="E5238">
        <v>63</v>
      </c>
      <c r="F5238">
        <v>-1641</v>
      </c>
      <c r="G5238">
        <v>-18</v>
      </c>
      <c r="H5238">
        <v>-36</v>
      </c>
      <c r="I5238">
        <v>682</v>
      </c>
      <c r="L5238">
        <v>70723</v>
      </c>
    </row>
    <row r="5239" spans="1:12" x14ac:dyDescent="0.3">
      <c r="J5239">
        <v>178</v>
      </c>
      <c r="L5239">
        <v>70746</v>
      </c>
    </row>
    <row r="5240" spans="1:12" x14ac:dyDescent="0.3">
      <c r="A5240">
        <v>-65</v>
      </c>
      <c r="B5240">
        <v>-61</v>
      </c>
      <c r="C5240">
        <v>161</v>
      </c>
      <c r="D5240">
        <v>703</v>
      </c>
      <c r="E5240">
        <v>-243</v>
      </c>
      <c r="F5240">
        <v>1818</v>
      </c>
      <c r="G5240">
        <v>-189</v>
      </c>
      <c r="H5240">
        <v>-46</v>
      </c>
      <c r="I5240">
        <v>682</v>
      </c>
      <c r="L5240">
        <v>70752</v>
      </c>
    </row>
    <row r="5241" spans="1:12" x14ac:dyDescent="0.3">
      <c r="A5241">
        <v>-104</v>
      </c>
      <c r="B5241">
        <v>66</v>
      </c>
      <c r="C5241">
        <v>151</v>
      </c>
      <c r="D5241">
        <v>-29</v>
      </c>
      <c r="E5241">
        <v>-182</v>
      </c>
      <c r="F5241">
        <v>3295</v>
      </c>
      <c r="G5241">
        <v>-101</v>
      </c>
      <c r="H5241">
        <v>-8</v>
      </c>
      <c r="I5241">
        <v>682</v>
      </c>
      <c r="L5241">
        <v>70780</v>
      </c>
    </row>
    <row r="5242" spans="1:12" x14ac:dyDescent="0.3">
      <c r="A5242">
        <v>1</v>
      </c>
      <c r="B5242">
        <v>152</v>
      </c>
      <c r="C5242">
        <v>255</v>
      </c>
      <c r="D5242">
        <v>492</v>
      </c>
      <c r="E5242">
        <v>-174</v>
      </c>
      <c r="F5242">
        <v>3956</v>
      </c>
      <c r="G5242">
        <v>55</v>
      </c>
      <c r="H5242">
        <v>-31</v>
      </c>
      <c r="I5242">
        <v>682</v>
      </c>
      <c r="L5242">
        <v>70783</v>
      </c>
    </row>
    <row r="5243" spans="1:12" x14ac:dyDescent="0.3">
      <c r="J5243">
        <v>178</v>
      </c>
      <c r="L5243">
        <v>70786</v>
      </c>
    </row>
    <row r="5244" spans="1:12" x14ac:dyDescent="0.3">
      <c r="A5244">
        <v>-6</v>
      </c>
      <c r="B5244">
        <v>116</v>
      </c>
      <c r="C5244">
        <v>125</v>
      </c>
      <c r="D5244">
        <v>277</v>
      </c>
      <c r="E5244">
        <v>-332</v>
      </c>
      <c r="F5244">
        <v>4962</v>
      </c>
      <c r="G5244">
        <v>39</v>
      </c>
      <c r="H5244">
        <v>-42</v>
      </c>
      <c r="I5244">
        <v>682</v>
      </c>
      <c r="L5244">
        <v>70787</v>
      </c>
    </row>
    <row r="5245" spans="1:12" x14ac:dyDescent="0.3">
      <c r="J5245">
        <v>178</v>
      </c>
      <c r="L5245">
        <v>70842</v>
      </c>
    </row>
    <row r="5246" spans="1:12" x14ac:dyDescent="0.3">
      <c r="A5246">
        <v>54</v>
      </c>
      <c r="B5246">
        <v>292</v>
      </c>
      <c r="C5246">
        <v>299</v>
      </c>
      <c r="D5246">
        <v>-665</v>
      </c>
      <c r="E5246">
        <v>276</v>
      </c>
      <c r="F5246">
        <v>5247</v>
      </c>
      <c r="G5246">
        <v>64</v>
      </c>
      <c r="H5246">
        <v>-35</v>
      </c>
      <c r="I5246">
        <v>682</v>
      </c>
      <c r="L5246">
        <v>70866</v>
      </c>
    </row>
    <row r="5247" spans="1:12" x14ac:dyDescent="0.3">
      <c r="J5247">
        <v>178</v>
      </c>
      <c r="L5247">
        <v>70878</v>
      </c>
    </row>
    <row r="5248" spans="1:12" x14ac:dyDescent="0.3">
      <c r="A5248">
        <v>37</v>
      </c>
      <c r="B5248">
        <v>256</v>
      </c>
      <c r="C5248">
        <v>179</v>
      </c>
      <c r="D5248">
        <v>-1817</v>
      </c>
      <c r="E5248">
        <v>462</v>
      </c>
      <c r="F5248">
        <v>2843</v>
      </c>
      <c r="G5248">
        <v>69</v>
      </c>
      <c r="H5248">
        <v>-38</v>
      </c>
      <c r="I5248">
        <v>682</v>
      </c>
      <c r="L5248">
        <v>70894</v>
      </c>
    </row>
    <row r="5249" spans="1:12" x14ac:dyDescent="0.3">
      <c r="A5249">
        <v>-104</v>
      </c>
      <c r="B5249">
        <v>79</v>
      </c>
      <c r="C5249">
        <v>309</v>
      </c>
      <c r="D5249">
        <v>165</v>
      </c>
      <c r="E5249">
        <v>-60</v>
      </c>
      <c r="F5249">
        <v>-501</v>
      </c>
      <c r="G5249">
        <v>-254</v>
      </c>
      <c r="H5249">
        <v>-6</v>
      </c>
      <c r="I5249">
        <v>682</v>
      </c>
      <c r="L5249">
        <v>70895</v>
      </c>
    </row>
    <row r="5250" spans="1:12" x14ac:dyDescent="0.3">
      <c r="J5250">
        <v>178</v>
      </c>
      <c r="L5250">
        <v>70906</v>
      </c>
    </row>
    <row r="5251" spans="1:12" x14ac:dyDescent="0.3">
      <c r="A5251">
        <v>-87</v>
      </c>
      <c r="B5251">
        <v>-98</v>
      </c>
      <c r="C5251">
        <v>34</v>
      </c>
      <c r="D5251">
        <v>-647</v>
      </c>
      <c r="E5251">
        <v>-301</v>
      </c>
      <c r="F5251">
        <v>-2130</v>
      </c>
      <c r="G5251">
        <v>-118</v>
      </c>
      <c r="H5251">
        <v>44</v>
      </c>
      <c r="I5251">
        <v>682</v>
      </c>
      <c r="L5251">
        <v>70923</v>
      </c>
    </row>
    <row r="5252" spans="1:12" x14ac:dyDescent="0.3">
      <c r="A5252">
        <v>-141</v>
      </c>
      <c r="B5252">
        <v>-127</v>
      </c>
      <c r="C5252">
        <v>20</v>
      </c>
      <c r="D5252">
        <v>967</v>
      </c>
      <c r="E5252">
        <v>-578</v>
      </c>
      <c r="F5252">
        <v>-3000</v>
      </c>
      <c r="G5252">
        <v>-47</v>
      </c>
      <c r="H5252">
        <v>24</v>
      </c>
      <c r="I5252">
        <v>682</v>
      </c>
      <c r="L5252">
        <v>70929</v>
      </c>
    </row>
    <row r="5253" spans="1:12" x14ac:dyDescent="0.3">
      <c r="A5253">
        <v>15</v>
      </c>
      <c r="B5253">
        <v>-236</v>
      </c>
      <c r="C5253">
        <v>286</v>
      </c>
      <c r="D5253">
        <v>782</v>
      </c>
      <c r="E5253">
        <v>165</v>
      </c>
      <c r="F5253">
        <v>-3586</v>
      </c>
      <c r="G5253">
        <v>-13</v>
      </c>
      <c r="H5253">
        <v>11</v>
      </c>
      <c r="I5253">
        <v>682</v>
      </c>
      <c r="L5253">
        <v>70933</v>
      </c>
    </row>
    <row r="5254" spans="1:12" x14ac:dyDescent="0.3">
      <c r="A5254">
        <v>-44</v>
      </c>
      <c r="B5254">
        <v>-132</v>
      </c>
      <c r="C5254">
        <v>218</v>
      </c>
      <c r="D5254">
        <v>1007</v>
      </c>
      <c r="E5254">
        <v>-651</v>
      </c>
      <c r="F5254">
        <v>-3612</v>
      </c>
      <c r="G5254">
        <v>14</v>
      </c>
      <c r="H5254">
        <v>-31</v>
      </c>
      <c r="I5254">
        <v>682</v>
      </c>
      <c r="L5254">
        <v>70936</v>
      </c>
    </row>
    <row r="5255" spans="1:12" x14ac:dyDescent="0.3">
      <c r="J5255">
        <v>178</v>
      </c>
      <c r="L5255">
        <v>70946</v>
      </c>
    </row>
    <row r="5256" spans="1:12" x14ac:dyDescent="0.3">
      <c r="J5256">
        <v>178</v>
      </c>
      <c r="L5256">
        <v>70946</v>
      </c>
    </row>
    <row r="5257" spans="1:12" x14ac:dyDescent="0.3">
      <c r="A5257">
        <v>-36</v>
      </c>
      <c r="B5257">
        <v>-157</v>
      </c>
      <c r="C5257">
        <v>247</v>
      </c>
      <c r="D5257">
        <v>-140</v>
      </c>
      <c r="E5257">
        <v>-219</v>
      </c>
      <c r="F5257">
        <v>-3557</v>
      </c>
      <c r="G5257">
        <v>-9</v>
      </c>
      <c r="H5257">
        <v>-51</v>
      </c>
      <c r="I5257">
        <v>682</v>
      </c>
      <c r="L5257">
        <v>70963</v>
      </c>
    </row>
    <row r="5258" spans="1:12" x14ac:dyDescent="0.3">
      <c r="A5258">
        <v>38</v>
      </c>
      <c r="B5258">
        <v>-142</v>
      </c>
      <c r="C5258">
        <v>228</v>
      </c>
      <c r="D5258">
        <v>-714</v>
      </c>
      <c r="E5258">
        <v>393</v>
      </c>
      <c r="F5258">
        <v>-3801</v>
      </c>
      <c r="G5258">
        <v>20</v>
      </c>
      <c r="H5258">
        <v>-73</v>
      </c>
      <c r="I5258">
        <v>682</v>
      </c>
      <c r="L5258">
        <v>70973</v>
      </c>
    </row>
    <row r="5259" spans="1:12" x14ac:dyDescent="0.3">
      <c r="A5259">
        <v>-3</v>
      </c>
      <c r="B5259">
        <v>-164</v>
      </c>
      <c r="C5259">
        <v>124</v>
      </c>
      <c r="D5259">
        <v>-785</v>
      </c>
      <c r="E5259">
        <v>210</v>
      </c>
      <c r="F5259">
        <v>-3998</v>
      </c>
      <c r="G5259">
        <v>34</v>
      </c>
      <c r="H5259">
        <v>-99</v>
      </c>
      <c r="I5259">
        <v>682</v>
      </c>
      <c r="L5259">
        <v>71003</v>
      </c>
    </row>
    <row r="5260" spans="1:12" x14ac:dyDescent="0.3">
      <c r="J5260">
        <v>178</v>
      </c>
      <c r="L5260">
        <v>71013</v>
      </c>
    </row>
    <row r="5261" spans="1:12" x14ac:dyDescent="0.3">
      <c r="A5261">
        <v>-23</v>
      </c>
      <c r="B5261">
        <v>-246</v>
      </c>
      <c r="C5261">
        <v>235</v>
      </c>
      <c r="D5261">
        <v>-76</v>
      </c>
      <c r="E5261">
        <v>-18</v>
      </c>
      <c r="F5261">
        <v>-4091</v>
      </c>
      <c r="G5261">
        <v>-220</v>
      </c>
      <c r="H5261">
        <v>-141</v>
      </c>
      <c r="I5261">
        <v>682</v>
      </c>
      <c r="L5261">
        <v>71038</v>
      </c>
    </row>
    <row r="5262" spans="1:12" x14ac:dyDescent="0.3">
      <c r="J5262">
        <v>178</v>
      </c>
      <c r="L5262">
        <v>71052</v>
      </c>
    </row>
    <row r="5263" spans="1:12" x14ac:dyDescent="0.3">
      <c r="A5263">
        <v>-100</v>
      </c>
      <c r="B5263">
        <v>-330</v>
      </c>
      <c r="C5263">
        <v>148</v>
      </c>
      <c r="D5263">
        <v>941</v>
      </c>
      <c r="E5263">
        <v>-48</v>
      </c>
      <c r="F5263">
        <v>-3517</v>
      </c>
      <c r="G5263">
        <v>-117</v>
      </c>
      <c r="H5263">
        <v>-118</v>
      </c>
      <c r="I5263">
        <v>682</v>
      </c>
      <c r="L5263">
        <v>71072</v>
      </c>
    </row>
    <row r="5264" spans="1:12" x14ac:dyDescent="0.3">
      <c r="A5264">
        <v>-24</v>
      </c>
      <c r="B5264">
        <v>-127</v>
      </c>
      <c r="C5264">
        <v>140</v>
      </c>
      <c r="D5264">
        <v>178</v>
      </c>
      <c r="E5264">
        <v>295</v>
      </c>
      <c r="F5264">
        <v>-3448</v>
      </c>
      <c r="G5264">
        <v>-72</v>
      </c>
      <c r="H5264">
        <v>-107</v>
      </c>
      <c r="I5264">
        <v>682</v>
      </c>
      <c r="L5264">
        <v>71073</v>
      </c>
    </row>
    <row r="5265" spans="1:12" x14ac:dyDescent="0.3">
      <c r="J5265">
        <v>178</v>
      </c>
      <c r="L5265">
        <v>71092</v>
      </c>
    </row>
    <row r="5266" spans="1:12" x14ac:dyDescent="0.3">
      <c r="A5266">
        <v>-4</v>
      </c>
      <c r="B5266">
        <v>-143</v>
      </c>
      <c r="C5266">
        <v>161</v>
      </c>
      <c r="D5266">
        <v>688</v>
      </c>
      <c r="E5266">
        <v>-26</v>
      </c>
      <c r="F5266">
        <v>-3954</v>
      </c>
      <c r="G5266">
        <v>-66</v>
      </c>
      <c r="H5266">
        <v>-81</v>
      </c>
      <c r="I5266">
        <v>682</v>
      </c>
      <c r="L5266">
        <v>71103</v>
      </c>
    </row>
    <row r="5267" spans="1:12" x14ac:dyDescent="0.3">
      <c r="A5267">
        <v>-7</v>
      </c>
      <c r="B5267">
        <v>-304</v>
      </c>
      <c r="C5267">
        <v>288</v>
      </c>
      <c r="D5267">
        <v>627</v>
      </c>
      <c r="E5267">
        <v>-570</v>
      </c>
      <c r="F5267">
        <v>-4107</v>
      </c>
      <c r="G5267">
        <v>-27</v>
      </c>
      <c r="H5267">
        <v>-88</v>
      </c>
      <c r="I5267">
        <v>682</v>
      </c>
      <c r="L5267">
        <v>71132</v>
      </c>
    </row>
    <row r="5268" spans="1:12" x14ac:dyDescent="0.3">
      <c r="J5268">
        <v>178</v>
      </c>
      <c r="L5268">
        <v>71133</v>
      </c>
    </row>
    <row r="5269" spans="1:12" x14ac:dyDescent="0.3">
      <c r="A5269">
        <v>54</v>
      </c>
      <c r="B5269">
        <v>-148</v>
      </c>
      <c r="C5269">
        <v>200</v>
      </c>
      <c r="D5269">
        <v>1136</v>
      </c>
      <c r="E5269">
        <v>-262</v>
      </c>
      <c r="F5269">
        <v>-3612</v>
      </c>
      <c r="G5269">
        <v>-61</v>
      </c>
      <c r="H5269">
        <v>-74</v>
      </c>
      <c r="I5269">
        <v>682</v>
      </c>
      <c r="L5269">
        <v>71134</v>
      </c>
    </row>
    <row r="5270" spans="1:12" x14ac:dyDescent="0.3">
      <c r="A5270">
        <v>59</v>
      </c>
      <c r="B5270">
        <v>-183</v>
      </c>
      <c r="C5270">
        <v>276</v>
      </c>
      <c r="D5270">
        <v>-490</v>
      </c>
      <c r="E5270">
        <v>-294</v>
      </c>
      <c r="F5270">
        <v>-3558</v>
      </c>
      <c r="G5270">
        <v>-25</v>
      </c>
      <c r="H5270">
        <v>-46</v>
      </c>
      <c r="I5270">
        <v>682</v>
      </c>
      <c r="L5270">
        <v>71164</v>
      </c>
    </row>
    <row r="5271" spans="1:12" x14ac:dyDescent="0.3">
      <c r="A5271">
        <v>4</v>
      </c>
      <c r="B5271">
        <v>-123</v>
      </c>
      <c r="C5271">
        <v>204</v>
      </c>
      <c r="D5271">
        <v>214</v>
      </c>
      <c r="E5271">
        <v>1</v>
      </c>
      <c r="F5271">
        <v>-1926</v>
      </c>
      <c r="G5271">
        <v>-35</v>
      </c>
      <c r="H5271">
        <v>-33</v>
      </c>
      <c r="I5271">
        <v>682</v>
      </c>
      <c r="L5271">
        <v>71168</v>
      </c>
    </row>
    <row r="5272" spans="1:12" x14ac:dyDescent="0.3">
      <c r="J5272">
        <v>178</v>
      </c>
      <c r="L5272">
        <v>71172</v>
      </c>
    </row>
    <row r="5273" spans="1:12" x14ac:dyDescent="0.3">
      <c r="A5273">
        <v>33</v>
      </c>
      <c r="B5273">
        <v>-66</v>
      </c>
      <c r="C5273">
        <v>139</v>
      </c>
      <c r="D5273">
        <v>-332</v>
      </c>
      <c r="E5273">
        <v>-43</v>
      </c>
      <c r="F5273">
        <v>-605</v>
      </c>
      <c r="G5273">
        <v>-62</v>
      </c>
      <c r="H5273">
        <v>-22</v>
      </c>
      <c r="I5273">
        <v>682</v>
      </c>
      <c r="L5273">
        <v>71173</v>
      </c>
    </row>
    <row r="5274" spans="1:12" x14ac:dyDescent="0.3">
      <c r="A5274">
        <v>-28</v>
      </c>
      <c r="B5274">
        <v>135</v>
      </c>
      <c r="C5274">
        <v>183</v>
      </c>
      <c r="D5274">
        <v>995</v>
      </c>
      <c r="E5274">
        <v>242</v>
      </c>
      <c r="F5274">
        <v>1949</v>
      </c>
      <c r="G5274">
        <v>-85</v>
      </c>
      <c r="H5274">
        <v>10</v>
      </c>
      <c r="I5274">
        <v>682</v>
      </c>
      <c r="L5274">
        <v>71202</v>
      </c>
    </row>
    <row r="5275" spans="1:12" x14ac:dyDescent="0.3">
      <c r="J5275">
        <v>178</v>
      </c>
      <c r="L5275">
        <v>71212</v>
      </c>
    </row>
    <row r="5276" spans="1:12" x14ac:dyDescent="0.3">
      <c r="A5276">
        <v>23</v>
      </c>
      <c r="B5276">
        <v>148</v>
      </c>
      <c r="C5276">
        <v>313</v>
      </c>
      <c r="D5276">
        <v>-832</v>
      </c>
      <c r="E5276">
        <v>51</v>
      </c>
      <c r="F5276">
        <v>3699</v>
      </c>
      <c r="G5276">
        <v>43</v>
      </c>
      <c r="H5276">
        <v>-14</v>
      </c>
      <c r="I5276">
        <v>682</v>
      </c>
      <c r="L5276">
        <v>71238</v>
      </c>
    </row>
    <row r="5277" spans="1:12" x14ac:dyDescent="0.3">
      <c r="J5277">
        <v>178</v>
      </c>
      <c r="L5277">
        <v>71242</v>
      </c>
    </row>
    <row r="5278" spans="1:12" x14ac:dyDescent="0.3">
      <c r="A5278">
        <v>-76</v>
      </c>
      <c r="B5278">
        <v>306</v>
      </c>
      <c r="C5278">
        <v>87</v>
      </c>
      <c r="D5278">
        <v>2233</v>
      </c>
      <c r="E5278">
        <v>132</v>
      </c>
      <c r="F5278">
        <v>3867</v>
      </c>
      <c r="G5278">
        <v>71</v>
      </c>
      <c r="H5278">
        <v>-26</v>
      </c>
      <c r="I5278">
        <v>682</v>
      </c>
      <c r="L5278">
        <v>71267</v>
      </c>
    </row>
    <row r="5279" spans="1:12" x14ac:dyDescent="0.3">
      <c r="A5279">
        <v>-17</v>
      </c>
      <c r="B5279">
        <v>355</v>
      </c>
      <c r="C5279">
        <v>205</v>
      </c>
      <c r="D5279">
        <v>4</v>
      </c>
      <c r="E5279">
        <v>160</v>
      </c>
      <c r="F5279">
        <v>4998</v>
      </c>
      <c r="G5279">
        <v>44</v>
      </c>
      <c r="H5279">
        <v>-51</v>
      </c>
      <c r="I5279">
        <v>682</v>
      </c>
      <c r="L5279">
        <v>71267</v>
      </c>
    </row>
    <row r="5280" spans="1:12" x14ac:dyDescent="0.3">
      <c r="J5280">
        <v>178</v>
      </c>
      <c r="L5280">
        <v>71281</v>
      </c>
    </row>
    <row r="5281" spans="1:12" x14ac:dyDescent="0.3">
      <c r="A5281">
        <v>-176</v>
      </c>
      <c r="B5281">
        <v>235</v>
      </c>
      <c r="C5281">
        <v>64</v>
      </c>
      <c r="D5281">
        <v>-564</v>
      </c>
      <c r="E5281">
        <v>857</v>
      </c>
      <c r="F5281">
        <v>4925</v>
      </c>
      <c r="G5281">
        <v>71</v>
      </c>
      <c r="H5281">
        <v>-88</v>
      </c>
      <c r="I5281">
        <v>682</v>
      </c>
      <c r="L5281">
        <v>71306</v>
      </c>
    </row>
    <row r="5282" spans="1:12" x14ac:dyDescent="0.3">
      <c r="A5282">
        <v>-59</v>
      </c>
      <c r="B5282">
        <v>160</v>
      </c>
      <c r="C5282">
        <v>45</v>
      </c>
      <c r="D5282">
        <v>-1349</v>
      </c>
      <c r="E5282">
        <v>-165</v>
      </c>
      <c r="F5282">
        <v>5033</v>
      </c>
      <c r="G5282">
        <v>52</v>
      </c>
      <c r="H5282">
        <v>-107</v>
      </c>
      <c r="I5282">
        <v>682</v>
      </c>
      <c r="L5282">
        <v>71310</v>
      </c>
    </row>
    <row r="5283" spans="1:12" x14ac:dyDescent="0.3">
      <c r="J5283">
        <v>178</v>
      </c>
      <c r="L5283">
        <v>71310</v>
      </c>
    </row>
    <row r="5284" spans="1:12" x14ac:dyDescent="0.3">
      <c r="A5284">
        <v>17</v>
      </c>
      <c r="B5284">
        <v>172</v>
      </c>
      <c r="C5284">
        <v>288</v>
      </c>
      <c r="D5284">
        <v>-1321</v>
      </c>
      <c r="E5284">
        <v>-152</v>
      </c>
      <c r="F5284">
        <v>5530</v>
      </c>
      <c r="G5284">
        <v>-182</v>
      </c>
      <c r="H5284">
        <v>-92</v>
      </c>
      <c r="I5284">
        <v>682</v>
      </c>
      <c r="L5284">
        <v>71336</v>
      </c>
    </row>
    <row r="5285" spans="1:12" x14ac:dyDescent="0.3">
      <c r="J5285">
        <v>178</v>
      </c>
      <c r="L5285">
        <v>71349</v>
      </c>
    </row>
    <row r="5286" spans="1:12" x14ac:dyDescent="0.3">
      <c r="A5286">
        <v>-67</v>
      </c>
      <c r="B5286">
        <v>188</v>
      </c>
      <c r="C5286">
        <v>93</v>
      </c>
      <c r="D5286">
        <v>-205</v>
      </c>
      <c r="E5286">
        <v>695</v>
      </c>
      <c r="F5286">
        <v>4640</v>
      </c>
      <c r="G5286">
        <v>-48</v>
      </c>
      <c r="H5286">
        <v>-37</v>
      </c>
      <c r="I5286">
        <v>682</v>
      </c>
      <c r="L5286">
        <v>71352</v>
      </c>
    </row>
    <row r="5287" spans="1:12" x14ac:dyDescent="0.3">
      <c r="A5287">
        <v>9</v>
      </c>
      <c r="B5287">
        <v>166</v>
      </c>
      <c r="C5287">
        <v>209</v>
      </c>
      <c r="D5287">
        <v>-363</v>
      </c>
      <c r="E5287">
        <v>297</v>
      </c>
      <c r="F5287">
        <v>4791</v>
      </c>
      <c r="G5287">
        <v>18</v>
      </c>
      <c r="H5287">
        <v>-48</v>
      </c>
      <c r="I5287">
        <v>682</v>
      </c>
      <c r="L5287">
        <v>71352</v>
      </c>
    </row>
    <row r="5288" spans="1:12" x14ac:dyDescent="0.3">
      <c r="A5288">
        <v>38</v>
      </c>
      <c r="B5288">
        <v>304</v>
      </c>
      <c r="C5288">
        <v>245</v>
      </c>
      <c r="D5288">
        <v>4</v>
      </c>
      <c r="E5288">
        <v>-168</v>
      </c>
      <c r="F5288">
        <v>4751</v>
      </c>
      <c r="G5288">
        <v>13</v>
      </c>
      <c r="H5288">
        <v>-56</v>
      </c>
      <c r="I5288">
        <v>682</v>
      </c>
      <c r="L5288">
        <v>71395</v>
      </c>
    </row>
    <row r="5289" spans="1:12" x14ac:dyDescent="0.3">
      <c r="A5289">
        <v>58</v>
      </c>
      <c r="B5289">
        <v>323</v>
      </c>
      <c r="C5289">
        <v>247</v>
      </c>
      <c r="D5289">
        <v>-706</v>
      </c>
      <c r="E5289">
        <v>780</v>
      </c>
      <c r="F5289">
        <v>5547</v>
      </c>
      <c r="G5289">
        <v>9</v>
      </c>
      <c r="H5289">
        <v>-54</v>
      </c>
      <c r="I5289">
        <v>682</v>
      </c>
      <c r="L5289">
        <v>71400</v>
      </c>
    </row>
    <row r="5290" spans="1:12" x14ac:dyDescent="0.3">
      <c r="J5290">
        <v>178</v>
      </c>
      <c r="L5290">
        <v>71402</v>
      </c>
    </row>
    <row r="5291" spans="1:12" x14ac:dyDescent="0.3">
      <c r="A5291">
        <v>38</v>
      </c>
      <c r="B5291">
        <v>199</v>
      </c>
      <c r="C5291">
        <v>155</v>
      </c>
      <c r="D5291">
        <v>-968</v>
      </c>
      <c r="E5291">
        <v>1029</v>
      </c>
      <c r="F5291">
        <v>2399</v>
      </c>
      <c r="G5291">
        <v>11</v>
      </c>
      <c r="H5291">
        <v>-59</v>
      </c>
      <c r="I5291">
        <v>682</v>
      </c>
      <c r="L5291">
        <v>71437</v>
      </c>
    </row>
    <row r="5292" spans="1:12" x14ac:dyDescent="0.3">
      <c r="J5292">
        <v>178</v>
      </c>
      <c r="L5292">
        <v>71474</v>
      </c>
    </row>
    <row r="5293" spans="1:12" x14ac:dyDescent="0.3">
      <c r="A5293">
        <v>45</v>
      </c>
      <c r="B5293">
        <v>32</v>
      </c>
      <c r="C5293">
        <v>279</v>
      </c>
      <c r="D5293">
        <v>-1209</v>
      </c>
      <c r="E5293">
        <v>-404</v>
      </c>
      <c r="F5293">
        <v>1482</v>
      </c>
      <c r="G5293">
        <v>-12</v>
      </c>
      <c r="H5293">
        <v>-45</v>
      </c>
      <c r="I5293">
        <v>682</v>
      </c>
      <c r="L5293">
        <v>71484</v>
      </c>
    </row>
    <row r="5294" spans="1:12" x14ac:dyDescent="0.3">
      <c r="J5294">
        <v>178</v>
      </c>
      <c r="L5294">
        <v>71497</v>
      </c>
    </row>
    <row r="5295" spans="1:12" x14ac:dyDescent="0.3">
      <c r="J5295">
        <v>178</v>
      </c>
      <c r="L5295">
        <v>71527</v>
      </c>
    </row>
    <row r="5296" spans="1:12" x14ac:dyDescent="0.3">
      <c r="A5296">
        <v>55</v>
      </c>
      <c r="B5296">
        <v>133</v>
      </c>
      <c r="C5296">
        <v>255</v>
      </c>
      <c r="D5296">
        <v>517</v>
      </c>
      <c r="E5296">
        <v>149</v>
      </c>
      <c r="F5296">
        <v>949</v>
      </c>
      <c r="G5296">
        <v>-28</v>
      </c>
      <c r="H5296">
        <v>20</v>
      </c>
      <c r="I5296">
        <v>682</v>
      </c>
      <c r="L5296">
        <v>71537</v>
      </c>
    </row>
    <row r="5297" spans="1:12" x14ac:dyDescent="0.3">
      <c r="A5297">
        <v>17</v>
      </c>
      <c r="B5297">
        <v>66</v>
      </c>
      <c r="C5297">
        <v>201</v>
      </c>
      <c r="D5297">
        <v>-12</v>
      </c>
      <c r="E5297">
        <v>-21</v>
      </c>
      <c r="F5297">
        <v>438</v>
      </c>
      <c r="G5297">
        <v>-7</v>
      </c>
      <c r="H5297">
        <v>7</v>
      </c>
      <c r="I5297">
        <v>682</v>
      </c>
      <c r="L5297">
        <v>71543</v>
      </c>
    </row>
    <row r="5298" spans="1:12" x14ac:dyDescent="0.3">
      <c r="A5298">
        <v>17</v>
      </c>
      <c r="B5298">
        <v>66</v>
      </c>
      <c r="C5298">
        <v>201</v>
      </c>
      <c r="D5298">
        <v>-138</v>
      </c>
      <c r="E5298">
        <v>-233</v>
      </c>
      <c r="F5298">
        <v>523</v>
      </c>
      <c r="G5298">
        <v>16</v>
      </c>
      <c r="H5298">
        <v>-8</v>
      </c>
      <c r="I5298">
        <v>682</v>
      </c>
      <c r="L5298">
        <v>71546</v>
      </c>
    </row>
    <row r="5299" spans="1:12" x14ac:dyDescent="0.3">
      <c r="J5299">
        <v>178</v>
      </c>
      <c r="L5299">
        <v>71558</v>
      </c>
    </row>
    <row r="5300" spans="1:12" x14ac:dyDescent="0.3">
      <c r="A5300">
        <v>65</v>
      </c>
      <c r="B5300">
        <v>-10</v>
      </c>
      <c r="C5300">
        <v>298</v>
      </c>
      <c r="D5300">
        <v>175</v>
      </c>
      <c r="E5300">
        <v>89</v>
      </c>
      <c r="F5300">
        <v>501</v>
      </c>
      <c r="G5300">
        <v>45</v>
      </c>
      <c r="H5300">
        <v>-27</v>
      </c>
      <c r="I5300">
        <v>682</v>
      </c>
      <c r="L5300">
        <v>71604</v>
      </c>
    </row>
    <row r="5301" spans="1:12" x14ac:dyDescent="0.3">
      <c r="J5301">
        <v>178</v>
      </c>
      <c r="L5301">
        <v>71617</v>
      </c>
    </row>
    <row r="5302" spans="1:12" x14ac:dyDescent="0.3">
      <c r="A5302">
        <v>-15</v>
      </c>
      <c r="B5302">
        <v>101</v>
      </c>
      <c r="C5302">
        <v>187</v>
      </c>
      <c r="D5302">
        <v>-131</v>
      </c>
      <c r="E5302">
        <v>19</v>
      </c>
      <c r="F5302">
        <v>2750</v>
      </c>
      <c r="G5302">
        <v>30</v>
      </c>
      <c r="H5302">
        <v>-53</v>
      </c>
      <c r="I5302">
        <v>682</v>
      </c>
      <c r="L5302">
        <v>71632</v>
      </c>
    </row>
    <row r="5303" spans="1:12" x14ac:dyDescent="0.3">
      <c r="A5303">
        <v>-40</v>
      </c>
      <c r="B5303">
        <v>241</v>
      </c>
      <c r="C5303">
        <v>175</v>
      </c>
      <c r="D5303">
        <v>-578</v>
      </c>
      <c r="E5303">
        <v>116</v>
      </c>
      <c r="F5303">
        <v>3277</v>
      </c>
      <c r="G5303">
        <v>-130</v>
      </c>
      <c r="H5303">
        <v>-40</v>
      </c>
      <c r="I5303">
        <v>682</v>
      </c>
      <c r="L5303">
        <v>71636</v>
      </c>
    </row>
    <row r="5304" spans="1:12" x14ac:dyDescent="0.3">
      <c r="J5304">
        <v>178</v>
      </c>
      <c r="L5304">
        <v>71657</v>
      </c>
    </row>
    <row r="5305" spans="1:12" x14ac:dyDescent="0.3">
      <c r="A5305">
        <v>32</v>
      </c>
      <c r="B5305">
        <v>230</v>
      </c>
      <c r="C5305">
        <v>145</v>
      </c>
      <c r="D5305">
        <v>102</v>
      </c>
      <c r="E5305">
        <v>3</v>
      </c>
      <c r="F5305">
        <v>4385</v>
      </c>
      <c r="G5305">
        <v>-17</v>
      </c>
      <c r="H5305">
        <v>-28</v>
      </c>
      <c r="I5305">
        <v>682</v>
      </c>
      <c r="L5305">
        <v>71666</v>
      </c>
    </row>
    <row r="5306" spans="1:12" x14ac:dyDescent="0.3">
      <c r="A5306">
        <v>50</v>
      </c>
      <c r="B5306">
        <v>105</v>
      </c>
      <c r="C5306">
        <v>230</v>
      </c>
      <c r="D5306">
        <v>2092</v>
      </c>
      <c r="E5306">
        <v>247</v>
      </c>
      <c r="F5306">
        <v>4596</v>
      </c>
      <c r="G5306">
        <v>1</v>
      </c>
      <c r="H5306">
        <v>-20</v>
      </c>
      <c r="I5306">
        <v>682</v>
      </c>
      <c r="L5306">
        <v>71673</v>
      </c>
    </row>
    <row r="5307" spans="1:12" x14ac:dyDescent="0.3">
      <c r="J5307">
        <v>178</v>
      </c>
      <c r="L5307">
        <v>71697</v>
      </c>
    </row>
    <row r="5308" spans="1:12" x14ac:dyDescent="0.3">
      <c r="A5308">
        <v>-66</v>
      </c>
      <c r="B5308">
        <v>294</v>
      </c>
      <c r="C5308">
        <v>103</v>
      </c>
      <c r="D5308">
        <v>-508</v>
      </c>
      <c r="E5308">
        <v>-228</v>
      </c>
      <c r="F5308">
        <v>5832</v>
      </c>
      <c r="G5308">
        <v>-47</v>
      </c>
      <c r="H5308">
        <v>-5</v>
      </c>
      <c r="I5308">
        <v>682</v>
      </c>
      <c r="L5308">
        <v>71700</v>
      </c>
    </row>
    <row r="5309" spans="1:12" x14ac:dyDescent="0.3">
      <c r="A5309">
        <v>48</v>
      </c>
      <c r="B5309">
        <v>264</v>
      </c>
      <c r="C5309">
        <v>198</v>
      </c>
      <c r="D5309">
        <v>-911</v>
      </c>
      <c r="E5309">
        <v>1331</v>
      </c>
      <c r="F5309">
        <v>5681</v>
      </c>
      <c r="G5309">
        <v>-21</v>
      </c>
      <c r="H5309">
        <v>-32</v>
      </c>
      <c r="I5309">
        <v>682</v>
      </c>
      <c r="L5309">
        <v>71703</v>
      </c>
    </row>
    <row r="5310" spans="1:12" x14ac:dyDescent="0.3">
      <c r="A5310">
        <v>7</v>
      </c>
      <c r="B5310">
        <v>195</v>
      </c>
      <c r="C5310">
        <v>369</v>
      </c>
      <c r="D5310">
        <v>21</v>
      </c>
      <c r="E5310">
        <v>700</v>
      </c>
      <c r="F5310">
        <v>4876</v>
      </c>
      <c r="G5310">
        <v>-15</v>
      </c>
      <c r="H5310">
        <v>-13</v>
      </c>
      <c r="I5310">
        <v>682</v>
      </c>
      <c r="L5310">
        <v>71706</v>
      </c>
    </row>
    <row r="5311" spans="1:12" x14ac:dyDescent="0.3">
      <c r="A5311">
        <v>-26</v>
      </c>
      <c r="B5311">
        <v>224</v>
      </c>
      <c r="C5311">
        <v>168</v>
      </c>
      <c r="D5311">
        <v>-1444</v>
      </c>
      <c r="E5311">
        <v>282</v>
      </c>
      <c r="F5311">
        <v>5128</v>
      </c>
      <c r="G5311">
        <v>-205</v>
      </c>
      <c r="H5311">
        <v>-1</v>
      </c>
      <c r="I5311">
        <v>682</v>
      </c>
      <c r="L5311">
        <v>71711</v>
      </c>
    </row>
    <row r="5312" spans="1:12" x14ac:dyDescent="0.3">
      <c r="A5312">
        <v>104</v>
      </c>
      <c r="B5312">
        <v>487</v>
      </c>
      <c r="C5312">
        <v>336</v>
      </c>
      <c r="D5312">
        <v>829</v>
      </c>
      <c r="E5312">
        <v>585</v>
      </c>
      <c r="F5312">
        <v>4795</v>
      </c>
      <c r="G5312">
        <v>-67</v>
      </c>
      <c r="H5312">
        <v>42</v>
      </c>
      <c r="I5312">
        <v>682</v>
      </c>
      <c r="L5312">
        <v>71743</v>
      </c>
    </row>
    <row r="5313" spans="1:12" x14ac:dyDescent="0.3">
      <c r="A5313">
        <v>76</v>
      </c>
      <c r="B5313">
        <v>340</v>
      </c>
      <c r="C5313">
        <v>273</v>
      </c>
      <c r="D5313">
        <v>-809</v>
      </c>
      <c r="E5313">
        <v>250</v>
      </c>
      <c r="F5313">
        <v>4354</v>
      </c>
      <c r="G5313">
        <v>2</v>
      </c>
      <c r="H5313">
        <v>27</v>
      </c>
      <c r="I5313">
        <v>682</v>
      </c>
      <c r="L5313">
        <v>71746</v>
      </c>
    </row>
    <row r="5314" spans="1:12" x14ac:dyDescent="0.3">
      <c r="J5314">
        <v>178</v>
      </c>
      <c r="L5314">
        <v>71753</v>
      </c>
    </row>
    <row r="5315" spans="1:12" x14ac:dyDescent="0.3">
      <c r="A5315">
        <v>-91</v>
      </c>
      <c r="B5315">
        <v>299</v>
      </c>
      <c r="C5315">
        <v>110</v>
      </c>
      <c r="D5315">
        <v>871</v>
      </c>
      <c r="E5315">
        <v>43</v>
      </c>
      <c r="F5315">
        <v>4419</v>
      </c>
      <c r="G5315">
        <v>15</v>
      </c>
      <c r="H5315">
        <v>10</v>
      </c>
      <c r="I5315">
        <v>682</v>
      </c>
      <c r="L5315">
        <v>71754</v>
      </c>
    </row>
    <row r="5316" spans="1:12" x14ac:dyDescent="0.3">
      <c r="J5316">
        <v>178</v>
      </c>
      <c r="L5316">
        <v>71793</v>
      </c>
    </row>
    <row r="5317" spans="1:12" x14ac:dyDescent="0.3">
      <c r="A5317">
        <v>72</v>
      </c>
      <c r="B5317">
        <v>249</v>
      </c>
      <c r="C5317">
        <v>212</v>
      </c>
      <c r="D5317">
        <v>122</v>
      </c>
      <c r="E5317">
        <v>800</v>
      </c>
      <c r="F5317">
        <v>4727</v>
      </c>
      <c r="G5317">
        <v>17</v>
      </c>
      <c r="H5317">
        <v>25</v>
      </c>
      <c r="I5317">
        <v>682</v>
      </c>
      <c r="L5317">
        <v>71810</v>
      </c>
    </row>
    <row r="5318" spans="1:12" x14ac:dyDescent="0.3">
      <c r="A5318">
        <v>63</v>
      </c>
      <c r="B5318">
        <v>213</v>
      </c>
      <c r="C5318">
        <v>233</v>
      </c>
      <c r="D5318">
        <v>-350</v>
      </c>
      <c r="E5318">
        <v>396</v>
      </c>
      <c r="F5318">
        <v>3107</v>
      </c>
      <c r="G5318">
        <v>45</v>
      </c>
      <c r="H5318">
        <v>7</v>
      </c>
      <c r="I5318">
        <v>682</v>
      </c>
      <c r="L5318">
        <v>71811</v>
      </c>
    </row>
    <row r="5319" spans="1:12" x14ac:dyDescent="0.3">
      <c r="A5319">
        <v>-48</v>
      </c>
      <c r="B5319">
        <v>131</v>
      </c>
      <c r="C5319">
        <v>103</v>
      </c>
      <c r="D5319">
        <v>-1035</v>
      </c>
      <c r="E5319">
        <v>36</v>
      </c>
      <c r="F5319">
        <v>2088</v>
      </c>
      <c r="G5319">
        <v>22</v>
      </c>
      <c r="H5319">
        <v>29</v>
      </c>
      <c r="I5319">
        <v>682</v>
      </c>
      <c r="L5319">
        <v>71813</v>
      </c>
    </row>
    <row r="5320" spans="1:12" x14ac:dyDescent="0.3">
      <c r="J5320">
        <v>178</v>
      </c>
      <c r="L5320">
        <v>71828</v>
      </c>
    </row>
    <row r="5321" spans="1:12" x14ac:dyDescent="0.3">
      <c r="A5321">
        <v>36</v>
      </c>
      <c r="B5321">
        <v>-22</v>
      </c>
      <c r="C5321">
        <v>276</v>
      </c>
      <c r="D5321">
        <v>502</v>
      </c>
      <c r="E5321">
        <v>69</v>
      </c>
      <c r="F5321">
        <v>1217</v>
      </c>
      <c r="G5321">
        <v>-35</v>
      </c>
      <c r="H5321">
        <v>78</v>
      </c>
      <c r="I5321">
        <v>682</v>
      </c>
      <c r="L5321">
        <v>71843</v>
      </c>
    </row>
    <row r="5322" spans="1:12" x14ac:dyDescent="0.3">
      <c r="A5322">
        <v>-7</v>
      </c>
      <c r="B5322">
        <v>-30</v>
      </c>
      <c r="C5322">
        <v>251</v>
      </c>
      <c r="D5322">
        <v>-1906</v>
      </c>
      <c r="E5322">
        <v>81</v>
      </c>
      <c r="F5322">
        <v>776</v>
      </c>
      <c r="G5322">
        <v>7</v>
      </c>
      <c r="H5322">
        <v>54</v>
      </c>
      <c r="I5322">
        <v>682</v>
      </c>
      <c r="L5322">
        <v>71847</v>
      </c>
    </row>
    <row r="5323" spans="1:12" x14ac:dyDescent="0.3">
      <c r="J5323">
        <v>178</v>
      </c>
      <c r="L5323">
        <v>71866</v>
      </c>
    </row>
    <row r="5324" spans="1:12" x14ac:dyDescent="0.3">
      <c r="A5324">
        <v>13</v>
      </c>
      <c r="B5324">
        <v>120</v>
      </c>
      <c r="C5324">
        <v>186</v>
      </c>
      <c r="D5324">
        <v>1155</v>
      </c>
      <c r="E5324">
        <v>184</v>
      </c>
      <c r="F5324">
        <v>116</v>
      </c>
      <c r="G5324">
        <v>20</v>
      </c>
      <c r="H5324">
        <v>42</v>
      </c>
      <c r="I5324">
        <v>682</v>
      </c>
      <c r="L5324">
        <v>71883</v>
      </c>
    </row>
    <row r="5325" spans="1:12" x14ac:dyDescent="0.3">
      <c r="A5325">
        <v>4</v>
      </c>
      <c r="B5325">
        <v>44</v>
      </c>
      <c r="C5325">
        <v>218</v>
      </c>
      <c r="D5325">
        <v>-1008</v>
      </c>
      <c r="E5325">
        <v>364</v>
      </c>
      <c r="F5325">
        <v>105</v>
      </c>
      <c r="G5325">
        <v>33</v>
      </c>
      <c r="H5325">
        <v>16</v>
      </c>
      <c r="I5325">
        <v>682</v>
      </c>
      <c r="L5325">
        <v>71885</v>
      </c>
    </row>
    <row r="5326" spans="1:12" x14ac:dyDescent="0.3">
      <c r="J5326">
        <v>178</v>
      </c>
      <c r="L5326">
        <v>71893</v>
      </c>
    </row>
    <row r="5327" spans="1:12" x14ac:dyDescent="0.3">
      <c r="A5327">
        <v>77</v>
      </c>
      <c r="B5327">
        <v>134</v>
      </c>
      <c r="C5327">
        <v>352</v>
      </c>
      <c r="D5327">
        <v>675</v>
      </c>
      <c r="E5327">
        <v>-43</v>
      </c>
      <c r="F5327">
        <v>321</v>
      </c>
      <c r="G5327">
        <v>-27</v>
      </c>
      <c r="H5327">
        <v>18</v>
      </c>
      <c r="I5327">
        <v>682</v>
      </c>
      <c r="L5327">
        <v>71921</v>
      </c>
    </row>
    <row r="5328" spans="1:12" x14ac:dyDescent="0.3">
      <c r="A5328">
        <v>9</v>
      </c>
      <c r="B5328">
        <v>92</v>
      </c>
      <c r="C5328">
        <v>184</v>
      </c>
      <c r="D5328">
        <v>-976</v>
      </c>
      <c r="E5328">
        <v>-54</v>
      </c>
      <c r="F5328">
        <v>27</v>
      </c>
      <c r="G5328">
        <v>-95</v>
      </c>
      <c r="H5328">
        <v>5</v>
      </c>
      <c r="I5328">
        <v>682</v>
      </c>
      <c r="L5328">
        <v>71928</v>
      </c>
    </row>
    <row r="5329" spans="1:12" x14ac:dyDescent="0.3">
      <c r="J5329">
        <v>178</v>
      </c>
      <c r="L5329">
        <v>71956</v>
      </c>
    </row>
    <row r="5330" spans="1:12" x14ac:dyDescent="0.3">
      <c r="A5330">
        <v>-92</v>
      </c>
      <c r="B5330">
        <v>-63</v>
      </c>
      <c r="C5330">
        <v>-2</v>
      </c>
      <c r="D5330">
        <v>-496</v>
      </c>
      <c r="E5330">
        <v>430</v>
      </c>
      <c r="F5330">
        <v>-167</v>
      </c>
      <c r="G5330">
        <v>-14</v>
      </c>
      <c r="H5330">
        <v>34</v>
      </c>
      <c r="I5330">
        <v>682</v>
      </c>
      <c r="L5330">
        <v>71987</v>
      </c>
    </row>
    <row r="5331" spans="1:12" x14ac:dyDescent="0.3">
      <c r="A5331">
        <v>13</v>
      </c>
      <c r="B5331">
        <v>-93</v>
      </c>
      <c r="C5331">
        <v>274</v>
      </c>
      <c r="D5331">
        <v>-305</v>
      </c>
      <c r="E5331">
        <v>11</v>
      </c>
      <c r="F5331">
        <v>36</v>
      </c>
      <c r="G5331">
        <v>19</v>
      </c>
      <c r="H5331">
        <v>43</v>
      </c>
      <c r="I5331">
        <v>682</v>
      </c>
      <c r="L5331">
        <v>71988</v>
      </c>
    </row>
    <row r="5332" spans="1:12" x14ac:dyDescent="0.3">
      <c r="A5332">
        <v>7</v>
      </c>
      <c r="B5332">
        <v>17</v>
      </c>
      <c r="C5332">
        <v>151</v>
      </c>
      <c r="D5332">
        <v>344</v>
      </c>
      <c r="E5332">
        <v>-78</v>
      </c>
      <c r="F5332">
        <v>215</v>
      </c>
      <c r="G5332">
        <v>79</v>
      </c>
      <c r="H5332">
        <v>17</v>
      </c>
      <c r="I5332">
        <v>682</v>
      </c>
      <c r="L5332">
        <v>71992</v>
      </c>
    </row>
    <row r="5333" spans="1:12" x14ac:dyDescent="0.3">
      <c r="J5333">
        <v>178</v>
      </c>
      <c r="L5333">
        <v>72013</v>
      </c>
    </row>
    <row r="5334" spans="1:12" x14ac:dyDescent="0.3">
      <c r="A5334">
        <v>73</v>
      </c>
      <c r="B5334">
        <v>23</v>
      </c>
      <c r="C5334">
        <v>337</v>
      </c>
      <c r="D5334">
        <v>-804</v>
      </c>
      <c r="E5334">
        <v>-46</v>
      </c>
      <c r="F5334">
        <v>30</v>
      </c>
      <c r="G5334">
        <v>42</v>
      </c>
      <c r="H5334">
        <v>-5</v>
      </c>
      <c r="I5334">
        <v>682</v>
      </c>
      <c r="L5334">
        <v>72019</v>
      </c>
    </row>
    <row r="5335" spans="1:12" x14ac:dyDescent="0.3">
      <c r="A5335">
        <v>97</v>
      </c>
      <c r="B5335">
        <v>95</v>
      </c>
      <c r="C5335">
        <v>178</v>
      </c>
      <c r="D5335">
        <v>-723</v>
      </c>
      <c r="E5335">
        <v>-107</v>
      </c>
      <c r="F5335">
        <v>-56</v>
      </c>
      <c r="G5335">
        <v>49</v>
      </c>
      <c r="H5335">
        <v>-19</v>
      </c>
      <c r="I5335">
        <v>682</v>
      </c>
      <c r="L5335">
        <v>72023</v>
      </c>
    </row>
    <row r="5336" spans="1:12" x14ac:dyDescent="0.3">
      <c r="J5336">
        <v>178</v>
      </c>
      <c r="L5336">
        <v>72045</v>
      </c>
    </row>
    <row r="5337" spans="1:12" x14ac:dyDescent="0.3">
      <c r="J5337">
        <v>178</v>
      </c>
      <c r="L5337">
        <v>72083</v>
      </c>
    </row>
    <row r="5338" spans="1:12" x14ac:dyDescent="0.3">
      <c r="A5338">
        <v>43</v>
      </c>
      <c r="B5338">
        <v>-16</v>
      </c>
      <c r="C5338">
        <v>235</v>
      </c>
      <c r="D5338">
        <v>-469</v>
      </c>
      <c r="E5338">
        <v>106</v>
      </c>
      <c r="F5338">
        <v>-153</v>
      </c>
      <c r="G5338">
        <v>-55</v>
      </c>
      <c r="H5338">
        <v>-15</v>
      </c>
      <c r="I5338">
        <v>682</v>
      </c>
      <c r="L5338">
        <v>72085</v>
      </c>
    </row>
    <row r="5339" spans="1:12" x14ac:dyDescent="0.3">
      <c r="A5339">
        <v>-16</v>
      </c>
      <c r="B5339">
        <v>-126</v>
      </c>
      <c r="C5339">
        <v>286</v>
      </c>
      <c r="D5339">
        <v>-937</v>
      </c>
      <c r="E5339">
        <v>-254</v>
      </c>
      <c r="F5339">
        <v>57</v>
      </c>
      <c r="G5339">
        <v>-29</v>
      </c>
      <c r="H5339">
        <v>7</v>
      </c>
      <c r="I5339">
        <v>682</v>
      </c>
      <c r="L5339">
        <v>72087</v>
      </c>
    </row>
    <row r="5340" spans="1:12" x14ac:dyDescent="0.3">
      <c r="J5340">
        <v>178</v>
      </c>
      <c r="L5340">
        <v>72113</v>
      </c>
    </row>
    <row r="5341" spans="1:12" x14ac:dyDescent="0.3">
      <c r="A5341">
        <v>122</v>
      </c>
      <c r="B5341">
        <v>66</v>
      </c>
      <c r="C5341">
        <v>232</v>
      </c>
      <c r="D5341">
        <v>2216</v>
      </c>
      <c r="E5341">
        <v>-301</v>
      </c>
      <c r="F5341">
        <v>-216</v>
      </c>
      <c r="G5341">
        <v>-23</v>
      </c>
      <c r="H5341">
        <v>16</v>
      </c>
      <c r="I5341">
        <v>682</v>
      </c>
      <c r="L5341">
        <v>72118</v>
      </c>
    </row>
    <row r="5342" spans="1:12" x14ac:dyDescent="0.3">
      <c r="A5342">
        <v>20</v>
      </c>
      <c r="B5342">
        <v>74</v>
      </c>
      <c r="C5342">
        <v>271</v>
      </c>
      <c r="D5342">
        <v>457</v>
      </c>
      <c r="E5342">
        <v>-261</v>
      </c>
      <c r="F5342">
        <v>60</v>
      </c>
      <c r="G5342">
        <v>-36</v>
      </c>
      <c r="H5342">
        <v>-9</v>
      </c>
      <c r="I5342">
        <v>682</v>
      </c>
      <c r="L5342">
        <v>72122</v>
      </c>
    </row>
    <row r="5343" spans="1:12" x14ac:dyDescent="0.3">
      <c r="A5343">
        <v>26</v>
      </c>
      <c r="B5343">
        <v>53</v>
      </c>
      <c r="C5343">
        <v>222</v>
      </c>
      <c r="D5343">
        <v>-461</v>
      </c>
      <c r="E5343">
        <v>150</v>
      </c>
      <c r="F5343">
        <v>-44</v>
      </c>
      <c r="G5343">
        <v>-37</v>
      </c>
      <c r="H5343">
        <v>16</v>
      </c>
      <c r="I5343">
        <v>682</v>
      </c>
      <c r="L5343">
        <v>72149</v>
      </c>
    </row>
    <row r="5344" spans="1:12" x14ac:dyDescent="0.3">
      <c r="A5344">
        <v>15</v>
      </c>
      <c r="B5344">
        <v>27</v>
      </c>
      <c r="C5344">
        <v>201</v>
      </c>
      <c r="D5344">
        <v>-193</v>
      </c>
      <c r="E5344">
        <v>62</v>
      </c>
      <c r="F5344">
        <v>49</v>
      </c>
      <c r="G5344">
        <v>-5</v>
      </c>
      <c r="H5344">
        <v>15</v>
      </c>
      <c r="I5344">
        <v>682</v>
      </c>
      <c r="L5344">
        <v>72151</v>
      </c>
    </row>
    <row r="5345" spans="1:12" x14ac:dyDescent="0.3">
      <c r="J5345">
        <v>178</v>
      </c>
      <c r="L5345">
        <v>72154</v>
      </c>
    </row>
    <row r="5346" spans="1:12" x14ac:dyDescent="0.3">
      <c r="A5346">
        <v>-10</v>
      </c>
      <c r="B5346">
        <v>-5</v>
      </c>
      <c r="C5346">
        <v>209</v>
      </c>
      <c r="D5346">
        <v>333</v>
      </c>
      <c r="E5346">
        <v>-35</v>
      </c>
      <c r="F5346">
        <v>96</v>
      </c>
      <c r="G5346">
        <v>-39</v>
      </c>
      <c r="H5346">
        <v>26</v>
      </c>
      <c r="I5346">
        <v>682</v>
      </c>
      <c r="L5346">
        <v>72179</v>
      </c>
    </row>
    <row r="5347" spans="1:12" x14ac:dyDescent="0.3">
      <c r="A5347">
        <v>-9</v>
      </c>
      <c r="B5347">
        <v>-9</v>
      </c>
      <c r="C5347">
        <v>253</v>
      </c>
      <c r="D5347">
        <v>426</v>
      </c>
      <c r="E5347">
        <v>-121</v>
      </c>
      <c r="F5347">
        <v>209</v>
      </c>
      <c r="G5347">
        <v>-8</v>
      </c>
      <c r="H5347">
        <v>26</v>
      </c>
      <c r="I5347">
        <v>682</v>
      </c>
      <c r="L5347">
        <v>72186</v>
      </c>
    </row>
    <row r="5348" spans="1:12" x14ac:dyDescent="0.3">
      <c r="J5348">
        <v>178</v>
      </c>
      <c r="L5348">
        <v>72221</v>
      </c>
    </row>
    <row r="5349" spans="1:12" x14ac:dyDescent="0.3">
      <c r="A5349">
        <v>1</v>
      </c>
      <c r="B5349">
        <v>38</v>
      </c>
      <c r="C5349">
        <v>264</v>
      </c>
      <c r="D5349">
        <v>85</v>
      </c>
      <c r="E5349">
        <v>-42</v>
      </c>
      <c r="F5349">
        <v>115</v>
      </c>
      <c r="G5349">
        <v>-18</v>
      </c>
      <c r="H5349">
        <v>10</v>
      </c>
      <c r="I5349">
        <v>682</v>
      </c>
      <c r="L5349">
        <v>72244</v>
      </c>
    </row>
    <row r="5350" spans="1:12" x14ac:dyDescent="0.3">
      <c r="A5350">
        <v>63</v>
      </c>
      <c r="B5350">
        <v>30</v>
      </c>
      <c r="C5350">
        <v>168</v>
      </c>
      <c r="D5350">
        <v>-205</v>
      </c>
      <c r="E5350">
        <v>-492</v>
      </c>
      <c r="F5350">
        <v>-115</v>
      </c>
      <c r="G5350">
        <v>-41</v>
      </c>
      <c r="H5350">
        <v>47</v>
      </c>
      <c r="I5350">
        <v>682</v>
      </c>
      <c r="L5350">
        <v>72247</v>
      </c>
    </row>
    <row r="5351" spans="1:12" x14ac:dyDescent="0.3">
      <c r="A5351">
        <v>-27</v>
      </c>
      <c r="B5351">
        <v>-195</v>
      </c>
      <c r="C5351">
        <v>237</v>
      </c>
      <c r="D5351">
        <v>-1048</v>
      </c>
      <c r="E5351">
        <v>-491</v>
      </c>
      <c r="F5351">
        <v>-116</v>
      </c>
      <c r="G5351">
        <v>-135</v>
      </c>
      <c r="H5351">
        <v>46</v>
      </c>
      <c r="I5351">
        <v>682</v>
      </c>
      <c r="L5351">
        <v>72250</v>
      </c>
    </row>
    <row r="5352" spans="1:12" x14ac:dyDescent="0.3">
      <c r="A5352">
        <v>-9</v>
      </c>
      <c r="B5352">
        <v>-163</v>
      </c>
      <c r="C5352">
        <v>228</v>
      </c>
      <c r="D5352">
        <v>-913</v>
      </c>
      <c r="E5352">
        <v>-315</v>
      </c>
      <c r="F5352">
        <v>-41</v>
      </c>
      <c r="G5352">
        <v>-33</v>
      </c>
      <c r="H5352">
        <v>58</v>
      </c>
      <c r="I5352">
        <v>682</v>
      </c>
      <c r="L5352">
        <v>72294</v>
      </c>
    </row>
    <row r="5353" spans="1:12" x14ac:dyDescent="0.3">
      <c r="J5353">
        <v>178</v>
      </c>
      <c r="L5353">
        <v>72297</v>
      </c>
    </row>
    <row r="5354" spans="1:12" x14ac:dyDescent="0.3">
      <c r="A5354">
        <v>-7</v>
      </c>
      <c r="B5354">
        <v>-38</v>
      </c>
      <c r="C5354">
        <v>54</v>
      </c>
      <c r="D5354">
        <v>465</v>
      </c>
      <c r="E5354">
        <v>676</v>
      </c>
      <c r="F5354">
        <v>11</v>
      </c>
      <c r="G5354">
        <v>-23</v>
      </c>
      <c r="H5354">
        <v>52</v>
      </c>
      <c r="I5354">
        <v>682</v>
      </c>
      <c r="L5354">
        <v>72324</v>
      </c>
    </row>
    <row r="5355" spans="1:12" x14ac:dyDescent="0.3">
      <c r="J5355">
        <v>178</v>
      </c>
      <c r="L5355">
        <v>72326</v>
      </c>
    </row>
    <row r="5356" spans="1:12" x14ac:dyDescent="0.3">
      <c r="A5356">
        <v>31</v>
      </c>
      <c r="B5356">
        <v>112</v>
      </c>
      <c r="C5356">
        <v>234</v>
      </c>
      <c r="D5356">
        <v>708</v>
      </c>
      <c r="E5356">
        <v>-828</v>
      </c>
      <c r="F5356">
        <v>94</v>
      </c>
      <c r="G5356">
        <v>-11</v>
      </c>
      <c r="H5356">
        <v>25</v>
      </c>
      <c r="I5356">
        <v>682</v>
      </c>
      <c r="L5356">
        <v>72327</v>
      </c>
    </row>
    <row r="5357" spans="1:12" x14ac:dyDescent="0.3">
      <c r="A5357">
        <v>-19</v>
      </c>
      <c r="B5357">
        <v>16</v>
      </c>
      <c r="C5357">
        <v>206</v>
      </c>
      <c r="D5357">
        <v>-647</v>
      </c>
      <c r="E5357">
        <v>348</v>
      </c>
      <c r="F5357">
        <v>-6</v>
      </c>
      <c r="G5357">
        <v>-26</v>
      </c>
      <c r="H5357">
        <v>37</v>
      </c>
      <c r="I5357">
        <v>682</v>
      </c>
      <c r="L5357">
        <v>72330</v>
      </c>
    </row>
    <row r="5358" spans="1:12" x14ac:dyDescent="0.3">
      <c r="J5358">
        <v>178</v>
      </c>
      <c r="L5358">
        <v>72358</v>
      </c>
    </row>
    <row r="5359" spans="1:12" x14ac:dyDescent="0.3">
      <c r="A5359">
        <v>-19</v>
      </c>
      <c r="B5359">
        <v>16</v>
      </c>
      <c r="C5359">
        <v>206</v>
      </c>
      <c r="D5359">
        <v>-155</v>
      </c>
      <c r="E5359">
        <v>-11</v>
      </c>
      <c r="F5359">
        <v>-76</v>
      </c>
      <c r="G5359">
        <v>1</v>
      </c>
      <c r="H5359">
        <v>38</v>
      </c>
      <c r="I5359">
        <v>682</v>
      </c>
      <c r="L5359">
        <v>72367</v>
      </c>
    </row>
    <row r="5360" spans="1:12" x14ac:dyDescent="0.3">
      <c r="A5360">
        <v>23</v>
      </c>
      <c r="B5360">
        <v>42</v>
      </c>
      <c r="C5360">
        <v>195</v>
      </c>
      <c r="D5360">
        <v>-406</v>
      </c>
      <c r="E5360">
        <v>279</v>
      </c>
      <c r="F5360">
        <v>14</v>
      </c>
      <c r="G5360">
        <v>-8</v>
      </c>
      <c r="H5360">
        <v>19</v>
      </c>
      <c r="I5360">
        <v>682</v>
      </c>
      <c r="L5360">
        <v>72375</v>
      </c>
    </row>
    <row r="5361" spans="1:12" x14ac:dyDescent="0.3">
      <c r="J5361">
        <v>178</v>
      </c>
      <c r="L5361">
        <v>72398</v>
      </c>
    </row>
    <row r="5362" spans="1:12" x14ac:dyDescent="0.3">
      <c r="A5362">
        <v>7</v>
      </c>
      <c r="B5362">
        <v>-160</v>
      </c>
      <c r="C5362">
        <v>240</v>
      </c>
      <c r="D5362">
        <v>1915</v>
      </c>
      <c r="E5362">
        <v>-77</v>
      </c>
      <c r="F5362">
        <v>93</v>
      </c>
      <c r="G5362">
        <v>-10</v>
      </c>
      <c r="H5362">
        <v>42</v>
      </c>
      <c r="I5362">
        <v>682</v>
      </c>
      <c r="L5362">
        <v>72410</v>
      </c>
    </row>
    <row r="5363" spans="1:12" x14ac:dyDescent="0.3">
      <c r="A5363">
        <v>-88</v>
      </c>
      <c r="B5363">
        <v>28</v>
      </c>
      <c r="C5363">
        <v>45</v>
      </c>
      <c r="D5363">
        <v>-774</v>
      </c>
      <c r="E5363">
        <v>-505</v>
      </c>
      <c r="F5363">
        <v>5</v>
      </c>
      <c r="G5363">
        <v>-157</v>
      </c>
      <c r="H5363">
        <v>56</v>
      </c>
      <c r="I5363">
        <v>682</v>
      </c>
      <c r="L5363">
        <v>72444</v>
      </c>
    </row>
    <row r="5364" spans="1:12" x14ac:dyDescent="0.3">
      <c r="A5364">
        <v>46</v>
      </c>
      <c r="B5364">
        <v>13</v>
      </c>
      <c r="C5364">
        <v>236</v>
      </c>
      <c r="D5364">
        <v>-680</v>
      </c>
      <c r="E5364">
        <v>-109</v>
      </c>
      <c r="F5364">
        <v>97</v>
      </c>
      <c r="G5364">
        <v>20</v>
      </c>
      <c r="H5364">
        <v>35</v>
      </c>
      <c r="I5364">
        <v>682</v>
      </c>
      <c r="L5364">
        <v>72444</v>
      </c>
    </row>
    <row r="5365" spans="1:12" x14ac:dyDescent="0.3">
      <c r="A5365">
        <v>72</v>
      </c>
      <c r="B5365">
        <v>-190</v>
      </c>
      <c r="C5365">
        <v>402</v>
      </c>
      <c r="D5365">
        <v>1788</v>
      </c>
      <c r="E5365">
        <v>562</v>
      </c>
      <c r="F5365">
        <v>22</v>
      </c>
      <c r="G5365">
        <v>-79</v>
      </c>
      <c r="H5365">
        <v>64</v>
      </c>
      <c r="I5365">
        <v>682</v>
      </c>
      <c r="L5365">
        <v>72451</v>
      </c>
    </row>
    <row r="5366" spans="1:12" x14ac:dyDescent="0.3">
      <c r="J5366">
        <v>178</v>
      </c>
      <c r="L5366">
        <v>72466</v>
      </c>
    </row>
    <row r="5367" spans="1:12" x14ac:dyDescent="0.3">
      <c r="A5367">
        <v>-116</v>
      </c>
      <c r="B5367">
        <v>-28</v>
      </c>
      <c r="C5367">
        <v>156</v>
      </c>
      <c r="D5367">
        <v>-347</v>
      </c>
      <c r="E5367">
        <v>-209</v>
      </c>
      <c r="F5367">
        <v>-76</v>
      </c>
      <c r="G5367">
        <v>-51</v>
      </c>
      <c r="H5367">
        <v>70</v>
      </c>
      <c r="I5367">
        <v>682</v>
      </c>
      <c r="L5367">
        <v>72486</v>
      </c>
    </row>
    <row r="5368" spans="1:12" x14ac:dyDescent="0.3">
      <c r="A5368">
        <v>-62</v>
      </c>
      <c r="B5368">
        <v>22</v>
      </c>
      <c r="C5368">
        <v>72</v>
      </c>
      <c r="D5368">
        <v>696</v>
      </c>
      <c r="E5368">
        <v>-480</v>
      </c>
      <c r="F5368">
        <v>33</v>
      </c>
      <c r="G5368">
        <v>-10</v>
      </c>
      <c r="H5368">
        <v>87</v>
      </c>
      <c r="I5368">
        <v>682</v>
      </c>
      <c r="L5368">
        <v>72487</v>
      </c>
    </row>
    <row r="5369" spans="1:12" x14ac:dyDescent="0.3">
      <c r="J5369">
        <v>178</v>
      </c>
      <c r="L5369">
        <v>72503</v>
      </c>
    </row>
    <row r="5370" spans="1:12" x14ac:dyDescent="0.3">
      <c r="A5370">
        <v>-29</v>
      </c>
      <c r="B5370">
        <v>57</v>
      </c>
      <c r="C5370">
        <v>270</v>
      </c>
      <c r="D5370">
        <v>-356</v>
      </c>
      <c r="E5370">
        <v>-60</v>
      </c>
      <c r="F5370">
        <v>-32</v>
      </c>
      <c r="G5370">
        <v>-7</v>
      </c>
      <c r="H5370">
        <v>78</v>
      </c>
      <c r="I5370">
        <v>682</v>
      </c>
      <c r="L5370">
        <v>72515</v>
      </c>
    </row>
    <row r="5371" spans="1:12" x14ac:dyDescent="0.3">
      <c r="J5371">
        <v>178</v>
      </c>
      <c r="L5371">
        <v>72531</v>
      </c>
    </row>
    <row r="5372" spans="1:12" x14ac:dyDescent="0.3">
      <c r="A5372">
        <v>28</v>
      </c>
      <c r="B5372">
        <v>120</v>
      </c>
      <c r="C5372">
        <v>246</v>
      </c>
      <c r="D5372">
        <v>-880</v>
      </c>
      <c r="E5372">
        <v>312</v>
      </c>
      <c r="F5372">
        <v>-10</v>
      </c>
      <c r="G5372">
        <v>4</v>
      </c>
      <c r="H5372">
        <v>69</v>
      </c>
      <c r="I5372">
        <v>682</v>
      </c>
      <c r="L5372">
        <v>72553</v>
      </c>
    </row>
    <row r="5373" spans="1:12" x14ac:dyDescent="0.3">
      <c r="J5373">
        <v>178</v>
      </c>
      <c r="L5373">
        <v>72561</v>
      </c>
    </row>
    <row r="5374" spans="1:12" x14ac:dyDescent="0.3">
      <c r="A5374">
        <v>-19</v>
      </c>
      <c r="B5374">
        <v>-167</v>
      </c>
      <c r="C5374">
        <v>192</v>
      </c>
      <c r="D5374">
        <v>798</v>
      </c>
      <c r="E5374">
        <v>-303</v>
      </c>
      <c r="F5374">
        <v>-176</v>
      </c>
      <c r="G5374">
        <v>2</v>
      </c>
      <c r="H5374">
        <v>69</v>
      </c>
      <c r="I5374">
        <v>682</v>
      </c>
      <c r="L5374">
        <v>72582</v>
      </c>
    </row>
    <row r="5375" spans="1:12" x14ac:dyDescent="0.3">
      <c r="A5375">
        <v>-40</v>
      </c>
      <c r="B5375">
        <v>66</v>
      </c>
      <c r="C5375">
        <v>199</v>
      </c>
      <c r="D5375">
        <v>-41</v>
      </c>
      <c r="E5375">
        <v>102</v>
      </c>
      <c r="F5375">
        <v>181</v>
      </c>
      <c r="G5375">
        <v>11</v>
      </c>
      <c r="H5375">
        <v>56</v>
      </c>
      <c r="I5375">
        <v>682</v>
      </c>
      <c r="L5375">
        <v>72584</v>
      </c>
    </row>
    <row r="5376" spans="1:12" x14ac:dyDescent="0.3">
      <c r="A5376">
        <v>-28</v>
      </c>
      <c r="B5376">
        <v>50</v>
      </c>
      <c r="C5376">
        <v>255</v>
      </c>
      <c r="D5376">
        <v>-766</v>
      </c>
      <c r="E5376">
        <v>-92</v>
      </c>
      <c r="F5376">
        <v>-122</v>
      </c>
      <c r="G5376">
        <v>-14</v>
      </c>
      <c r="H5376">
        <v>54</v>
      </c>
      <c r="I5376">
        <v>682</v>
      </c>
      <c r="L5376">
        <v>72588</v>
      </c>
    </row>
    <row r="5377" spans="1:12" x14ac:dyDescent="0.3">
      <c r="J5377">
        <v>178</v>
      </c>
      <c r="L5377">
        <v>72601</v>
      </c>
    </row>
    <row r="5378" spans="1:12" x14ac:dyDescent="0.3">
      <c r="A5378">
        <v>93</v>
      </c>
      <c r="B5378">
        <v>54</v>
      </c>
      <c r="C5378">
        <v>289</v>
      </c>
      <c r="D5378">
        <v>-952</v>
      </c>
      <c r="E5378">
        <v>-257</v>
      </c>
      <c r="F5378">
        <v>74</v>
      </c>
      <c r="G5378">
        <v>-142</v>
      </c>
      <c r="H5378">
        <v>21</v>
      </c>
      <c r="I5378">
        <v>682</v>
      </c>
      <c r="L5378">
        <v>72633</v>
      </c>
    </row>
    <row r="5379" spans="1:12" x14ac:dyDescent="0.3">
      <c r="J5379">
        <v>178</v>
      </c>
      <c r="L5379">
        <v>72642</v>
      </c>
    </row>
    <row r="5380" spans="1:12" x14ac:dyDescent="0.3">
      <c r="J5380">
        <v>178</v>
      </c>
      <c r="L5380">
        <v>72680</v>
      </c>
    </row>
    <row r="5381" spans="1:12" x14ac:dyDescent="0.3">
      <c r="A5381">
        <v>-104</v>
      </c>
      <c r="B5381">
        <v>51</v>
      </c>
      <c r="C5381">
        <v>106</v>
      </c>
      <c r="D5381">
        <v>-707</v>
      </c>
      <c r="E5381">
        <v>-90</v>
      </c>
      <c r="F5381">
        <v>-131</v>
      </c>
      <c r="G5381">
        <v>-35</v>
      </c>
      <c r="H5381">
        <v>44</v>
      </c>
      <c r="I5381">
        <v>682</v>
      </c>
      <c r="L5381">
        <v>72705</v>
      </c>
    </row>
    <row r="5382" spans="1:12" x14ac:dyDescent="0.3">
      <c r="A5382">
        <v>-69</v>
      </c>
      <c r="B5382">
        <v>-73</v>
      </c>
      <c r="C5382">
        <v>99</v>
      </c>
      <c r="D5382">
        <v>527</v>
      </c>
      <c r="E5382">
        <v>-364</v>
      </c>
      <c r="F5382">
        <v>-22</v>
      </c>
      <c r="G5382">
        <v>-9</v>
      </c>
      <c r="H5382">
        <v>50</v>
      </c>
      <c r="I5382">
        <v>682</v>
      </c>
      <c r="L5382">
        <v>72707</v>
      </c>
    </row>
    <row r="5383" spans="1:12" x14ac:dyDescent="0.3">
      <c r="J5383">
        <v>178</v>
      </c>
      <c r="L5383">
        <v>72734</v>
      </c>
    </row>
    <row r="5384" spans="1:12" x14ac:dyDescent="0.3">
      <c r="A5384">
        <v>76</v>
      </c>
      <c r="B5384">
        <v>25</v>
      </c>
      <c r="C5384">
        <v>284</v>
      </c>
      <c r="D5384">
        <v>600</v>
      </c>
      <c r="E5384">
        <v>-809</v>
      </c>
      <c r="F5384">
        <v>-87</v>
      </c>
      <c r="G5384">
        <v>18</v>
      </c>
      <c r="H5384">
        <v>34</v>
      </c>
      <c r="I5384">
        <v>682</v>
      </c>
      <c r="L5384">
        <v>72735</v>
      </c>
    </row>
    <row r="5385" spans="1:12" x14ac:dyDescent="0.3">
      <c r="A5385">
        <v>-81</v>
      </c>
      <c r="B5385">
        <v>15</v>
      </c>
      <c r="C5385">
        <v>96</v>
      </c>
      <c r="D5385">
        <v>-1251</v>
      </c>
      <c r="E5385">
        <v>637</v>
      </c>
      <c r="F5385">
        <v>48</v>
      </c>
      <c r="G5385">
        <v>-4</v>
      </c>
      <c r="H5385">
        <v>12</v>
      </c>
      <c r="I5385">
        <v>682</v>
      </c>
      <c r="L5385">
        <v>72742</v>
      </c>
    </row>
    <row r="5386" spans="1:12" x14ac:dyDescent="0.3">
      <c r="J5386">
        <v>178</v>
      </c>
      <c r="L5386">
        <v>72762</v>
      </c>
    </row>
    <row r="5387" spans="1:12" x14ac:dyDescent="0.3">
      <c r="J5387">
        <v>178</v>
      </c>
      <c r="L5387">
        <v>72764</v>
      </c>
    </row>
    <row r="5388" spans="1:12" x14ac:dyDescent="0.3">
      <c r="A5388">
        <v>-11</v>
      </c>
      <c r="B5388">
        <v>-88</v>
      </c>
      <c r="C5388">
        <v>214</v>
      </c>
      <c r="D5388">
        <v>-119</v>
      </c>
      <c r="E5388">
        <v>11</v>
      </c>
      <c r="F5388">
        <v>82</v>
      </c>
      <c r="G5388">
        <v>28</v>
      </c>
      <c r="H5388">
        <v>23</v>
      </c>
      <c r="I5388">
        <v>682</v>
      </c>
      <c r="L5388">
        <v>72770</v>
      </c>
    </row>
    <row r="5389" spans="1:12" x14ac:dyDescent="0.3">
      <c r="A5389">
        <v>-142</v>
      </c>
      <c r="B5389">
        <v>-16</v>
      </c>
      <c r="C5389">
        <v>152</v>
      </c>
      <c r="D5389">
        <v>-123</v>
      </c>
      <c r="E5389">
        <v>-34</v>
      </c>
      <c r="F5389">
        <v>-81</v>
      </c>
      <c r="G5389">
        <v>35</v>
      </c>
      <c r="H5389">
        <v>13</v>
      </c>
      <c r="I5389">
        <v>682</v>
      </c>
      <c r="L5389">
        <v>72770</v>
      </c>
    </row>
    <row r="5390" spans="1:12" x14ac:dyDescent="0.3">
      <c r="A5390">
        <v>106</v>
      </c>
      <c r="B5390">
        <v>159</v>
      </c>
      <c r="C5390">
        <v>186</v>
      </c>
      <c r="D5390">
        <v>28</v>
      </c>
      <c r="E5390">
        <v>-53</v>
      </c>
      <c r="F5390">
        <v>-297</v>
      </c>
      <c r="G5390">
        <v>21</v>
      </c>
      <c r="H5390">
        <v>23</v>
      </c>
      <c r="I5390">
        <v>682</v>
      </c>
      <c r="L5390">
        <v>72773</v>
      </c>
    </row>
    <row r="5391" spans="1:12" x14ac:dyDescent="0.3">
      <c r="J5391">
        <v>178</v>
      </c>
      <c r="L5391">
        <v>72793</v>
      </c>
    </row>
    <row r="5392" spans="1:12" x14ac:dyDescent="0.3">
      <c r="A5392">
        <v>-60</v>
      </c>
      <c r="B5392">
        <v>16</v>
      </c>
      <c r="C5392">
        <v>155</v>
      </c>
      <c r="D5392">
        <v>-743</v>
      </c>
      <c r="E5392">
        <v>-403</v>
      </c>
      <c r="F5392">
        <v>351</v>
      </c>
      <c r="G5392">
        <v>6</v>
      </c>
      <c r="H5392">
        <v>36</v>
      </c>
      <c r="I5392">
        <v>682</v>
      </c>
      <c r="L5392">
        <v>72802</v>
      </c>
    </row>
    <row r="5393" spans="1:12" x14ac:dyDescent="0.3">
      <c r="K5393">
        <v>303.72000000000003</v>
      </c>
      <c r="L5393">
        <v>72823</v>
      </c>
    </row>
    <row r="5394" spans="1:12" x14ac:dyDescent="0.3">
      <c r="J5394">
        <v>178</v>
      </c>
      <c r="L5394">
        <v>72830</v>
      </c>
    </row>
    <row r="5395" spans="1:12" x14ac:dyDescent="0.3">
      <c r="A5395">
        <v>50</v>
      </c>
      <c r="B5395">
        <v>-145</v>
      </c>
      <c r="C5395">
        <v>332</v>
      </c>
      <c r="D5395">
        <v>-441</v>
      </c>
      <c r="E5395">
        <v>-864</v>
      </c>
      <c r="F5395">
        <v>141</v>
      </c>
      <c r="G5395">
        <v>-8</v>
      </c>
      <c r="H5395">
        <v>33</v>
      </c>
      <c r="I5395">
        <v>682</v>
      </c>
      <c r="L5395">
        <v>72858</v>
      </c>
    </row>
    <row r="5396" spans="1:12" x14ac:dyDescent="0.3">
      <c r="A5396">
        <v>3</v>
      </c>
      <c r="B5396">
        <v>25</v>
      </c>
      <c r="C5396">
        <v>199</v>
      </c>
      <c r="D5396">
        <v>80</v>
      </c>
      <c r="E5396">
        <v>-300</v>
      </c>
      <c r="F5396">
        <v>10</v>
      </c>
      <c r="G5396">
        <v>46</v>
      </c>
      <c r="H5396">
        <v>48</v>
      </c>
      <c r="I5396">
        <v>682</v>
      </c>
      <c r="L5396">
        <v>72860</v>
      </c>
    </row>
    <row r="5397" spans="1:12" x14ac:dyDescent="0.3">
      <c r="A5397">
        <v>62</v>
      </c>
      <c r="B5397">
        <v>67</v>
      </c>
      <c r="C5397">
        <v>200</v>
      </c>
      <c r="D5397">
        <v>-253</v>
      </c>
      <c r="E5397">
        <v>-239</v>
      </c>
      <c r="F5397">
        <v>36</v>
      </c>
      <c r="G5397">
        <v>91</v>
      </c>
      <c r="H5397">
        <v>34</v>
      </c>
      <c r="I5397">
        <v>682</v>
      </c>
      <c r="L5397">
        <v>72863</v>
      </c>
    </row>
    <row r="5398" spans="1:12" x14ac:dyDescent="0.3">
      <c r="J5398">
        <v>178</v>
      </c>
      <c r="L5398">
        <v>72869</v>
      </c>
    </row>
    <row r="5399" spans="1:12" x14ac:dyDescent="0.3">
      <c r="A5399">
        <v>-79</v>
      </c>
      <c r="B5399">
        <v>-1</v>
      </c>
      <c r="C5399">
        <v>244</v>
      </c>
      <c r="D5399">
        <v>-208</v>
      </c>
      <c r="E5399">
        <v>-399</v>
      </c>
      <c r="F5399">
        <v>-24</v>
      </c>
      <c r="G5399">
        <v>63</v>
      </c>
      <c r="H5399">
        <v>16</v>
      </c>
      <c r="I5399">
        <v>682</v>
      </c>
      <c r="L5399">
        <v>72892</v>
      </c>
    </row>
    <row r="5400" spans="1:12" x14ac:dyDescent="0.3">
      <c r="A5400">
        <v>-83</v>
      </c>
      <c r="B5400">
        <v>-128</v>
      </c>
      <c r="C5400">
        <v>283</v>
      </c>
      <c r="D5400">
        <v>-1101</v>
      </c>
      <c r="E5400">
        <v>-1548</v>
      </c>
      <c r="F5400">
        <v>-1128</v>
      </c>
      <c r="G5400">
        <v>-91</v>
      </c>
      <c r="H5400">
        <v>0</v>
      </c>
      <c r="I5400">
        <v>682</v>
      </c>
      <c r="L5400">
        <v>72897</v>
      </c>
    </row>
    <row r="5401" spans="1:12" x14ac:dyDescent="0.3">
      <c r="A5401">
        <v>190</v>
      </c>
      <c r="B5401">
        <v>237</v>
      </c>
      <c r="C5401">
        <v>413</v>
      </c>
      <c r="D5401">
        <v>-32</v>
      </c>
      <c r="E5401">
        <v>-1079</v>
      </c>
      <c r="F5401">
        <v>-4830</v>
      </c>
      <c r="G5401">
        <v>-46</v>
      </c>
      <c r="H5401">
        <v>32</v>
      </c>
      <c r="I5401">
        <v>682</v>
      </c>
      <c r="L5401">
        <v>72899</v>
      </c>
    </row>
    <row r="5402" spans="1:12" x14ac:dyDescent="0.3">
      <c r="A5402">
        <v>-20</v>
      </c>
      <c r="B5402">
        <v>-483</v>
      </c>
      <c r="C5402">
        <v>472</v>
      </c>
      <c r="D5402">
        <v>-1556</v>
      </c>
      <c r="E5402">
        <v>-839</v>
      </c>
      <c r="F5402">
        <v>-4340</v>
      </c>
      <c r="G5402">
        <v>-2</v>
      </c>
      <c r="H5402">
        <v>17</v>
      </c>
      <c r="I5402">
        <v>682</v>
      </c>
      <c r="L5402">
        <v>72930</v>
      </c>
    </row>
    <row r="5403" spans="1:12" x14ac:dyDescent="0.3">
      <c r="A5403">
        <v>-64</v>
      </c>
      <c r="B5403">
        <v>-164</v>
      </c>
      <c r="C5403">
        <v>22</v>
      </c>
      <c r="D5403">
        <v>1303</v>
      </c>
      <c r="E5403">
        <v>585</v>
      </c>
      <c r="F5403">
        <v>-4478</v>
      </c>
      <c r="G5403">
        <v>44</v>
      </c>
      <c r="H5403">
        <v>39</v>
      </c>
      <c r="I5403">
        <v>682</v>
      </c>
      <c r="L5403">
        <v>72937</v>
      </c>
    </row>
    <row r="5404" spans="1:12" x14ac:dyDescent="0.3">
      <c r="J5404">
        <v>178</v>
      </c>
      <c r="L5404">
        <v>72947</v>
      </c>
    </row>
    <row r="5405" spans="1:12" x14ac:dyDescent="0.3">
      <c r="A5405">
        <v>29</v>
      </c>
      <c r="B5405">
        <v>-27</v>
      </c>
      <c r="C5405">
        <v>253</v>
      </c>
      <c r="D5405">
        <v>2469</v>
      </c>
      <c r="E5405">
        <v>-545</v>
      </c>
      <c r="F5405">
        <v>-6063</v>
      </c>
      <c r="G5405">
        <v>44</v>
      </c>
      <c r="H5405">
        <v>6</v>
      </c>
      <c r="I5405">
        <v>682</v>
      </c>
      <c r="L5405">
        <v>72996</v>
      </c>
    </row>
    <row r="5406" spans="1:12" x14ac:dyDescent="0.3">
      <c r="A5406">
        <v>-52</v>
      </c>
      <c r="B5406">
        <v>-483</v>
      </c>
      <c r="C5406">
        <v>393</v>
      </c>
      <c r="D5406">
        <v>-1319</v>
      </c>
      <c r="E5406">
        <v>74</v>
      </c>
      <c r="F5406">
        <v>-4823</v>
      </c>
      <c r="G5406">
        <v>26</v>
      </c>
      <c r="H5406">
        <v>0</v>
      </c>
      <c r="I5406">
        <v>682</v>
      </c>
      <c r="L5406">
        <v>72999</v>
      </c>
    </row>
    <row r="5407" spans="1:12" x14ac:dyDescent="0.3">
      <c r="J5407">
        <v>178</v>
      </c>
      <c r="L5407">
        <v>73014</v>
      </c>
    </row>
    <row r="5408" spans="1:12" x14ac:dyDescent="0.3">
      <c r="A5408">
        <v>110</v>
      </c>
      <c r="B5408">
        <v>-293</v>
      </c>
      <c r="C5408">
        <v>312</v>
      </c>
      <c r="D5408">
        <v>1787</v>
      </c>
      <c r="E5408">
        <v>283</v>
      </c>
      <c r="F5408">
        <v>-4024</v>
      </c>
      <c r="G5408">
        <v>43</v>
      </c>
      <c r="H5408">
        <v>-9</v>
      </c>
      <c r="I5408">
        <v>682</v>
      </c>
      <c r="L5408">
        <v>73027</v>
      </c>
    </row>
    <row r="5409" spans="1:12" x14ac:dyDescent="0.3">
      <c r="A5409">
        <v>-55</v>
      </c>
      <c r="B5409">
        <v>-211</v>
      </c>
      <c r="C5409">
        <v>200</v>
      </c>
      <c r="D5409">
        <v>-126</v>
      </c>
      <c r="E5409">
        <v>-365</v>
      </c>
      <c r="F5409">
        <v>-2548</v>
      </c>
      <c r="G5409">
        <v>-22</v>
      </c>
      <c r="H5409">
        <v>-1</v>
      </c>
      <c r="I5409">
        <v>682</v>
      </c>
      <c r="L5409">
        <v>73030</v>
      </c>
    </row>
    <row r="5410" spans="1:12" x14ac:dyDescent="0.3">
      <c r="J5410">
        <v>178</v>
      </c>
      <c r="L5410">
        <v>73052</v>
      </c>
    </row>
    <row r="5411" spans="1:12" x14ac:dyDescent="0.3">
      <c r="A5411">
        <v>21</v>
      </c>
      <c r="B5411">
        <v>-262</v>
      </c>
      <c r="C5411">
        <v>266</v>
      </c>
      <c r="D5411">
        <v>41</v>
      </c>
      <c r="E5411">
        <v>-149</v>
      </c>
      <c r="F5411">
        <v>-2665</v>
      </c>
      <c r="G5411">
        <v>-56</v>
      </c>
      <c r="H5411">
        <v>20</v>
      </c>
      <c r="I5411">
        <v>682</v>
      </c>
      <c r="L5411">
        <v>73066</v>
      </c>
    </row>
    <row r="5412" spans="1:12" x14ac:dyDescent="0.3">
      <c r="A5412">
        <v>-29</v>
      </c>
      <c r="B5412">
        <v>-82</v>
      </c>
      <c r="C5412">
        <v>298</v>
      </c>
      <c r="D5412">
        <v>2009</v>
      </c>
      <c r="E5412">
        <v>250</v>
      </c>
      <c r="F5412">
        <v>-2657</v>
      </c>
      <c r="G5412">
        <v>-88</v>
      </c>
      <c r="H5412">
        <v>31</v>
      </c>
      <c r="I5412">
        <v>682</v>
      </c>
      <c r="L5412">
        <v>73069</v>
      </c>
    </row>
    <row r="5413" spans="1:12" x14ac:dyDescent="0.3">
      <c r="J5413">
        <v>178</v>
      </c>
      <c r="L5413">
        <v>73080</v>
      </c>
    </row>
    <row r="5414" spans="1:12" x14ac:dyDescent="0.3">
      <c r="A5414">
        <v>131</v>
      </c>
      <c r="B5414">
        <v>-5</v>
      </c>
      <c r="C5414">
        <v>240</v>
      </c>
      <c r="D5414">
        <v>695</v>
      </c>
      <c r="E5414">
        <v>284</v>
      </c>
      <c r="F5414">
        <v>-3135</v>
      </c>
      <c r="G5414">
        <v>-91</v>
      </c>
      <c r="H5414">
        <v>40</v>
      </c>
      <c r="I5414">
        <v>682</v>
      </c>
      <c r="L5414">
        <v>73101</v>
      </c>
    </row>
    <row r="5415" spans="1:12" x14ac:dyDescent="0.3">
      <c r="A5415">
        <v>-92</v>
      </c>
      <c r="B5415">
        <v>-69</v>
      </c>
      <c r="C5415">
        <v>90</v>
      </c>
      <c r="D5415">
        <v>1221</v>
      </c>
      <c r="E5415">
        <v>259</v>
      </c>
      <c r="F5415">
        <v>-3429</v>
      </c>
      <c r="G5415">
        <v>-45</v>
      </c>
      <c r="H5415">
        <v>47</v>
      </c>
      <c r="I5415">
        <v>682</v>
      </c>
      <c r="L5415">
        <v>73102</v>
      </c>
    </row>
    <row r="5416" spans="1:12" x14ac:dyDescent="0.3">
      <c r="J5416">
        <v>178</v>
      </c>
      <c r="L5416">
        <v>73119</v>
      </c>
    </row>
    <row r="5417" spans="1:12" x14ac:dyDescent="0.3">
      <c r="A5417">
        <v>-34</v>
      </c>
      <c r="B5417">
        <v>-294</v>
      </c>
      <c r="C5417">
        <v>256</v>
      </c>
      <c r="D5417">
        <v>-469</v>
      </c>
      <c r="E5417">
        <v>-359</v>
      </c>
      <c r="F5417">
        <v>-3778</v>
      </c>
      <c r="G5417">
        <v>-22</v>
      </c>
      <c r="H5417">
        <v>26</v>
      </c>
      <c r="I5417">
        <v>682</v>
      </c>
      <c r="L5417">
        <v>73138</v>
      </c>
    </row>
    <row r="5418" spans="1:12" x14ac:dyDescent="0.3">
      <c r="J5418">
        <v>178</v>
      </c>
      <c r="L5418">
        <v>73151</v>
      </c>
    </row>
    <row r="5419" spans="1:12" x14ac:dyDescent="0.3">
      <c r="J5419">
        <v>178</v>
      </c>
      <c r="L5419">
        <v>73190</v>
      </c>
    </row>
    <row r="5420" spans="1:12" x14ac:dyDescent="0.3">
      <c r="A5420">
        <v>116</v>
      </c>
      <c r="B5420">
        <v>36</v>
      </c>
      <c r="C5420">
        <v>375</v>
      </c>
      <c r="D5420">
        <v>675</v>
      </c>
      <c r="E5420">
        <v>-1055</v>
      </c>
      <c r="F5420">
        <v>-3831</v>
      </c>
      <c r="G5420">
        <v>-54</v>
      </c>
      <c r="H5420">
        <v>45</v>
      </c>
      <c r="I5420">
        <v>682</v>
      </c>
      <c r="L5420">
        <v>73199</v>
      </c>
    </row>
    <row r="5421" spans="1:12" x14ac:dyDescent="0.3">
      <c r="J5421">
        <v>178</v>
      </c>
      <c r="L5421">
        <v>73225</v>
      </c>
    </row>
    <row r="5422" spans="1:12" x14ac:dyDescent="0.3">
      <c r="A5422">
        <v>-19</v>
      </c>
      <c r="B5422">
        <v>-80</v>
      </c>
      <c r="C5422">
        <v>156</v>
      </c>
      <c r="D5422">
        <v>-636</v>
      </c>
      <c r="E5422">
        <v>-396</v>
      </c>
      <c r="F5422">
        <v>-3967</v>
      </c>
      <c r="G5422">
        <v>-35</v>
      </c>
      <c r="H5422">
        <v>48</v>
      </c>
      <c r="I5422">
        <v>682</v>
      </c>
      <c r="L5422">
        <v>73256</v>
      </c>
    </row>
    <row r="5423" spans="1:12" x14ac:dyDescent="0.3">
      <c r="A5423">
        <v>-34</v>
      </c>
      <c r="B5423">
        <v>-201</v>
      </c>
      <c r="C5423">
        <v>274</v>
      </c>
      <c r="D5423">
        <v>-1121</v>
      </c>
      <c r="E5423">
        <v>217</v>
      </c>
      <c r="F5423">
        <v>-4136</v>
      </c>
      <c r="G5423">
        <v>-45</v>
      </c>
      <c r="H5423">
        <v>27</v>
      </c>
      <c r="I5423">
        <v>682</v>
      </c>
      <c r="L5423">
        <v>73259</v>
      </c>
    </row>
    <row r="5424" spans="1:12" x14ac:dyDescent="0.3">
      <c r="J5424">
        <v>178</v>
      </c>
      <c r="L5424">
        <v>73262</v>
      </c>
    </row>
    <row r="5425" spans="1:12" x14ac:dyDescent="0.3">
      <c r="A5425">
        <v>-34</v>
      </c>
      <c r="B5425">
        <v>-201</v>
      </c>
      <c r="C5425">
        <v>274</v>
      </c>
      <c r="D5425">
        <v>-709</v>
      </c>
      <c r="E5425">
        <v>280</v>
      </c>
      <c r="F5425">
        <v>-4225</v>
      </c>
      <c r="G5425">
        <v>-59</v>
      </c>
      <c r="H5425">
        <v>24</v>
      </c>
      <c r="I5425">
        <v>682</v>
      </c>
      <c r="L5425">
        <v>73289</v>
      </c>
    </row>
    <row r="5426" spans="1:12" x14ac:dyDescent="0.3">
      <c r="A5426">
        <v>60</v>
      </c>
      <c r="B5426">
        <v>-199</v>
      </c>
      <c r="C5426">
        <v>128</v>
      </c>
      <c r="D5426">
        <v>-576</v>
      </c>
      <c r="E5426">
        <v>893</v>
      </c>
      <c r="F5426">
        <v>-4304</v>
      </c>
      <c r="G5426">
        <v>-160</v>
      </c>
      <c r="H5426">
        <v>17</v>
      </c>
      <c r="I5426">
        <v>682</v>
      </c>
      <c r="L5426">
        <v>73317</v>
      </c>
    </row>
    <row r="5427" spans="1:12" x14ac:dyDescent="0.3">
      <c r="A5427">
        <v>27</v>
      </c>
      <c r="B5427">
        <v>-159</v>
      </c>
      <c r="C5427">
        <v>255</v>
      </c>
      <c r="D5427">
        <v>-1823</v>
      </c>
      <c r="E5427">
        <v>356</v>
      </c>
      <c r="F5427">
        <v>-3993</v>
      </c>
      <c r="G5427">
        <v>-104</v>
      </c>
      <c r="H5427">
        <v>16</v>
      </c>
      <c r="I5427">
        <v>682</v>
      </c>
      <c r="L5427">
        <v>73321</v>
      </c>
    </row>
    <row r="5428" spans="1:12" x14ac:dyDescent="0.3">
      <c r="A5428">
        <v>-106</v>
      </c>
      <c r="B5428">
        <v>-232</v>
      </c>
      <c r="C5428">
        <v>110</v>
      </c>
      <c r="D5428">
        <v>749</v>
      </c>
      <c r="E5428">
        <v>-662</v>
      </c>
      <c r="F5428">
        <v>-4649</v>
      </c>
      <c r="G5428">
        <v>-32</v>
      </c>
      <c r="H5428">
        <v>13</v>
      </c>
      <c r="I5428">
        <v>682</v>
      </c>
      <c r="L5428">
        <v>73326</v>
      </c>
    </row>
    <row r="5429" spans="1:12" x14ac:dyDescent="0.3">
      <c r="J5429">
        <v>178</v>
      </c>
      <c r="L5429">
        <v>73350</v>
      </c>
    </row>
    <row r="5430" spans="1:12" x14ac:dyDescent="0.3">
      <c r="A5430">
        <v>27</v>
      </c>
      <c r="B5430">
        <v>-123</v>
      </c>
      <c r="C5430">
        <v>186</v>
      </c>
      <c r="D5430">
        <v>-1459</v>
      </c>
      <c r="E5430">
        <v>45</v>
      </c>
      <c r="F5430">
        <v>-4062</v>
      </c>
      <c r="G5430">
        <v>-38</v>
      </c>
      <c r="H5430">
        <v>-7</v>
      </c>
      <c r="I5430">
        <v>682</v>
      </c>
      <c r="L5430">
        <v>73356</v>
      </c>
    </row>
    <row r="5431" spans="1:12" x14ac:dyDescent="0.3">
      <c r="A5431">
        <v>-46</v>
      </c>
      <c r="B5431">
        <v>-377</v>
      </c>
      <c r="C5431">
        <v>281</v>
      </c>
      <c r="D5431">
        <v>-576</v>
      </c>
      <c r="E5431">
        <v>-23</v>
      </c>
      <c r="F5431">
        <v>-3713</v>
      </c>
      <c r="G5431">
        <v>-46</v>
      </c>
      <c r="H5431">
        <v>2</v>
      </c>
      <c r="I5431">
        <v>682</v>
      </c>
      <c r="L5431">
        <v>73358</v>
      </c>
    </row>
    <row r="5432" spans="1:12" x14ac:dyDescent="0.3">
      <c r="A5432">
        <v>-33</v>
      </c>
      <c r="B5432">
        <v>-170</v>
      </c>
      <c r="C5432">
        <v>81</v>
      </c>
      <c r="D5432">
        <v>493</v>
      </c>
      <c r="E5432">
        <v>-664</v>
      </c>
      <c r="F5432">
        <v>-4368</v>
      </c>
      <c r="G5432">
        <v>-15</v>
      </c>
      <c r="H5432">
        <v>-5</v>
      </c>
      <c r="I5432">
        <v>682</v>
      </c>
      <c r="L5432">
        <v>73389</v>
      </c>
    </row>
    <row r="5433" spans="1:12" x14ac:dyDescent="0.3">
      <c r="A5433">
        <v>-32</v>
      </c>
      <c r="B5433">
        <v>-310</v>
      </c>
      <c r="C5433">
        <v>235</v>
      </c>
      <c r="D5433">
        <v>-665</v>
      </c>
      <c r="E5433">
        <v>-1003</v>
      </c>
      <c r="F5433">
        <v>-3182</v>
      </c>
      <c r="G5433">
        <v>-37</v>
      </c>
      <c r="H5433">
        <v>-9</v>
      </c>
      <c r="I5433">
        <v>682</v>
      </c>
      <c r="L5433">
        <v>73393</v>
      </c>
    </row>
    <row r="5434" spans="1:12" x14ac:dyDescent="0.3">
      <c r="A5434">
        <v>23</v>
      </c>
      <c r="B5434">
        <v>-132</v>
      </c>
      <c r="C5434">
        <v>242</v>
      </c>
      <c r="D5434">
        <v>372</v>
      </c>
      <c r="E5434">
        <v>-1476</v>
      </c>
      <c r="F5434">
        <v>-1294</v>
      </c>
      <c r="G5434">
        <v>-51</v>
      </c>
      <c r="H5434">
        <v>-14</v>
      </c>
      <c r="I5434">
        <v>682</v>
      </c>
      <c r="L5434">
        <v>73395</v>
      </c>
    </row>
    <row r="5435" spans="1:12" x14ac:dyDescent="0.3">
      <c r="A5435">
        <v>23</v>
      </c>
      <c r="B5435">
        <v>13</v>
      </c>
      <c r="C5435">
        <v>185</v>
      </c>
      <c r="D5435">
        <v>-575</v>
      </c>
      <c r="E5435">
        <v>-1352</v>
      </c>
      <c r="F5435">
        <v>-2238</v>
      </c>
      <c r="G5435">
        <v>-86</v>
      </c>
      <c r="H5435">
        <v>-25</v>
      </c>
      <c r="I5435">
        <v>682</v>
      </c>
      <c r="L5435">
        <v>73398</v>
      </c>
    </row>
    <row r="5436" spans="1:12" x14ac:dyDescent="0.3">
      <c r="K5436">
        <v>192.99</v>
      </c>
      <c r="L5436">
        <v>73414</v>
      </c>
    </row>
    <row r="5437" spans="1:12" x14ac:dyDescent="0.3">
      <c r="J5437">
        <v>178</v>
      </c>
      <c r="L5437">
        <v>73431</v>
      </c>
    </row>
    <row r="5438" spans="1:12" x14ac:dyDescent="0.3">
      <c r="A5438">
        <v>72</v>
      </c>
      <c r="B5438">
        <v>-242</v>
      </c>
      <c r="C5438">
        <v>354</v>
      </c>
      <c r="D5438">
        <v>1462</v>
      </c>
      <c r="E5438">
        <v>43</v>
      </c>
      <c r="F5438">
        <v>365</v>
      </c>
      <c r="G5438">
        <v>-35</v>
      </c>
      <c r="H5438">
        <v>-17</v>
      </c>
      <c r="I5438">
        <v>682</v>
      </c>
      <c r="L5438">
        <v>73453</v>
      </c>
    </row>
    <row r="5439" spans="1:12" x14ac:dyDescent="0.3">
      <c r="A5439">
        <v>-46</v>
      </c>
      <c r="B5439">
        <v>117</v>
      </c>
      <c r="C5439">
        <v>366</v>
      </c>
      <c r="D5439">
        <v>2606</v>
      </c>
      <c r="E5439">
        <v>-129</v>
      </c>
      <c r="F5439">
        <v>-139</v>
      </c>
      <c r="G5439">
        <v>-39</v>
      </c>
      <c r="H5439">
        <v>-15</v>
      </c>
      <c r="I5439">
        <v>682</v>
      </c>
      <c r="L5439">
        <v>73455</v>
      </c>
    </row>
    <row r="5440" spans="1:12" x14ac:dyDescent="0.3">
      <c r="A5440">
        <v>11</v>
      </c>
      <c r="B5440">
        <v>-49</v>
      </c>
      <c r="C5440">
        <v>300</v>
      </c>
      <c r="D5440">
        <v>-332</v>
      </c>
      <c r="E5440">
        <v>-485</v>
      </c>
      <c r="F5440">
        <v>651</v>
      </c>
      <c r="G5440">
        <v>-91</v>
      </c>
      <c r="H5440">
        <v>-17</v>
      </c>
      <c r="I5440">
        <v>682</v>
      </c>
      <c r="L5440">
        <v>73458</v>
      </c>
    </row>
    <row r="5441" spans="1:12" x14ac:dyDescent="0.3">
      <c r="J5441">
        <v>178</v>
      </c>
      <c r="L5441">
        <v>73462</v>
      </c>
    </row>
    <row r="5442" spans="1:12" x14ac:dyDescent="0.3">
      <c r="A5442">
        <v>8</v>
      </c>
      <c r="B5442">
        <v>133</v>
      </c>
      <c r="C5442">
        <v>186</v>
      </c>
      <c r="D5442">
        <v>950</v>
      </c>
      <c r="E5442">
        <v>717</v>
      </c>
      <c r="F5442">
        <v>419</v>
      </c>
      <c r="G5442">
        <v>-64</v>
      </c>
      <c r="H5442">
        <v>17</v>
      </c>
      <c r="I5442">
        <v>682</v>
      </c>
      <c r="L5442">
        <v>73466</v>
      </c>
    </row>
    <row r="5443" spans="1:12" x14ac:dyDescent="0.3">
      <c r="J5443">
        <v>178</v>
      </c>
      <c r="L5443">
        <v>73490</v>
      </c>
    </row>
    <row r="5444" spans="1:12" x14ac:dyDescent="0.3">
      <c r="A5444">
        <v>-85</v>
      </c>
      <c r="B5444">
        <v>139</v>
      </c>
      <c r="C5444">
        <v>222</v>
      </c>
      <c r="D5444">
        <v>-347</v>
      </c>
      <c r="E5444">
        <v>436</v>
      </c>
      <c r="F5444">
        <v>32</v>
      </c>
      <c r="G5444">
        <v>-108</v>
      </c>
      <c r="H5444">
        <v>-10</v>
      </c>
      <c r="I5444">
        <v>682</v>
      </c>
      <c r="L5444">
        <v>73530</v>
      </c>
    </row>
    <row r="5445" spans="1:12" x14ac:dyDescent="0.3">
      <c r="A5445">
        <v>-100</v>
      </c>
      <c r="B5445">
        <v>-154</v>
      </c>
      <c r="C5445">
        <v>61</v>
      </c>
      <c r="D5445">
        <v>125</v>
      </c>
      <c r="E5445">
        <v>-146</v>
      </c>
      <c r="F5445">
        <v>-101</v>
      </c>
      <c r="G5445">
        <v>-63</v>
      </c>
      <c r="H5445">
        <v>28</v>
      </c>
      <c r="I5445">
        <v>682</v>
      </c>
      <c r="L5445">
        <v>73530</v>
      </c>
    </row>
    <row r="5446" spans="1:12" x14ac:dyDescent="0.3">
      <c r="A5446">
        <v>24</v>
      </c>
      <c r="B5446">
        <v>-44</v>
      </c>
      <c r="C5446">
        <v>232</v>
      </c>
      <c r="D5446">
        <v>968</v>
      </c>
      <c r="E5446">
        <v>-454</v>
      </c>
      <c r="F5446">
        <v>-69</v>
      </c>
      <c r="G5446">
        <v>-39</v>
      </c>
      <c r="H5446">
        <v>43</v>
      </c>
      <c r="I5446">
        <v>682</v>
      </c>
      <c r="L5446">
        <v>73531</v>
      </c>
    </row>
    <row r="5447" spans="1:12" x14ac:dyDescent="0.3">
      <c r="A5447">
        <v>33</v>
      </c>
      <c r="B5447">
        <v>4</v>
      </c>
      <c r="C5447">
        <v>249</v>
      </c>
      <c r="D5447">
        <v>842</v>
      </c>
      <c r="E5447">
        <v>-555</v>
      </c>
      <c r="F5447">
        <v>239</v>
      </c>
      <c r="G5447">
        <v>35</v>
      </c>
      <c r="H5447">
        <v>9</v>
      </c>
      <c r="I5447">
        <v>682</v>
      </c>
      <c r="L5447">
        <v>73571</v>
      </c>
    </row>
    <row r="5448" spans="1:12" x14ac:dyDescent="0.3">
      <c r="J5448">
        <v>178</v>
      </c>
      <c r="L5448">
        <v>73586</v>
      </c>
    </row>
    <row r="5449" spans="1:12" x14ac:dyDescent="0.3">
      <c r="A5449">
        <v>81</v>
      </c>
      <c r="B5449">
        <v>79</v>
      </c>
      <c r="C5449">
        <v>294</v>
      </c>
      <c r="D5449">
        <v>621</v>
      </c>
      <c r="E5449">
        <v>-527</v>
      </c>
      <c r="F5449">
        <v>139</v>
      </c>
      <c r="G5449">
        <v>37</v>
      </c>
      <c r="H5449">
        <v>-11</v>
      </c>
      <c r="I5449">
        <v>682</v>
      </c>
      <c r="L5449">
        <v>73598</v>
      </c>
    </row>
    <row r="5450" spans="1:12" x14ac:dyDescent="0.3">
      <c r="A5450">
        <v>44</v>
      </c>
      <c r="B5450">
        <v>97</v>
      </c>
      <c r="C5450">
        <v>314</v>
      </c>
      <c r="D5450">
        <v>609</v>
      </c>
      <c r="E5450">
        <v>43</v>
      </c>
      <c r="F5450">
        <v>-52</v>
      </c>
      <c r="G5450">
        <v>78</v>
      </c>
      <c r="H5450">
        <v>-23</v>
      </c>
      <c r="I5450">
        <v>682</v>
      </c>
      <c r="L5450">
        <v>73601</v>
      </c>
    </row>
    <row r="5451" spans="1:12" x14ac:dyDescent="0.3">
      <c r="A5451">
        <v>27</v>
      </c>
      <c r="B5451">
        <v>-117</v>
      </c>
      <c r="C5451">
        <v>197</v>
      </c>
      <c r="D5451">
        <v>-1009</v>
      </c>
      <c r="E5451">
        <v>-71</v>
      </c>
      <c r="F5451">
        <v>123</v>
      </c>
      <c r="G5451">
        <v>92</v>
      </c>
      <c r="H5451">
        <v>-53</v>
      </c>
      <c r="I5451">
        <v>682</v>
      </c>
      <c r="L5451">
        <v>73603</v>
      </c>
    </row>
    <row r="5452" spans="1:12" x14ac:dyDescent="0.3">
      <c r="J5452">
        <v>178</v>
      </c>
      <c r="L5452">
        <v>73619</v>
      </c>
    </row>
    <row r="5453" spans="1:12" x14ac:dyDescent="0.3">
      <c r="A5453">
        <v>-21</v>
      </c>
      <c r="B5453">
        <v>31</v>
      </c>
      <c r="C5453">
        <v>67</v>
      </c>
      <c r="D5453">
        <v>491</v>
      </c>
      <c r="E5453">
        <v>254</v>
      </c>
      <c r="F5453">
        <v>151</v>
      </c>
      <c r="G5453">
        <v>40</v>
      </c>
      <c r="H5453">
        <v>-55</v>
      </c>
      <c r="I5453">
        <v>682</v>
      </c>
      <c r="L5453">
        <v>73634</v>
      </c>
    </row>
    <row r="5454" spans="1:12" x14ac:dyDescent="0.3">
      <c r="A5454">
        <v>-35</v>
      </c>
      <c r="B5454">
        <v>26</v>
      </c>
      <c r="C5454">
        <v>209</v>
      </c>
      <c r="D5454">
        <v>913</v>
      </c>
      <c r="E5454">
        <v>223</v>
      </c>
      <c r="F5454">
        <v>4</v>
      </c>
      <c r="G5454">
        <v>64</v>
      </c>
      <c r="H5454">
        <v>-70</v>
      </c>
      <c r="I5454">
        <v>682</v>
      </c>
      <c r="L5454">
        <v>73637</v>
      </c>
    </row>
    <row r="5455" spans="1:12" x14ac:dyDescent="0.3">
      <c r="J5455">
        <v>178</v>
      </c>
      <c r="L5455">
        <v>73651</v>
      </c>
    </row>
    <row r="5456" spans="1:12" x14ac:dyDescent="0.3">
      <c r="J5456">
        <v>178</v>
      </c>
      <c r="L5456">
        <v>73682</v>
      </c>
    </row>
    <row r="5457" spans="1:12" x14ac:dyDescent="0.3">
      <c r="A5457">
        <v>37</v>
      </c>
      <c r="B5457">
        <v>85</v>
      </c>
      <c r="C5457">
        <v>317</v>
      </c>
      <c r="D5457">
        <v>-301</v>
      </c>
      <c r="E5457">
        <v>-464</v>
      </c>
      <c r="F5457">
        <v>-55</v>
      </c>
      <c r="G5457">
        <v>29</v>
      </c>
      <c r="H5457">
        <v>-101</v>
      </c>
      <c r="I5457">
        <v>682</v>
      </c>
      <c r="L5457">
        <v>73698</v>
      </c>
    </row>
    <row r="5458" spans="1:12" x14ac:dyDescent="0.3">
      <c r="A5458">
        <v>37</v>
      </c>
      <c r="B5458">
        <v>56</v>
      </c>
      <c r="C5458">
        <v>314</v>
      </c>
      <c r="D5458">
        <v>-104</v>
      </c>
      <c r="E5458">
        <v>-81</v>
      </c>
      <c r="F5458">
        <v>-87</v>
      </c>
      <c r="G5458">
        <v>19</v>
      </c>
      <c r="H5458">
        <v>-87</v>
      </c>
      <c r="I5458">
        <v>682</v>
      </c>
      <c r="L5458">
        <v>73700</v>
      </c>
    </row>
    <row r="5459" spans="1:12" x14ac:dyDescent="0.3">
      <c r="A5459">
        <v>15</v>
      </c>
      <c r="B5459">
        <v>-14</v>
      </c>
      <c r="C5459">
        <v>222</v>
      </c>
      <c r="D5459">
        <v>-1317</v>
      </c>
      <c r="E5459">
        <v>-366</v>
      </c>
      <c r="F5459">
        <v>-150</v>
      </c>
      <c r="G5459">
        <v>-72</v>
      </c>
      <c r="H5459">
        <v>-87</v>
      </c>
      <c r="I5459">
        <v>682</v>
      </c>
      <c r="L5459">
        <v>73708</v>
      </c>
    </row>
    <row r="5460" spans="1:12" x14ac:dyDescent="0.3">
      <c r="J5460">
        <v>178</v>
      </c>
      <c r="L5460">
        <v>73716</v>
      </c>
    </row>
    <row r="5461" spans="1:12" x14ac:dyDescent="0.3">
      <c r="A5461">
        <v>1</v>
      </c>
      <c r="B5461">
        <v>-20</v>
      </c>
      <c r="C5461">
        <v>223</v>
      </c>
      <c r="D5461">
        <v>421</v>
      </c>
      <c r="E5461">
        <v>-239</v>
      </c>
      <c r="F5461">
        <v>-16</v>
      </c>
      <c r="G5461">
        <v>-48</v>
      </c>
      <c r="H5461">
        <v>-61</v>
      </c>
      <c r="I5461">
        <v>682</v>
      </c>
      <c r="L5461">
        <v>73739</v>
      </c>
    </row>
    <row r="5462" spans="1:12" x14ac:dyDescent="0.3">
      <c r="A5462">
        <v>0</v>
      </c>
      <c r="B5462">
        <v>73</v>
      </c>
      <c r="C5462">
        <v>166</v>
      </c>
      <c r="D5462">
        <v>1703</v>
      </c>
      <c r="E5462">
        <v>-102</v>
      </c>
      <c r="F5462">
        <v>69</v>
      </c>
      <c r="G5462">
        <v>4</v>
      </c>
      <c r="H5462">
        <v>-64</v>
      </c>
      <c r="I5462">
        <v>682</v>
      </c>
      <c r="L5462">
        <v>73742</v>
      </c>
    </row>
    <row r="5463" spans="1:12" x14ac:dyDescent="0.3">
      <c r="K5463">
        <v>186.66</v>
      </c>
      <c r="L5463">
        <v>73750</v>
      </c>
    </row>
    <row r="5464" spans="1:12" x14ac:dyDescent="0.3">
      <c r="J5464">
        <v>178</v>
      </c>
      <c r="L5464">
        <v>73754</v>
      </c>
    </row>
    <row r="5465" spans="1:12" x14ac:dyDescent="0.3">
      <c r="A5465">
        <v>6</v>
      </c>
      <c r="B5465">
        <v>47</v>
      </c>
      <c r="C5465">
        <v>364</v>
      </c>
      <c r="D5465">
        <v>-580</v>
      </c>
      <c r="E5465">
        <v>-448</v>
      </c>
      <c r="F5465">
        <v>210</v>
      </c>
      <c r="G5465">
        <v>-20</v>
      </c>
      <c r="H5465">
        <v>-68</v>
      </c>
      <c r="I5465">
        <v>682</v>
      </c>
      <c r="L5465">
        <v>73776</v>
      </c>
    </row>
    <row r="5466" spans="1:12" x14ac:dyDescent="0.3">
      <c r="J5466">
        <v>178</v>
      </c>
      <c r="L5466">
        <v>73797</v>
      </c>
    </row>
    <row r="5467" spans="1:12" x14ac:dyDescent="0.3">
      <c r="A5467">
        <v>-83</v>
      </c>
      <c r="B5467">
        <v>-47</v>
      </c>
      <c r="C5467">
        <v>121</v>
      </c>
      <c r="D5467">
        <v>-400</v>
      </c>
      <c r="E5467">
        <v>76</v>
      </c>
      <c r="F5467">
        <v>209</v>
      </c>
      <c r="G5467">
        <v>-79</v>
      </c>
      <c r="H5467">
        <v>-30</v>
      </c>
      <c r="I5467">
        <v>682</v>
      </c>
      <c r="L5467">
        <v>73804</v>
      </c>
    </row>
    <row r="5468" spans="1:12" x14ac:dyDescent="0.3">
      <c r="J5468">
        <v>178</v>
      </c>
      <c r="L5468">
        <v>73824</v>
      </c>
    </row>
    <row r="5469" spans="1:12" x14ac:dyDescent="0.3">
      <c r="A5469">
        <v>4</v>
      </c>
      <c r="B5469">
        <v>14</v>
      </c>
      <c r="C5469">
        <v>174</v>
      </c>
      <c r="D5469">
        <v>-413</v>
      </c>
      <c r="E5469">
        <v>-180</v>
      </c>
      <c r="F5469">
        <v>-2302</v>
      </c>
      <c r="G5469">
        <v>-105</v>
      </c>
      <c r="H5469">
        <v>-38</v>
      </c>
      <c r="I5469">
        <v>682</v>
      </c>
      <c r="L5469">
        <v>73833</v>
      </c>
    </row>
    <row r="5470" spans="1:12" x14ac:dyDescent="0.3">
      <c r="A5470">
        <v>108</v>
      </c>
      <c r="B5470">
        <v>-134</v>
      </c>
      <c r="C5470">
        <v>306</v>
      </c>
      <c r="D5470">
        <v>-188</v>
      </c>
      <c r="E5470">
        <v>328</v>
      </c>
      <c r="F5470">
        <v>-3108</v>
      </c>
      <c r="G5470">
        <v>-63</v>
      </c>
      <c r="H5470">
        <v>-37</v>
      </c>
      <c r="I5470">
        <v>682</v>
      </c>
      <c r="L5470">
        <v>73837</v>
      </c>
    </row>
    <row r="5471" spans="1:12" x14ac:dyDescent="0.3">
      <c r="A5471">
        <v>-75</v>
      </c>
      <c r="B5471">
        <v>-126</v>
      </c>
      <c r="C5471">
        <v>118</v>
      </c>
      <c r="D5471">
        <v>644</v>
      </c>
      <c r="E5471">
        <v>346</v>
      </c>
      <c r="F5471">
        <v>-3591</v>
      </c>
      <c r="G5471">
        <v>-33</v>
      </c>
      <c r="H5471">
        <v>-31</v>
      </c>
      <c r="I5471">
        <v>682</v>
      </c>
      <c r="L5471">
        <v>73840</v>
      </c>
    </row>
    <row r="5472" spans="1:12" x14ac:dyDescent="0.3">
      <c r="J5472">
        <v>178</v>
      </c>
      <c r="L5472">
        <v>73864</v>
      </c>
    </row>
    <row r="5473" spans="1:12" x14ac:dyDescent="0.3">
      <c r="A5473">
        <v>-126</v>
      </c>
      <c r="B5473">
        <v>-144</v>
      </c>
      <c r="C5473">
        <v>210</v>
      </c>
      <c r="D5473">
        <v>109</v>
      </c>
      <c r="E5473">
        <v>13</v>
      </c>
      <c r="F5473">
        <v>-4016</v>
      </c>
      <c r="G5473">
        <v>15</v>
      </c>
      <c r="H5473">
        <v>-43</v>
      </c>
      <c r="I5473">
        <v>682</v>
      </c>
      <c r="L5473">
        <v>73883</v>
      </c>
    </row>
    <row r="5474" spans="1:12" x14ac:dyDescent="0.3">
      <c r="J5474">
        <v>178</v>
      </c>
      <c r="L5474">
        <v>73921</v>
      </c>
    </row>
    <row r="5475" spans="1:12" x14ac:dyDescent="0.3">
      <c r="A5475">
        <v>42</v>
      </c>
      <c r="B5475">
        <v>-169</v>
      </c>
      <c r="C5475">
        <v>256</v>
      </c>
      <c r="D5475">
        <v>688</v>
      </c>
      <c r="E5475">
        <v>-729</v>
      </c>
      <c r="F5475">
        <v>-4202</v>
      </c>
      <c r="G5475">
        <v>2</v>
      </c>
      <c r="H5475">
        <v>-40</v>
      </c>
      <c r="I5475">
        <v>682</v>
      </c>
      <c r="L5475">
        <v>73924</v>
      </c>
    </row>
    <row r="5476" spans="1:12" x14ac:dyDescent="0.3">
      <c r="A5476">
        <v>-69</v>
      </c>
      <c r="B5476">
        <v>-46</v>
      </c>
      <c r="C5476">
        <v>145</v>
      </c>
      <c r="D5476">
        <v>71</v>
      </c>
      <c r="E5476">
        <v>-178</v>
      </c>
      <c r="F5476">
        <v>-3919</v>
      </c>
      <c r="G5476">
        <v>30</v>
      </c>
      <c r="H5476">
        <v>-28</v>
      </c>
      <c r="I5476">
        <v>682</v>
      </c>
      <c r="L5476">
        <v>73927</v>
      </c>
    </row>
    <row r="5477" spans="1:12" x14ac:dyDescent="0.3">
      <c r="A5477">
        <v>-70</v>
      </c>
      <c r="B5477">
        <v>-247</v>
      </c>
      <c r="C5477">
        <v>239</v>
      </c>
      <c r="D5477">
        <v>-1623</v>
      </c>
      <c r="E5477">
        <v>491</v>
      </c>
      <c r="F5477">
        <v>-4337</v>
      </c>
      <c r="G5477">
        <v>52</v>
      </c>
      <c r="H5477">
        <v>-50</v>
      </c>
      <c r="I5477">
        <v>682</v>
      </c>
      <c r="L5477">
        <v>73979</v>
      </c>
    </row>
    <row r="5478" spans="1:12" x14ac:dyDescent="0.3">
      <c r="J5478">
        <v>178</v>
      </c>
      <c r="L5478">
        <v>73989</v>
      </c>
    </row>
    <row r="5479" spans="1:12" x14ac:dyDescent="0.3">
      <c r="A5479">
        <v>27</v>
      </c>
      <c r="B5479">
        <v>-234</v>
      </c>
      <c r="C5479">
        <v>191</v>
      </c>
      <c r="D5479">
        <v>-920</v>
      </c>
      <c r="E5479">
        <v>-137</v>
      </c>
      <c r="F5479">
        <v>-4255</v>
      </c>
      <c r="G5479">
        <v>12</v>
      </c>
      <c r="H5479">
        <v>-31</v>
      </c>
      <c r="I5479">
        <v>682</v>
      </c>
      <c r="L5479">
        <v>74006</v>
      </c>
    </row>
    <row r="5480" spans="1:12" x14ac:dyDescent="0.3">
      <c r="A5480">
        <v>73</v>
      </c>
      <c r="B5480">
        <v>-450</v>
      </c>
      <c r="C5480">
        <v>312</v>
      </c>
      <c r="D5480">
        <v>-1044</v>
      </c>
      <c r="E5480">
        <v>-193</v>
      </c>
      <c r="F5480">
        <v>-4192</v>
      </c>
      <c r="G5480">
        <v>-51</v>
      </c>
      <c r="H5480">
        <v>-64</v>
      </c>
      <c r="I5480">
        <v>682</v>
      </c>
      <c r="L5480">
        <v>74009</v>
      </c>
    </row>
    <row r="5481" spans="1:12" x14ac:dyDescent="0.3">
      <c r="A5481">
        <v>43</v>
      </c>
      <c r="B5481">
        <v>-344</v>
      </c>
      <c r="C5481">
        <v>266</v>
      </c>
      <c r="D5481">
        <v>-21</v>
      </c>
      <c r="E5481">
        <v>-62</v>
      </c>
      <c r="F5481">
        <v>-3605</v>
      </c>
      <c r="G5481">
        <v>-54</v>
      </c>
      <c r="H5481">
        <v>-31</v>
      </c>
      <c r="I5481">
        <v>682</v>
      </c>
      <c r="L5481">
        <v>74037</v>
      </c>
    </row>
    <row r="5482" spans="1:12" x14ac:dyDescent="0.3">
      <c r="J5482">
        <v>178</v>
      </c>
      <c r="L5482">
        <v>74047</v>
      </c>
    </row>
    <row r="5483" spans="1:12" x14ac:dyDescent="0.3">
      <c r="A5483">
        <v>-65</v>
      </c>
      <c r="B5483">
        <v>-179</v>
      </c>
      <c r="C5483">
        <v>195</v>
      </c>
      <c r="D5483">
        <v>104</v>
      </c>
      <c r="E5483">
        <v>386</v>
      </c>
      <c r="F5483">
        <v>-3346</v>
      </c>
      <c r="G5483">
        <v>-4</v>
      </c>
      <c r="H5483">
        <v>-17</v>
      </c>
      <c r="I5483">
        <v>682</v>
      </c>
      <c r="L5483">
        <v>74066</v>
      </c>
    </row>
    <row r="5484" spans="1:12" x14ac:dyDescent="0.3">
      <c r="A5484">
        <v>-24</v>
      </c>
      <c r="B5484">
        <v>-220</v>
      </c>
      <c r="C5484">
        <v>209</v>
      </c>
      <c r="D5484">
        <v>706</v>
      </c>
      <c r="E5484">
        <v>-178</v>
      </c>
      <c r="F5484">
        <v>-3672</v>
      </c>
      <c r="G5484">
        <v>55</v>
      </c>
      <c r="H5484">
        <v>-44</v>
      </c>
      <c r="I5484">
        <v>682</v>
      </c>
      <c r="L5484">
        <v>74068</v>
      </c>
    </row>
    <row r="5485" spans="1:12" x14ac:dyDescent="0.3">
      <c r="A5485">
        <v>-24</v>
      </c>
      <c r="B5485">
        <v>-220</v>
      </c>
      <c r="C5485">
        <v>209</v>
      </c>
      <c r="D5485">
        <v>1309</v>
      </c>
      <c r="E5485">
        <v>-277</v>
      </c>
      <c r="F5485">
        <v>-3812</v>
      </c>
      <c r="G5485">
        <v>30</v>
      </c>
      <c r="H5485">
        <v>-41</v>
      </c>
      <c r="I5485">
        <v>682</v>
      </c>
      <c r="L5485">
        <v>74073</v>
      </c>
    </row>
    <row r="5486" spans="1:12" x14ac:dyDescent="0.3">
      <c r="J5486">
        <v>178</v>
      </c>
      <c r="L5486">
        <v>74081</v>
      </c>
    </row>
    <row r="5487" spans="1:12" x14ac:dyDescent="0.3">
      <c r="A5487">
        <v>57</v>
      </c>
      <c r="B5487">
        <v>-217</v>
      </c>
      <c r="C5487">
        <v>194</v>
      </c>
      <c r="D5487">
        <v>165</v>
      </c>
      <c r="E5487">
        <v>-48</v>
      </c>
      <c r="F5487">
        <v>-3676</v>
      </c>
      <c r="G5487">
        <v>63</v>
      </c>
      <c r="H5487">
        <v>-51</v>
      </c>
      <c r="I5487">
        <v>682</v>
      </c>
      <c r="L5487">
        <v>74101</v>
      </c>
    </row>
    <row r="5488" spans="1:12" x14ac:dyDescent="0.3">
      <c r="A5488">
        <v>79</v>
      </c>
      <c r="B5488">
        <v>-115</v>
      </c>
      <c r="C5488">
        <v>345</v>
      </c>
      <c r="D5488">
        <v>-223</v>
      </c>
      <c r="E5488">
        <v>161</v>
      </c>
      <c r="F5488">
        <v>-3698</v>
      </c>
      <c r="G5488">
        <v>41</v>
      </c>
      <c r="H5488">
        <v>-65</v>
      </c>
      <c r="I5488">
        <v>682</v>
      </c>
      <c r="L5488">
        <v>74103</v>
      </c>
    </row>
    <row r="5489" spans="1:12" x14ac:dyDescent="0.3">
      <c r="A5489">
        <v>-88</v>
      </c>
      <c r="B5489">
        <v>-208</v>
      </c>
      <c r="C5489">
        <v>245</v>
      </c>
      <c r="D5489">
        <v>323</v>
      </c>
      <c r="E5489">
        <v>-16</v>
      </c>
      <c r="F5489">
        <v>-3653</v>
      </c>
      <c r="G5489">
        <v>32</v>
      </c>
      <c r="H5489">
        <v>-49</v>
      </c>
      <c r="I5489">
        <v>682</v>
      </c>
      <c r="L5489">
        <v>74107</v>
      </c>
    </row>
    <row r="5490" spans="1:12" x14ac:dyDescent="0.3">
      <c r="J5490">
        <v>178</v>
      </c>
      <c r="L5490">
        <v>74113</v>
      </c>
    </row>
    <row r="5491" spans="1:12" x14ac:dyDescent="0.3">
      <c r="J5491">
        <v>178</v>
      </c>
      <c r="L5491">
        <v>74143</v>
      </c>
    </row>
    <row r="5492" spans="1:12" x14ac:dyDescent="0.3">
      <c r="A5492">
        <v>-54</v>
      </c>
      <c r="B5492">
        <v>-183</v>
      </c>
      <c r="C5492">
        <v>69</v>
      </c>
      <c r="D5492">
        <v>554</v>
      </c>
      <c r="E5492">
        <v>-296</v>
      </c>
      <c r="F5492">
        <v>-4194</v>
      </c>
      <c r="G5492">
        <v>36</v>
      </c>
      <c r="H5492">
        <v>-42</v>
      </c>
      <c r="I5492">
        <v>682</v>
      </c>
      <c r="L5492">
        <v>74178</v>
      </c>
    </row>
    <row r="5493" spans="1:12" x14ac:dyDescent="0.3">
      <c r="A5493">
        <v>-6</v>
      </c>
      <c r="B5493">
        <v>-216</v>
      </c>
      <c r="C5493">
        <v>153</v>
      </c>
      <c r="D5493">
        <v>1163</v>
      </c>
      <c r="E5493">
        <v>-72</v>
      </c>
      <c r="F5493">
        <v>-3869</v>
      </c>
      <c r="G5493">
        <v>-103</v>
      </c>
      <c r="H5493">
        <v>-20</v>
      </c>
      <c r="I5493">
        <v>682</v>
      </c>
      <c r="L5493">
        <v>74181</v>
      </c>
    </row>
    <row r="5494" spans="1:12" x14ac:dyDescent="0.3">
      <c r="J5494">
        <v>178</v>
      </c>
      <c r="L5494">
        <v>74181</v>
      </c>
    </row>
    <row r="5495" spans="1:12" x14ac:dyDescent="0.3">
      <c r="A5495">
        <v>6</v>
      </c>
      <c r="B5495">
        <v>-239</v>
      </c>
      <c r="C5495">
        <v>398</v>
      </c>
      <c r="D5495">
        <v>452</v>
      </c>
      <c r="E5495">
        <v>207</v>
      </c>
      <c r="F5495">
        <v>-3476</v>
      </c>
      <c r="G5495">
        <v>-26</v>
      </c>
      <c r="H5495">
        <v>-16</v>
      </c>
      <c r="I5495">
        <v>682</v>
      </c>
      <c r="L5495">
        <v>74185</v>
      </c>
    </row>
    <row r="5496" spans="1:12" x14ac:dyDescent="0.3">
      <c r="A5496">
        <v>5</v>
      </c>
      <c r="B5496">
        <v>-192</v>
      </c>
      <c r="C5496">
        <v>75</v>
      </c>
      <c r="D5496">
        <v>1182</v>
      </c>
      <c r="E5496">
        <v>289</v>
      </c>
      <c r="F5496">
        <v>-3646</v>
      </c>
      <c r="G5496">
        <v>26</v>
      </c>
      <c r="H5496">
        <v>-17</v>
      </c>
      <c r="I5496">
        <v>682</v>
      </c>
      <c r="L5496">
        <v>74190</v>
      </c>
    </row>
    <row r="5497" spans="1:12" x14ac:dyDescent="0.3">
      <c r="J5497">
        <v>178</v>
      </c>
      <c r="L5497">
        <v>74217</v>
      </c>
    </row>
    <row r="5498" spans="1:12" x14ac:dyDescent="0.3">
      <c r="A5498">
        <v>-27</v>
      </c>
      <c r="B5498">
        <v>-197</v>
      </c>
      <c r="C5498">
        <v>162</v>
      </c>
      <c r="D5498">
        <v>859</v>
      </c>
      <c r="E5498">
        <v>-140</v>
      </c>
      <c r="F5498">
        <v>-3916</v>
      </c>
      <c r="G5498">
        <v>13</v>
      </c>
      <c r="H5498">
        <v>-5</v>
      </c>
      <c r="I5498">
        <v>682</v>
      </c>
      <c r="L5498">
        <v>74247</v>
      </c>
    </row>
    <row r="5499" spans="1:12" x14ac:dyDescent="0.3">
      <c r="A5499">
        <v>-16</v>
      </c>
      <c r="B5499">
        <v>-262</v>
      </c>
      <c r="C5499">
        <v>292</v>
      </c>
      <c r="D5499">
        <v>394</v>
      </c>
      <c r="E5499">
        <v>-379</v>
      </c>
      <c r="F5499">
        <v>-3452</v>
      </c>
      <c r="G5499">
        <v>55</v>
      </c>
      <c r="H5499">
        <v>3</v>
      </c>
      <c r="I5499">
        <v>682</v>
      </c>
      <c r="L5499">
        <v>74248</v>
      </c>
    </row>
    <row r="5500" spans="1:12" x14ac:dyDescent="0.3">
      <c r="A5500">
        <v>-25</v>
      </c>
      <c r="B5500">
        <v>82</v>
      </c>
      <c r="C5500">
        <v>68</v>
      </c>
      <c r="D5500">
        <v>-1110</v>
      </c>
      <c r="E5500">
        <v>-427</v>
      </c>
      <c r="F5500">
        <v>-3695</v>
      </c>
      <c r="G5500">
        <v>47</v>
      </c>
      <c r="H5500">
        <v>-7</v>
      </c>
      <c r="I5500">
        <v>682</v>
      </c>
      <c r="L5500">
        <v>74252</v>
      </c>
    </row>
    <row r="5501" spans="1:12" x14ac:dyDescent="0.3">
      <c r="J5501">
        <v>178</v>
      </c>
      <c r="L5501">
        <v>74257</v>
      </c>
    </row>
    <row r="5502" spans="1:12" x14ac:dyDescent="0.3">
      <c r="A5502">
        <v>-82</v>
      </c>
      <c r="B5502">
        <v>-160</v>
      </c>
      <c r="C5502">
        <v>261</v>
      </c>
      <c r="D5502">
        <v>142</v>
      </c>
      <c r="E5502">
        <v>82</v>
      </c>
      <c r="F5502">
        <v>-3639</v>
      </c>
      <c r="G5502">
        <v>54</v>
      </c>
      <c r="H5502">
        <v>21</v>
      </c>
      <c r="I5502">
        <v>682</v>
      </c>
      <c r="L5502">
        <v>74288</v>
      </c>
    </row>
    <row r="5503" spans="1:12" x14ac:dyDescent="0.3">
      <c r="A5503">
        <v>-7</v>
      </c>
      <c r="B5503">
        <v>-212</v>
      </c>
      <c r="C5503">
        <v>267</v>
      </c>
      <c r="D5503">
        <v>-923</v>
      </c>
      <c r="E5503">
        <v>178</v>
      </c>
      <c r="F5503">
        <v>-2270</v>
      </c>
      <c r="G5503">
        <v>85</v>
      </c>
      <c r="H5503">
        <v>11</v>
      </c>
      <c r="I5503">
        <v>682</v>
      </c>
      <c r="L5503">
        <v>74290</v>
      </c>
    </row>
    <row r="5504" spans="1:12" x14ac:dyDescent="0.3">
      <c r="J5504">
        <v>178</v>
      </c>
      <c r="L5504">
        <v>74295</v>
      </c>
    </row>
    <row r="5505" spans="1:12" x14ac:dyDescent="0.3">
      <c r="A5505">
        <v>-34</v>
      </c>
      <c r="B5505">
        <v>-173</v>
      </c>
      <c r="C5505">
        <v>117</v>
      </c>
      <c r="D5505">
        <v>-225</v>
      </c>
      <c r="E5505">
        <v>-208</v>
      </c>
      <c r="F5505">
        <v>-1841</v>
      </c>
      <c r="G5505">
        <v>-43</v>
      </c>
      <c r="H5505">
        <v>28</v>
      </c>
      <c r="I5505">
        <v>682</v>
      </c>
      <c r="L5505">
        <v>74325</v>
      </c>
    </row>
    <row r="5506" spans="1:12" x14ac:dyDescent="0.3">
      <c r="J5506">
        <v>178</v>
      </c>
      <c r="L5506">
        <v>74334</v>
      </c>
    </row>
    <row r="5507" spans="1:12" x14ac:dyDescent="0.3">
      <c r="A5507">
        <v>10</v>
      </c>
      <c r="B5507">
        <v>5</v>
      </c>
      <c r="C5507">
        <v>325</v>
      </c>
      <c r="D5507">
        <v>315</v>
      </c>
      <c r="E5507">
        <v>-200</v>
      </c>
      <c r="F5507">
        <v>-708</v>
      </c>
      <c r="G5507">
        <v>23</v>
      </c>
      <c r="H5507">
        <v>37</v>
      </c>
      <c r="I5507">
        <v>682</v>
      </c>
      <c r="L5507">
        <v>74357</v>
      </c>
    </row>
    <row r="5508" spans="1:12" x14ac:dyDescent="0.3">
      <c r="K5508">
        <v>199.17</v>
      </c>
      <c r="L5508">
        <v>74357</v>
      </c>
    </row>
    <row r="5509" spans="1:12" x14ac:dyDescent="0.3">
      <c r="A5509">
        <v>16</v>
      </c>
      <c r="B5509">
        <v>-94</v>
      </c>
      <c r="C5509">
        <v>228</v>
      </c>
      <c r="D5509">
        <v>1626</v>
      </c>
      <c r="E5509">
        <v>-98</v>
      </c>
      <c r="F5509">
        <v>-292</v>
      </c>
      <c r="G5509">
        <v>84</v>
      </c>
      <c r="H5509">
        <v>0</v>
      </c>
      <c r="I5509">
        <v>682</v>
      </c>
      <c r="L5509">
        <v>74362</v>
      </c>
    </row>
    <row r="5510" spans="1:12" x14ac:dyDescent="0.3">
      <c r="J5510">
        <v>178</v>
      </c>
      <c r="L5510">
        <v>74365</v>
      </c>
    </row>
    <row r="5511" spans="1:12" x14ac:dyDescent="0.3">
      <c r="A5511">
        <v>24</v>
      </c>
      <c r="B5511">
        <v>60</v>
      </c>
      <c r="C5511">
        <v>215</v>
      </c>
      <c r="D5511">
        <v>-482</v>
      </c>
      <c r="E5511">
        <v>-353</v>
      </c>
      <c r="F5511">
        <v>-313</v>
      </c>
      <c r="G5511">
        <v>55</v>
      </c>
      <c r="H5511">
        <v>-7</v>
      </c>
      <c r="I5511">
        <v>682</v>
      </c>
      <c r="L5511">
        <v>74393</v>
      </c>
    </row>
    <row r="5512" spans="1:12" x14ac:dyDescent="0.3">
      <c r="A5512">
        <v>20</v>
      </c>
      <c r="B5512">
        <v>-32</v>
      </c>
      <c r="C5512">
        <v>215</v>
      </c>
      <c r="D5512">
        <v>270</v>
      </c>
      <c r="E5512">
        <v>-63</v>
      </c>
      <c r="F5512">
        <v>16</v>
      </c>
      <c r="G5512">
        <v>49</v>
      </c>
      <c r="H5512">
        <v>-25</v>
      </c>
      <c r="I5512">
        <v>682</v>
      </c>
      <c r="L5512">
        <v>74396</v>
      </c>
    </row>
    <row r="5513" spans="1:12" x14ac:dyDescent="0.3">
      <c r="J5513">
        <v>178</v>
      </c>
      <c r="L5513">
        <v>74403</v>
      </c>
    </row>
    <row r="5514" spans="1:12" x14ac:dyDescent="0.3">
      <c r="A5514">
        <v>24</v>
      </c>
      <c r="B5514">
        <v>-85</v>
      </c>
      <c r="C5514">
        <v>307</v>
      </c>
      <c r="D5514">
        <v>266</v>
      </c>
      <c r="E5514">
        <v>-300</v>
      </c>
      <c r="F5514">
        <v>-20</v>
      </c>
      <c r="G5514">
        <v>26</v>
      </c>
      <c r="H5514">
        <v>-42</v>
      </c>
      <c r="I5514">
        <v>682</v>
      </c>
      <c r="L5514">
        <v>74431</v>
      </c>
    </row>
    <row r="5515" spans="1:12" x14ac:dyDescent="0.3">
      <c r="J5515">
        <v>178</v>
      </c>
      <c r="L5515">
        <v>74436</v>
      </c>
    </row>
    <row r="5516" spans="1:12" x14ac:dyDescent="0.3">
      <c r="A5516">
        <v>-20</v>
      </c>
      <c r="B5516">
        <v>104</v>
      </c>
      <c r="C5516">
        <v>72</v>
      </c>
      <c r="D5516">
        <v>-1145</v>
      </c>
      <c r="E5516">
        <v>278</v>
      </c>
      <c r="F5516">
        <v>-24</v>
      </c>
      <c r="G5516">
        <v>57</v>
      </c>
      <c r="H5516">
        <v>5</v>
      </c>
      <c r="I5516">
        <v>682</v>
      </c>
      <c r="L5516">
        <v>74466</v>
      </c>
    </row>
    <row r="5517" spans="1:12" x14ac:dyDescent="0.3">
      <c r="A5517">
        <v>26</v>
      </c>
      <c r="B5517">
        <v>-46</v>
      </c>
      <c r="C5517">
        <v>228</v>
      </c>
      <c r="D5517">
        <v>1187</v>
      </c>
      <c r="E5517">
        <v>251</v>
      </c>
      <c r="F5517">
        <v>-64</v>
      </c>
      <c r="G5517">
        <v>120</v>
      </c>
      <c r="H5517">
        <v>-2</v>
      </c>
      <c r="I5517">
        <v>682</v>
      </c>
      <c r="L5517">
        <v>74467</v>
      </c>
    </row>
    <row r="5518" spans="1:12" x14ac:dyDescent="0.3">
      <c r="A5518">
        <v>5</v>
      </c>
      <c r="B5518">
        <v>-15</v>
      </c>
      <c r="C5518">
        <v>244</v>
      </c>
      <c r="D5518">
        <v>-681</v>
      </c>
      <c r="E5518">
        <v>-58</v>
      </c>
      <c r="F5518">
        <v>46</v>
      </c>
      <c r="G5518">
        <v>83</v>
      </c>
      <c r="H5518">
        <v>-6</v>
      </c>
      <c r="I5518">
        <v>682</v>
      </c>
      <c r="L5518">
        <v>74470</v>
      </c>
    </row>
    <row r="5519" spans="1:12" x14ac:dyDescent="0.3">
      <c r="J5519">
        <v>178</v>
      </c>
      <c r="L5519">
        <v>74495</v>
      </c>
    </row>
    <row r="5520" spans="1:12" x14ac:dyDescent="0.3">
      <c r="A5520">
        <v>26</v>
      </c>
      <c r="B5520">
        <v>112</v>
      </c>
      <c r="C5520">
        <v>217</v>
      </c>
      <c r="D5520">
        <v>-835</v>
      </c>
      <c r="E5520">
        <v>-109</v>
      </c>
      <c r="F5520">
        <v>-77</v>
      </c>
      <c r="G5520">
        <v>84</v>
      </c>
      <c r="H5520">
        <v>-2</v>
      </c>
      <c r="I5520">
        <v>682</v>
      </c>
      <c r="L5520">
        <v>74498</v>
      </c>
    </row>
    <row r="5521" spans="1:12" x14ac:dyDescent="0.3">
      <c r="J5521">
        <v>178</v>
      </c>
      <c r="L5521">
        <v>74528</v>
      </c>
    </row>
    <row r="5522" spans="1:12" x14ac:dyDescent="0.3">
      <c r="J5522">
        <v>178</v>
      </c>
      <c r="L5522">
        <v>74557</v>
      </c>
    </row>
    <row r="5523" spans="1:12" x14ac:dyDescent="0.3">
      <c r="A5523">
        <v>-1</v>
      </c>
      <c r="B5523">
        <v>-51</v>
      </c>
      <c r="C5523">
        <v>189</v>
      </c>
      <c r="D5523">
        <v>-466</v>
      </c>
      <c r="E5523">
        <v>-206</v>
      </c>
      <c r="F5523">
        <v>-166</v>
      </c>
      <c r="G5523">
        <v>-18</v>
      </c>
      <c r="H5523">
        <v>-45</v>
      </c>
      <c r="I5523">
        <v>682</v>
      </c>
      <c r="L5523">
        <v>74591</v>
      </c>
    </row>
    <row r="5524" spans="1:12" x14ac:dyDescent="0.3">
      <c r="A5524">
        <v>-111</v>
      </c>
      <c r="B5524">
        <v>-89</v>
      </c>
      <c r="C5524">
        <v>153</v>
      </c>
      <c r="D5524">
        <v>-719</v>
      </c>
      <c r="E5524">
        <v>-152</v>
      </c>
      <c r="F5524">
        <v>-68</v>
      </c>
      <c r="G5524">
        <v>-8</v>
      </c>
      <c r="H5524">
        <v>-29</v>
      </c>
      <c r="I5524">
        <v>682</v>
      </c>
      <c r="L5524">
        <v>74593</v>
      </c>
    </row>
    <row r="5525" spans="1:12" x14ac:dyDescent="0.3">
      <c r="A5525">
        <v>-17</v>
      </c>
      <c r="B5525">
        <v>-175</v>
      </c>
      <c r="C5525">
        <v>167</v>
      </c>
      <c r="D5525">
        <v>-811</v>
      </c>
      <c r="E5525">
        <v>-146</v>
      </c>
      <c r="F5525">
        <v>-79</v>
      </c>
      <c r="G5525">
        <v>50</v>
      </c>
      <c r="H5525">
        <v>-27</v>
      </c>
      <c r="I5525">
        <v>682</v>
      </c>
      <c r="L5525">
        <v>74595</v>
      </c>
    </row>
    <row r="5526" spans="1:12" x14ac:dyDescent="0.3">
      <c r="J5526">
        <v>178</v>
      </c>
      <c r="L5526">
        <v>74597</v>
      </c>
    </row>
    <row r="5527" spans="1:12" x14ac:dyDescent="0.3">
      <c r="J5527">
        <v>178</v>
      </c>
      <c r="L5527">
        <v>74627</v>
      </c>
    </row>
    <row r="5528" spans="1:12" x14ac:dyDescent="0.3">
      <c r="J5528">
        <v>178</v>
      </c>
      <c r="L5528">
        <v>74659</v>
      </c>
    </row>
    <row r="5529" spans="1:12" x14ac:dyDescent="0.3">
      <c r="A5529">
        <v>-74</v>
      </c>
      <c r="B5529">
        <v>54</v>
      </c>
      <c r="C5529">
        <v>89</v>
      </c>
      <c r="D5529">
        <v>1596</v>
      </c>
      <c r="E5529">
        <v>335</v>
      </c>
      <c r="F5529">
        <v>39</v>
      </c>
      <c r="G5529">
        <v>16</v>
      </c>
      <c r="H5529">
        <v>-23</v>
      </c>
      <c r="I5529">
        <v>682</v>
      </c>
      <c r="L5529">
        <v>74676</v>
      </c>
    </row>
    <row r="5530" spans="1:12" x14ac:dyDescent="0.3">
      <c r="J5530">
        <v>178</v>
      </c>
      <c r="L5530">
        <v>74694</v>
      </c>
    </row>
    <row r="5531" spans="1:12" x14ac:dyDescent="0.3">
      <c r="A5531">
        <v>-16</v>
      </c>
      <c r="B5531">
        <v>11</v>
      </c>
      <c r="C5531">
        <v>209</v>
      </c>
      <c r="D5531">
        <v>726</v>
      </c>
      <c r="E5531">
        <v>9</v>
      </c>
      <c r="F5531">
        <v>-79</v>
      </c>
      <c r="G5531">
        <v>31</v>
      </c>
      <c r="H5531">
        <v>-7</v>
      </c>
      <c r="I5531">
        <v>682</v>
      </c>
      <c r="L5531">
        <v>74703</v>
      </c>
    </row>
    <row r="5532" spans="1:12" x14ac:dyDescent="0.3">
      <c r="A5532">
        <v>107</v>
      </c>
      <c r="B5532">
        <v>85</v>
      </c>
      <c r="C5532">
        <v>325</v>
      </c>
      <c r="D5532">
        <v>-796</v>
      </c>
      <c r="E5532">
        <v>-331</v>
      </c>
      <c r="F5532">
        <v>232</v>
      </c>
      <c r="G5532">
        <v>37</v>
      </c>
      <c r="H5532">
        <v>-14</v>
      </c>
      <c r="I5532">
        <v>682</v>
      </c>
      <c r="L5532">
        <v>74706</v>
      </c>
    </row>
    <row r="5533" spans="1:12" x14ac:dyDescent="0.3">
      <c r="A5533">
        <v>30</v>
      </c>
      <c r="B5533">
        <v>21</v>
      </c>
      <c r="C5533">
        <v>182</v>
      </c>
      <c r="D5533">
        <v>-62</v>
      </c>
      <c r="E5533">
        <v>54</v>
      </c>
      <c r="F5533">
        <v>-7</v>
      </c>
      <c r="G5533">
        <v>19</v>
      </c>
      <c r="H5533">
        <v>6</v>
      </c>
      <c r="I5533">
        <v>682</v>
      </c>
      <c r="L5533">
        <v>74707</v>
      </c>
    </row>
    <row r="5534" spans="1:12" x14ac:dyDescent="0.3">
      <c r="A5534">
        <v>11</v>
      </c>
      <c r="B5534">
        <v>0</v>
      </c>
      <c r="C5534">
        <v>307</v>
      </c>
      <c r="D5534">
        <v>355</v>
      </c>
      <c r="E5534">
        <v>-345</v>
      </c>
      <c r="F5534">
        <v>31</v>
      </c>
      <c r="G5534">
        <v>46</v>
      </c>
      <c r="H5534">
        <v>-7</v>
      </c>
      <c r="I5534">
        <v>682</v>
      </c>
      <c r="L5534">
        <v>74735</v>
      </c>
    </row>
    <row r="5535" spans="1:12" x14ac:dyDescent="0.3">
      <c r="J5535">
        <v>178</v>
      </c>
      <c r="L5535">
        <v>74736</v>
      </c>
    </row>
    <row r="5536" spans="1:12" x14ac:dyDescent="0.3">
      <c r="J5536">
        <v>178</v>
      </c>
      <c r="L5536">
        <v>74776</v>
      </c>
    </row>
    <row r="5537" spans="1:12" x14ac:dyDescent="0.3">
      <c r="J5537">
        <v>178</v>
      </c>
      <c r="L5537">
        <v>74805</v>
      </c>
    </row>
    <row r="5538" spans="1:12" x14ac:dyDescent="0.3">
      <c r="A5538">
        <v>32</v>
      </c>
      <c r="B5538">
        <v>69</v>
      </c>
      <c r="C5538">
        <v>310</v>
      </c>
      <c r="D5538">
        <v>443</v>
      </c>
      <c r="E5538">
        <v>-52</v>
      </c>
      <c r="F5538">
        <v>146</v>
      </c>
      <c r="G5538">
        <v>23</v>
      </c>
      <c r="H5538">
        <v>-1</v>
      </c>
      <c r="I5538">
        <v>682</v>
      </c>
      <c r="L5538">
        <v>74831</v>
      </c>
    </row>
    <row r="5539" spans="1:12" x14ac:dyDescent="0.3">
      <c r="J5539">
        <v>178</v>
      </c>
      <c r="L5539">
        <v>74833</v>
      </c>
    </row>
    <row r="5540" spans="1:12" x14ac:dyDescent="0.3">
      <c r="A5540">
        <v>-185</v>
      </c>
      <c r="B5540">
        <v>40</v>
      </c>
      <c r="C5540">
        <v>118</v>
      </c>
      <c r="D5540">
        <v>-431</v>
      </c>
      <c r="E5540">
        <v>906</v>
      </c>
      <c r="F5540">
        <v>-310</v>
      </c>
      <c r="G5540">
        <v>30</v>
      </c>
      <c r="H5540">
        <v>16</v>
      </c>
      <c r="I5540">
        <v>682</v>
      </c>
      <c r="L5540">
        <v>74860</v>
      </c>
    </row>
    <row r="5541" spans="1:12" x14ac:dyDescent="0.3">
      <c r="A5541">
        <v>-79</v>
      </c>
      <c r="B5541">
        <v>58</v>
      </c>
      <c r="C5541">
        <v>221</v>
      </c>
      <c r="D5541">
        <v>-769</v>
      </c>
      <c r="E5541">
        <v>373</v>
      </c>
      <c r="F5541">
        <v>-55</v>
      </c>
      <c r="G5541">
        <v>-170</v>
      </c>
      <c r="H5541">
        <v>18</v>
      </c>
      <c r="I5541">
        <v>682</v>
      </c>
      <c r="L5541">
        <v>74862</v>
      </c>
    </row>
    <row r="5542" spans="1:12" x14ac:dyDescent="0.3">
      <c r="A5542">
        <v>47</v>
      </c>
      <c r="B5542">
        <v>156</v>
      </c>
      <c r="C5542">
        <v>223</v>
      </c>
      <c r="D5542">
        <v>1222</v>
      </c>
      <c r="E5542">
        <v>-107</v>
      </c>
      <c r="F5542">
        <v>-137</v>
      </c>
      <c r="G5542">
        <v>-57</v>
      </c>
      <c r="H5542">
        <v>68</v>
      </c>
      <c r="I5542">
        <v>682</v>
      </c>
      <c r="L5542">
        <v>74865</v>
      </c>
    </row>
    <row r="5543" spans="1:12" x14ac:dyDescent="0.3">
      <c r="A5543">
        <v>-34</v>
      </c>
      <c r="B5543">
        <v>-89</v>
      </c>
      <c r="C5543">
        <v>302</v>
      </c>
      <c r="D5543">
        <v>-863</v>
      </c>
      <c r="E5543">
        <v>123</v>
      </c>
      <c r="F5543">
        <v>-179</v>
      </c>
      <c r="G5543">
        <v>56</v>
      </c>
      <c r="H5543">
        <v>60</v>
      </c>
      <c r="I5543">
        <v>682</v>
      </c>
      <c r="L5543">
        <v>74896</v>
      </c>
    </row>
    <row r="5544" spans="1:12" x14ac:dyDescent="0.3">
      <c r="J5544">
        <v>178</v>
      </c>
      <c r="L5544">
        <v>74915</v>
      </c>
    </row>
    <row r="5545" spans="1:12" x14ac:dyDescent="0.3">
      <c r="A5545">
        <v>-10</v>
      </c>
      <c r="B5545">
        <v>12</v>
      </c>
      <c r="C5545">
        <v>128</v>
      </c>
      <c r="D5545">
        <v>759</v>
      </c>
      <c r="E5545">
        <v>-100</v>
      </c>
      <c r="F5545">
        <v>117</v>
      </c>
      <c r="G5545">
        <v>55</v>
      </c>
      <c r="H5545">
        <v>35</v>
      </c>
      <c r="I5545">
        <v>682</v>
      </c>
      <c r="L5545">
        <v>74923</v>
      </c>
    </row>
    <row r="5546" spans="1:12" x14ac:dyDescent="0.3">
      <c r="A5546">
        <v>-27</v>
      </c>
      <c r="B5546">
        <v>75</v>
      </c>
      <c r="C5546">
        <v>281</v>
      </c>
      <c r="D5546">
        <v>48</v>
      </c>
      <c r="E5546">
        <v>-449</v>
      </c>
      <c r="F5546">
        <v>49</v>
      </c>
      <c r="G5546">
        <v>65</v>
      </c>
      <c r="H5546">
        <v>11</v>
      </c>
      <c r="I5546">
        <v>682</v>
      </c>
      <c r="L5546">
        <v>74925</v>
      </c>
    </row>
    <row r="5547" spans="1:12" x14ac:dyDescent="0.3">
      <c r="A5547">
        <v>-28</v>
      </c>
      <c r="B5547">
        <v>-95</v>
      </c>
      <c r="C5547">
        <v>168</v>
      </c>
      <c r="D5547">
        <v>-1023</v>
      </c>
      <c r="E5547">
        <v>59</v>
      </c>
      <c r="F5547">
        <v>210</v>
      </c>
      <c r="G5547">
        <v>84</v>
      </c>
      <c r="H5547">
        <v>4</v>
      </c>
      <c r="I5547">
        <v>682</v>
      </c>
      <c r="L5547">
        <v>74928</v>
      </c>
    </row>
    <row r="5548" spans="1:12" x14ac:dyDescent="0.3">
      <c r="A5548">
        <v>-10</v>
      </c>
      <c r="B5548">
        <v>35</v>
      </c>
      <c r="C5548">
        <v>233</v>
      </c>
      <c r="D5548">
        <v>651</v>
      </c>
      <c r="E5548">
        <v>-140</v>
      </c>
      <c r="F5548">
        <v>-38</v>
      </c>
      <c r="G5548">
        <v>82</v>
      </c>
      <c r="H5548">
        <v>-11</v>
      </c>
      <c r="I5548">
        <v>682</v>
      </c>
      <c r="L5548">
        <v>74955</v>
      </c>
    </row>
    <row r="5549" spans="1:12" x14ac:dyDescent="0.3">
      <c r="A5549">
        <v>-35</v>
      </c>
      <c r="B5549">
        <v>-145</v>
      </c>
      <c r="C5549">
        <v>158</v>
      </c>
      <c r="D5549">
        <v>76</v>
      </c>
      <c r="E5549">
        <v>-373</v>
      </c>
      <c r="F5549">
        <v>-124</v>
      </c>
      <c r="G5549">
        <v>60</v>
      </c>
      <c r="H5549">
        <v>-12</v>
      </c>
      <c r="I5549">
        <v>682</v>
      </c>
      <c r="L5549">
        <v>74956</v>
      </c>
    </row>
    <row r="5550" spans="1:12" x14ac:dyDescent="0.3">
      <c r="J5550">
        <v>178</v>
      </c>
      <c r="L5550">
        <v>74956</v>
      </c>
    </row>
    <row r="5551" spans="1:12" x14ac:dyDescent="0.3">
      <c r="A5551">
        <v>49</v>
      </c>
      <c r="B5551">
        <v>88</v>
      </c>
      <c r="C5551">
        <v>243</v>
      </c>
      <c r="D5551">
        <v>25</v>
      </c>
      <c r="E5551">
        <v>-255</v>
      </c>
      <c r="F5551">
        <v>198</v>
      </c>
      <c r="G5551">
        <v>59</v>
      </c>
      <c r="H5551">
        <v>-46</v>
      </c>
      <c r="I5551">
        <v>682</v>
      </c>
      <c r="L5551">
        <v>74959</v>
      </c>
    </row>
    <row r="5552" spans="1:12" x14ac:dyDescent="0.3">
      <c r="A5552">
        <v>49</v>
      </c>
      <c r="B5552">
        <v>88</v>
      </c>
      <c r="C5552">
        <v>243</v>
      </c>
      <c r="D5552">
        <v>-846</v>
      </c>
      <c r="E5552">
        <v>244</v>
      </c>
      <c r="F5552">
        <v>-222</v>
      </c>
      <c r="G5552">
        <v>42</v>
      </c>
      <c r="H5552">
        <v>-35</v>
      </c>
      <c r="I5552">
        <v>682</v>
      </c>
      <c r="L5552">
        <v>74960</v>
      </c>
    </row>
    <row r="5553" spans="1:12" x14ac:dyDescent="0.3">
      <c r="A5553">
        <v>-50</v>
      </c>
      <c r="B5553">
        <v>-69</v>
      </c>
      <c r="C5553">
        <v>92</v>
      </c>
      <c r="D5553">
        <v>-746</v>
      </c>
      <c r="E5553">
        <v>-1306</v>
      </c>
      <c r="F5553">
        <v>177</v>
      </c>
      <c r="G5553">
        <v>-7</v>
      </c>
      <c r="H5553">
        <v>-38</v>
      </c>
      <c r="I5553">
        <v>682</v>
      </c>
      <c r="L5553">
        <v>74990</v>
      </c>
    </row>
    <row r="5554" spans="1:12" x14ac:dyDescent="0.3">
      <c r="J5554">
        <v>178</v>
      </c>
      <c r="L5554">
        <v>74992</v>
      </c>
    </row>
    <row r="5555" spans="1:12" x14ac:dyDescent="0.3">
      <c r="A5555">
        <v>-43</v>
      </c>
      <c r="B5555">
        <v>-56</v>
      </c>
      <c r="C5555">
        <v>203</v>
      </c>
      <c r="D5555">
        <v>1200</v>
      </c>
      <c r="E5555">
        <v>-44</v>
      </c>
      <c r="F5555">
        <v>58</v>
      </c>
      <c r="G5555">
        <v>0</v>
      </c>
      <c r="H5555">
        <v>-50</v>
      </c>
      <c r="I5555">
        <v>682</v>
      </c>
      <c r="L5555">
        <v>74993</v>
      </c>
    </row>
    <row r="5556" spans="1:12" x14ac:dyDescent="0.3">
      <c r="A5556">
        <v>-51</v>
      </c>
      <c r="B5556">
        <v>-106</v>
      </c>
      <c r="C5556">
        <v>184</v>
      </c>
      <c r="D5556">
        <v>1387</v>
      </c>
      <c r="E5556">
        <v>-309</v>
      </c>
      <c r="F5556">
        <v>-163</v>
      </c>
      <c r="G5556">
        <v>9</v>
      </c>
      <c r="H5556">
        <v>-30</v>
      </c>
      <c r="I5556">
        <v>682</v>
      </c>
      <c r="L5556">
        <v>74995</v>
      </c>
    </row>
    <row r="5557" spans="1:12" x14ac:dyDescent="0.3">
      <c r="A5557">
        <v>-84</v>
      </c>
      <c r="B5557">
        <v>8</v>
      </c>
      <c r="C5557">
        <v>263</v>
      </c>
      <c r="D5557">
        <v>-256</v>
      </c>
      <c r="E5557">
        <v>-118</v>
      </c>
      <c r="F5557">
        <v>208</v>
      </c>
      <c r="G5557">
        <v>2</v>
      </c>
      <c r="H5557">
        <v>-6</v>
      </c>
      <c r="I5557">
        <v>682</v>
      </c>
      <c r="L5557">
        <v>75029</v>
      </c>
    </row>
    <row r="5558" spans="1:12" x14ac:dyDescent="0.3">
      <c r="A5558">
        <v>-47</v>
      </c>
      <c r="B5558">
        <v>64</v>
      </c>
      <c r="C5558">
        <v>104</v>
      </c>
      <c r="D5558">
        <v>155</v>
      </c>
      <c r="E5558">
        <v>-417</v>
      </c>
      <c r="F5558">
        <v>82</v>
      </c>
      <c r="G5558">
        <v>28</v>
      </c>
      <c r="H5558">
        <v>-25</v>
      </c>
      <c r="I5558">
        <v>682</v>
      </c>
      <c r="L5558">
        <v>75029</v>
      </c>
    </row>
    <row r="5559" spans="1:12" x14ac:dyDescent="0.3">
      <c r="A5559">
        <v>-19</v>
      </c>
      <c r="B5559">
        <v>44</v>
      </c>
      <c r="C5559">
        <v>152</v>
      </c>
      <c r="D5559">
        <v>-655</v>
      </c>
      <c r="E5559">
        <v>151</v>
      </c>
      <c r="F5559">
        <v>-21</v>
      </c>
      <c r="G5559">
        <v>19</v>
      </c>
      <c r="H5559">
        <v>0</v>
      </c>
      <c r="I5559">
        <v>682</v>
      </c>
      <c r="L5559">
        <v>75032</v>
      </c>
    </row>
    <row r="5560" spans="1:12" x14ac:dyDescent="0.3">
      <c r="A5560">
        <v>12</v>
      </c>
      <c r="B5560">
        <v>-161</v>
      </c>
      <c r="C5560">
        <v>313</v>
      </c>
      <c r="D5560">
        <v>350</v>
      </c>
      <c r="E5560">
        <v>84</v>
      </c>
      <c r="F5560">
        <v>-94</v>
      </c>
      <c r="G5560">
        <v>21</v>
      </c>
      <c r="H5560">
        <v>0</v>
      </c>
      <c r="I5560">
        <v>682</v>
      </c>
      <c r="L5560">
        <v>75040</v>
      </c>
    </row>
    <row r="5561" spans="1:12" x14ac:dyDescent="0.3">
      <c r="A5561">
        <v>0</v>
      </c>
      <c r="B5561">
        <v>62</v>
      </c>
      <c r="C5561">
        <v>91</v>
      </c>
      <c r="D5561">
        <v>24</v>
      </c>
      <c r="E5561">
        <v>-546</v>
      </c>
      <c r="F5561">
        <v>168</v>
      </c>
      <c r="G5561">
        <v>19</v>
      </c>
      <c r="H5561">
        <v>30</v>
      </c>
      <c r="I5561">
        <v>682</v>
      </c>
      <c r="L5561">
        <v>75070</v>
      </c>
    </row>
    <row r="5562" spans="1:12" x14ac:dyDescent="0.3">
      <c r="J5562">
        <v>178</v>
      </c>
      <c r="L5562">
        <v>75085</v>
      </c>
    </row>
    <row r="5563" spans="1:12" x14ac:dyDescent="0.3">
      <c r="A5563">
        <v>91</v>
      </c>
      <c r="B5563">
        <v>143</v>
      </c>
      <c r="C5563">
        <v>222</v>
      </c>
      <c r="D5563">
        <v>-1361</v>
      </c>
      <c r="E5563">
        <v>975</v>
      </c>
      <c r="F5563">
        <v>-114</v>
      </c>
      <c r="G5563">
        <v>50</v>
      </c>
      <c r="H5563">
        <v>28</v>
      </c>
      <c r="I5563">
        <v>682</v>
      </c>
      <c r="L5563">
        <v>75098</v>
      </c>
    </row>
    <row r="5564" spans="1:12" x14ac:dyDescent="0.3">
      <c r="A5564">
        <v>-93</v>
      </c>
      <c r="B5564">
        <v>32</v>
      </c>
      <c r="C5564">
        <v>193</v>
      </c>
      <c r="D5564">
        <v>-712</v>
      </c>
      <c r="E5564">
        <v>608</v>
      </c>
      <c r="F5564">
        <v>-61</v>
      </c>
      <c r="G5564">
        <v>-118</v>
      </c>
      <c r="H5564">
        <v>51</v>
      </c>
      <c r="I5564">
        <v>682</v>
      </c>
      <c r="L5564">
        <v>75103</v>
      </c>
    </row>
    <row r="5565" spans="1:12" x14ac:dyDescent="0.3">
      <c r="J5565">
        <v>178</v>
      </c>
      <c r="L5565">
        <v>75117</v>
      </c>
    </row>
    <row r="5566" spans="1:12" x14ac:dyDescent="0.3">
      <c r="J5566">
        <v>178</v>
      </c>
      <c r="L5566">
        <v>75158</v>
      </c>
    </row>
    <row r="5567" spans="1:12" x14ac:dyDescent="0.3">
      <c r="A5567">
        <v>-121</v>
      </c>
      <c r="B5567">
        <v>34</v>
      </c>
      <c r="C5567">
        <v>67</v>
      </c>
      <c r="D5567">
        <v>492</v>
      </c>
      <c r="E5567">
        <v>608</v>
      </c>
      <c r="F5567">
        <v>-213</v>
      </c>
      <c r="G5567">
        <v>-33</v>
      </c>
      <c r="H5567">
        <v>95</v>
      </c>
      <c r="I5567">
        <v>682</v>
      </c>
      <c r="L5567">
        <v>75165</v>
      </c>
    </row>
    <row r="5568" spans="1:12" x14ac:dyDescent="0.3">
      <c r="A5568">
        <v>-93</v>
      </c>
      <c r="B5568">
        <v>-96</v>
      </c>
      <c r="C5568">
        <v>345</v>
      </c>
      <c r="D5568">
        <v>1004</v>
      </c>
      <c r="E5568">
        <v>-840</v>
      </c>
      <c r="F5568">
        <v>-45</v>
      </c>
      <c r="G5568">
        <v>86</v>
      </c>
      <c r="H5568">
        <v>70</v>
      </c>
      <c r="I5568">
        <v>682</v>
      </c>
      <c r="L5568">
        <v>75166</v>
      </c>
    </row>
    <row r="5569" spans="1:12" x14ac:dyDescent="0.3">
      <c r="J5569">
        <v>178</v>
      </c>
      <c r="L5569">
        <v>75197</v>
      </c>
    </row>
    <row r="5570" spans="1:12" x14ac:dyDescent="0.3">
      <c r="A5570">
        <v>101</v>
      </c>
      <c r="B5570">
        <v>109</v>
      </c>
      <c r="C5570">
        <v>225</v>
      </c>
      <c r="D5570">
        <v>1032</v>
      </c>
      <c r="E5570">
        <v>-1734</v>
      </c>
      <c r="F5570">
        <v>-38</v>
      </c>
      <c r="G5570">
        <v>69</v>
      </c>
      <c r="H5570">
        <v>39</v>
      </c>
      <c r="I5570">
        <v>682</v>
      </c>
      <c r="L5570">
        <v>75234</v>
      </c>
    </row>
    <row r="5571" spans="1:12" x14ac:dyDescent="0.3">
      <c r="J5571">
        <v>178</v>
      </c>
      <c r="L5571">
        <v>75241</v>
      </c>
    </row>
    <row r="5572" spans="1:12" x14ac:dyDescent="0.3">
      <c r="J5572">
        <v>178</v>
      </c>
      <c r="L5572">
        <v>75244</v>
      </c>
    </row>
    <row r="5573" spans="1:12" x14ac:dyDescent="0.3">
      <c r="J5573">
        <v>178</v>
      </c>
      <c r="L5573">
        <v>75282</v>
      </c>
    </row>
    <row r="5574" spans="1:12" x14ac:dyDescent="0.3">
      <c r="A5574">
        <v>-70</v>
      </c>
      <c r="B5574">
        <v>66</v>
      </c>
      <c r="C5574">
        <v>218</v>
      </c>
      <c r="D5574">
        <v>-2040</v>
      </c>
      <c r="E5574">
        <v>443</v>
      </c>
      <c r="F5574">
        <v>165</v>
      </c>
      <c r="G5574">
        <v>89</v>
      </c>
      <c r="H5574">
        <v>16</v>
      </c>
      <c r="I5574">
        <v>682</v>
      </c>
      <c r="L5574">
        <v>75288</v>
      </c>
    </row>
    <row r="5575" spans="1:12" x14ac:dyDescent="0.3">
      <c r="A5575">
        <v>-3</v>
      </c>
      <c r="B5575">
        <v>35</v>
      </c>
      <c r="C5575">
        <v>206</v>
      </c>
      <c r="D5575">
        <v>458</v>
      </c>
      <c r="E5575">
        <v>634</v>
      </c>
      <c r="F5575">
        <v>85</v>
      </c>
      <c r="G5575">
        <v>123</v>
      </c>
      <c r="H5575">
        <v>-1</v>
      </c>
      <c r="I5575">
        <v>682</v>
      </c>
      <c r="L5575">
        <v>75290</v>
      </c>
    </row>
    <row r="5576" spans="1:12" x14ac:dyDescent="0.3">
      <c r="A5576">
        <v>-32</v>
      </c>
      <c r="B5576">
        <v>-51</v>
      </c>
      <c r="C5576">
        <v>244</v>
      </c>
      <c r="D5576">
        <v>-873</v>
      </c>
      <c r="E5576">
        <v>-215</v>
      </c>
      <c r="F5576">
        <v>-268</v>
      </c>
      <c r="G5576">
        <v>88</v>
      </c>
      <c r="H5576">
        <v>-19</v>
      </c>
      <c r="I5576">
        <v>682</v>
      </c>
      <c r="L5576">
        <v>75293</v>
      </c>
    </row>
    <row r="5577" spans="1:12" x14ac:dyDescent="0.3">
      <c r="A5577">
        <v>-11</v>
      </c>
      <c r="B5577">
        <v>98</v>
      </c>
      <c r="C5577">
        <v>236</v>
      </c>
      <c r="D5577">
        <v>-317</v>
      </c>
      <c r="E5577">
        <v>-256</v>
      </c>
      <c r="F5577">
        <v>-150</v>
      </c>
      <c r="G5577">
        <v>102</v>
      </c>
      <c r="H5577">
        <v>-35</v>
      </c>
      <c r="I5577">
        <v>682</v>
      </c>
      <c r="L5577">
        <v>75323</v>
      </c>
    </row>
    <row r="5578" spans="1:12" x14ac:dyDescent="0.3">
      <c r="J5578">
        <v>178</v>
      </c>
      <c r="L5578">
        <v>75323</v>
      </c>
    </row>
    <row r="5579" spans="1:12" x14ac:dyDescent="0.3">
      <c r="A5579">
        <v>-104</v>
      </c>
      <c r="B5579">
        <v>79</v>
      </c>
      <c r="C5579">
        <v>163</v>
      </c>
      <c r="D5579">
        <v>-1243</v>
      </c>
      <c r="E5579">
        <v>-1067</v>
      </c>
      <c r="F5579">
        <v>85</v>
      </c>
      <c r="G5579">
        <v>21</v>
      </c>
      <c r="H5579">
        <v>-51</v>
      </c>
      <c r="I5579">
        <v>682</v>
      </c>
      <c r="L5579">
        <v>75326</v>
      </c>
    </row>
    <row r="5580" spans="1:12" x14ac:dyDescent="0.3">
      <c r="A5580">
        <v>-9</v>
      </c>
      <c r="B5580">
        <v>-44</v>
      </c>
      <c r="C5580">
        <v>371</v>
      </c>
      <c r="D5580">
        <v>-562</v>
      </c>
      <c r="E5580">
        <v>-1066</v>
      </c>
      <c r="F5580">
        <v>118</v>
      </c>
      <c r="G5580">
        <v>-87</v>
      </c>
      <c r="H5580">
        <v>-37</v>
      </c>
      <c r="I5580">
        <v>682</v>
      </c>
      <c r="L5580">
        <v>75354</v>
      </c>
    </row>
    <row r="5581" spans="1:12" x14ac:dyDescent="0.3">
      <c r="A5581">
        <v>-58</v>
      </c>
      <c r="B5581">
        <v>-87</v>
      </c>
      <c r="C5581">
        <v>234</v>
      </c>
      <c r="D5581">
        <v>-355</v>
      </c>
      <c r="E5581">
        <v>327</v>
      </c>
      <c r="F5581">
        <v>38</v>
      </c>
      <c r="G5581">
        <v>20</v>
      </c>
      <c r="H5581">
        <v>-15</v>
      </c>
      <c r="I5581">
        <v>682</v>
      </c>
      <c r="L5581">
        <v>75357</v>
      </c>
    </row>
    <row r="5582" spans="1:12" x14ac:dyDescent="0.3">
      <c r="J5582">
        <v>178</v>
      </c>
      <c r="L5582">
        <v>75364</v>
      </c>
    </row>
    <row r="5583" spans="1:12" x14ac:dyDescent="0.3">
      <c r="A5583">
        <v>-131</v>
      </c>
      <c r="B5583">
        <v>-85</v>
      </c>
      <c r="C5583">
        <v>174</v>
      </c>
      <c r="D5583">
        <v>2004</v>
      </c>
      <c r="E5583">
        <v>54</v>
      </c>
      <c r="F5583">
        <v>34</v>
      </c>
      <c r="G5583">
        <v>14</v>
      </c>
      <c r="H5583">
        <v>-4</v>
      </c>
      <c r="I5583">
        <v>682</v>
      </c>
      <c r="L5583">
        <v>75388</v>
      </c>
    </row>
    <row r="5584" spans="1:12" x14ac:dyDescent="0.3">
      <c r="J5584">
        <v>178</v>
      </c>
      <c r="L5584">
        <v>75404</v>
      </c>
    </row>
    <row r="5585" spans="1:12" x14ac:dyDescent="0.3">
      <c r="A5585">
        <v>92</v>
      </c>
      <c r="B5585">
        <v>227</v>
      </c>
      <c r="C5585">
        <v>244</v>
      </c>
      <c r="D5585">
        <v>-524</v>
      </c>
      <c r="E5585">
        <v>486</v>
      </c>
      <c r="F5585">
        <v>-23</v>
      </c>
      <c r="G5585">
        <v>38</v>
      </c>
      <c r="H5585">
        <v>1</v>
      </c>
      <c r="I5585">
        <v>682</v>
      </c>
      <c r="L5585">
        <v>75416</v>
      </c>
    </row>
    <row r="5586" spans="1:12" x14ac:dyDescent="0.3">
      <c r="A5586">
        <v>51</v>
      </c>
      <c r="B5586">
        <v>-79</v>
      </c>
      <c r="C5586">
        <v>288</v>
      </c>
      <c r="D5586">
        <v>-468</v>
      </c>
      <c r="E5586">
        <v>39</v>
      </c>
      <c r="F5586">
        <v>-51</v>
      </c>
      <c r="G5586">
        <v>47</v>
      </c>
      <c r="H5586">
        <v>-9</v>
      </c>
      <c r="I5586">
        <v>682</v>
      </c>
      <c r="L5586">
        <v>75418</v>
      </c>
    </row>
    <row r="5587" spans="1:12" x14ac:dyDescent="0.3">
      <c r="A5587">
        <v>-22</v>
      </c>
      <c r="B5587">
        <v>142</v>
      </c>
      <c r="C5587">
        <v>175</v>
      </c>
      <c r="D5587">
        <v>-236</v>
      </c>
      <c r="E5587">
        <v>169</v>
      </c>
      <c r="F5587">
        <v>284</v>
      </c>
      <c r="G5587">
        <v>42</v>
      </c>
      <c r="H5587">
        <v>-2</v>
      </c>
      <c r="I5587">
        <v>682</v>
      </c>
      <c r="L5587">
        <v>75420</v>
      </c>
    </row>
    <row r="5588" spans="1:12" x14ac:dyDescent="0.3">
      <c r="A5588">
        <v>-25</v>
      </c>
      <c r="B5588">
        <v>-60</v>
      </c>
      <c r="C5588">
        <v>176</v>
      </c>
      <c r="D5588">
        <v>-349</v>
      </c>
      <c r="E5588">
        <v>-110</v>
      </c>
      <c r="F5588">
        <v>37</v>
      </c>
      <c r="G5588">
        <v>60</v>
      </c>
      <c r="H5588">
        <v>6</v>
      </c>
      <c r="I5588">
        <v>682</v>
      </c>
      <c r="L5588">
        <v>75425</v>
      </c>
    </row>
    <row r="5589" spans="1:12" x14ac:dyDescent="0.3">
      <c r="J5589">
        <v>178</v>
      </c>
      <c r="L5589">
        <v>75433</v>
      </c>
    </row>
    <row r="5590" spans="1:12" x14ac:dyDescent="0.3">
      <c r="A5590">
        <v>66</v>
      </c>
      <c r="B5590">
        <v>46</v>
      </c>
      <c r="C5590">
        <v>143</v>
      </c>
      <c r="D5590">
        <v>-557</v>
      </c>
      <c r="E5590">
        <v>-234</v>
      </c>
      <c r="F5590">
        <v>-135</v>
      </c>
      <c r="G5590">
        <v>43</v>
      </c>
      <c r="H5590">
        <v>10</v>
      </c>
      <c r="I5590">
        <v>682</v>
      </c>
      <c r="L5590">
        <v>75453</v>
      </c>
    </row>
    <row r="5591" spans="1:12" x14ac:dyDescent="0.3">
      <c r="A5591">
        <v>51</v>
      </c>
      <c r="B5591">
        <v>40</v>
      </c>
      <c r="C5591">
        <v>221</v>
      </c>
      <c r="D5591">
        <v>-1061</v>
      </c>
      <c r="E5591">
        <v>218</v>
      </c>
      <c r="F5591">
        <v>369</v>
      </c>
      <c r="G5591">
        <v>35</v>
      </c>
      <c r="H5591">
        <v>-2</v>
      </c>
      <c r="I5591">
        <v>682</v>
      </c>
      <c r="L5591">
        <v>75455</v>
      </c>
    </row>
    <row r="5592" spans="1:12" x14ac:dyDescent="0.3">
      <c r="J5592">
        <v>178</v>
      </c>
      <c r="L5592">
        <v>75462</v>
      </c>
    </row>
    <row r="5593" spans="1:12" x14ac:dyDescent="0.3">
      <c r="A5593">
        <v>4</v>
      </c>
      <c r="B5593">
        <v>149</v>
      </c>
      <c r="C5593">
        <v>268</v>
      </c>
      <c r="D5593">
        <v>840</v>
      </c>
      <c r="E5593">
        <v>398</v>
      </c>
      <c r="F5593">
        <v>-45</v>
      </c>
      <c r="G5593">
        <v>-21</v>
      </c>
      <c r="H5593">
        <v>6</v>
      </c>
      <c r="I5593">
        <v>682</v>
      </c>
      <c r="L5593">
        <v>75490</v>
      </c>
    </row>
    <row r="5594" spans="1:12" x14ac:dyDescent="0.3">
      <c r="A5594">
        <v>97</v>
      </c>
      <c r="B5594">
        <v>-191</v>
      </c>
      <c r="C5594">
        <v>307</v>
      </c>
      <c r="D5594">
        <v>620</v>
      </c>
      <c r="E5594">
        <v>-547</v>
      </c>
      <c r="F5594">
        <v>-249</v>
      </c>
      <c r="G5594">
        <v>-7</v>
      </c>
      <c r="H5594">
        <v>9</v>
      </c>
      <c r="I5594">
        <v>682</v>
      </c>
      <c r="L5594">
        <v>75491</v>
      </c>
    </row>
    <row r="5595" spans="1:12" x14ac:dyDescent="0.3">
      <c r="A5595">
        <v>4</v>
      </c>
      <c r="B5595">
        <v>28</v>
      </c>
      <c r="C5595">
        <v>285</v>
      </c>
      <c r="D5595">
        <v>-527</v>
      </c>
      <c r="E5595">
        <v>-405</v>
      </c>
      <c r="F5595">
        <v>-8</v>
      </c>
      <c r="G5595">
        <v>-12</v>
      </c>
      <c r="H5595">
        <v>17</v>
      </c>
      <c r="I5595">
        <v>682</v>
      </c>
      <c r="L5595">
        <v>75502</v>
      </c>
    </row>
    <row r="5596" spans="1:12" x14ac:dyDescent="0.3">
      <c r="J5596">
        <v>178</v>
      </c>
      <c r="L5596">
        <v>75522</v>
      </c>
    </row>
    <row r="5597" spans="1:12" x14ac:dyDescent="0.3">
      <c r="A5597">
        <v>-40</v>
      </c>
      <c r="B5597">
        <v>50</v>
      </c>
      <c r="C5597">
        <v>156</v>
      </c>
      <c r="D5597">
        <v>-185</v>
      </c>
      <c r="E5597">
        <v>144</v>
      </c>
      <c r="F5597">
        <v>-131</v>
      </c>
      <c r="G5597">
        <v>-4</v>
      </c>
      <c r="H5597">
        <v>19</v>
      </c>
      <c r="I5597">
        <v>682</v>
      </c>
      <c r="L5597">
        <v>75532</v>
      </c>
    </row>
    <row r="5598" spans="1:12" x14ac:dyDescent="0.3">
      <c r="A5598">
        <v>0</v>
      </c>
      <c r="B5598">
        <v>83</v>
      </c>
      <c r="C5598">
        <v>151</v>
      </c>
      <c r="D5598">
        <v>-512</v>
      </c>
      <c r="E5598">
        <v>254</v>
      </c>
      <c r="F5598">
        <v>-3</v>
      </c>
      <c r="G5598">
        <v>-1</v>
      </c>
      <c r="H5598">
        <v>36</v>
      </c>
      <c r="I5598">
        <v>682</v>
      </c>
      <c r="L5598">
        <v>75540</v>
      </c>
    </row>
    <row r="5599" spans="1:12" x14ac:dyDescent="0.3">
      <c r="J5599">
        <v>178</v>
      </c>
      <c r="L5599">
        <v>75560</v>
      </c>
    </row>
    <row r="5600" spans="1:12" x14ac:dyDescent="0.3">
      <c r="A5600">
        <v>18</v>
      </c>
      <c r="B5600">
        <v>-37</v>
      </c>
      <c r="C5600">
        <v>186</v>
      </c>
      <c r="D5600">
        <v>-49</v>
      </c>
      <c r="E5600">
        <v>-194</v>
      </c>
      <c r="F5600">
        <v>245</v>
      </c>
      <c r="G5600">
        <v>30</v>
      </c>
      <c r="H5600">
        <v>24</v>
      </c>
      <c r="I5600">
        <v>682</v>
      </c>
      <c r="L5600">
        <v>75568</v>
      </c>
    </row>
    <row r="5601" spans="1:12" x14ac:dyDescent="0.3">
      <c r="J5601">
        <v>178</v>
      </c>
      <c r="L5601">
        <v>75599</v>
      </c>
    </row>
    <row r="5602" spans="1:12" x14ac:dyDescent="0.3">
      <c r="A5602">
        <v>-164</v>
      </c>
      <c r="B5602">
        <v>22</v>
      </c>
      <c r="C5602">
        <v>271</v>
      </c>
      <c r="D5602">
        <v>-28</v>
      </c>
      <c r="E5602">
        <v>-353</v>
      </c>
      <c r="F5602">
        <v>-80</v>
      </c>
      <c r="G5602">
        <v>44</v>
      </c>
      <c r="H5602">
        <v>27</v>
      </c>
      <c r="I5602">
        <v>682</v>
      </c>
      <c r="L5602">
        <v>75609</v>
      </c>
    </row>
    <row r="5603" spans="1:12" x14ac:dyDescent="0.3">
      <c r="J5603">
        <v>178</v>
      </c>
      <c r="L5603">
        <v>75633</v>
      </c>
    </row>
    <row r="5604" spans="1:12" x14ac:dyDescent="0.3">
      <c r="A5604">
        <v>51</v>
      </c>
      <c r="B5604">
        <v>33</v>
      </c>
      <c r="C5604">
        <v>211</v>
      </c>
      <c r="D5604">
        <v>-550</v>
      </c>
      <c r="E5604">
        <v>-1966</v>
      </c>
      <c r="F5604">
        <v>64</v>
      </c>
      <c r="G5604">
        <v>41</v>
      </c>
      <c r="H5604">
        <v>41</v>
      </c>
      <c r="I5604">
        <v>682</v>
      </c>
      <c r="L5604">
        <v>75637</v>
      </c>
    </row>
    <row r="5605" spans="1:12" x14ac:dyDescent="0.3">
      <c r="A5605">
        <v>-244</v>
      </c>
      <c r="B5605">
        <v>-182</v>
      </c>
      <c r="C5605">
        <v>352</v>
      </c>
      <c r="D5605">
        <v>-360</v>
      </c>
      <c r="E5605">
        <v>-1069</v>
      </c>
      <c r="F5605">
        <v>189</v>
      </c>
      <c r="G5605">
        <v>7</v>
      </c>
      <c r="H5605">
        <v>54</v>
      </c>
      <c r="I5605">
        <v>682</v>
      </c>
      <c r="L5605">
        <v>75639</v>
      </c>
    </row>
    <row r="5606" spans="1:12" x14ac:dyDescent="0.3">
      <c r="A5606">
        <v>-15</v>
      </c>
      <c r="B5606">
        <v>104</v>
      </c>
      <c r="C5606">
        <v>127</v>
      </c>
      <c r="D5606">
        <v>599</v>
      </c>
      <c r="E5606">
        <v>-1522</v>
      </c>
      <c r="F5606">
        <v>34</v>
      </c>
      <c r="G5606">
        <v>31</v>
      </c>
      <c r="H5606">
        <v>78</v>
      </c>
      <c r="I5606">
        <v>682</v>
      </c>
      <c r="L5606">
        <v>75644</v>
      </c>
    </row>
    <row r="5607" spans="1:12" x14ac:dyDescent="0.3">
      <c r="J5607">
        <v>178</v>
      </c>
      <c r="L5607">
        <v>75671</v>
      </c>
    </row>
    <row r="5608" spans="1:12" x14ac:dyDescent="0.3">
      <c r="A5608">
        <v>-130</v>
      </c>
      <c r="B5608">
        <v>-46</v>
      </c>
      <c r="C5608">
        <v>27</v>
      </c>
      <c r="D5608">
        <v>-407</v>
      </c>
      <c r="E5608">
        <v>-752</v>
      </c>
      <c r="F5608">
        <v>221</v>
      </c>
      <c r="G5608">
        <v>1</v>
      </c>
      <c r="H5608">
        <v>77</v>
      </c>
      <c r="I5608">
        <v>682</v>
      </c>
      <c r="L5608">
        <v>75680</v>
      </c>
    </row>
    <row r="5609" spans="1:12" x14ac:dyDescent="0.3">
      <c r="K5609">
        <v>246.64</v>
      </c>
      <c r="L5609">
        <v>75700</v>
      </c>
    </row>
    <row r="5610" spans="1:12" x14ac:dyDescent="0.3">
      <c r="J5610">
        <v>178</v>
      </c>
      <c r="L5610">
        <v>75702</v>
      </c>
    </row>
    <row r="5611" spans="1:12" x14ac:dyDescent="0.3">
      <c r="J5611">
        <v>178</v>
      </c>
      <c r="L5611">
        <v>75731</v>
      </c>
    </row>
    <row r="5612" spans="1:12" x14ac:dyDescent="0.3">
      <c r="A5612">
        <v>-87</v>
      </c>
      <c r="B5612">
        <v>-9</v>
      </c>
      <c r="C5612">
        <v>129</v>
      </c>
      <c r="D5612">
        <v>346</v>
      </c>
      <c r="E5612">
        <v>-834</v>
      </c>
      <c r="F5612">
        <v>211</v>
      </c>
      <c r="G5612">
        <v>50</v>
      </c>
      <c r="H5612">
        <v>66</v>
      </c>
      <c r="I5612">
        <v>682</v>
      </c>
      <c r="L5612">
        <v>75737</v>
      </c>
    </row>
    <row r="5613" spans="1:12" x14ac:dyDescent="0.3">
      <c r="A5613">
        <v>45</v>
      </c>
      <c r="B5613">
        <v>159</v>
      </c>
      <c r="C5613">
        <v>472</v>
      </c>
      <c r="D5613">
        <v>-594</v>
      </c>
      <c r="E5613">
        <v>-439</v>
      </c>
      <c r="F5613">
        <v>-47</v>
      </c>
      <c r="G5613">
        <v>72</v>
      </c>
      <c r="H5613">
        <v>59</v>
      </c>
      <c r="I5613">
        <v>682</v>
      </c>
      <c r="L5613">
        <v>75740</v>
      </c>
    </row>
    <row r="5614" spans="1:12" x14ac:dyDescent="0.3">
      <c r="J5614">
        <v>178</v>
      </c>
      <c r="L5614">
        <v>75767</v>
      </c>
    </row>
    <row r="5615" spans="1:12" x14ac:dyDescent="0.3">
      <c r="A5615">
        <v>-21</v>
      </c>
      <c r="B5615">
        <v>221</v>
      </c>
      <c r="C5615">
        <v>278</v>
      </c>
      <c r="D5615">
        <v>-163</v>
      </c>
      <c r="E5615">
        <v>-11</v>
      </c>
      <c r="F5615">
        <v>1670</v>
      </c>
      <c r="G5615">
        <v>89</v>
      </c>
      <c r="H5615">
        <v>50</v>
      </c>
      <c r="I5615">
        <v>682</v>
      </c>
      <c r="L5615">
        <v>75768</v>
      </c>
    </row>
    <row r="5616" spans="1:12" x14ac:dyDescent="0.3">
      <c r="A5616">
        <v>-21</v>
      </c>
      <c r="B5616">
        <v>221</v>
      </c>
      <c r="C5616">
        <v>278</v>
      </c>
      <c r="D5616">
        <v>-1190</v>
      </c>
      <c r="E5616">
        <v>766</v>
      </c>
      <c r="F5616">
        <v>4504</v>
      </c>
      <c r="G5616">
        <v>-56</v>
      </c>
      <c r="H5616">
        <v>62</v>
      </c>
      <c r="I5616">
        <v>682</v>
      </c>
      <c r="L5616">
        <v>75772</v>
      </c>
    </row>
    <row r="5617" spans="1:12" x14ac:dyDescent="0.3">
      <c r="J5617">
        <v>178</v>
      </c>
      <c r="L5617">
        <v>75797</v>
      </c>
    </row>
    <row r="5618" spans="1:12" x14ac:dyDescent="0.3">
      <c r="A5618">
        <v>-26</v>
      </c>
      <c r="B5618">
        <v>68</v>
      </c>
      <c r="C5618">
        <v>118</v>
      </c>
      <c r="D5618">
        <v>301</v>
      </c>
      <c r="E5618">
        <v>664</v>
      </c>
      <c r="F5618">
        <v>5744</v>
      </c>
      <c r="G5618">
        <v>42</v>
      </c>
      <c r="H5618">
        <v>71</v>
      </c>
      <c r="I5618">
        <v>682</v>
      </c>
      <c r="L5618">
        <v>75800</v>
      </c>
    </row>
    <row r="5619" spans="1:12" x14ac:dyDescent="0.3">
      <c r="A5619">
        <v>-47</v>
      </c>
      <c r="B5619">
        <v>349</v>
      </c>
      <c r="C5619">
        <v>246</v>
      </c>
      <c r="D5619">
        <v>-94</v>
      </c>
      <c r="E5619">
        <v>420</v>
      </c>
      <c r="F5619">
        <v>6318</v>
      </c>
      <c r="G5619">
        <v>84</v>
      </c>
      <c r="H5619">
        <v>21</v>
      </c>
      <c r="I5619">
        <v>682</v>
      </c>
      <c r="L5619">
        <v>75803</v>
      </c>
    </row>
    <row r="5620" spans="1:12" x14ac:dyDescent="0.3">
      <c r="J5620">
        <v>178</v>
      </c>
      <c r="L5620">
        <v>75822</v>
      </c>
    </row>
    <row r="5621" spans="1:12" x14ac:dyDescent="0.3">
      <c r="A5621">
        <v>-8</v>
      </c>
      <c r="B5621">
        <v>226</v>
      </c>
      <c r="C5621">
        <v>219</v>
      </c>
      <c r="D5621">
        <v>1051</v>
      </c>
      <c r="E5621">
        <v>109</v>
      </c>
      <c r="F5621">
        <v>7061</v>
      </c>
      <c r="G5621">
        <v>86</v>
      </c>
      <c r="H5621">
        <v>-8</v>
      </c>
      <c r="I5621">
        <v>682</v>
      </c>
      <c r="L5621">
        <v>75831</v>
      </c>
    </row>
    <row r="5622" spans="1:12" x14ac:dyDescent="0.3">
      <c r="A5622">
        <v>64</v>
      </c>
      <c r="B5622">
        <v>383</v>
      </c>
      <c r="C5622">
        <v>119</v>
      </c>
      <c r="D5622">
        <v>-2142</v>
      </c>
      <c r="E5622">
        <v>1064</v>
      </c>
      <c r="F5622">
        <v>7794</v>
      </c>
      <c r="G5622">
        <v>74</v>
      </c>
      <c r="H5622">
        <v>-60</v>
      </c>
      <c r="I5622">
        <v>682</v>
      </c>
      <c r="L5622">
        <v>75836</v>
      </c>
    </row>
    <row r="5623" spans="1:12" x14ac:dyDescent="0.3">
      <c r="A5623">
        <v>23</v>
      </c>
      <c r="B5623">
        <v>253</v>
      </c>
      <c r="C5623">
        <v>253</v>
      </c>
      <c r="D5623">
        <v>-606</v>
      </c>
      <c r="E5623">
        <v>-843</v>
      </c>
      <c r="F5623">
        <v>7885</v>
      </c>
      <c r="G5623">
        <v>-39</v>
      </c>
      <c r="H5623">
        <v>-52</v>
      </c>
      <c r="I5623">
        <v>682</v>
      </c>
      <c r="L5623">
        <v>75839</v>
      </c>
    </row>
    <row r="5624" spans="1:12" x14ac:dyDescent="0.3">
      <c r="J5624">
        <v>178</v>
      </c>
      <c r="L5624">
        <v>75854</v>
      </c>
    </row>
    <row r="5625" spans="1:12" x14ac:dyDescent="0.3">
      <c r="A5625">
        <v>182</v>
      </c>
      <c r="B5625">
        <v>205</v>
      </c>
      <c r="C5625">
        <v>225</v>
      </c>
      <c r="D5625">
        <v>-536</v>
      </c>
      <c r="E5625">
        <v>-507</v>
      </c>
      <c r="F5625">
        <v>8287</v>
      </c>
      <c r="G5625">
        <v>-103</v>
      </c>
      <c r="H5625">
        <v>-16</v>
      </c>
      <c r="I5625">
        <v>682</v>
      </c>
      <c r="L5625">
        <v>75872</v>
      </c>
    </row>
    <row r="5626" spans="1:12" x14ac:dyDescent="0.3">
      <c r="J5626">
        <v>178</v>
      </c>
      <c r="L5626">
        <v>75882</v>
      </c>
    </row>
    <row r="5627" spans="1:12" x14ac:dyDescent="0.3">
      <c r="A5627">
        <v>102</v>
      </c>
      <c r="B5627">
        <v>487</v>
      </c>
      <c r="C5627">
        <v>297</v>
      </c>
      <c r="D5627">
        <v>-189</v>
      </c>
      <c r="E5627">
        <v>-51</v>
      </c>
      <c r="F5627">
        <v>6332</v>
      </c>
      <c r="G5627">
        <v>-11</v>
      </c>
      <c r="H5627">
        <v>-72</v>
      </c>
      <c r="I5627">
        <v>682</v>
      </c>
      <c r="L5627">
        <v>75903</v>
      </c>
    </row>
    <row r="5628" spans="1:12" x14ac:dyDescent="0.3">
      <c r="J5628">
        <v>178</v>
      </c>
      <c r="L5628">
        <v>75919</v>
      </c>
    </row>
    <row r="5629" spans="1:12" x14ac:dyDescent="0.3">
      <c r="A5629">
        <v>69</v>
      </c>
      <c r="B5629">
        <v>241</v>
      </c>
      <c r="C5629">
        <v>237</v>
      </c>
      <c r="D5629">
        <v>934</v>
      </c>
      <c r="E5629">
        <v>-340</v>
      </c>
      <c r="F5629">
        <v>5978</v>
      </c>
      <c r="G5629">
        <v>5</v>
      </c>
      <c r="H5629">
        <v>-105</v>
      </c>
      <c r="I5629">
        <v>682</v>
      </c>
      <c r="L5629">
        <v>75931</v>
      </c>
    </row>
    <row r="5630" spans="1:12" x14ac:dyDescent="0.3">
      <c r="J5630">
        <v>178</v>
      </c>
      <c r="L5630">
        <v>75958</v>
      </c>
    </row>
    <row r="5631" spans="1:12" x14ac:dyDescent="0.3">
      <c r="A5631">
        <v>102</v>
      </c>
      <c r="B5631">
        <v>487</v>
      </c>
      <c r="C5631">
        <v>194</v>
      </c>
      <c r="D5631">
        <v>428</v>
      </c>
      <c r="E5631">
        <v>227</v>
      </c>
      <c r="F5631">
        <v>5083</v>
      </c>
      <c r="G5631">
        <v>24</v>
      </c>
      <c r="H5631">
        <v>-115</v>
      </c>
      <c r="I5631">
        <v>682</v>
      </c>
      <c r="L5631">
        <v>75970</v>
      </c>
    </row>
    <row r="5632" spans="1:12" x14ac:dyDescent="0.3">
      <c r="A5632">
        <v>124</v>
      </c>
      <c r="B5632">
        <v>318</v>
      </c>
      <c r="C5632">
        <v>412</v>
      </c>
      <c r="D5632">
        <v>-366</v>
      </c>
      <c r="E5632">
        <v>372</v>
      </c>
      <c r="F5632">
        <v>4883</v>
      </c>
      <c r="G5632">
        <v>-2</v>
      </c>
      <c r="H5632">
        <v>-119</v>
      </c>
      <c r="I5632">
        <v>682</v>
      </c>
      <c r="L5632">
        <v>75971</v>
      </c>
    </row>
    <row r="5633" spans="1:12" x14ac:dyDescent="0.3">
      <c r="A5633">
        <v>68</v>
      </c>
      <c r="B5633">
        <v>312</v>
      </c>
      <c r="C5633">
        <v>243</v>
      </c>
      <c r="D5633">
        <v>275</v>
      </c>
      <c r="E5633">
        <v>600</v>
      </c>
      <c r="F5633">
        <v>3541</v>
      </c>
      <c r="G5633">
        <v>-18</v>
      </c>
      <c r="H5633">
        <v>-101</v>
      </c>
      <c r="I5633">
        <v>682</v>
      </c>
      <c r="L5633">
        <v>75974</v>
      </c>
    </row>
    <row r="5634" spans="1:12" x14ac:dyDescent="0.3">
      <c r="A5634">
        <v>20</v>
      </c>
      <c r="B5634">
        <v>216</v>
      </c>
      <c r="C5634">
        <v>128</v>
      </c>
      <c r="D5634">
        <v>239</v>
      </c>
      <c r="E5634">
        <v>210</v>
      </c>
      <c r="F5634">
        <v>3531</v>
      </c>
      <c r="G5634">
        <v>-92</v>
      </c>
      <c r="H5634">
        <v>-73</v>
      </c>
      <c r="I5634">
        <v>682</v>
      </c>
      <c r="L5634">
        <v>76008</v>
      </c>
    </row>
    <row r="5635" spans="1:12" x14ac:dyDescent="0.3">
      <c r="A5635">
        <v>184</v>
      </c>
      <c r="B5635">
        <v>369</v>
      </c>
      <c r="C5635">
        <v>269</v>
      </c>
      <c r="D5635">
        <v>231</v>
      </c>
      <c r="E5635">
        <v>252</v>
      </c>
      <c r="F5635">
        <v>3388</v>
      </c>
      <c r="G5635">
        <v>-146</v>
      </c>
      <c r="H5635">
        <v>-89</v>
      </c>
      <c r="I5635">
        <v>682</v>
      </c>
      <c r="L5635">
        <v>76009</v>
      </c>
    </row>
    <row r="5636" spans="1:12" x14ac:dyDescent="0.3">
      <c r="J5636">
        <v>178</v>
      </c>
      <c r="L5636">
        <v>76018</v>
      </c>
    </row>
    <row r="5637" spans="1:12" x14ac:dyDescent="0.3">
      <c r="A5637">
        <v>7</v>
      </c>
      <c r="B5637">
        <v>438</v>
      </c>
      <c r="C5637">
        <v>365</v>
      </c>
      <c r="D5637">
        <v>697</v>
      </c>
      <c r="E5637">
        <v>595</v>
      </c>
      <c r="F5637">
        <v>2741</v>
      </c>
      <c r="G5637">
        <v>-78</v>
      </c>
      <c r="H5637">
        <v>-110</v>
      </c>
      <c r="I5637">
        <v>682</v>
      </c>
      <c r="L5637">
        <v>76050</v>
      </c>
    </row>
    <row r="5638" spans="1:12" x14ac:dyDescent="0.3">
      <c r="J5638">
        <v>178</v>
      </c>
      <c r="L5638">
        <v>76058</v>
      </c>
    </row>
    <row r="5639" spans="1:12" x14ac:dyDescent="0.3">
      <c r="A5639">
        <v>26</v>
      </c>
      <c r="B5639">
        <v>99</v>
      </c>
      <c r="C5639">
        <v>109</v>
      </c>
      <c r="D5639">
        <v>-673</v>
      </c>
      <c r="E5639">
        <v>-415</v>
      </c>
      <c r="F5639">
        <v>2459</v>
      </c>
      <c r="G5639">
        <v>-45</v>
      </c>
      <c r="H5639">
        <v>-126</v>
      </c>
      <c r="I5639">
        <v>682</v>
      </c>
      <c r="L5639">
        <v>76076</v>
      </c>
    </row>
    <row r="5640" spans="1:12" x14ac:dyDescent="0.3">
      <c r="A5640">
        <v>-23</v>
      </c>
      <c r="B5640">
        <v>255</v>
      </c>
      <c r="C5640">
        <v>135</v>
      </c>
      <c r="D5640">
        <v>42</v>
      </c>
      <c r="E5640">
        <v>-161</v>
      </c>
      <c r="F5640">
        <v>1962</v>
      </c>
      <c r="G5640">
        <v>-40</v>
      </c>
      <c r="H5640">
        <v>-122</v>
      </c>
      <c r="I5640">
        <v>682</v>
      </c>
      <c r="L5640">
        <v>76079</v>
      </c>
    </row>
    <row r="5641" spans="1:12" x14ac:dyDescent="0.3">
      <c r="J5641">
        <v>178</v>
      </c>
      <c r="L5641">
        <v>76098</v>
      </c>
    </row>
    <row r="5642" spans="1:12" x14ac:dyDescent="0.3">
      <c r="J5642">
        <v>178</v>
      </c>
      <c r="L5642">
        <v>76138</v>
      </c>
    </row>
    <row r="5643" spans="1:12" x14ac:dyDescent="0.3">
      <c r="A5643">
        <v>60</v>
      </c>
      <c r="B5643">
        <v>185</v>
      </c>
      <c r="C5643">
        <v>197</v>
      </c>
      <c r="D5643">
        <v>-482</v>
      </c>
      <c r="E5643">
        <v>349</v>
      </c>
      <c r="F5643">
        <v>2090</v>
      </c>
      <c r="G5643">
        <v>-23</v>
      </c>
      <c r="H5643">
        <v>-112</v>
      </c>
      <c r="I5643">
        <v>682</v>
      </c>
      <c r="L5643">
        <v>76149</v>
      </c>
    </row>
    <row r="5644" spans="1:12" x14ac:dyDescent="0.3">
      <c r="A5644">
        <v>-58</v>
      </c>
      <c r="B5644">
        <v>167</v>
      </c>
      <c r="C5644">
        <v>189</v>
      </c>
      <c r="D5644">
        <v>-699</v>
      </c>
      <c r="E5644">
        <v>-290</v>
      </c>
      <c r="F5644">
        <v>2631</v>
      </c>
      <c r="G5644">
        <v>-32</v>
      </c>
      <c r="H5644">
        <v>-99</v>
      </c>
      <c r="I5644">
        <v>682</v>
      </c>
      <c r="L5644">
        <v>76153</v>
      </c>
    </row>
    <row r="5645" spans="1:12" x14ac:dyDescent="0.3">
      <c r="A5645">
        <v>0</v>
      </c>
      <c r="B5645">
        <v>168</v>
      </c>
      <c r="C5645">
        <v>159</v>
      </c>
      <c r="D5645">
        <v>-386</v>
      </c>
      <c r="E5645">
        <v>-374</v>
      </c>
      <c r="F5645">
        <v>3557</v>
      </c>
      <c r="G5645">
        <v>-31</v>
      </c>
      <c r="H5645">
        <v>-86</v>
      </c>
      <c r="I5645">
        <v>682</v>
      </c>
      <c r="L5645">
        <v>76156</v>
      </c>
    </row>
    <row r="5646" spans="1:12" x14ac:dyDescent="0.3">
      <c r="A5646">
        <v>49</v>
      </c>
      <c r="B5646">
        <v>128</v>
      </c>
      <c r="C5646">
        <v>291</v>
      </c>
      <c r="D5646">
        <v>-375</v>
      </c>
      <c r="E5646">
        <v>-229</v>
      </c>
      <c r="F5646">
        <v>3703</v>
      </c>
      <c r="G5646">
        <v>-87</v>
      </c>
      <c r="H5646">
        <v>-53</v>
      </c>
      <c r="I5646">
        <v>682</v>
      </c>
      <c r="L5646">
        <v>76157</v>
      </c>
    </row>
    <row r="5647" spans="1:12" x14ac:dyDescent="0.3">
      <c r="J5647">
        <v>178</v>
      </c>
      <c r="L5647">
        <v>76178</v>
      </c>
    </row>
    <row r="5648" spans="1:12" x14ac:dyDescent="0.3">
      <c r="A5648">
        <v>-77</v>
      </c>
      <c r="B5648">
        <v>191</v>
      </c>
      <c r="C5648">
        <v>185</v>
      </c>
      <c r="D5648">
        <v>-651</v>
      </c>
      <c r="E5648">
        <v>618</v>
      </c>
      <c r="F5648">
        <v>3947</v>
      </c>
      <c r="G5648">
        <v>-51</v>
      </c>
      <c r="H5648">
        <v>-47</v>
      </c>
      <c r="I5648">
        <v>682</v>
      </c>
      <c r="L5648">
        <v>76195</v>
      </c>
    </row>
    <row r="5649" spans="1:12" x14ac:dyDescent="0.3">
      <c r="A5649">
        <v>-35</v>
      </c>
      <c r="B5649">
        <v>113</v>
      </c>
      <c r="C5649">
        <v>221</v>
      </c>
      <c r="D5649">
        <v>1172</v>
      </c>
      <c r="E5649">
        <v>551</v>
      </c>
      <c r="F5649">
        <v>4118</v>
      </c>
      <c r="G5649">
        <v>25</v>
      </c>
      <c r="H5649">
        <v>-41</v>
      </c>
      <c r="I5649">
        <v>682</v>
      </c>
      <c r="L5649">
        <v>76197</v>
      </c>
    </row>
    <row r="5650" spans="1:12" x14ac:dyDescent="0.3">
      <c r="J5650">
        <v>178</v>
      </c>
      <c r="L5650">
        <v>76220</v>
      </c>
    </row>
    <row r="5651" spans="1:12" x14ac:dyDescent="0.3">
      <c r="A5651">
        <v>-44</v>
      </c>
      <c r="B5651">
        <v>150</v>
      </c>
      <c r="C5651">
        <v>85</v>
      </c>
      <c r="D5651">
        <v>-783</v>
      </c>
      <c r="E5651">
        <v>307</v>
      </c>
      <c r="F5651">
        <v>4961</v>
      </c>
      <c r="G5651">
        <v>51</v>
      </c>
      <c r="H5651">
        <v>-59</v>
      </c>
      <c r="I5651">
        <v>682</v>
      </c>
      <c r="L5651">
        <v>76232</v>
      </c>
    </row>
    <row r="5652" spans="1:12" x14ac:dyDescent="0.3">
      <c r="J5652">
        <v>178</v>
      </c>
      <c r="L5652">
        <v>76258</v>
      </c>
    </row>
    <row r="5653" spans="1:12" x14ac:dyDescent="0.3">
      <c r="J5653">
        <v>178</v>
      </c>
      <c r="L5653">
        <v>76297</v>
      </c>
    </row>
    <row r="5654" spans="1:12" x14ac:dyDescent="0.3">
      <c r="A5654">
        <v>0</v>
      </c>
      <c r="B5654">
        <v>324</v>
      </c>
      <c r="C5654">
        <v>195</v>
      </c>
      <c r="D5654">
        <v>-255</v>
      </c>
      <c r="E5654">
        <v>613</v>
      </c>
      <c r="F5654">
        <v>4752</v>
      </c>
      <c r="G5654">
        <v>15</v>
      </c>
      <c r="H5654">
        <v>-52</v>
      </c>
      <c r="I5654">
        <v>682</v>
      </c>
      <c r="L5654">
        <v>76319</v>
      </c>
    </row>
    <row r="5655" spans="1:12" x14ac:dyDescent="0.3">
      <c r="A5655">
        <v>1</v>
      </c>
      <c r="B5655">
        <v>266</v>
      </c>
      <c r="C5655">
        <v>218</v>
      </c>
      <c r="D5655">
        <v>-992</v>
      </c>
      <c r="E5655">
        <v>-197</v>
      </c>
      <c r="F5655">
        <v>2739</v>
      </c>
      <c r="G5655">
        <v>29</v>
      </c>
      <c r="H5655">
        <v>-45</v>
      </c>
      <c r="I5655">
        <v>682</v>
      </c>
      <c r="L5655">
        <v>76327</v>
      </c>
    </row>
    <row r="5656" spans="1:12" x14ac:dyDescent="0.3">
      <c r="A5656">
        <v>60</v>
      </c>
      <c r="B5656">
        <v>57</v>
      </c>
      <c r="C5656">
        <v>176</v>
      </c>
      <c r="D5656">
        <v>-1027</v>
      </c>
      <c r="E5656">
        <v>-232</v>
      </c>
      <c r="F5656">
        <v>720</v>
      </c>
      <c r="G5656">
        <v>-83</v>
      </c>
      <c r="H5656">
        <v>-82</v>
      </c>
      <c r="I5656">
        <v>682</v>
      </c>
      <c r="L5656">
        <v>76328</v>
      </c>
    </row>
    <row r="5657" spans="1:12" x14ac:dyDescent="0.3">
      <c r="A5657">
        <v>-1</v>
      </c>
      <c r="B5657">
        <v>-33</v>
      </c>
      <c r="C5657">
        <v>193</v>
      </c>
      <c r="D5657">
        <v>371</v>
      </c>
      <c r="E5657">
        <v>-421</v>
      </c>
      <c r="F5657">
        <v>-1094</v>
      </c>
      <c r="G5657">
        <v>-98</v>
      </c>
      <c r="H5657">
        <v>-45</v>
      </c>
      <c r="I5657">
        <v>682</v>
      </c>
      <c r="L5657">
        <v>76331</v>
      </c>
    </row>
    <row r="5658" spans="1:12" x14ac:dyDescent="0.3">
      <c r="J5658">
        <v>178</v>
      </c>
      <c r="L5658">
        <v>76337</v>
      </c>
    </row>
    <row r="5659" spans="1:12" x14ac:dyDescent="0.3">
      <c r="A5659">
        <v>-68</v>
      </c>
      <c r="B5659">
        <v>-71</v>
      </c>
      <c r="C5659">
        <v>192</v>
      </c>
      <c r="D5659">
        <v>-544</v>
      </c>
      <c r="E5659">
        <v>235</v>
      </c>
      <c r="F5659">
        <v>-1887</v>
      </c>
      <c r="G5659">
        <v>-50</v>
      </c>
      <c r="H5659">
        <v>-43</v>
      </c>
      <c r="I5659">
        <v>682</v>
      </c>
      <c r="L5659">
        <v>76361</v>
      </c>
    </row>
    <row r="5660" spans="1:12" x14ac:dyDescent="0.3">
      <c r="J5660">
        <v>178</v>
      </c>
      <c r="L5660">
        <v>76378</v>
      </c>
    </row>
    <row r="5661" spans="1:12" x14ac:dyDescent="0.3">
      <c r="J5661">
        <v>178</v>
      </c>
      <c r="L5661">
        <v>76381</v>
      </c>
    </row>
    <row r="5662" spans="1:12" x14ac:dyDescent="0.3">
      <c r="A5662">
        <v>7</v>
      </c>
      <c r="B5662">
        <v>-60</v>
      </c>
      <c r="C5662">
        <v>228</v>
      </c>
      <c r="D5662">
        <v>109</v>
      </c>
      <c r="E5662">
        <v>-87</v>
      </c>
      <c r="F5662">
        <v>-2692</v>
      </c>
      <c r="G5662">
        <v>-78</v>
      </c>
      <c r="H5662">
        <v>-36</v>
      </c>
      <c r="I5662">
        <v>682</v>
      </c>
      <c r="L5662">
        <v>76389</v>
      </c>
    </row>
    <row r="5663" spans="1:12" x14ac:dyDescent="0.3">
      <c r="A5663">
        <v>23</v>
      </c>
      <c r="B5663">
        <v>-176</v>
      </c>
      <c r="C5663">
        <v>246</v>
      </c>
      <c r="D5663">
        <v>853</v>
      </c>
      <c r="E5663">
        <v>-232</v>
      </c>
      <c r="F5663">
        <v>-3196</v>
      </c>
      <c r="G5663">
        <v>-48</v>
      </c>
      <c r="H5663">
        <v>-47</v>
      </c>
      <c r="I5663">
        <v>682</v>
      </c>
      <c r="L5663">
        <v>76391</v>
      </c>
    </row>
    <row r="5664" spans="1:12" x14ac:dyDescent="0.3">
      <c r="A5664">
        <v>3</v>
      </c>
      <c r="B5664">
        <v>-194</v>
      </c>
      <c r="C5664">
        <v>245</v>
      </c>
      <c r="D5664">
        <v>-258</v>
      </c>
      <c r="E5664">
        <v>-255</v>
      </c>
      <c r="F5664">
        <v>-3140</v>
      </c>
      <c r="G5664">
        <v>-57</v>
      </c>
      <c r="H5664">
        <v>-60</v>
      </c>
      <c r="I5664">
        <v>682</v>
      </c>
      <c r="L5664">
        <v>76397</v>
      </c>
    </row>
    <row r="5665" spans="1:12" x14ac:dyDescent="0.3">
      <c r="A5665">
        <v>46</v>
      </c>
      <c r="B5665">
        <v>-127</v>
      </c>
      <c r="C5665">
        <v>249</v>
      </c>
      <c r="D5665">
        <v>478</v>
      </c>
      <c r="E5665">
        <v>-66</v>
      </c>
      <c r="F5665">
        <v>-3350</v>
      </c>
      <c r="G5665">
        <v>-50</v>
      </c>
      <c r="H5665">
        <v>-41</v>
      </c>
      <c r="I5665">
        <v>682</v>
      </c>
      <c r="L5665">
        <v>76402</v>
      </c>
    </row>
    <row r="5666" spans="1:12" x14ac:dyDescent="0.3">
      <c r="A5666">
        <v>46</v>
      </c>
      <c r="B5666">
        <v>-107</v>
      </c>
      <c r="C5666">
        <v>255</v>
      </c>
      <c r="D5666">
        <v>-102</v>
      </c>
      <c r="E5666">
        <v>198</v>
      </c>
      <c r="F5666">
        <v>-3601</v>
      </c>
      <c r="G5666">
        <v>-36</v>
      </c>
      <c r="H5666">
        <v>-35</v>
      </c>
      <c r="I5666">
        <v>682</v>
      </c>
      <c r="L5666">
        <v>76431</v>
      </c>
    </row>
    <row r="5667" spans="1:12" x14ac:dyDescent="0.3">
      <c r="A5667">
        <v>-5</v>
      </c>
      <c r="B5667">
        <v>-38</v>
      </c>
      <c r="C5667">
        <v>154</v>
      </c>
      <c r="D5667">
        <v>-277</v>
      </c>
      <c r="E5667">
        <v>-151</v>
      </c>
      <c r="F5667">
        <v>-1539</v>
      </c>
      <c r="G5667">
        <v>-62</v>
      </c>
      <c r="H5667">
        <v>-35</v>
      </c>
      <c r="I5667">
        <v>682</v>
      </c>
      <c r="L5667">
        <v>76436</v>
      </c>
    </row>
    <row r="5668" spans="1:12" x14ac:dyDescent="0.3">
      <c r="J5668">
        <v>178</v>
      </c>
      <c r="L5668">
        <v>76452</v>
      </c>
    </row>
    <row r="5669" spans="1:12" x14ac:dyDescent="0.3">
      <c r="A5669">
        <v>-4</v>
      </c>
      <c r="B5669">
        <v>111</v>
      </c>
      <c r="C5669">
        <v>286</v>
      </c>
      <c r="D5669">
        <v>534</v>
      </c>
      <c r="E5669">
        <v>-428</v>
      </c>
      <c r="F5669">
        <v>1409</v>
      </c>
      <c r="G5669">
        <v>-245</v>
      </c>
      <c r="H5669">
        <v>-32</v>
      </c>
      <c r="I5669">
        <v>682</v>
      </c>
      <c r="L5669">
        <v>76471</v>
      </c>
    </row>
    <row r="5670" spans="1:12" x14ac:dyDescent="0.3">
      <c r="A5670">
        <v>-24</v>
      </c>
      <c r="B5670">
        <v>163</v>
      </c>
      <c r="C5670">
        <v>231</v>
      </c>
      <c r="D5670">
        <v>-490</v>
      </c>
      <c r="E5670">
        <v>98</v>
      </c>
      <c r="F5670">
        <v>2886</v>
      </c>
      <c r="G5670">
        <v>-44</v>
      </c>
      <c r="H5670">
        <v>-23</v>
      </c>
      <c r="I5670">
        <v>682</v>
      </c>
      <c r="L5670">
        <v>76473</v>
      </c>
    </row>
    <row r="5671" spans="1:12" x14ac:dyDescent="0.3">
      <c r="J5671">
        <v>178</v>
      </c>
      <c r="L5671">
        <v>76486</v>
      </c>
    </row>
    <row r="5672" spans="1:12" x14ac:dyDescent="0.3">
      <c r="A5672">
        <v>-20</v>
      </c>
      <c r="B5672">
        <v>132</v>
      </c>
      <c r="C5672">
        <v>152</v>
      </c>
      <c r="D5672">
        <v>1856</v>
      </c>
      <c r="E5672">
        <v>65</v>
      </c>
      <c r="F5672">
        <v>3613</v>
      </c>
      <c r="G5672">
        <v>19</v>
      </c>
      <c r="H5672">
        <v>-23</v>
      </c>
      <c r="I5672">
        <v>682</v>
      </c>
      <c r="L5672">
        <v>76488</v>
      </c>
    </row>
    <row r="5673" spans="1:12" x14ac:dyDescent="0.3">
      <c r="A5673">
        <v>-3</v>
      </c>
      <c r="B5673">
        <v>196</v>
      </c>
      <c r="C5673">
        <v>279</v>
      </c>
      <c r="D5673">
        <v>-744</v>
      </c>
      <c r="E5673">
        <v>202</v>
      </c>
      <c r="F5673">
        <v>4674</v>
      </c>
      <c r="G5673">
        <v>81</v>
      </c>
      <c r="H5673">
        <v>-50</v>
      </c>
      <c r="I5673">
        <v>682</v>
      </c>
      <c r="L5673">
        <v>76519</v>
      </c>
    </row>
    <row r="5674" spans="1:12" x14ac:dyDescent="0.3">
      <c r="J5674">
        <v>178</v>
      </c>
      <c r="L5674">
        <v>76521</v>
      </c>
    </row>
    <row r="5675" spans="1:12" x14ac:dyDescent="0.3">
      <c r="A5675">
        <v>70</v>
      </c>
      <c r="B5675">
        <v>257</v>
      </c>
      <c r="C5675">
        <v>229</v>
      </c>
      <c r="D5675">
        <v>-127</v>
      </c>
      <c r="E5675">
        <v>296</v>
      </c>
      <c r="F5675">
        <v>4863</v>
      </c>
      <c r="G5675">
        <v>51</v>
      </c>
      <c r="H5675">
        <v>-69</v>
      </c>
      <c r="I5675">
        <v>682</v>
      </c>
      <c r="L5675">
        <v>76527</v>
      </c>
    </row>
    <row r="5676" spans="1:12" x14ac:dyDescent="0.3">
      <c r="J5676">
        <v>178</v>
      </c>
      <c r="L5676">
        <v>76562</v>
      </c>
    </row>
    <row r="5677" spans="1:12" x14ac:dyDescent="0.3">
      <c r="A5677">
        <v>73</v>
      </c>
      <c r="B5677">
        <v>164</v>
      </c>
      <c r="C5677">
        <v>252</v>
      </c>
      <c r="D5677">
        <v>-643</v>
      </c>
      <c r="E5677">
        <v>905</v>
      </c>
      <c r="F5677">
        <v>3689</v>
      </c>
      <c r="G5677">
        <v>40</v>
      </c>
      <c r="H5677">
        <v>-62</v>
      </c>
      <c r="I5677">
        <v>682</v>
      </c>
      <c r="L5677">
        <v>76564</v>
      </c>
    </row>
    <row r="5678" spans="1:12" x14ac:dyDescent="0.3">
      <c r="A5678">
        <v>-28</v>
      </c>
      <c r="B5678">
        <v>-43</v>
      </c>
      <c r="C5678">
        <v>201</v>
      </c>
      <c r="D5678">
        <v>-950</v>
      </c>
      <c r="E5678">
        <v>167</v>
      </c>
      <c r="F5678">
        <v>230</v>
      </c>
      <c r="G5678">
        <v>42</v>
      </c>
      <c r="H5678">
        <v>-76</v>
      </c>
      <c r="I5678">
        <v>682</v>
      </c>
      <c r="L5678">
        <v>76596</v>
      </c>
    </row>
    <row r="5679" spans="1:12" x14ac:dyDescent="0.3">
      <c r="A5679">
        <v>-28</v>
      </c>
      <c r="B5679">
        <v>-43</v>
      </c>
      <c r="C5679">
        <v>201</v>
      </c>
      <c r="D5679">
        <v>-342</v>
      </c>
      <c r="E5679">
        <v>-186</v>
      </c>
      <c r="F5679">
        <v>-1617</v>
      </c>
      <c r="G5679">
        <v>-115</v>
      </c>
      <c r="H5679">
        <v>-31</v>
      </c>
      <c r="I5679">
        <v>682</v>
      </c>
      <c r="L5679">
        <v>76600</v>
      </c>
    </row>
    <row r="5680" spans="1:12" x14ac:dyDescent="0.3">
      <c r="J5680">
        <v>178</v>
      </c>
      <c r="L5680">
        <v>76618</v>
      </c>
    </row>
    <row r="5681" spans="1:12" x14ac:dyDescent="0.3">
      <c r="A5681">
        <v>25</v>
      </c>
      <c r="B5681">
        <v>-246</v>
      </c>
      <c r="C5681">
        <v>472</v>
      </c>
      <c r="D5681">
        <v>984</v>
      </c>
      <c r="E5681">
        <v>451</v>
      </c>
      <c r="F5681">
        <v>-2796</v>
      </c>
      <c r="G5681">
        <v>-89</v>
      </c>
      <c r="H5681">
        <v>-25</v>
      </c>
      <c r="I5681">
        <v>682</v>
      </c>
      <c r="L5681">
        <v>76636</v>
      </c>
    </row>
    <row r="5682" spans="1:12" x14ac:dyDescent="0.3">
      <c r="A5682">
        <v>-35</v>
      </c>
      <c r="B5682">
        <v>-5</v>
      </c>
      <c r="C5682">
        <v>134</v>
      </c>
      <c r="D5682">
        <v>-259</v>
      </c>
      <c r="E5682">
        <v>-260</v>
      </c>
      <c r="F5682">
        <v>-3293</v>
      </c>
      <c r="G5682">
        <v>-61</v>
      </c>
      <c r="H5682">
        <v>-52</v>
      </c>
      <c r="I5682">
        <v>682</v>
      </c>
      <c r="L5682">
        <v>76638</v>
      </c>
    </row>
    <row r="5683" spans="1:12" x14ac:dyDescent="0.3">
      <c r="J5683">
        <v>178</v>
      </c>
      <c r="L5683">
        <v>76676</v>
      </c>
    </row>
    <row r="5684" spans="1:12" x14ac:dyDescent="0.3">
      <c r="A5684">
        <v>-38</v>
      </c>
      <c r="B5684">
        <v>-323</v>
      </c>
      <c r="C5684">
        <v>227</v>
      </c>
      <c r="D5684">
        <v>1006</v>
      </c>
      <c r="E5684">
        <v>-270</v>
      </c>
      <c r="F5684">
        <v>-3546</v>
      </c>
      <c r="G5684">
        <v>-76</v>
      </c>
      <c r="H5684">
        <v>-39</v>
      </c>
      <c r="I5684">
        <v>682</v>
      </c>
      <c r="L5684">
        <v>76677</v>
      </c>
    </row>
    <row r="5685" spans="1:12" x14ac:dyDescent="0.3">
      <c r="A5685">
        <v>-19</v>
      </c>
      <c r="B5685">
        <v>-140</v>
      </c>
      <c r="C5685">
        <v>267</v>
      </c>
      <c r="D5685">
        <v>-6</v>
      </c>
      <c r="E5685">
        <v>-430</v>
      </c>
      <c r="F5685">
        <v>-3371</v>
      </c>
      <c r="G5685">
        <v>-36</v>
      </c>
      <c r="H5685">
        <v>-45</v>
      </c>
      <c r="I5685">
        <v>682</v>
      </c>
      <c r="L5685">
        <v>76706</v>
      </c>
    </row>
    <row r="5686" spans="1:12" x14ac:dyDescent="0.3">
      <c r="A5686">
        <v>85</v>
      </c>
      <c r="B5686">
        <v>-73</v>
      </c>
      <c r="C5686">
        <v>321</v>
      </c>
      <c r="D5686">
        <v>-458</v>
      </c>
      <c r="E5686">
        <v>288</v>
      </c>
      <c r="F5686">
        <v>-3775</v>
      </c>
      <c r="G5686">
        <v>-70</v>
      </c>
      <c r="H5686">
        <v>-54</v>
      </c>
      <c r="I5686">
        <v>682</v>
      </c>
      <c r="L5686">
        <v>76707</v>
      </c>
    </row>
    <row r="5687" spans="1:12" x14ac:dyDescent="0.3">
      <c r="J5687">
        <v>178</v>
      </c>
      <c r="L5687">
        <v>76707</v>
      </c>
    </row>
    <row r="5688" spans="1:12" x14ac:dyDescent="0.3">
      <c r="J5688">
        <v>178</v>
      </c>
      <c r="L5688">
        <v>76709</v>
      </c>
    </row>
    <row r="5689" spans="1:12" x14ac:dyDescent="0.3">
      <c r="J5689">
        <v>178</v>
      </c>
      <c r="L5689">
        <v>76747</v>
      </c>
    </row>
    <row r="5690" spans="1:12" x14ac:dyDescent="0.3">
      <c r="A5690">
        <v>69</v>
      </c>
      <c r="B5690">
        <v>-143</v>
      </c>
      <c r="C5690">
        <v>276</v>
      </c>
      <c r="D5690">
        <v>-499</v>
      </c>
      <c r="E5690">
        <v>400</v>
      </c>
      <c r="F5690">
        <v>-2570</v>
      </c>
      <c r="G5690">
        <v>-49</v>
      </c>
      <c r="H5690">
        <v>-37</v>
      </c>
      <c r="I5690">
        <v>682</v>
      </c>
      <c r="L5690">
        <v>76766</v>
      </c>
    </row>
    <row r="5691" spans="1:12" x14ac:dyDescent="0.3">
      <c r="J5691">
        <v>178</v>
      </c>
      <c r="L5691">
        <v>76788</v>
      </c>
    </row>
    <row r="5692" spans="1:12" x14ac:dyDescent="0.3">
      <c r="A5692">
        <v>39</v>
      </c>
      <c r="B5692">
        <v>-83</v>
      </c>
      <c r="C5692">
        <v>174</v>
      </c>
      <c r="D5692">
        <v>-208</v>
      </c>
      <c r="E5692">
        <v>134</v>
      </c>
      <c r="F5692">
        <v>861</v>
      </c>
      <c r="G5692">
        <v>-21</v>
      </c>
      <c r="H5692">
        <v>-55</v>
      </c>
      <c r="I5692">
        <v>682</v>
      </c>
      <c r="L5692">
        <v>76794</v>
      </c>
    </row>
    <row r="5693" spans="1:12" x14ac:dyDescent="0.3">
      <c r="A5693">
        <v>-3</v>
      </c>
      <c r="B5693">
        <v>47</v>
      </c>
      <c r="C5693">
        <v>400</v>
      </c>
      <c r="D5693">
        <v>302</v>
      </c>
      <c r="E5693">
        <v>258</v>
      </c>
      <c r="F5693">
        <v>2618</v>
      </c>
      <c r="G5693">
        <v>-105</v>
      </c>
      <c r="H5693">
        <v>-16</v>
      </c>
      <c r="I5693">
        <v>682</v>
      </c>
      <c r="L5693">
        <v>76796</v>
      </c>
    </row>
    <row r="5694" spans="1:12" x14ac:dyDescent="0.3">
      <c r="A5694">
        <v>0</v>
      </c>
      <c r="B5694">
        <v>256</v>
      </c>
      <c r="C5694">
        <v>215</v>
      </c>
      <c r="D5694">
        <v>-206</v>
      </c>
      <c r="E5694">
        <v>-106</v>
      </c>
      <c r="F5694">
        <v>3344</v>
      </c>
      <c r="G5694">
        <v>-18</v>
      </c>
      <c r="H5694">
        <v>-18</v>
      </c>
      <c r="I5694">
        <v>682</v>
      </c>
      <c r="L5694">
        <v>76802</v>
      </c>
    </row>
    <row r="5695" spans="1:12" x14ac:dyDescent="0.3">
      <c r="J5695">
        <v>178</v>
      </c>
      <c r="L5695">
        <v>76818</v>
      </c>
    </row>
    <row r="5696" spans="1:12" x14ac:dyDescent="0.3">
      <c r="A5696">
        <v>-40</v>
      </c>
      <c r="B5696">
        <v>56</v>
      </c>
      <c r="C5696">
        <v>163</v>
      </c>
      <c r="D5696">
        <v>666</v>
      </c>
      <c r="E5696">
        <v>-194</v>
      </c>
      <c r="F5696">
        <v>4015</v>
      </c>
      <c r="G5696">
        <v>40</v>
      </c>
      <c r="H5696">
        <v>-41</v>
      </c>
      <c r="I5696">
        <v>682</v>
      </c>
      <c r="L5696">
        <v>76831</v>
      </c>
    </row>
    <row r="5697" spans="1:12" x14ac:dyDescent="0.3">
      <c r="A5697">
        <v>15</v>
      </c>
      <c r="B5697">
        <v>322</v>
      </c>
      <c r="C5697">
        <v>170</v>
      </c>
      <c r="D5697">
        <v>-145</v>
      </c>
      <c r="E5697">
        <v>-362</v>
      </c>
      <c r="F5697">
        <v>5039</v>
      </c>
      <c r="G5697">
        <v>59</v>
      </c>
      <c r="H5697">
        <v>-34</v>
      </c>
      <c r="I5697">
        <v>682</v>
      </c>
      <c r="L5697">
        <v>76838</v>
      </c>
    </row>
    <row r="5698" spans="1:12" x14ac:dyDescent="0.3">
      <c r="A5698">
        <v>1</v>
      </c>
      <c r="B5698">
        <v>386</v>
      </c>
      <c r="C5698">
        <v>254</v>
      </c>
      <c r="D5698">
        <v>-816</v>
      </c>
      <c r="E5698">
        <v>463</v>
      </c>
      <c r="F5698">
        <v>4241</v>
      </c>
      <c r="G5698">
        <v>66</v>
      </c>
      <c r="H5698">
        <v>-38</v>
      </c>
      <c r="I5698">
        <v>682</v>
      </c>
      <c r="L5698">
        <v>76845</v>
      </c>
    </row>
    <row r="5699" spans="1:12" x14ac:dyDescent="0.3">
      <c r="J5699">
        <v>178</v>
      </c>
      <c r="L5699">
        <v>76856</v>
      </c>
    </row>
    <row r="5700" spans="1:12" x14ac:dyDescent="0.3">
      <c r="A5700">
        <v>88</v>
      </c>
      <c r="B5700">
        <v>97</v>
      </c>
      <c r="C5700">
        <v>211</v>
      </c>
      <c r="D5700">
        <v>-408</v>
      </c>
      <c r="E5700">
        <v>13</v>
      </c>
      <c r="F5700">
        <v>1060</v>
      </c>
      <c r="G5700">
        <v>17</v>
      </c>
      <c r="H5700">
        <v>-28</v>
      </c>
      <c r="I5700">
        <v>682</v>
      </c>
      <c r="L5700">
        <v>76873</v>
      </c>
    </row>
    <row r="5701" spans="1:12" x14ac:dyDescent="0.3">
      <c r="J5701">
        <v>178</v>
      </c>
      <c r="L5701">
        <v>76883</v>
      </c>
    </row>
    <row r="5702" spans="1:12" x14ac:dyDescent="0.3">
      <c r="A5702">
        <v>111</v>
      </c>
      <c r="B5702">
        <v>210</v>
      </c>
      <c r="C5702">
        <v>209</v>
      </c>
      <c r="D5702">
        <v>-1032</v>
      </c>
      <c r="E5702">
        <v>361</v>
      </c>
      <c r="F5702">
        <v>-1349</v>
      </c>
      <c r="G5702">
        <v>-136</v>
      </c>
      <c r="H5702">
        <v>47</v>
      </c>
      <c r="I5702">
        <v>682</v>
      </c>
      <c r="L5702">
        <v>76909</v>
      </c>
    </row>
    <row r="5703" spans="1:12" x14ac:dyDescent="0.3">
      <c r="A5703">
        <v>50</v>
      </c>
      <c r="B5703">
        <v>-161</v>
      </c>
      <c r="C5703">
        <v>472</v>
      </c>
      <c r="D5703">
        <v>-594</v>
      </c>
      <c r="E5703">
        <v>-308</v>
      </c>
      <c r="F5703">
        <v>-2216</v>
      </c>
      <c r="G5703">
        <v>-51</v>
      </c>
      <c r="H5703">
        <v>37</v>
      </c>
      <c r="I5703">
        <v>682</v>
      </c>
      <c r="L5703">
        <v>76913</v>
      </c>
    </row>
    <row r="5704" spans="1:12" x14ac:dyDescent="0.3">
      <c r="A5704">
        <v>57</v>
      </c>
      <c r="B5704">
        <v>17</v>
      </c>
      <c r="C5704">
        <v>116</v>
      </c>
      <c r="D5704">
        <v>766</v>
      </c>
      <c r="E5704">
        <v>-641</v>
      </c>
      <c r="F5704">
        <v>-3116</v>
      </c>
      <c r="G5704">
        <v>-15</v>
      </c>
      <c r="H5704">
        <v>12</v>
      </c>
      <c r="I5704">
        <v>682</v>
      </c>
      <c r="L5704">
        <v>76916</v>
      </c>
    </row>
    <row r="5705" spans="1:12" x14ac:dyDescent="0.3">
      <c r="A5705">
        <v>-102</v>
      </c>
      <c r="B5705">
        <v>-311</v>
      </c>
      <c r="C5705">
        <v>233</v>
      </c>
      <c r="D5705">
        <v>988</v>
      </c>
      <c r="E5705">
        <v>13</v>
      </c>
      <c r="F5705">
        <v>-3608</v>
      </c>
      <c r="G5705">
        <v>13</v>
      </c>
      <c r="H5705">
        <v>-8</v>
      </c>
      <c r="I5705">
        <v>682</v>
      </c>
      <c r="L5705">
        <v>76946</v>
      </c>
    </row>
    <row r="5706" spans="1:12" x14ac:dyDescent="0.3">
      <c r="J5706">
        <v>178</v>
      </c>
      <c r="L5706">
        <v>76950</v>
      </c>
    </row>
    <row r="5707" spans="1:12" x14ac:dyDescent="0.3">
      <c r="A5707">
        <v>-11</v>
      </c>
      <c r="B5707">
        <v>-117</v>
      </c>
      <c r="C5707">
        <v>234</v>
      </c>
      <c r="D5707">
        <v>-286</v>
      </c>
      <c r="E5707">
        <v>-365</v>
      </c>
      <c r="F5707">
        <v>-3314</v>
      </c>
      <c r="G5707">
        <v>0</v>
      </c>
      <c r="H5707">
        <v>-54</v>
      </c>
      <c r="I5707">
        <v>682</v>
      </c>
      <c r="L5707">
        <v>76974</v>
      </c>
    </row>
    <row r="5708" spans="1:12" x14ac:dyDescent="0.3">
      <c r="A5708">
        <v>-59</v>
      </c>
      <c r="B5708">
        <v>-69</v>
      </c>
      <c r="C5708">
        <v>203</v>
      </c>
      <c r="D5708">
        <v>83</v>
      </c>
      <c r="E5708">
        <v>-190</v>
      </c>
      <c r="F5708">
        <v>-3825</v>
      </c>
      <c r="G5708">
        <v>7</v>
      </c>
      <c r="H5708">
        <v>-54</v>
      </c>
      <c r="I5708">
        <v>682</v>
      </c>
      <c r="L5708">
        <v>76977</v>
      </c>
    </row>
    <row r="5709" spans="1:12" x14ac:dyDescent="0.3">
      <c r="J5709">
        <v>178</v>
      </c>
      <c r="L5709">
        <v>76992</v>
      </c>
    </row>
    <row r="5710" spans="1:12" x14ac:dyDescent="0.3">
      <c r="A5710">
        <v>-88</v>
      </c>
      <c r="B5710">
        <v>-271</v>
      </c>
      <c r="C5710">
        <v>181</v>
      </c>
      <c r="D5710">
        <v>102</v>
      </c>
      <c r="E5710">
        <v>269</v>
      </c>
      <c r="F5710">
        <v>-3698</v>
      </c>
      <c r="G5710">
        <v>41</v>
      </c>
      <c r="H5710">
        <v>-98</v>
      </c>
      <c r="I5710">
        <v>682</v>
      </c>
      <c r="L5710">
        <v>77005</v>
      </c>
    </row>
    <row r="5711" spans="1:12" x14ac:dyDescent="0.3">
      <c r="A5711">
        <v>-50</v>
      </c>
      <c r="B5711">
        <v>-164</v>
      </c>
      <c r="C5711">
        <v>151</v>
      </c>
      <c r="D5711">
        <v>-814</v>
      </c>
      <c r="E5711">
        <v>166</v>
      </c>
      <c r="F5711">
        <v>-4019</v>
      </c>
      <c r="G5711">
        <v>-18</v>
      </c>
      <c r="H5711">
        <v>-105</v>
      </c>
      <c r="I5711">
        <v>682</v>
      </c>
      <c r="L5711">
        <v>77041</v>
      </c>
    </row>
    <row r="5712" spans="1:12" x14ac:dyDescent="0.3">
      <c r="J5712">
        <v>178</v>
      </c>
      <c r="L5712">
        <v>77057</v>
      </c>
    </row>
    <row r="5713" spans="1:12" x14ac:dyDescent="0.3">
      <c r="A5713">
        <v>-45</v>
      </c>
      <c r="B5713">
        <v>-331</v>
      </c>
      <c r="C5713">
        <v>189</v>
      </c>
      <c r="D5713">
        <v>299</v>
      </c>
      <c r="E5713">
        <v>-70</v>
      </c>
      <c r="F5713">
        <v>-4154</v>
      </c>
      <c r="G5713">
        <v>-124</v>
      </c>
      <c r="H5713">
        <v>-119</v>
      </c>
      <c r="I5713">
        <v>682</v>
      </c>
      <c r="L5713">
        <v>77067</v>
      </c>
    </row>
    <row r="5714" spans="1:12" x14ac:dyDescent="0.3">
      <c r="J5714">
        <v>178</v>
      </c>
      <c r="L5714">
        <v>77086</v>
      </c>
    </row>
    <row r="5715" spans="1:12" x14ac:dyDescent="0.3">
      <c r="A5715">
        <v>26</v>
      </c>
      <c r="B5715">
        <v>-205</v>
      </c>
      <c r="C5715">
        <v>349</v>
      </c>
      <c r="D5715">
        <v>684</v>
      </c>
      <c r="E5715">
        <v>-56</v>
      </c>
      <c r="F5715">
        <v>-3504</v>
      </c>
      <c r="G5715">
        <v>-84</v>
      </c>
      <c r="H5715">
        <v>-113</v>
      </c>
      <c r="I5715">
        <v>682</v>
      </c>
      <c r="L5715">
        <v>77098</v>
      </c>
    </row>
    <row r="5716" spans="1:12" x14ac:dyDescent="0.3">
      <c r="J5716">
        <v>178</v>
      </c>
      <c r="L5716">
        <v>77116</v>
      </c>
    </row>
    <row r="5717" spans="1:12" x14ac:dyDescent="0.3">
      <c r="A5717">
        <v>-40</v>
      </c>
      <c r="B5717">
        <v>-151</v>
      </c>
      <c r="C5717">
        <v>157</v>
      </c>
      <c r="D5717">
        <v>160</v>
      </c>
      <c r="E5717">
        <v>-80</v>
      </c>
      <c r="F5717">
        <v>-3687</v>
      </c>
      <c r="G5717">
        <v>-67</v>
      </c>
      <c r="H5717">
        <v>-81</v>
      </c>
      <c r="I5717">
        <v>682</v>
      </c>
      <c r="L5717">
        <v>77125</v>
      </c>
    </row>
    <row r="5718" spans="1:12" x14ac:dyDescent="0.3">
      <c r="A5718">
        <v>-83</v>
      </c>
      <c r="B5718">
        <v>-214</v>
      </c>
      <c r="C5718">
        <v>201</v>
      </c>
      <c r="D5718">
        <v>663</v>
      </c>
      <c r="E5718">
        <v>-230</v>
      </c>
      <c r="F5718">
        <v>-4205</v>
      </c>
      <c r="G5718">
        <v>-39</v>
      </c>
      <c r="H5718">
        <v>-82</v>
      </c>
      <c r="I5718">
        <v>682</v>
      </c>
      <c r="L5718">
        <v>77128</v>
      </c>
    </row>
    <row r="5719" spans="1:12" x14ac:dyDescent="0.3">
      <c r="A5719">
        <v>20</v>
      </c>
      <c r="B5719">
        <v>-362</v>
      </c>
      <c r="C5719">
        <v>315</v>
      </c>
      <c r="D5719">
        <v>763</v>
      </c>
      <c r="E5719">
        <v>-164</v>
      </c>
      <c r="F5719">
        <v>-3497</v>
      </c>
      <c r="G5719">
        <v>-61</v>
      </c>
      <c r="H5719">
        <v>-74</v>
      </c>
      <c r="I5719">
        <v>682</v>
      </c>
      <c r="L5719">
        <v>77158</v>
      </c>
    </row>
    <row r="5720" spans="1:12" x14ac:dyDescent="0.3">
      <c r="A5720">
        <v>15</v>
      </c>
      <c r="B5720">
        <v>-131</v>
      </c>
      <c r="C5720">
        <v>281</v>
      </c>
      <c r="D5720">
        <v>1044</v>
      </c>
      <c r="E5720">
        <v>-357</v>
      </c>
      <c r="F5720">
        <v>-3572</v>
      </c>
      <c r="G5720">
        <v>-64</v>
      </c>
      <c r="H5720">
        <v>-55</v>
      </c>
      <c r="I5720">
        <v>682</v>
      </c>
      <c r="L5720">
        <v>77162</v>
      </c>
    </row>
    <row r="5721" spans="1:12" x14ac:dyDescent="0.3">
      <c r="A5721">
        <v>-78</v>
      </c>
      <c r="B5721">
        <v>-258</v>
      </c>
      <c r="C5721">
        <v>220</v>
      </c>
      <c r="D5721">
        <v>-441</v>
      </c>
      <c r="E5721">
        <v>-316</v>
      </c>
      <c r="F5721">
        <v>-3540</v>
      </c>
      <c r="G5721">
        <v>-34</v>
      </c>
      <c r="H5721">
        <v>-34</v>
      </c>
      <c r="I5721">
        <v>682</v>
      </c>
      <c r="L5721">
        <v>77164</v>
      </c>
    </row>
    <row r="5722" spans="1:12" x14ac:dyDescent="0.3">
      <c r="J5722">
        <v>178</v>
      </c>
      <c r="L5722">
        <v>77181</v>
      </c>
    </row>
    <row r="5723" spans="1:12" x14ac:dyDescent="0.3">
      <c r="A5723">
        <v>46</v>
      </c>
      <c r="B5723">
        <v>-31</v>
      </c>
      <c r="C5723">
        <v>190</v>
      </c>
      <c r="D5723">
        <v>160</v>
      </c>
      <c r="E5723">
        <v>156</v>
      </c>
      <c r="F5723">
        <v>-1812</v>
      </c>
      <c r="G5723">
        <v>-46</v>
      </c>
      <c r="H5723">
        <v>-23</v>
      </c>
      <c r="I5723">
        <v>682</v>
      </c>
      <c r="L5723">
        <v>77192</v>
      </c>
    </row>
    <row r="5724" spans="1:12" x14ac:dyDescent="0.3">
      <c r="A5724">
        <v>94</v>
      </c>
      <c r="B5724">
        <v>78</v>
      </c>
      <c r="C5724">
        <v>316</v>
      </c>
      <c r="D5724">
        <v>308</v>
      </c>
      <c r="E5724">
        <v>-267</v>
      </c>
      <c r="F5724">
        <v>1477</v>
      </c>
      <c r="G5724">
        <v>-71</v>
      </c>
      <c r="H5724">
        <v>4</v>
      </c>
      <c r="I5724">
        <v>682</v>
      </c>
      <c r="L5724">
        <v>77198</v>
      </c>
    </row>
    <row r="5725" spans="1:12" x14ac:dyDescent="0.3">
      <c r="J5725">
        <v>178</v>
      </c>
      <c r="L5725">
        <v>77215</v>
      </c>
    </row>
    <row r="5726" spans="1:12" x14ac:dyDescent="0.3">
      <c r="J5726">
        <v>178</v>
      </c>
      <c r="L5726">
        <v>77246</v>
      </c>
    </row>
    <row r="5727" spans="1:12" x14ac:dyDescent="0.3">
      <c r="A5727">
        <v>-68</v>
      </c>
      <c r="B5727">
        <v>207</v>
      </c>
      <c r="C5727">
        <v>168</v>
      </c>
      <c r="D5727">
        <v>547</v>
      </c>
      <c r="E5727">
        <v>274</v>
      </c>
      <c r="F5727">
        <v>3063</v>
      </c>
      <c r="G5727">
        <v>15</v>
      </c>
      <c r="H5727">
        <v>-4</v>
      </c>
      <c r="I5727">
        <v>682</v>
      </c>
      <c r="L5727">
        <v>77259</v>
      </c>
    </row>
    <row r="5728" spans="1:12" x14ac:dyDescent="0.3">
      <c r="A5728">
        <v>-22</v>
      </c>
      <c r="B5728">
        <v>105</v>
      </c>
      <c r="C5728">
        <v>216</v>
      </c>
      <c r="D5728">
        <v>1077</v>
      </c>
      <c r="E5728">
        <v>163</v>
      </c>
      <c r="F5728">
        <v>3734</v>
      </c>
      <c r="G5728">
        <v>75</v>
      </c>
      <c r="H5728">
        <v>-12</v>
      </c>
      <c r="I5728">
        <v>682</v>
      </c>
      <c r="L5728">
        <v>77264</v>
      </c>
    </row>
    <row r="5729" spans="1:12" x14ac:dyDescent="0.3">
      <c r="J5729">
        <v>178</v>
      </c>
      <c r="L5729">
        <v>77286</v>
      </c>
    </row>
    <row r="5730" spans="1:12" x14ac:dyDescent="0.3">
      <c r="A5730">
        <v>73</v>
      </c>
      <c r="B5730">
        <v>342</v>
      </c>
      <c r="C5730">
        <v>226</v>
      </c>
      <c r="D5730">
        <v>1833</v>
      </c>
      <c r="E5730">
        <v>44</v>
      </c>
      <c r="F5730">
        <v>4638</v>
      </c>
      <c r="G5730">
        <v>98</v>
      </c>
      <c r="H5730">
        <v>-43</v>
      </c>
      <c r="I5730">
        <v>682</v>
      </c>
      <c r="L5730">
        <v>77291</v>
      </c>
    </row>
    <row r="5731" spans="1:12" x14ac:dyDescent="0.3">
      <c r="A5731">
        <v>27</v>
      </c>
      <c r="B5731">
        <v>282</v>
      </c>
      <c r="C5731">
        <v>256</v>
      </c>
      <c r="D5731">
        <v>-72</v>
      </c>
      <c r="E5731">
        <v>204</v>
      </c>
      <c r="F5731">
        <v>4992</v>
      </c>
      <c r="G5731">
        <v>70</v>
      </c>
      <c r="H5731">
        <v>-50</v>
      </c>
      <c r="I5731">
        <v>682</v>
      </c>
      <c r="L5731">
        <v>77297</v>
      </c>
    </row>
    <row r="5732" spans="1:12" x14ac:dyDescent="0.3">
      <c r="A5732">
        <v>46</v>
      </c>
      <c r="B5732">
        <v>271</v>
      </c>
      <c r="C5732">
        <v>298</v>
      </c>
      <c r="D5732">
        <v>-1053</v>
      </c>
      <c r="E5732">
        <v>542</v>
      </c>
      <c r="F5732">
        <v>5043</v>
      </c>
      <c r="G5732">
        <v>65</v>
      </c>
      <c r="H5732">
        <v>-95</v>
      </c>
      <c r="I5732">
        <v>682</v>
      </c>
      <c r="L5732">
        <v>77299</v>
      </c>
    </row>
    <row r="5733" spans="1:12" x14ac:dyDescent="0.3">
      <c r="J5733">
        <v>178</v>
      </c>
      <c r="L5733">
        <v>77326</v>
      </c>
    </row>
    <row r="5734" spans="1:12" x14ac:dyDescent="0.3">
      <c r="A5734">
        <v>-7</v>
      </c>
      <c r="B5734">
        <v>199</v>
      </c>
      <c r="C5734">
        <v>95</v>
      </c>
      <c r="D5734">
        <v>-845</v>
      </c>
      <c r="E5734">
        <v>297</v>
      </c>
      <c r="F5734">
        <v>5353</v>
      </c>
      <c r="G5734">
        <v>55</v>
      </c>
      <c r="H5734">
        <v>-107</v>
      </c>
      <c r="I5734">
        <v>682</v>
      </c>
      <c r="L5734">
        <v>77332</v>
      </c>
    </row>
    <row r="5735" spans="1:12" x14ac:dyDescent="0.3">
      <c r="A5735">
        <v>10</v>
      </c>
      <c r="B5735">
        <v>404</v>
      </c>
      <c r="C5735">
        <v>265</v>
      </c>
      <c r="D5735">
        <v>599</v>
      </c>
      <c r="E5735">
        <v>265</v>
      </c>
      <c r="F5735">
        <v>4823</v>
      </c>
      <c r="G5735">
        <v>-105</v>
      </c>
      <c r="H5735">
        <v>-50</v>
      </c>
      <c r="I5735">
        <v>682</v>
      </c>
      <c r="L5735">
        <v>77338</v>
      </c>
    </row>
    <row r="5736" spans="1:12" x14ac:dyDescent="0.3">
      <c r="J5736">
        <v>178</v>
      </c>
      <c r="L5736">
        <v>77355</v>
      </c>
    </row>
    <row r="5737" spans="1:12" x14ac:dyDescent="0.3">
      <c r="A5737">
        <v>39</v>
      </c>
      <c r="B5737">
        <v>199</v>
      </c>
      <c r="C5737">
        <v>267</v>
      </c>
      <c r="D5737">
        <v>-1108</v>
      </c>
      <c r="E5737">
        <v>158</v>
      </c>
      <c r="F5737">
        <v>5070</v>
      </c>
      <c r="G5737">
        <v>-42</v>
      </c>
      <c r="H5737">
        <v>-37</v>
      </c>
      <c r="I5737">
        <v>682</v>
      </c>
      <c r="L5737">
        <v>77374</v>
      </c>
    </row>
    <row r="5738" spans="1:12" x14ac:dyDescent="0.3">
      <c r="J5738">
        <v>178</v>
      </c>
      <c r="L5738">
        <v>77388</v>
      </c>
    </row>
    <row r="5739" spans="1:12" x14ac:dyDescent="0.3">
      <c r="A5739">
        <v>-27</v>
      </c>
      <c r="B5739">
        <v>327</v>
      </c>
      <c r="C5739">
        <v>110</v>
      </c>
      <c r="D5739">
        <v>1338</v>
      </c>
      <c r="E5739">
        <v>238</v>
      </c>
      <c r="F5739">
        <v>4636</v>
      </c>
      <c r="G5739">
        <v>5</v>
      </c>
      <c r="H5739">
        <v>-67</v>
      </c>
      <c r="I5739">
        <v>682</v>
      </c>
      <c r="L5739">
        <v>77411</v>
      </c>
    </row>
    <row r="5740" spans="1:12" x14ac:dyDescent="0.3">
      <c r="A5740">
        <v>-60</v>
      </c>
      <c r="B5740">
        <v>288</v>
      </c>
      <c r="C5740">
        <v>132</v>
      </c>
      <c r="D5740">
        <v>-115</v>
      </c>
      <c r="E5740">
        <v>-36</v>
      </c>
      <c r="F5740">
        <v>4801</v>
      </c>
      <c r="G5740">
        <v>7</v>
      </c>
      <c r="H5740">
        <v>-58</v>
      </c>
      <c r="I5740">
        <v>682</v>
      </c>
      <c r="L5740">
        <v>77412</v>
      </c>
    </row>
    <row r="5741" spans="1:12" x14ac:dyDescent="0.3">
      <c r="A5741">
        <v>-32</v>
      </c>
      <c r="B5741">
        <v>334</v>
      </c>
      <c r="C5741">
        <v>177</v>
      </c>
      <c r="D5741">
        <v>-609</v>
      </c>
      <c r="E5741">
        <v>816</v>
      </c>
      <c r="F5741">
        <v>5468</v>
      </c>
      <c r="G5741">
        <v>45</v>
      </c>
      <c r="H5741">
        <v>-57</v>
      </c>
      <c r="I5741">
        <v>682</v>
      </c>
      <c r="L5741">
        <v>77421</v>
      </c>
    </row>
    <row r="5742" spans="1:12" x14ac:dyDescent="0.3">
      <c r="J5742">
        <v>178</v>
      </c>
      <c r="L5742">
        <v>77427</v>
      </c>
    </row>
    <row r="5743" spans="1:12" x14ac:dyDescent="0.3">
      <c r="J5743">
        <v>178</v>
      </c>
      <c r="L5743">
        <v>77456</v>
      </c>
    </row>
    <row r="5744" spans="1:12" x14ac:dyDescent="0.3">
      <c r="A5744">
        <v>72</v>
      </c>
      <c r="B5744">
        <v>147</v>
      </c>
      <c r="C5744">
        <v>196</v>
      </c>
      <c r="D5744">
        <v>-981</v>
      </c>
      <c r="E5744">
        <v>198</v>
      </c>
      <c r="F5744">
        <v>2244</v>
      </c>
      <c r="G5744">
        <v>11</v>
      </c>
      <c r="H5744">
        <v>-57</v>
      </c>
      <c r="I5744">
        <v>682</v>
      </c>
      <c r="L5744">
        <v>77463</v>
      </c>
    </row>
    <row r="5745" spans="1:12" x14ac:dyDescent="0.3">
      <c r="J5745">
        <v>178</v>
      </c>
      <c r="L5745">
        <v>77493</v>
      </c>
    </row>
    <row r="5746" spans="1:12" x14ac:dyDescent="0.3">
      <c r="A5746">
        <v>72</v>
      </c>
      <c r="B5746">
        <v>147</v>
      </c>
      <c r="C5746">
        <v>196</v>
      </c>
      <c r="D5746">
        <v>-211</v>
      </c>
      <c r="E5746">
        <v>-120</v>
      </c>
      <c r="F5746">
        <v>1151</v>
      </c>
      <c r="G5746">
        <v>-160</v>
      </c>
      <c r="H5746">
        <v>-16</v>
      </c>
      <c r="I5746">
        <v>682</v>
      </c>
      <c r="L5746">
        <v>77503</v>
      </c>
    </row>
    <row r="5747" spans="1:12" x14ac:dyDescent="0.3">
      <c r="J5747">
        <v>178</v>
      </c>
      <c r="L5747">
        <v>77533</v>
      </c>
    </row>
    <row r="5748" spans="1:12" x14ac:dyDescent="0.3">
      <c r="A5748">
        <v>-10</v>
      </c>
      <c r="B5748">
        <v>120</v>
      </c>
      <c r="C5748">
        <v>81</v>
      </c>
      <c r="D5748">
        <v>-1222</v>
      </c>
      <c r="E5748">
        <v>-190</v>
      </c>
      <c r="F5748">
        <v>785</v>
      </c>
      <c r="G5748">
        <v>-34</v>
      </c>
      <c r="H5748">
        <v>21</v>
      </c>
      <c r="I5748">
        <v>682</v>
      </c>
      <c r="L5748">
        <v>77537</v>
      </c>
    </row>
    <row r="5749" spans="1:12" x14ac:dyDescent="0.3">
      <c r="A5749">
        <v>30</v>
      </c>
      <c r="B5749">
        <v>-103</v>
      </c>
      <c r="C5749">
        <v>231</v>
      </c>
      <c r="D5749">
        <v>895</v>
      </c>
      <c r="E5749">
        <v>29</v>
      </c>
      <c r="F5749">
        <v>485</v>
      </c>
      <c r="G5749">
        <v>37</v>
      </c>
      <c r="H5749">
        <v>4</v>
      </c>
      <c r="I5749">
        <v>682</v>
      </c>
      <c r="L5749">
        <v>77544</v>
      </c>
    </row>
    <row r="5750" spans="1:12" x14ac:dyDescent="0.3">
      <c r="J5750">
        <v>178</v>
      </c>
      <c r="L5750">
        <v>77562</v>
      </c>
    </row>
    <row r="5751" spans="1:12" x14ac:dyDescent="0.3">
      <c r="A5751">
        <v>-33</v>
      </c>
      <c r="B5751">
        <v>74</v>
      </c>
      <c r="C5751">
        <v>155</v>
      </c>
      <c r="D5751">
        <v>-166</v>
      </c>
      <c r="E5751">
        <v>-236</v>
      </c>
      <c r="F5751">
        <v>491</v>
      </c>
      <c r="G5751">
        <v>17</v>
      </c>
      <c r="H5751">
        <v>-11</v>
      </c>
      <c r="I5751">
        <v>682</v>
      </c>
      <c r="L5751">
        <v>77579</v>
      </c>
    </row>
    <row r="5752" spans="1:12" x14ac:dyDescent="0.3">
      <c r="A5752">
        <v>-13</v>
      </c>
      <c r="B5752">
        <v>160</v>
      </c>
      <c r="C5752">
        <v>196</v>
      </c>
      <c r="D5752">
        <v>-160</v>
      </c>
      <c r="E5752">
        <v>-55</v>
      </c>
      <c r="F5752">
        <v>582</v>
      </c>
      <c r="G5752">
        <v>33</v>
      </c>
      <c r="H5752">
        <v>-50</v>
      </c>
      <c r="I5752">
        <v>682</v>
      </c>
      <c r="L5752">
        <v>77582</v>
      </c>
    </row>
    <row r="5753" spans="1:12" x14ac:dyDescent="0.3">
      <c r="A5753">
        <v>-12</v>
      </c>
      <c r="B5753">
        <v>154</v>
      </c>
      <c r="C5753">
        <v>153</v>
      </c>
      <c r="D5753">
        <v>-245</v>
      </c>
      <c r="E5753">
        <v>36</v>
      </c>
      <c r="F5753">
        <v>2852</v>
      </c>
      <c r="G5753">
        <v>17</v>
      </c>
      <c r="H5753">
        <v>-51</v>
      </c>
      <c r="I5753">
        <v>682</v>
      </c>
      <c r="L5753">
        <v>77615</v>
      </c>
    </row>
    <row r="5754" spans="1:12" x14ac:dyDescent="0.3">
      <c r="A5754">
        <v>-1</v>
      </c>
      <c r="B5754">
        <v>134</v>
      </c>
      <c r="C5754">
        <v>391</v>
      </c>
      <c r="D5754">
        <v>594</v>
      </c>
      <c r="E5754">
        <v>199</v>
      </c>
      <c r="F5754">
        <v>3791</v>
      </c>
      <c r="G5754">
        <v>-49</v>
      </c>
      <c r="H5754">
        <v>-23</v>
      </c>
      <c r="I5754">
        <v>682</v>
      </c>
      <c r="L5754">
        <v>77619</v>
      </c>
    </row>
    <row r="5755" spans="1:12" x14ac:dyDescent="0.3">
      <c r="A5755">
        <v>-43</v>
      </c>
      <c r="B5755">
        <v>186</v>
      </c>
      <c r="C5755">
        <v>71</v>
      </c>
      <c r="D5755">
        <v>-491</v>
      </c>
      <c r="E5755">
        <v>-89</v>
      </c>
      <c r="F5755">
        <v>4863</v>
      </c>
      <c r="G5755">
        <v>-18</v>
      </c>
      <c r="H5755">
        <v>-33</v>
      </c>
      <c r="I5755">
        <v>682</v>
      </c>
      <c r="L5755">
        <v>77623</v>
      </c>
    </row>
    <row r="5756" spans="1:12" x14ac:dyDescent="0.3">
      <c r="A5756">
        <v>-22</v>
      </c>
      <c r="B5756">
        <v>204</v>
      </c>
      <c r="C5756">
        <v>220</v>
      </c>
      <c r="D5756">
        <v>874</v>
      </c>
      <c r="E5756">
        <v>77</v>
      </c>
      <c r="F5756">
        <v>4913</v>
      </c>
      <c r="G5756">
        <v>19</v>
      </c>
      <c r="H5756">
        <v>-24</v>
      </c>
      <c r="I5756">
        <v>682</v>
      </c>
      <c r="L5756">
        <v>77625</v>
      </c>
    </row>
    <row r="5757" spans="1:12" x14ac:dyDescent="0.3">
      <c r="J5757">
        <v>178</v>
      </c>
      <c r="L5757">
        <v>77625</v>
      </c>
    </row>
    <row r="5758" spans="1:12" x14ac:dyDescent="0.3">
      <c r="J5758">
        <v>178</v>
      </c>
      <c r="L5758">
        <v>77653</v>
      </c>
    </row>
    <row r="5759" spans="1:12" x14ac:dyDescent="0.3">
      <c r="A5759">
        <v>-100</v>
      </c>
      <c r="B5759">
        <v>452</v>
      </c>
      <c r="C5759">
        <v>104</v>
      </c>
      <c r="D5759">
        <v>-1548</v>
      </c>
      <c r="E5759">
        <v>1091</v>
      </c>
      <c r="F5759">
        <v>5759</v>
      </c>
      <c r="G5759">
        <v>-21</v>
      </c>
      <c r="H5759">
        <v>-18</v>
      </c>
      <c r="I5759">
        <v>682</v>
      </c>
      <c r="L5759">
        <v>77688</v>
      </c>
    </row>
    <row r="5760" spans="1:12" x14ac:dyDescent="0.3">
      <c r="A5760">
        <v>-6</v>
      </c>
      <c r="B5760">
        <v>205</v>
      </c>
      <c r="C5760">
        <v>122</v>
      </c>
      <c r="D5760">
        <v>-670</v>
      </c>
      <c r="E5760">
        <v>-319</v>
      </c>
      <c r="F5760">
        <v>5974</v>
      </c>
      <c r="G5760">
        <v>-37</v>
      </c>
      <c r="H5760">
        <v>-18</v>
      </c>
      <c r="I5760">
        <v>682</v>
      </c>
      <c r="L5760">
        <v>77688</v>
      </c>
    </row>
    <row r="5761" spans="1:12" x14ac:dyDescent="0.3">
      <c r="A5761">
        <v>-28</v>
      </c>
      <c r="B5761">
        <v>449</v>
      </c>
      <c r="C5761">
        <v>198</v>
      </c>
      <c r="D5761">
        <v>-677</v>
      </c>
      <c r="E5761">
        <v>566</v>
      </c>
      <c r="F5761">
        <v>4976</v>
      </c>
      <c r="G5761">
        <v>-23</v>
      </c>
      <c r="H5761">
        <v>-9</v>
      </c>
      <c r="I5761">
        <v>682</v>
      </c>
      <c r="L5761">
        <v>77690</v>
      </c>
    </row>
    <row r="5762" spans="1:12" x14ac:dyDescent="0.3">
      <c r="J5762">
        <v>178</v>
      </c>
      <c r="L5762">
        <v>77709</v>
      </c>
    </row>
    <row r="5763" spans="1:12" x14ac:dyDescent="0.3">
      <c r="A5763">
        <v>14</v>
      </c>
      <c r="B5763">
        <v>109</v>
      </c>
      <c r="C5763">
        <v>298</v>
      </c>
      <c r="D5763">
        <v>502</v>
      </c>
      <c r="E5763">
        <v>33</v>
      </c>
      <c r="F5763">
        <v>4912</v>
      </c>
      <c r="G5763">
        <v>-143</v>
      </c>
      <c r="H5763">
        <v>41</v>
      </c>
      <c r="I5763">
        <v>682</v>
      </c>
      <c r="L5763">
        <v>77728</v>
      </c>
    </row>
    <row r="5764" spans="1:12" x14ac:dyDescent="0.3">
      <c r="A5764">
        <v>-94</v>
      </c>
      <c r="B5764">
        <v>386</v>
      </c>
      <c r="C5764">
        <v>203</v>
      </c>
      <c r="D5764">
        <v>-1042</v>
      </c>
      <c r="E5764">
        <v>460</v>
      </c>
      <c r="F5764">
        <v>4559</v>
      </c>
      <c r="G5764">
        <v>-53</v>
      </c>
      <c r="H5764">
        <v>38</v>
      </c>
      <c r="I5764">
        <v>682</v>
      </c>
      <c r="L5764">
        <v>77731</v>
      </c>
    </row>
    <row r="5765" spans="1:12" x14ac:dyDescent="0.3">
      <c r="J5765">
        <v>178</v>
      </c>
      <c r="L5765">
        <v>77748</v>
      </c>
    </row>
    <row r="5766" spans="1:12" x14ac:dyDescent="0.3">
      <c r="A5766">
        <v>32</v>
      </c>
      <c r="B5766">
        <v>2</v>
      </c>
      <c r="C5766">
        <v>8</v>
      </c>
      <c r="D5766">
        <v>1410</v>
      </c>
      <c r="E5766">
        <v>305</v>
      </c>
      <c r="F5766">
        <v>4393</v>
      </c>
      <c r="G5766">
        <v>24</v>
      </c>
      <c r="H5766">
        <v>6</v>
      </c>
      <c r="I5766">
        <v>682</v>
      </c>
      <c r="L5766">
        <v>77765</v>
      </c>
    </row>
    <row r="5767" spans="1:12" x14ac:dyDescent="0.3">
      <c r="A5767">
        <v>11</v>
      </c>
      <c r="B5767">
        <v>431</v>
      </c>
      <c r="C5767">
        <v>251</v>
      </c>
      <c r="D5767">
        <v>292</v>
      </c>
      <c r="E5767">
        <v>-188</v>
      </c>
      <c r="F5767">
        <v>4527</v>
      </c>
      <c r="G5767">
        <v>7</v>
      </c>
      <c r="H5767">
        <v>3</v>
      </c>
      <c r="I5767">
        <v>682</v>
      </c>
      <c r="L5767">
        <v>77794</v>
      </c>
    </row>
    <row r="5768" spans="1:12" x14ac:dyDescent="0.3">
      <c r="A5768">
        <v>-18</v>
      </c>
      <c r="B5768">
        <v>250</v>
      </c>
      <c r="C5768">
        <v>162</v>
      </c>
      <c r="D5768">
        <v>-152</v>
      </c>
      <c r="E5768">
        <v>850</v>
      </c>
      <c r="F5768">
        <v>4894</v>
      </c>
      <c r="G5768">
        <v>49</v>
      </c>
      <c r="H5768">
        <v>12</v>
      </c>
      <c r="I5768">
        <v>682</v>
      </c>
      <c r="L5768">
        <v>77797</v>
      </c>
    </row>
    <row r="5769" spans="1:12" x14ac:dyDescent="0.3">
      <c r="J5769">
        <v>178</v>
      </c>
      <c r="L5769">
        <v>77800</v>
      </c>
    </row>
    <row r="5770" spans="1:12" x14ac:dyDescent="0.3">
      <c r="A5770">
        <v>9</v>
      </c>
      <c r="B5770">
        <v>258</v>
      </c>
      <c r="C5770">
        <v>151</v>
      </c>
      <c r="D5770">
        <v>-263</v>
      </c>
      <c r="E5770">
        <v>474</v>
      </c>
      <c r="F5770">
        <v>2620</v>
      </c>
      <c r="G5770">
        <v>65</v>
      </c>
      <c r="H5770">
        <v>13</v>
      </c>
      <c r="I5770">
        <v>682</v>
      </c>
      <c r="L5770">
        <v>77802</v>
      </c>
    </row>
    <row r="5771" spans="1:12" x14ac:dyDescent="0.3">
      <c r="J5771">
        <v>178</v>
      </c>
      <c r="L5771">
        <v>77855</v>
      </c>
    </row>
    <row r="5772" spans="1:12" x14ac:dyDescent="0.3">
      <c r="A5772">
        <v>127</v>
      </c>
      <c r="B5772">
        <v>91</v>
      </c>
      <c r="C5772">
        <v>222</v>
      </c>
      <c r="D5772">
        <v>-1344</v>
      </c>
      <c r="E5772">
        <v>-776</v>
      </c>
      <c r="F5772">
        <v>1735</v>
      </c>
      <c r="G5772">
        <v>-136</v>
      </c>
      <c r="H5772">
        <v>32</v>
      </c>
      <c r="I5772">
        <v>682</v>
      </c>
      <c r="L5772">
        <v>77861</v>
      </c>
    </row>
    <row r="5773" spans="1:12" x14ac:dyDescent="0.3">
      <c r="A5773">
        <v>43</v>
      </c>
      <c r="B5773">
        <v>402</v>
      </c>
      <c r="C5773">
        <v>215</v>
      </c>
      <c r="D5773">
        <v>-11</v>
      </c>
      <c r="E5773">
        <v>-455</v>
      </c>
      <c r="F5773">
        <v>1209</v>
      </c>
      <c r="G5773">
        <v>-48</v>
      </c>
      <c r="H5773">
        <v>84</v>
      </c>
      <c r="I5773">
        <v>682</v>
      </c>
      <c r="L5773">
        <v>77864</v>
      </c>
    </row>
    <row r="5774" spans="1:12" x14ac:dyDescent="0.3">
      <c r="J5774">
        <v>178</v>
      </c>
      <c r="L5774">
        <v>77889</v>
      </c>
    </row>
    <row r="5775" spans="1:12" x14ac:dyDescent="0.3">
      <c r="J5775">
        <v>178</v>
      </c>
      <c r="L5775">
        <v>77919</v>
      </c>
    </row>
    <row r="5776" spans="1:12" x14ac:dyDescent="0.3">
      <c r="A5776">
        <v>-13</v>
      </c>
      <c r="B5776">
        <v>-156</v>
      </c>
      <c r="C5776">
        <v>152</v>
      </c>
      <c r="D5776">
        <v>2200</v>
      </c>
      <c r="E5776">
        <v>-256</v>
      </c>
      <c r="F5776">
        <v>118</v>
      </c>
      <c r="G5776">
        <v>22</v>
      </c>
      <c r="H5776">
        <v>54</v>
      </c>
      <c r="I5776">
        <v>682</v>
      </c>
      <c r="L5776">
        <v>77920</v>
      </c>
    </row>
    <row r="5777" spans="1:12" x14ac:dyDescent="0.3">
      <c r="A5777">
        <v>-75</v>
      </c>
      <c r="B5777">
        <v>193</v>
      </c>
      <c r="C5777">
        <v>232</v>
      </c>
      <c r="D5777">
        <v>251</v>
      </c>
      <c r="E5777">
        <v>71</v>
      </c>
      <c r="F5777">
        <v>134</v>
      </c>
      <c r="G5777">
        <v>7</v>
      </c>
      <c r="H5777">
        <v>40</v>
      </c>
      <c r="I5777">
        <v>682</v>
      </c>
      <c r="L5777">
        <v>77947</v>
      </c>
    </row>
    <row r="5778" spans="1:12" x14ac:dyDescent="0.3">
      <c r="A5778">
        <v>-102</v>
      </c>
      <c r="B5778">
        <v>-85</v>
      </c>
      <c r="C5778">
        <v>153</v>
      </c>
      <c r="D5778">
        <v>-491</v>
      </c>
      <c r="E5778">
        <v>271</v>
      </c>
      <c r="F5778">
        <v>158</v>
      </c>
      <c r="G5778">
        <v>-1</v>
      </c>
      <c r="H5778">
        <v>7</v>
      </c>
      <c r="I5778">
        <v>682</v>
      </c>
      <c r="L5778">
        <v>77950</v>
      </c>
    </row>
    <row r="5779" spans="1:12" x14ac:dyDescent="0.3">
      <c r="J5779">
        <v>178</v>
      </c>
      <c r="L5779">
        <v>77950</v>
      </c>
    </row>
    <row r="5780" spans="1:12" x14ac:dyDescent="0.3">
      <c r="A5780">
        <v>-14</v>
      </c>
      <c r="B5780">
        <v>147</v>
      </c>
      <c r="C5780">
        <v>186</v>
      </c>
      <c r="D5780">
        <v>-20</v>
      </c>
      <c r="E5780">
        <v>-11</v>
      </c>
      <c r="F5780">
        <v>257</v>
      </c>
      <c r="G5780">
        <v>-24</v>
      </c>
      <c r="H5780">
        <v>22</v>
      </c>
      <c r="I5780">
        <v>682</v>
      </c>
      <c r="L5780">
        <v>77953</v>
      </c>
    </row>
    <row r="5781" spans="1:12" x14ac:dyDescent="0.3">
      <c r="A5781">
        <v>13</v>
      </c>
      <c r="B5781">
        <v>-85</v>
      </c>
      <c r="C5781">
        <v>464</v>
      </c>
      <c r="D5781">
        <v>-1237</v>
      </c>
      <c r="E5781">
        <v>46</v>
      </c>
      <c r="F5781">
        <v>-168</v>
      </c>
      <c r="G5781">
        <v>-69</v>
      </c>
      <c r="H5781">
        <v>30</v>
      </c>
      <c r="I5781">
        <v>682</v>
      </c>
      <c r="L5781">
        <v>77983</v>
      </c>
    </row>
    <row r="5782" spans="1:12" x14ac:dyDescent="0.3">
      <c r="A5782">
        <v>58</v>
      </c>
      <c r="B5782">
        <v>-33</v>
      </c>
      <c r="C5782">
        <v>258</v>
      </c>
      <c r="D5782">
        <v>-1031</v>
      </c>
      <c r="E5782">
        <v>-381</v>
      </c>
      <c r="F5782">
        <v>73</v>
      </c>
      <c r="G5782">
        <v>-12</v>
      </c>
      <c r="H5782">
        <v>37</v>
      </c>
      <c r="I5782">
        <v>682</v>
      </c>
      <c r="L5782">
        <v>77987</v>
      </c>
    </row>
    <row r="5783" spans="1:12" x14ac:dyDescent="0.3">
      <c r="J5783">
        <v>178</v>
      </c>
      <c r="L5783">
        <v>77989</v>
      </c>
    </row>
    <row r="5784" spans="1:12" x14ac:dyDescent="0.3">
      <c r="A5784">
        <v>0</v>
      </c>
      <c r="B5784">
        <v>4</v>
      </c>
      <c r="C5784">
        <v>235</v>
      </c>
      <c r="D5784">
        <v>999</v>
      </c>
      <c r="E5784">
        <v>45</v>
      </c>
      <c r="F5784">
        <v>-21</v>
      </c>
      <c r="G5784">
        <v>57</v>
      </c>
      <c r="H5784">
        <v>35</v>
      </c>
      <c r="I5784">
        <v>682</v>
      </c>
      <c r="L5784">
        <v>77993</v>
      </c>
    </row>
    <row r="5785" spans="1:12" x14ac:dyDescent="0.3">
      <c r="A5785">
        <v>59</v>
      </c>
      <c r="B5785">
        <v>44</v>
      </c>
      <c r="C5785">
        <v>189</v>
      </c>
      <c r="D5785">
        <v>35</v>
      </c>
      <c r="E5785">
        <v>-225</v>
      </c>
      <c r="F5785">
        <v>341</v>
      </c>
      <c r="G5785">
        <v>77</v>
      </c>
      <c r="H5785">
        <v>19</v>
      </c>
      <c r="I5785">
        <v>682</v>
      </c>
      <c r="L5785">
        <v>78021</v>
      </c>
    </row>
    <row r="5786" spans="1:12" x14ac:dyDescent="0.3">
      <c r="J5786">
        <v>178</v>
      </c>
      <c r="L5786">
        <v>78022</v>
      </c>
    </row>
    <row r="5787" spans="1:12" x14ac:dyDescent="0.3">
      <c r="A5787">
        <v>-45</v>
      </c>
      <c r="B5787">
        <v>-61</v>
      </c>
      <c r="C5787">
        <v>104</v>
      </c>
      <c r="D5787">
        <v>-512</v>
      </c>
      <c r="E5787">
        <v>343</v>
      </c>
      <c r="F5787">
        <v>27</v>
      </c>
      <c r="G5787">
        <v>54</v>
      </c>
      <c r="H5787">
        <v>9</v>
      </c>
      <c r="I5787">
        <v>682</v>
      </c>
      <c r="L5787">
        <v>78028</v>
      </c>
    </row>
    <row r="5788" spans="1:12" x14ac:dyDescent="0.3">
      <c r="J5788">
        <v>178</v>
      </c>
      <c r="L5788">
        <v>78052</v>
      </c>
    </row>
    <row r="5789" spans="1:12" x14ac:dyDescent="0.3">
      <c r="A5789">
        <v>-20</v>
      </c>
      <c r="B5789">
        <v>-108</v>
      </c>
      <c r="C5789">
        <v>341</v>
      </c>
      <c r="D5789">
        <v>-857</v>
      </c>
      <c r="E5789">
        <v>71</v>
      </c>
      <c r="F5789">
        <v>-123</v>
      </c>
      <c r="G5789">
        <v>22</v>
      </c>
      <c r="H5789">
        <v>-7</v>
      </c>
      <c r="I5789">
        <v>682</v>
      </c>
      <c r="L5789">
        <v>78063</v>
      </c>
    </row>
    <row r="5790" spans="1:12" x14ac:dyDescent="0.3">
      <c r="A5790">
        <v>14</v>
      </c>
      <c r="B5790">
        <v>192</v>
      </c>
      <c r="C5790">
        <v>53</v>
      </c>
      <c r="D5790">
        <v>376</v>
      </c>
      <c r="E5790">
        <v>745</v>
      </c>
      <c r="F5790">
        <v>-97</v>
      </c>
      <c r="G5790">
        <v>-75</v>
      </c>
      <c r="H5790">
        <v>-13</v>
      </c>
      <c r="I5790">
        <v>682</v>
      </c>
      <c r="L5790">
        <v>78091</v>
      </c>
    </row>
    <row r="5791" spans="1:12" x14ac:dyDescent="0.3">
      <c r="A5791">
        <v>-69</v>
      </c>
      <c r="B5791">
        <v>-254</v>
      </c>
      <c r="C5791">
        <v>105</v>
      </c>
      <c r="D5791">
        <v>-247</v>
      </c>
      <c r="E5791">
        <v>226</v>
      </c>
      <c r="F5791">
        <v>-231</v>
      </c>
      <c r="G5791">
        <v>-43</v>
      </c>
      <c r="H5791">
        <v>7</v>
      </c>
      <c r="I5791">
        <v>682</v>
      </c>
      <c r="L5791">
        <v>78092</v>
      </c>
    </row>
    <row r="5792" spans="1:12" x14ac:dyDescent="0.3">
      <c r="J5792">
        <v>178</v>
      </c>
      <c r="L5792">
        <v>78092</v>
      </c>
    </row>
    <row r="5793" spans="1:12" x14ac:dyDescent="0.3">
      <c r="J5793">
        <v>178</v>
      </c>
      <c r="L5793">
        <v>78094</v>
      </c>
    </row>
    <row r="5794" spans="1:12" x14ac:dyDescent="0.3">
      <c r="A5794">
        <v>36</v>
      </c>
      <c r="B5794">
        <v>-4</v>
      </c>
      <c r="C5794">
        <v>175</v>
      </c>
      <c r="D5794">
        <v>468</v>
      </c>
      <c r="E5794">
        <v>67</v>
      </c>
      <c r="F5794">
        <v>79</v>
      </c>
      <c r="G5794">
        <v>-6</v>
      </c>
      <c r="H5794">
        <v>-6</v>
      </c>
      <c r="I5794">
        <v>682</v>
      </c>
      <c r="L5794">
        <v>78128</v>
      </c>
    </row>
    <row r="5795" spans="1:12" x14ac:dyDescent="0.3">
      <c r="J5795">
        <v>178</v>
      </c>
      <c r="L5795">
        <v>78134</v>
      </c>
    </row>
    <row r="5796" spans="1:12" x14ac:dyDescent="0.3">
      <c r="J5796">
        <v>178</v>
      </c>
      <c r="L5796">
        <v>78155</v>
      </c>
    </row>
    <row r="5797" spans="1:12" x14ac:dyDescent="0.3">
      <c r="A5797">
        <v>34</v>
      </c>
      <c r="B5797">
        <v>108</v>
      </c>
      <c r="C5797">
        <v>269</v>
      </c>
      <c r="D5797">
        <v>296</v>
      </c>
      <c r="E5797">
        <v>13</v>
      </c>
      <c r="F5797">
        <v>-4</v>
      </c>
      <c r="G5797">
        <v>-47</v>
      </c>
      <c r="H5797">
        <v>-15</v>
      </c>
      <c r="I5797">
        <v>682</v>
      </c>
      <c r="L5797">
        <v>78185</v>
      </c>
    </row>
    <row r="5798" spans="1:12" x14ac:dyDescent="0.3">
      <c r="J5798">
        <v>178</v>
      </c>
      <c r="L5798">
        <v>78186</v>
      </c>
    </row>
    <row r="5799" spans="1:12" x14ac:dyDescent="0.3">
      <c r="A5799">
        <v>-8</v>
      </c>
      <c r="B5799">
        <v>-7</v>
      </c>
      <c r="C5799">
        <v>171</v>
      </c>
      <c r="D5799">
        <v>-338</v>
      </c>
      <c r="E5799">
        <v>31</v>
      </c>
      <c r="F5799">
        <v>-49</v>
      </c>
      <c r="G5799">
        <v>-47</v>
      </c>
      <c r="H5799">
        <v>25</v>
      </c>
      <c r="I5799">
        <v>682</v>
      </c>
      <c r="L5799">
        <v>78188</v>
      </c>
    </row>
    <row r="5800" spans="1:12" x14ac:dyDescent="0.3">
      <c r="A5800">
        <v>8</v>
      </c>
      <c r="B5800">
        <v>-85</v>
      </c>
      <c r="C5800">
        <v>206</v>
      </c>
      <c r="D5800">
        <v>-249</v>
      </c>
      <c r="E5800">
        <v>-7</v>
      </c>
      <c r="F5800">
        <v>123</v>
      </c>
      <c r="G5800">
        <v>4</v>
      </c>
      <c r="H5800">
        <v>20</v>
      </c>
      <c r="I5800">
        <v>682</v>
      </c>
      <c r="L5800">
        <v>78191</v>
      </c>
    </row>
    <row r="5801" spans="1:12" x14ac:dyDescent="0.3">
      <c r="A5801">
        <v>66</v>
      </c>
      <c r="B5801">
        <v>48</v>
      </c>
      <c r="C5801">
        <v>258</v>
      </c>
      <c r="D5801">
        <v>787</v>
      </c>
      <c r="E5801">
        <v>-168</v>
      </c>
      <c r="F5801">
        <v>160</v>
      </c>
      <c r="G5801">
        <v>-35</v>
      </c>
      <c r="H5801">
        <v>25</v>
      </c>
      <c r="I5801">
        <v>682</v>
      </c>
      <c r="L5801">
        <v>78193</v>
      </c>
    </row>
    <row r="5802" spans="1:12" x14ac:dyDescent="0.3">
      <c r="J5802">
        <v>178</v>
      </c>
      <c r="L5802">
        <v>78214</v>
      </c>
    </row>
    <row r="5803" spans="1:12" x14ac:dyDescent="0.3">
      <c r="A5803">
        <v>12</v>
      </c>
      <c r="B5803">
        <v>161</v>
      </c>
      <c r="C5803">
        <v>251</v>
      </c>
      <c r="D5803">
        <v>484</v>
      </c>
      <c r="E5803">
        <v>-29</v>
      </c>
      <c r="F5803">
        <v>-5</v>
      </c>
      <c r="G5803">
        <v>-30</v>
      </c>
      <c r="H5803">
        <v>29</v>
      </c>
      <c r="I5803">
        <v>682</v>
      </c>
      <c r="L5803">
        <v>78223</v>
      </c>
    </row>
    <row r="5804" spans="1:12" x14ac:dyDescent="0.3">
      <c r="A5804">
        <v>-46</v>
      </c>
      <c r="B5804">
        <v>37</v>
      </c>
      <c r="C5804">
        <v>230</v>
      </c>
      <c r="D5804">
        <v>-489</v>
      </c>
      <c r="E5804">
        <v>-160</v>
      </c>
      <c r="F5804">
        <v>-65</v>
      </c>
      <c r="G5804">
        <v>-42</v>
      </c>
      <c r="H5804">
        <v>28</v>
      </c>
      <c r="I5804">
        <v>682</v>
      </c>
      <c r="L5804">
        <v>78229</v>
      </c>
    </row>
    <row r="5805" spans="1:12" x14ac:dyDescent="0.3">
      <c r="J5805">
        <v>178</v>
      </c>
      <c r="L5805">
        <v>78245</v>
      </c>
    </row>
    <row r="5806" spans="1:12" x14ac:dyDescent="0.3">
      <c r="J5806">
        <v>178</v>
      </c>
      <c r="L5806">
        <v>78276</v>
      </c>
    </row>
    <row r="5807" spans="1:12" x14ac:dyDescent="0.3">
      <c r="A5807">
        <v>84</v>
      </c>
      <c r="B5807">
        <v>9</v>
      </c>
      <c r="C5807">
        <v>257</v>
      </c>
      <c r="D5807">
        <v>-859</v>
      </c>
      <c r="E5807">
        <v>-439</v>
      </c>
      <c r="F5807">
        <v>-127</v>
      </c>
      <c r="G5807">
        <v>-42</v>
      </c>
      <c r="H5807">
        <v>47</v>
      </c>
      <c r="I5807">
        <v>682</v>
      </c>
      <c r="L5807">
        <v>78289</v>
      </c>
    </row>
    <row r="5808" spans="1:12" x14ac:dyDescent="0.3">
      <c r="A5808">
        <v>99</v>
      </c>
      <c r="B5808">
        <v>394</v>
      </c>
      <c r="C5808">
        <v>295</v>
      </c>
      <c r="D5808">
        <v>-605</v>
      </c>
      <c r="E5808">
        <v>-158</v>
      </c>
      <c r="F5808">
        <v>-24</v>
      </c>
      <c r="G5808">
        <v>-52</v>
      </c>
      <c r="H5808">
        <v>61</v>
      </c>
      <c r="I5808">
        <v>682</v>
      </c>
      <c r="L5808">
        <v>78292</v>
      </c>
    </row>
    <row r="5809" spans="1:12" x14ac:dyDescent="0.3">
      <c r="A5809">
        <v>-50</v>
      </c>
      <c r="B5809">
        <v>40</v>
      </c>
      <c r="C5809">
        <v>201</v>
      </c>
      <c r="D5809">
        <v>-1341</v>
      </c>
      <c r="E5809">
        <v>417</v>
      </c>
      <c r="F5809">
        <v>-124</v>
      </c>
      <c r="G5809">
        <v>-32</v>
      </c>
      <c r="H5809">
        <v>49</v>
      </c>
      <c r="I5809">
        <v>682</v>
      </c>
      <c r="L5809">
        <v>78295</v>
      </c>
    </row>
    <row r="5810" spans="1:12" x14ac:dyDescent="0.3">
      <c r="J5810">
        <v>178</v>
      </c>
      <c r="L5810">
        <v>78304</v>
      </c>
    </row>
    <row r="5811" spans="1:12" x14ac:dyDescent="0.3">
      <c r="A5811">
        <v>89</v>
      </c>
      <c r="B5811">
        <v>30</v>
      </c>
      <c r="C5811">
        <v>310</v>
      </c>
      <c r="D5811">
        <v>475</v>
      </c>
      <c r="E5811">
        <v>-586</v>
      </c>
      <c r="F5811">
        <v>115</v>
      </c>
      <c r="G5811">
        <v>3</v>
      </c>
      <c r="H5811">
        <v>36</v>
      </c>
      <c r="I5811">
        <v>682</v>
      </c>
      <c r="L5811">
        <v>78331</v>
      </c>
    </row>
    <row r="5812" spans="1:12" x14ac:dyDescent="0.3">
      <c r="J5812">
        <v>178</v>
      </c>
      <c r="L5812">
        <v>78333</v>
      </c>
    </row>
    <row r="5813" spans="1:12" x14ac:dyDescent="0.3">
      <c r="A5813">
        <v>89</v>
      </c>
      <c r="B5813">
        <v>30</v>
      </c>
      <c r="C5813">
        <v>310</v>
      </c>
      <c r="D5813">
        <v>-298</v>
      </c>
      <c r="E5813">
        <v>259</v>
      </c>
      <c r="F5813">
        <v>-59</v>
      </c>
      <c r="G5813">
        <v>8</v>
      </c>
      <c r="H5813">
        <v>31</v>
      </c>
      <c r="I5813">
        <v>682</v>
      </c>
      <c r="L5813">
        <v>78358</v>
      </c>
    </row>
    <row r="5814" spans="1:12" x14ac:dyDescent="0.3">
      <c r="A5814">
        <v>6</v>
      </c>
      <c r="B5814">
        <v>79</v>
      </c>
      <c r="C5814">
        <v>301</v>
      </c>
      <c r="D5814">
        <v>-1012</v>
      </c>
      <c r="E5814">
        <v>299</v>
      </c>
      <c r="F5814">
        <v>182</v>
      </c>
      <c r="G5814">
        <v>-31</v>
      </c>
      <c r="H5814">
        <v>38</v>
      </c>
      <c r="I5814">
        <v>682</v>
      </c>
      <c r="L5814">
        <v>78361</v>
      </c>
    </row>
    <row r="5815" spans="1:12" x14ac:dyDescent="0.3">
      <c r="A5815">
        <v>16</v>
      </c>
      <c r="B5815">
        <v>-86</v>
      </c>
      <c r="C5815">
        <v>169</v>
      </c>
      <c r="D5815">
        <v>700</v>
      </c>
      <c r="E5815">
        <v>238</v>
      </c>
      <c r="F5815">
        <v>4</v>
      </c>
      <c r="G5815">
        <v>-4</v>
      </c>
      <c r="H5815">
        <v>36</v>
      </c>
      <c r="I5815">
        <v>682</v>
      </c>
      <c r="L5815">
        <v>78362</v>
      </c>
    </row>
    <row r="5816" spans="1:12" x14ac:dyDescent="0.3">
      <c r="J5816">
        <v>178</v>
      </c>
      <c r="L5816">
        <v>78366</v>
      </c>
    </row>
    <row r="5817" spans="1:12" x14ac:dyDescent="0.3">
      <c r="J5817">
        <v>178</v>
      </c>
      <c r="L5817">
        <v>78406</v>
      </c>
    </row>
    <row r="5818" spans="1:12" x14ac:dyDescent="0.3">
      <c r="A5818">
        <v>-38</v>
      </c>
      <c r="B5818">
        <v>95</v>
      </c>
      <c r="C5818">
        <v>128</v>
      </c>
      <c r="D5818">
        <v>-703</v>
      </c>
      <c r="E5818">
        <v>125</v>
      </c>
      <c r="F5818">
        <v>80</v>
      </c>
      <c r="G5818">
        <v>0</v>
      </c>
      <c r="H5818">
        <v>24</v>
      </c>
      <c r="I5818">
        <v>682</v>
      </c>
      <c r="L5818">
        <v>78425</v>
      </c>
    </row>
    <row r="5819" spans="1:12" x14ac:dyDescent="0.3">
      <c r="A5819">
        <v>-40</v>
      </c>
      <c r="B5819">
        <v>168</v>
      </c>
      <c r="C5819">
        <v>194</v>
      </c>
      <c r="D5819">
        <v>1201</v>
      </c>
      <c r="E5819">
        <v>-110</v>
      </c>
      <c r="F5819">
        <v>-26</v>
      </c>
      <c r="G5819">
        <v>-13</v>
      </c>
      <c r="H5819">
        <v>38</v>
      </c>
      <c r="I5819">
        <v>682</v>
      </c>
      <c r="L5819">
        <v>78426</v>
      </c>
    </row>
    <row r="5820" spans="1:12" x14ac:dyDescent="0.3">
      <c r="J5820">
        <v>178</v>
      </c>
      <c r="L5820">
        <v>78436</v>
      </c>
    </row>
    <row r="5821" spans="1:12" x14ac:dyDescent="0.3">
      <c r="A5821">
        <v>-75</v>
      </c>
      <c r="B5821">
        <v>42</v>
      </c>
      <c r="C5821">
        <v>221</v>
      </c>
      <c r="D5821">
        <v>-644</v>
      </c>
      <c r="E5821">
        <v>387</v>
      </c>
      <c r="F5821">
        <v>94</v>
      </c>
      <c r="G5821">
        <v>-6</v>
      </c>
      <c r="H5821">
        <v>43</v>
      </c>
      <c r="I5821">
        <v>682</v>
      </c>
      <c r="L5821">
        <v>78453</v>
      </c>
    </row>
    <row r="5822" spans="1:12" x14ac:dyDescent="0.3">
      <c r="A5822">
        <v>63</v>
      </c>
      <c r="B5822">
        <v>-92</v>
      </c>
      <c r="C5822">
        <v>239</v>
      </c>
      <c r="D5822">
        <v>280</v>
      </c>
      <c r="E5822">
        <v>-218</v>
      </c>
      <c r="F5822">
        <v>44</v>
      </c>
      <c r="G5822">
        <v>-138</v>
      </c>
      <c r="H5822">
        <v>45</v>
      </c>
      <c r="I5822">
        <v>682</v>
      </c>
      <c r="L5822">
        <v>78461</v>
      </c>
    </row>
    <row r="5823" spans="1:12" x14ac:dyDescent="0.3">
      <c r="J5823">
        <v>178</v>
      </c>
      <c r="L5823">
        <v>78476</v>
      </c>
    </row>
    <row r="5824" spans="1:12" x14ac:dyDescent="0.3">
      <c r="A5824">
        <v>57</v>
      </c>
      <c r="B5824">
        <v>309</v>
      </c>
      <c r="C5824">
        <v>453</v>
      </c>
      <c r="D5824">
        <v>-1234</v>
      </c>
      <c r="E5824">
        <v>442</v>
      </c>
      <c r="F5824">
        <v>53</v>
      </c>
      <c r="G5824">
        <v>-49</v>
      </c>
      <c r="H5824">
        <v>76</v>
      </c>
      <c r="I5824">
        <v>682</v>
      </c>
      <c r="L5824">
        <v>78489</v>
      </c>
    </row>
    <row r="5825" spans="1:12" x14ac:dyDescent="0.3">
      <c r="J5825">
        <v>178</v>
      </c>
      <c r="L5825">
        <v>78506</v>
      </c>
    </row>
    <row r="5826" spans="1:12" x14ac:dyDescent="0.3">
      <c r="A5826">
        <v>30</v>
      </c>
      <c r="B5826">
        <v>-114</v>
      </c>
      <c r="C5826">
        <v>313</v>
      </c>
      <c r="D5826">
        <v>1761</v>
      </c>
      <c r="E5826">
        <v>-189</v>
      </c>
      <c r="F5826">
        <v>53</v>
      </c>
      <c r="G5826">
        <v>-22</v>
      </c>
      <c r="H5826">
        <v>79</v>
      </c>
      <c r="I5826">
        <v>682</v>
      </c>
      <c r="L5826">
        <v>78518</v>
      </c>
    </row>
    <row r="5827" spans="1:12" x14ac:dyDescent="0.3">
      <c r="A5827">
        <v>-30</v>
      </c>
      <c r="B5827">
        <v>205</v>
      </c>
      <c r="C5827">
        <v>276</v>
      </c>
      <c r="D5827">
        <v>-39</v>
      </c>
      <c r="E5827">
        <v>-256</v>
      </c>
      <c r="F5827">
        <v>51</v>
      </c>
      <c r="G5827">
        <v>-14</v>
      </c>
      <c r="H5827">
        <v>86</v>
      </c>
      <c r="I5827">
        <v>682</v>
      </c>
      <c r="L5827">
        <v>78521</v>
      </c>
    </row>
    <row r="5828" spans="1:12" x14ac:dyDescent="0.3">
      <c r="A5828">
        <v>4</v>
      </c>
      <c r="B5828">
        <v>-10</v>
      </c>
      <c r="C5828">
        <v>159</v>
      </c>
      <c r="D5828">
        <v>167</v>
      </c>
      <c r="E5828">
        <v>-104</v>
      </c>
      <c r="F5828">
        <v>370</v>
      </c>
      <c r="G5828">
        <v>-16</v>
      </c>
      <c r="H5828">
        <v>81</v>
      </c>
      <c r="I5828">
        <v>682</v>
      </c>
      <c r="L5828">
        <v>78529</v>
      </c>
    </row>
    <row r="5829" spans="1:12" x14ac:dyDescent="0.3">
      <c r="J5829">
        <v>178</v>
      </c>
      <c r="L5829">
        <v>78537</v>
      </c>
    </row>
    <row r="5830" spans="1:12" x14ac:dyDescent="0.3">
      <c r="A5830">
        <v>1</v>
      </c>
      <c r="B5830">
        <v>-65</v>
      </c>
      <c r="C5830">
        <v>148</v>
      </c>
      <c r="D5830">
        <v>-477</v>
      </c>
      <c r="E5830">
        <v>1</v>
      </c>
      <c r="F5830">
        <v>-140</v>
      </c>
      <c r="G5830">
        <v>5</v>
      </c>
      <c r="H5830">
        <v>67</v>
      </c>
      <c r="I5830">
        <v>682</v>
      </c>
      <c r="L5830">
        <v>78560</v>
      </c>
    </row>
    <row r="5831" spans="1:12" x14ac:dyDescent="0.3">
      <c r="J5831">
        <v>178</v>
      </c>
      <c r="L5831">
        <v>78565</v>
      </c>
    </row>
    <row r="5832" spans="1:12" x14ac:dyDescent="0.3">
      <c r="A5832">
        <v>32</v>
      </c>
      <c r="B5832">
        <v>61</v>
      </c>
      <c r="C5832">
        <v>249</v>
      </c>
      <c r="D5832">
        <v>665</v>
      </c>
      <c r="E5832">
        <v>-20</v>
      </c>
      <c r="F5832">
        <v>81</v>
      </c>
      <c r="G5832">
        <v>-9</v>
      </c>
      <c r="H5832">
        <v>60</v>
      </c>
      <c r="I5832">
        <v>682</v>
      </c>
      <c r="L5832">
        <v>78600</v>
      </c>
    </row>
    <row r="5833" spans="1:12" x14ac:dyDescent="0.3">
      <c r="A5833">
        <v>13</v>
      </c>
      <c r="B5833">
        <v>87</v>
      </c>
      <c r="C5833">
        <v>264</v>
      </c>
      <c r="D5833">
        <v>-197</v>
      </c>
      <c r="E5833">
        <v>-40</v>
      </c>
      <c r="F5833">
        <v>-80</v>
      </c>
      <c r="G5833">
        <v>24</v>
      </c>
      <c r="H5833">
        <v>47</v>
      </c>
      <c r="I5833">
        <v>682</v>
      </c>
      <c r="L5833">
        <v>78627</v>
      </c>
    </row>
    <row r="5834" spans="1:12" x14ac:dyDescent="0.3">
      <c r="J5834">
        <v>178</v>
      </c>
      <c r="L5834">
        <v>78637</v>
      </c>
    </row>
    <row r="5835" spans="1:12" x14ac:dyDescent="0.3">
      <c r="A5835">
        <v>-55</v>
      </c>
      <c r="B5835">
        <v>30</v>
      </c>
      <c r="C5835">
        <v>182</v>
      </c>
      <c r="D5835">
        <v>-487</v>
      </c>
      <c r="E5835">
        <v>-860</v>
      </c>
      <c r="F5835">
        <v>-21</v>
      </c>
      <c r="G5835">
        <v>-12</v>
      </c>
      <c r="H5835">
        <v>40</v>
      </c>
      <c r="I5835">
        <v>682</v>
      </c>
      <c r="L5835">
        <v>78666</v>
      </c>
    </row>
    <row r="5836" spans="1:12" x14ac:dyDescent="0.3">
      <c r="A5836">
        <v>78</v>
      </c>
      <c r="B5836">
        <v>-9</v>
      </c>
      <c r="C5836">
        <v>419</v>
      </c>
      <c r="D5836">
        <v>-1154</v>
      </c>
      <c r="E5836">
        <v>23</v>
      </c>
      <c r="F5836">
        <v>124</v>
      </c>
      <c r="G5836">
        <v>-87</v>
      </c>
      <c r="H5836">
        <v>64</v>
      </c>
      <c r="I5836">
        <v>682</v>
      </c>
      <c r="L5836">
        <v>78666</v>
      </c>
    </row>
    <row r="5837" spans="1:12" x14ac:dyDescent="0.3">
      <c r="A5837">
        <v>-46</v>
      </c>
      <c r="B5837">
        <v>-1</v>
      </c>
      <c r="C5837">
        <v>386</v>
      </c>
      <c r="D5837">
        <v>-679</v>
      </c>
      <c r="E5837">
        <v>-80</v>
      </c>
      <c r="F5837">
        <v>38</v>
      </c>
      <c r="G5837">
        <v>0</v>
      </c>
      <c r="H5837">
        <v>48</v>
      </c>
      <c r="I5837">
        <v>682</v>
      </c>
      <c r="L5837">
        <v>78666</v>
      </c>
    </row>
    <row r="5838" spans="1:12" x14ac:dyDescent="0.3">
      <c r="J5838">
        <v>178</v>
      </c>
      <c r="L5838">
        <v>78676</v>
      </c>
    </row>
    <row r="5839" spans="1:12" x14ac:dyDescent="0.3">
      <c r="A5839">
        <v>39</v>
      </c>
      <c r="B5839">
        <v>-33</v>
      </c>
      <c r="C5839">
        <v>94</v>
      </c>
      <c r="D5839">
        <v>404</v>
      </c>
      <c r="E5839">
        <v>-637</v>
      </c>
      <c r="F5839">
        <v>-92</v>
      </c>
      <c r="G5839">
        <v>-2</v>
      </c>
      <c r="H5839">
        <v>35</v>
      </c>
      <c r="I5839">
        <v>682</v>
      </c>
      <c r="L5839">
        <v>78700</v>
      </c>
    </row>
    <row r="5840" spans="1:12" x14ac:dyDescent="0.3">
      <c r="J5840">
        <v>178</v>
      </c>
      <c r="L5840">
        <v>78705</v>
      </c>
    </row>
    <row r="5841" spans="1:12" x14ac:dyDescent="0.3">
      <c r="A5841">
        <v>49</v>
      </c>
      <c r="B5841">
        <v>53</v>
      </c>
      <c r="C5841">
        <v>310</v>
      </c>
      <c r="D5841">
        <v>-850</v>
      </c>
      <c r="E5841">
        <v>447</v>
      </c>
      <c r="F5841">
        <v>-149</v>
      </c>
      <c r="G5841">
        <v>-3</v>
      </c>
      <c r="H5841">
        <v>33</v>
      </c>
      <c r="I5841">
        <v>682</v>
      </c>
      <c r="L5841">
        <v>78728</v>
      </c>
    </row>
    <row r="5842" spans="1:12" x14ac:dyDescent="0.3">
      <c r="A5842">
        <v>-17</v>
      </c>
      <c r="B5842">
        <v>31</v>
      </c>
      <c r="C5842">
        <v>199</v>
      </c>
      <c r="D5842">
        <v>-1129</v>
      </c>
      <c r="E5842">
        <v>24</v>
      </c>
      <c r="F5842">
        <v>205</v>
      </c>
      <c r="G5842">
        <v>-7</v>
      </c>
      <c r="H5842">
        <v>15</v>
      </c>
      <c r="I5842">
        <v>682</v>
      </c>
      <c r="L5842">
        <v>78731</v>
      </c>
    </row>
    <row r="5843" spans="1:12" x14ac:dyDescent="0.3">
      <c r="J5843">
        <v>178</v>
      </c>
      <c r="L5843">
        <v>78736</v>
      </c>
    </row>
    <row r="5844" spans="1:12" x14ac:dyDescent="0.3">
      <c r="A5844">
        <v>-50</v>
      </c>
      <c r="B5844">
        <v>29</v>
      </c>
      <c r="C5844">
        <v>216</v>
      </c>
      <c r="D5844">
        <v>331</v>
      </c>
      <c r="E5844">
        <v>243</v>
      </c>
      <c r="F5844">
        <v>-107</v>
      </c>
      <c r="G5844">
        <v>16</v>
      </c>
      <c r="H5844">
        <v>26</v>
      </c>
      <c r="I5844">
        <v>682</v>
      </c>
      <c r="L5844">
        <v>78765</v>
      </c>
    </row>
    <row r="5845" spans="1:12" x14ac:dyDescent="0.3">
      <c r="A5845">
        <v>-7</v>
      </c>
      <c r="B5845">
        <v>-102</v>
      </c>
      <c r="C5845">
        <v>316</v>
      </c>
      <c r="D5845">
        <v>165</v>
      </c>
      <c r="E5845">
        <v>-464</v>
      </c>
      <c r="F5845">
        <v>-65</v>
      </c>
      <c r="G5845">
        <v>53</v>
      </c>
      <c r="H5845">
        <v>16</v>
      </c>
      <c r="I5845">
        <v>682</v>
      </c>
      <c r="L5845">
        <v>78771</v>
      </c>
    </row>
    <row r="5846" spans="1:12" x14ac:dyDescent="0.3">
      <c r="J5846">
        <v>178</v>
      </c>
      <c r="L5846">
        <v>78773</v>
      </c>
    </row>
    <row r="5847" spans="1:12" x14ac:dyDescent="0.3">
      <c r="A5847">
        <v>-60</v>
      </c>
      <c r="B5847">
        <v>53</v>
      </c>
      <c r="C5847">
        <v>305</v>
      </c>
      <c r="D5847">
        <v>-825</v>
      </c>
      <c r="E5847">
        <v>244</v>
      </c>
      <c r="F5847">
        <v>-295</v>
      </c>
      <c r="G5847">
        <v>27</v>
      </c>
      <c r="H5847">
        <v>13</v>
      </c>
      <c r="I5847">
        <v>682</v>
      </c>
      <c r="L5847">
        <v>78778</v>
      </c>
    </row>
    <row r="5848" spans="1:12" x14ac:dyDescent="0.3">
      <c r="A5848">
        <v>24</v>
      </c>
      <c r="B5848">
        <v>-52</v>
      </c>
      <c r="C5848">
        <v>171</v>
      </c>
      <c r="D5848">
        <v>-780</v>
      </c>
      <c r="E5848">
        <v>-751</v>
      </c>
      <c r="F5848">
        <v>199</v>
      </c>
      <c r="G5848">
        <v>-114</v>
      </c>
      <c r="H5848">
        <v>54</v>
      </c>
      <c r="I5848">
        <v>682</v>
      </c>
      <c r="L5848">
        <v>78807</v>
      </c>
    </row>
    <row r="5849" spans="1:12" x14ac:dyDescent="0.3">
      <c r="J5849">
        <v>178</v>
      </c>
      <c r="L5849">
        <v>78812</v>
      </c>
    </row>
    <row r="5850" spans="1:12" x14ac:dyDescent="0.3">
      <c r="J5850">
        <v>178</v>
      </c>
      <c r="L5850">
        <v>78841</v>
      </c>
    </row>
    <row r="5851" spans="1:12" x14ac:dyDescent="0.3">
      <c r="A5851">
        <v>21</v>
      </c>
      <c r="B5851">
        <v>168</v>
      </c>
      <c r="C5851">
        <v>295</v>
      </c>
      <c r="D5851">
        <v>1201</v>
      </c>
      <c r="E5851">
        <v>-206</v>
      </c>
      <c r="F5851">
        <v>-5</v>
      </c>
      <c r="G5851">
        <v>30</v>
      </c>
      <c r="H5851">
        <v>65</v>
      </c>
      <c r="I5851">
        <v>682</v>
      </c>
      <c r="L5851">
        <v>78862</v>
      </c>
    </row>
    <row r="5852" spans="1:12" x14ac:dyDescent="0.3">
      <c r="A5852">
        <v>-21</v>
      </c>
      <c r="B5852">
        <v>-8</v>
      </c>
      <c r="C5852">
        <v>194</v>
      </c>
      <c r="D5852">
        <v>-176</v>
      </c>
      <c r="E5852">
        <v>-79</v>
      </c>
      <c r="F5852">
        <v>21</v>
      </c>
      <c r="G5852">
        <v>41</v>
      </c>
      <c r="H5852">
        <v>30</v>
      </c>
      <c r="I5852">
        <v>682</v>
      </c>
      <c r="L5852">
        <v>78869</v>
      </c>
    </row>
    <row r="5853" spans="1:12" x14ac:dyDescent="0.3">
      <c r="J5853">
        <v>178</v>
      </c>
      <c r="L5853">
        <v>78881</v>
      </c>
    </row>
    <row r="5854" spans="1:12" x14ac:dyDescent="0.3">
      <c r="J5854">
        <v>178</v>
      </c>
      <c r="L5854">
        <v>78883</v>
      </c>
    </row>
    <row r="5855" spans="1:12" x14ac:dyDescent="0.3">
      <c r="A5855">
        <v>-63</v>
      </c>
      <c r="B5855">
        <v>-42</v>
      </c>
      <c r="C5855">
        <v>347</v>
      </c>
      <c r="D5855">
        <v>-358</v>
      </c>
      <c r="E5855">
        <v>-16</v>
      </c>
      <c r="F5855">
        <v>-15</v>
      </c>
      <c r="G5855">
        <v>66</v>
      </c>
      <c r="H5855">
        <v>32</v>
      </c>
      <c r="I5855">
        <v>682</v>
      </c>
      <c r="L5855">
        <v>78897</v>
      </c>
    </row>
    <row r="5856" spans="1:12" x14ac:dyDescent="0.3">
      <c r="A5856">
        <v>93</v>
      </c>
      <c r="B5856">
        <v>131</v>
      </c>
      <c r="C5856">
        <v>367</v>
      </c>
      <c r="D5856">
        <v>-1079</v>
      </c>
      <c r="E5856">
        <v>-1596</v>
      </c>
      <c r="F5856">
        <v>85</v>
      </c>
      <c r="G5856">
        <v>-127</v>
      </c>
      <c r="H5856">
        <v>5</v>
      </c>
      <c r="I5856">
        <v>682</v>
      </c>
      <c r="L5856">
        <v>78900</v>
      </c>
    </row>
    <row r="5857" spans="1:12" x14ac:dyDescent="0.3">
      <c r="J5857">
        <v>178</v>
      </c>
      <c r="L5857">
        <v>78922</v>
      </c>
    </row>
    <row r="5858" spans="1:12" x14ac:dyDescent="0.3">
      <c r="A5858">
        <v>-121</v>
      </c>
      <c r="B5858">
        <v>47</v>
      </c>
      <c r="C5858">
        <v>151</v>
      </c>
      <c r="D5858">
        <v>-1194</v>
      </c>
      <c r="E5858">
        <v>-1604</v>
      </c>
      <c r="F5858">
        <v>-2128</v>
      </c>
      <c r="G5858">
        <v>-60</v>
      </c>
      <c r="H5858">
        <v>46</v>
      </c>
      <c r="I5858">
        <v>682</v>
      </c>
      <c r="L5858">
        <v>78952</v>
      </c>
    </row>
    <row r="5859" spans="1:12" x14ac:dyDescent="0.3">
      <c r="J5859">
        <v>178</v>
      </c>
      <c r="L5859">
        <v>78957</v>
      </c>
    </row>
    <row r="5860" spans="1:12" x14ac:dyDescent="0.3">
      <c r="A5860">
        <v>-37</v>
      </c>
      <c r="B5860">
        <v>-179</v>
      </c>
      <c r="C5860">
        <v>472</v>
      </c>
      <c r="D5860">
        <v>-259</v>
      </c>
      <c r="E5860">
        <v>-846</v>
      </c>
      <c r="F5860">
        <v>-4675</v>
      </c>
      <c r="G5860">
        <v>42</v>
      </c>
      <c r="H5860">
        <v>29</v>
      </c>
      <c r="I5860">
        <v>682</v>
      </c>
      <c r="L5860">
        <v>78981</v>
      </c>
    </row>
    <row r="5861" spans="1:12" x14ac:dyDescent="0.3">
      <c r="A5861">
        <v>-186</v>
      </c>
      <c r="B5861">
        <v>-274</v>
      </c>
      <c r="C5861">
        <v>155</v>
      </c>
      <c r="D5861">
        <v>-465</v>
      </c>
      <c r="E5861">
        <v>1009</v>
      </c>
      <c r="F5861">
        <v>-4243</v>
      </c>
      <c r="G5861">
        <v>12</v>
      </c>
      <c r="H5861">
        <v>29</v>
      </c>
      <c r="I5861">
        <v>682</v>
      </c>
      <c r="L5861">
        <v>78983</v>
      </c>
    </row>
    <row r="5862" spans="1:12" x14ac:dyDescent="0.3">
      <c r="A5862">
        <v>-78</v>
      </c>
      <c r="B5862">
        <v>-84</v>
      </c>
      <c r="C5862">
        <v>17</v>
      </c>
      <c r="D5862">
        <v>2162</v>
      </c>
      <c r="E5862">
        <v>-398</v>
      </c>
      <c r="F5862">
        <v>-5645</v>
      </c>
      <c r="G5862">
        <v>8</v>
      </c>
      <c r="H5862">
        <v>17</v>
      </c>
      <c r="I5862">
        <v>682</v>
      </c>
      <c r="L5862">
        <v>78986</v>
      </c>
    </row>
    <row r="5863" spans="1:12" x14ac:dyDescent="0.3">
      <c r="A5863">
        <v>-136</v>
      </c>
      <c r="B5863">
        <v>-364</v>
      </c>
      <c r="C5863">
        <v>162</v>
      </c>
      <c r="D5863">
        <v>-1230</v>
      </c>
      <c r="E5863">
        <v>57</v>
      </c>
      <c r="F5863">
        <v>-5176</v>
      </c>
      <c r="G5863">
        <v>41</v>
      </c>
      <c r="H5863">
        <v>-3</v>
      </c>
      <c r="I5863">
        <v>682</v>
      </c>
      <c r="L5863">
        <v>78990</v>
      </c>
    </row>
    <row r="5864" spans="1:12" x14ac:dyDescent="0.3">
      <c r="A5864">
        <v>-42</v>
      </c>
      <c r="B5864">
        <v>-409</v>
      </c>
      <c r="C5864">
        <v>274</v>
      </c>
      <c r="D5864">
        <v>247</v>
      </c>
      <c r="E5864">
        <v>134</v>
      </c>
      <c r="F5864">
        <v>-4846</v>
      </c>
      <c r="G5864">
        <v>52</v>
      </c>
      <c r="H5864">
        <v>-10</v>
      </c>
      <c r="I5864">
        <v>682</v>
      </c>
      <c r="L5864">
        <v>78992</v>
      </c>
    </row>
    <row r="5865" spans="1:12" x14ac:dyDescent="0.3">
      <c r="J5865">
        <v>178</v>
      </c>
      <c r="L5865">
        <v>78992</v>
      </c>
    </row>
    <row r="5866" spans="1:12" x14ac:dyDescent="0.3">
      <c r="J5866">
        <v>178</v>
      </c>
      <c r="L5866">
        <v>79028</v>
      </c>
    </row>
    <row r="5867" spans="1:12" x14ac:dyDescent="0.3">
      <c r="A5867">
        <v>-12</v>
      </c>
      <c r="B5867">
        <v>-239</v>
      </c>
      <c r="C5867">
        <v>107</v>
      </c>
      <c r="D5867">
        <v>357</v>
      </c>
      <c r="E5867">
        <v>408</v>
      </c>
      <c r="F5867">
        <v>-3951</v>
      </c>
      <c r="G5867">
        <v>47</v>
      </c>
      <c r="H5867">
        <v>-2</v>
      </c>
      <c r="I5867">
        <v>682</v>
      </c>
      <c r="L5867">
        <v>79045</v>
      </c>
    </row>
    <row r="5868" spans="1:12" x14ac:dyDescent="0.3">
      <c r="A5868">
        <v>-95</v>
      </c>
      <c r="B5868">
        <v>-360</v>
      </c>
      <c r="C5868">
        <v>299</v>
      </c>
      <c r="D5868">
        <v>-128</v>
      </c>
      <c r="E5868">
        <v>-64</v>
      </c>
      <c r="F5868">
        <v>-2665</v>
      </c>
      <c r="G5868">
        <v>-47</v>
      </c>
      <c r="H5868">
        <v>1</v>
      </c>
      <c r="I5868">
        <v>682</v>
      </c>
      <c r="L5868">
        <v>79100</v>
      </c>
    </row>
    <row r="5869" spans="1:12" x14ac:dyDescent="0.3">
      <c r="J5869">
        <v>178</v>
      </c>
      <c r="L5869">
        <v>79119</v>
      </c>
    </row>
    <row r="5870" spans="1:12" x14ac:dyDescent="0.3">
      <c r="A5870">
        <v>-20</v>
      </c>
      <c r="B5870">
        <v>-139</v>
      </c>
      <c r="C5870">
        <v>90</v>
      </c>
      <c r="D5870">
        <v>1442</v>
      </c>
      <c r="E5870">
        <v>14</v>
      </c>
      <c r="F5870">
        <v>-2230</v>
      </c>
      <c r="G5870">
        <v>-176</v>
      </c>
      <c r="H5870">
        <v>31</v>
      </c>
      <c r="I5870">
        <v>682</v>
      </c>
      <c r="L5870">
        <v>79126</v>
      </c>
    </row>
    <row r="5871" spans="1:12" x14ac:dyDescent="0.3">
      <c r="A5871">
        <v>-69</v>
      </c>
      <c r="B5871">
        <v>-123</v>
      </c>
      <c r="C5871">
        <v>141</v>
      </c>
      <c r="D5871">
        <v>555</v>
      </c>
      <c r="E5871">
        <v>153</v>
      </c>
      <c r="F5871">
        <v>-2697</v>
      </c>
      <c r="G5871">
        <v>-57</v>
      </c>
      <c r="H5871">
        <v>43</v>
      </c>
      <c r="I5871">
        <v>682</v>
      </c>
      <c r="L5871">
        <v>79135</v>
      </c>
    </row>
    <row r="5872" spans="1:12" x14ac:dyDescent="0.3">
      <c r="J5872">
        <v>178</v>
      </c>
      <c r="L5872">
        <v>79159</v>
      </c>
    </row>
    <row r="5873" spans="1:12" x14ac:dyDescent="0.3">
      <c r="A5873">
        <v>-64</v>
      </c>
      <c r="B5873">
        <v>-180</v>
      </c>
      <c r="C5873">
        <v>159</v>
      </c>
      <c r="D5873">
        <v>1036</v>
      </c>
      <c r="E5873">
        <v>124</v>
      </c>
      <c r="F5873">
        <v>-3221</v>
      </c>
      <c r="G5873">
        <v>-57</v>
      </c>
      <c r="H5873">
        <v>29</v>
      </c>
      <c r="I5873">
        <v>682</v>
      </c>
      <c r="L5873">
        <v>79165</v>
      </c>
    </row>
    <row r="5874" spans="1:12" x14ac:dyDescent="0.3">
      <c r="A5874">
        <v>-51</v>
      </c>
      <c r="B5874">
        <v>-149</v>
      </c>
      <c r="C5874">
        <v>282</v>
      </c>
      <c r="D5874">
        <v>703</v>
      </c>
      <c r="E5874">
        <v>-411</v>
      </c>
      <c r="F5874">
        <v>-3745</v>
      </c>
      <c r="G5874">
        <v>-44</v>
      </c>
      <c r="H5874">
        <v>41</v>
      </c>
      <c r="I5874">
        <v>682</v>
      </c>
      <c r="L5874">
        <v>79192</v>
      </c>
    </row>
    <row r="5875" spans="1:12" x14ac:dyDescent="0.3">
      <c r="A5875">
        <v>-35</v>
      </c>
      <c r="B5875">
        <v>-130</v>
      </c>
      <c r="C5875">
        <v>189</v>
      </c>
      <c r="D5875">
        <v>-23</v>
      </c>
      <c r="E5875">
        <v>-504</v>
      </c>
      <c r="F5875">
        <v>-3509</v>
      </c>
      <c r="G5875">
        <v>-22</v>
      </c>
      <c r="H5875">
        <v>29</v>
      </c>
      <c r="I5875">
        <v>682</v>
      </c>
      <c r="L5875">
        <v>79195</v>
      </c>
    </row>
    <row r="5876" spans="1:12" x14ac:dyDescent="0.3">
      <c r="J5876">
        <v>178</v>
      </c>
      <c r="L5876">
        <v>79196</v>
      </c>
    </row>
    <row r="5877" spans="1:12" x14ac:dyDescent="0.3">
      <c r="A5877">
        <v>59</v>
      </c>
      <c r="B5877">
        <v>-99</v>
      </c>
      <c r="C5877">
        <v>148</v>
      </c>
      <c r="D5877">
        <v>239</v>
      </c>
      <c r="E5877">
        <v>-908</v>
      </c>
      <c r="F5877">
        <v>-3679</v>
      </c>
      <c r="G5877">
        <v>-45</v>
      </c>
      <c r="H5877">
        <v>47</v>
      </c>
      <c r="I5877">
        <v>682</v>
      </c>
      <c r="L5877">
        <v>79223</v>
      </c>
    </row>
    <row r="5878" spans="1:12" x14ac:dyDescent="0.3">
      <c r="A5878">
        <v>4</v>
      </c>
      <c r="B5878">
        <v>-127</v>
      </c>
      <c r="C5878">
        <v>256</v>
      </c>
      <c r="D5878">
        <v>-967</v>
      </c>
      <c r="E5878">
        <v>288</v>
      </c>
      <c r="F5878">
        <v>-4179</v>
      </c>
      <c r="G5878">
        <v>-15</v>
      </c>
      <c r="H5878">
        <v>37</v>
      </c>
      <c r="I5878">
        <v>682</v>
      </c>
      <c r="L5878">
        <v>79227</v>
      </c>
    </row>
    <row r="5879" spans="1:12" x14ac:dyDescent="0.3">
      <c r="A5879">
        <v>4</v>
      </c>
      <c r="B5879">
        <v>-127</v>
      </c>
      <c r="C5879">
        <v>256</v>
      </c>
      <c r="D5879">
        <v>-1169</v>
      </c>
      <c r="E5879">
        <v>420</v>
      </c>
      <c r="F5879">
        <v>-4120</v>
      </c>
      <c r="G5879">
        <v>-56</v>
      </c>
      <c r="H5879">
        <v>13</v>
      </c>
      <c r="I5879">
        <v>682</v>
      </c>
      <c r="L5879">
        <v>79230</v>
      </c>
    </row>
    <row r="5880" spans="1:12" x14ac:dyDescent="0.3">
      <c r="A5880">
        <v>-29</v>
      </c>
      <c r="B5880">
        <v>-69</v>
      </c>
      <c r="C5880">
        <v>89</v>
      </c>
      <c r="D5880">
        <v>-797</v>
      </c>
      <c r="E5880">
        <v>592</v>
      </c>
      <c r="F5880">
        <v>-4578</v>
      </c>
      <c r="G5880">
        <v>-244</v>
      </c>
      <c r="H5880">
        <v>19</v>
      </c>
      <c r="I5880">
        <v>682</v>
      </c>
      <c r="L5880">
        <v>79232</v>
      </c>
    </row>
    <row r="5881" spans="1:12" x14ac:dyDescent="0.3">
      <c r="J5881">
        <v>178</v>
      </c>
      <c r="L5881">
        <v>79236</v>
      </c>
    </row>
    <row r="5882" spans="1:12" x14ac:dyDescent="0.3">
      <c r="J5882">
        <v>178</v>
      </c>
      <c r="L5882">
        <v>79266</v>
      </c>
    </row>
    <row r="5883" spans="1:12" x14ac:dyDescent="0.3">
      <c r="A5883">
        <v>-46</v>
      </c>
      <c r="B5883">
        <v>-259</v>
      </c>
      <c r="C5883">
        <v>119</v>
      </c>
      <c r="D5883">
        <v>-716</v>
      </c>
      <c r="E5883">
        <v>-59</v>
      </c>
      <c r="F5883">
        <v>-4367</v>
      </c>
      <c r="G5883">
        <v>-83</v>
      </c>
      <c r="H5883">
        <v>11</v>
      </c>
      <c r="I5883">
        <v>682</v>
      </c>
      <c r="L5883">
        <v>79268</v>
      </c>
    </row>
    <row r="5884" spans="1:12" x14ac:dyDescent="0.3">
      <c r="A5884">
        <v>-25</v>
      </c>
      <c r="B5884">
        <v>-291</v>
      </c>
      <c r="C5884">
        <v>263</v>
      </c>
      <c r="D5884">
        <v>-1495</v>
      </c>
      <c r="E5884">
        <v>589</v>
      </c>
      <c r="F5884">
        <v>-3861</v>
      </c>
      <c r="G5884">
        <v>-65</v>
      </c>
      <c r="H5884">
        <v>23</v>
      </c>
      <c r="I5884">
        <v>682</v>
      </c>
      <c r="L5884">
        <v>79295</v>
      </c>
    </row>
    <row r="5885" spans="1:12" x14ac:dyDescent="0.3">
      <c r="A5885">
        <v>0</v>
      </c>
      <c r="B5885">
        <v>-135</v>
      </c>
      <c r="C5885">
        <v>42</v>
      </c>
      <c r="D5885">
        <v>804</v>
      </c>
      <c r="E5885">
        <v>-811</v>
      </c>
      <c r="F5885">
        <v>-4902</v>
      </c>
      <c r="G5885">
        <v>-27</v>
      </c>
      <c r="H5885">
        <v>-1</v>
      </c>
      <c r="I5885">
        <v>682</v>
      </c>
      <c r="L5885">
        <v>79298</v>
      </c>
    </row>
    <row r="5886" spans="1:12" x14ac:dyDescent="0.3">
      <c r="J5886">
        <v>178</v>
      </c>
      <c r="L5886">
        <v>79299</v>
      </c>
    </row>
    <row r="5887" spans="1:12" x14ac:dyDescent="0.3">
      <c r="A5887">
        <v>48</v>
      </c>
      <c r="B5887">
        <v>-394</v>
      </c>
      <c r="C5887">
        <v>320</v>
      </c>
      <c r="D5887">
        <v>-1050</v>
      </c>
      <c r="E5887">
        <v>94</v>
      </c>
      <c r="F5887">
        <v>-3813</v>
      </c>
      <c r="G5887">
        <v>-47</v>
      </c>
      <c r="H5887">
        <v>-13</v>
      </c>
      <c r="I5887">
        <v>682</v>
      </c>
      <c r="L5887">
        <v>79328</v>
      </c>
    </row>
    <row r="5888" spans="1:12" x14ac:dyDescent="0.3">
      <c r="A5888">
        <v>-115</v>
      </c>
      <c r="B5888">
        <v>-180</v>
      </c>
      <c r="C5888">
        <v>168</v>
      </c>
      <c r="D5888">
        <v>317</v>
      </c>
      <c r="E5888">
        <v>-577</v>
      </c>
      <c r="F5888">
        <v>-3997</v>
      </c>
      <c r="G5888">
        <v>-39</v>
      </c>
      <c r="H5888">
        <v>-3</v>
      </c>
      <c r="I5888">
        <v>682</v>
      </c>
      <c r="L5888">
        <v>79332</v>
      </c>
    </row>
    <row r="5889" spans="1:12" x14ac:dyDescent="0.3">
      <c r="J5889">
        <v>178</v>
      </c>
      <c r="L5889">
        <v>79338</v>
      </c>
    </row>
    <row r="5890" spans="1:12" x14ac:dyDescent="0.3">
      <c r="A5890">
        <v>-20</v>
      </c>
      <c r="B5890">
        <v>-154</v>
      </c>
      <c r="C5890">
        <v>297</v>
      </c>
      <c r="D5890">
        <v>-862</v>
      </c>
      <c r="E5890">
        <v>-863</v>
      </c>
      <c r="F5890">
        <v>-4201</v>
      </c>
      <c r="G5890">
        <v>-9</v>
      </c>
      <c r="H5890">
        <v>-4</v>
      </c>
      <c r="I5890">
        <v>682</v>
      </c>
      <c r="L5890">
        <v>79339</v>
      </c>
    </row>
    <row r="5891" spans="1:12" x14ac:dyDescent="0.3">
      <c r="A5891">
        <v>-18</v>
      </c>
      <c r="B5891">
        <v>-262</v>
      </c>
      <c r="C5891">
        <v>221</v>
      </c>
      <c r="D5891">
        <v>-41</v>
      </c>
      <c r="E5891">
        <v>-1594</v>
      </c>
      <c r="F5891">
        <v>-1376</v>
      </c>
      <c r="G5891">
        <v>-59</v>
      </c>
      <c r="H5891">
        <v>-20</v>
      </c>
      <c r="I5891">
        <v>682</v>
      </c>
      <c r="L5891">
        <v>79368</v>
      </c>
    </row>
    <row r="5892" spans="1:12" x14ac:dyDescent="0.3">
      <c r="J5892">
        <v>178</v>
      </c>
      <c r="L5892">
        <v>79379</v>
      </c>
    </row>
    <row r="5893" spans="1:12" x14ac:dyDescent="0.3">
      <c r="A5893">
        <v>-113</v>
      </c>
      <c r="B5893">
        <v>117</v>
      </c>
      <c r="C5893">
        <v>213</v>
      </c>
      <c r="D5893">
        <v>490</v>
      </c>
      <c r="E5893">
        <v>-1338</v>
      </c>
      <c r="F5893">
        <v>-2161</v>
      </c>
      <c r="G5893">
        <v>-190</v>
      </c>
      <c r="H5893">
        <v>-13</v>
      </c>
      <c r="I5893">
        <v>682</v>
      </c>
      <c r="L5893">
        <v>79398</v>
      </c>
    </row>
    <row r="5894" spans="1:12" x14ac:dyDescent="0.3">
      <c r="A5894">
        <v>0</v>
      </c>
      <c r="B5894">
        <v>9</v>
      </c>
      <c r="C5894">
        <v>302</v>
      </c>
      <c r="D5894">
        <v>-494</v>
      </c>
      <c r="E5894">
        <v>-1321</v>
      </c>
      <c r="F5894">
        <v>-2188</v>
      </c>
      <c r="G5894">
        <v>-30</v>
      </c>
      <c r="H5894">
        <v>-25</v>
      </c>
      <c r="I5894">
        <v>682</v>
      </c>
      <c r="L5894">
        <v>79400</v>
      </c>
    </row>
    <row r="5895" spans="1:12" x14ac:dyDescent="0.3">
      <c r="J5895">
        <v>178</v>
      </c>
      <c r="L5895">
        <v>79421</v>
      </c>
    </row>
    <row r="5896" spans="1:12" x14ac:dyDescent="0.3">
      <c r="K5896">
        <v>193.51</v>
      </c>
      <c r="L5896">
        <v>79424</v>
      </c>
    </row>
    <row r="5897" spans="1:12" x14ac:dyDescent="0.3">
      <c r="A5897">
        <v>-54</v>
      </c>
      <c r="B5897">
        <v>-396</v>
      </c>
      <c r="C5897">
        <v>181</v>
      </c>
      <c r="D5897">
        <v>2742</v>
      </c>
      <c r="E5897">
        <v>54</v>
      </c>
      <c r="F5897">
        <v>322</v>
      </c>
      <c r="G5897">
        <v>-28</v>
      </c>
      <c r="H5897">
        <v>-17</v>
      </c>
      <c r="I5897">
        <v>682</v>
      </c>
      <c r="L5897">
        <v>79428</v>
      </c>
    </row>
    <row r="5898" spans="1:12" x14ac:dyDescent="0.3">
      <c r="J5898">
        <v>178</v>
      </c>
      <c r="L5898">
        <v>79454</v>
      </c>
    </row>
    <row r="5899" spans="1:12" x14ac:dyDescent="0.3">
      <c r="A5899">
        <v>-132</v>
      </c>
      <c r="B5899">
        <v>20</v>
      </c>
      <c r="C5899">
        <v>219</v>
      </c>
      <c r="D5899">
        <v>-231</v>
      </c>
      <c r="E5899">
        <v>-788</v>
      </c>
      <c r="F5899">
        <v>-8</v>
      </c>
      <c r="G5899">
        <v>-43</v>
      </c>
      <c r="H5899">
        <v>-19</v>
      </c>
      <c r="I5899">
        <v>682</v>
      </c>
      <c r="L5899">
        <v>79458</v>
      </c>
    </row>
    <row r="5900" spans="1:12" x14ac:dyDescent="0.3">
      <c r="A5900">
        <v>-117</v>
      </c>
      <c r="B5900">
        <v>-109</v>
      </c>
      <c r="C5900">
        <v>222</v>
      </c>
      <c r="D5900">
        <v>1570</v>
      </c>
      <c r="E5900">
        <v>177</v>
      </c>
      <c r="F5900">
        <v>399</v>
      </c>
      <c r="G5900">
        <v>-74</v>
      </c>
      <c r="H5900">
        <v>-13</v>
      </c>
      <c r="I5900">
        <v>682</v>
      </c>
      <c r="L5900">
        <v>79485</v>
      </c>
    </row>
    <row r="5901" spans="1:12" x14ac:dyDescent="0.3">
      <c r="A5901">
        <v>-60</v>
      </c>
      <c r="B5901">
        <v>41</v>
      </c>
      <c r="C5901">
        <v>234</v>
      </c>
      <c r="D5901">
        <v>351</v>
      </c>
      <c r="E5901">
        <v>624</v>
      </c>
      <c r="F5901">
        <v>279</v>
      </c>
      <c r="G5901">
        <v>-121</v>
      </c>
      <c r="H5901">
        <v>-17</v>
      </c>
      <c r="I5901">
        <v>682</v>
      </c>
      <c r="L5901">
        <v>79491</v>
      </c>
    </row>
    <row r="5902" spans="1:12" x14ac:dyDescent="0.3">
      <c r="J5902">
        <v>178</v>
      </c>
      <c r="L5902">
        <v>79493</v>
      </c>
    </row>
    <row r="5903" spans="1:12" x14ac:dyDescent="0.3">
      <c r="A5903">
        <v>31</v>
      </c>
      <c r="B5903">
        <v>190</v>
      </c>
      <c r="C5903">
        <v>139</v>
      </c>
      <c r="D5903">
        <v>-1478</v>
      </c>
      <c r="E5903">
        <v>122</v>
      </c>
      <c r="F5903">
        <v>69</v>
      </c>
      <c r="G5903">
        <v>-58</v>
      </c>
      <c r="H5903">
        <v>12</v>
      </c>
      <c r="I5903">
        <v>682</v>
      </c>
      <c r="L5903">
        <v>79520</v>
      </c>
    </row>
    <row r="5904" spans="1:12" x14ac:dyDescent="0.3">
      <c r="J5904">
        <v>178</v>
      </c>
      <c r="L5904">
        <v>79535</v>
      </c>
    </row>
    <row r="5905" spans="1:12" x14ac:dyDescent="0.3">
      <c r="A5905">
        <v>-7</v>
      </c>
      <c r="B5905">
        <v>-78</v>
      </c>
      <c r="C5905">
        <v>219</v>
      </c>
      <c r="D5905">
        <v>571</v>
      </c>
      <c r="E5905">
        <v>15</v>
      </c>
      <c r="F5905">
        <v>-18</v>
      </c>
      <c r="G5905">
        <v>-45</v>
      </c>
      <c r="H5905">
        <v>44</v>
      </c>
      <c r="I5905">
        <v>682</v>
      </c>
      <c r="L5905">
        <v>79548</v>
      </c>
    </row>
    <row r="5906" spans="1:12" x14ac:dyDescent="0.3">
      <c r="J5906">
        <v>178</v>
      </c>
      <c r="L5906">
        <v>79572</v>
      </c>
    </row>
    <row r="5907" spans="1:12" x14ac:dyDescent="0.3">
      <c r="A5907">
        <v>39</v>
      </c>
      <c r="B5907">
        <v>-26</v>
      </c>
      <c r="C5907">
        <v>244</v>
      </c>
      <c r="D5907">
        <v>715</v>
      </c>
      <c r="E5907">
        <v>-404</v>
      </c>
      <c r="F5907">
        <v>-40</v>
      </c>
      <c r="G5907">
        <v>7</v>
      </c>
      <c r="H5907">
        <v>40</v>
      </c>
      <c r="I5907">
        <v>682</v>
      </c>
      <c r="L5907">
        <v>79575</v>
      </c>
    </row>
    <row r="5908" spans="1:12" x14ac:dyDescent="0.3">
      <c r="A5908">
        <v>17</v>
      </c>
      <c r="B5908">
        <v>97</v>
      </c>
      <c r="C5908">
        <v>162</v>
      </c>
      <c r="D5908">
        <v>948</v>
      </c>
      <c r="E5908">
        <v>-458</v>
      </c>
      <c r="F5908">
        <v>238</v>
      </c>
      <c r="G5908">
        <v>27</v>
      </c>
      <c r="H5908">
        <v>-12</v>
      </c>
      <c r="I5908">
        <v>682</v>
      </c>
      <c r="L5908">
        <v>79578</v>
      </c>
    </row>
    <row r="5909" spans="1:12" x14ac:dyDescent="0.3">
      <c r="A5909">
        <v>46</v>
      </c>
      <c r="B5909">
        <v>-20</v>
      </c>
      <c r="C5909">
        <v>282</v>
      </c>
      <c r="D5909">
        <v>167</v>
      </c>
      <c r="E5909">
        <v>108</v>
      </c>
      <c r="F5909">
        <v>-6</v>
      </c>
      <c r="G5909">
        <v>56</v>
      </c>
      <c r="H5909">
        <v>-12</v>
      </c>
      <c r="I5909">
        <v>682</v>
      </c>
      <c r="L5909">
        <v>79606</v>
      </c>
    </row>
    <row r="5910" spans="1:12" x14ac:dyDescent="0.3">
      <c r="A5910">
        <v>21</v>
      </c>
      <c r="B5910">
        <v>86</v>
      </c>
      <c r="C5910">
        <v>81</v>
      </c>
      <c r="D5910">
        <v>-824</v>
      </c>
      <c r="E5910">
        <v>257</v>
      </c>
      <c r="F5910">
        <v>15</v>
      </c>
      <c r="G5910">
        <v>97</v>
      </c>
      <c r="H5910">
        <v>-45</v>
      </c>
      <c r="I5910">
        <v>682</v>
      </c>
      <c r="L5910">
        <v>79610</v>
      </c>
    </row>
    <row r="5911" spans="1:12" x14ac:dyDescent="0.3">
      <c r="J5911">
        <v>178</v>
      </c>
      <c r="L5911">
        <v>79610</v>
      </c>
    </row>
    <row r="5912" spans="1:12" x14ac:dyDescent="0.3">
      <c r="J5912">
        <v>178</v>
      </c>
      <c r="L5912">
        <v>79637</v>
      </c>
    </row>
    <row r="5913" spans="1:12" x14ac:dyDescent="0.3">
      <c r="A5913">
        <v>83</v>
      </c>
      <c r="B5913">
        <v>15</v>
      </c>
      <c r="C5913">
        <v>331</v>
      </c>
      <c r="D5913">
        <v>909</v>
      </c>
      <c r="E5913">
        <v>25</v>
      </c>
      <c r="F5913">
        <v>71</v>
      </c>
      <c r="G5913">
        <v>56</v>
      </c>
      <c r="H5913">
        <v>-47</v>
      </c>
      <c r="I5913">
        <v>682</v>
      </c>
      <c r="L5913">
        <v>79638</v>
      </c>
    </row>
    <row r="5914" spans="1:12" x14ac:dyDescent="0.3">
      <c r="J5914">
        <v>178</v>
      </c>
      <c r="L5914">
        <v>79666</v>
      </c>
    </row>
    <row r="5915" spans="1:12" x14ac:dyDescent="0.3">
      <c r="A5915">
        <v>48</v>
      </c>
      <c r="B5915">
        <v>-24</v>
      </c>
      <c r="C5915">
        <v>327</v>
      </c>
      <c r="D5915">
        <v>74</v>
      </c>
      <c r="E5915">
        <v>42</v>
      </c>
      <c r="F5915">
        <v>101</v>
      </c>
      <c r="G5915">
        <v>60</v>
      </c>
      <c r="H5915">
        <v>-60</v>
      </c>
      <c r="I5915">
        <v>682</v>
      </c>
      <c r="L5915">
        <v>79679</v>
      </c>
    </row>
    <row r="5916" spans="1:12" x14ac:dyDescent="0.3">
      <c r="A5916">
        <v>11</v>
      </c>
      <c r="B5916">
        <v>128</v>
      </c>
      <c r="C5916">
        <v>120</v>
      </c>
      <c r="D5916">
        <v>864</v>
      </c>
      <c r="E5916">
        <v>30</v>
      </c>
      <c r="F5916">
        <v>47</v>
      </c>
      <c r="G5916">
        <v>58</v>
      </c>
      <c r="H5916">
        <v>-85</v>
      </c>
      <c r="I5916">
        <v>682</v>
      </c>
      <c r="L5916">
        <v>79682</v>
      </c>
    </row>
    <row r="5917" spans="1:12" x14ac:dyDescent="0.3">
      <c r="J5917">
        <v>178</v>
      </c>
      <c r="L5917">
        <v>79703</v>
      </c>
    </row>
    <row r="5918" spans="1:12" x14ac:dyDescent="0.3">
      <c r="A5918">
        <v>-28</v>
      </c>
      <c r="B5918">
        <v>-13</v>
      </c>
      <c r="C5918">
        <v>269</v>
      </c>
      <c r="D5918">
        <v>-889</v>
      </c>
      <c r="E5918">
        <v>250</v>
      </c>
      <c r="F5918">
        <v>17</v>
      </c>
      <c r="G5918">
        <v>17</v>
      </c>
      <c r="H5918">
        <v>-86</v>
      </c>
      <c r="I5918">
        <v>682</v>
      </c>
      <c r="L5918">
        <v>79711</v>
      </c>
    </row>
    <row r="5919" spans="1:12" x14ac:dyDescent="0.3">
      <c r="A5919">
        <v>-17</v>
      </c>
      <c r="B5919">
        <v>80</v>
      </c>
      <c r="C5919">
        <v>128</v>
      </c>
      <c r="D5919">
        <v>-634</v>
      </c>
      <c r="E5919">
        <v>-127</v>
      </c>
      <c r="F5919">
        <v>-158</v>
      </c>
      <c r="G5919">
        <v>27</v>
      </c>
      <c r="H5919">
        <v>-86</v>
      </c>
      <c r="I5919">
        <v>682</v>
      </c>
      <c r="L5919">
        <v>79713</v>
      </c>
    </row>
    <row r="5920" spans="1:12" x14ac:dyDescent="0.3">
      <c r="A5920">
        <v>-18</v>
      </c>
      <c r="B5920">
        <v>-128</v>
      </c>
      <c r="C5920">
        <v>212</v>
      </c>
      <c r="D5920">
        <v>-681</v>
      </c>
      <c r="E5920">
        <v>-46</v>
      </c>
      <c r="F5920">
        <v>-12</v>
      </c>
      <c r="G5920">
        <v>-50</v>
      </c>
      <c r="H5920">
        <v>-105</v>
      </c>
      <c r="I5920">
        <v>682</v>
      </c>
      <c r="L5920">
        <v>79719</v>
      </c>
    </row>
    <row r="5921" spans="1:12" x14ac:dyDescent="0.3">
      <c r="J5921">
        <v>178</v>
      </c>
      <c r="L5921">
        <v>79733</v>
      </c>
    </row>
    <row r="5922" spans="1:12" x14ac:dyDescent="0.3">
      <c r="A5922">
        <v>-17</v>
      </c>
      <c r="B5922">
        <v>-84</v>
      </c>
      <c r="C5922">
        <v>256</v>
      </c>
      <c r="D5922">
        <v>980</v>
      </c>
      <c r="E5922">
        <v>131</v>
      </c>
      <c r="F5922">
        <v>-30</v>
      </c>
      <c r="G5922">
        <v>-21</v>
      </c>
      <c r="H5922">
        <v>-57</v>
      </c>
      <c r="I5922">
        <v>682</v>
      </c>
      <c r="L5922">
        <v>79750</v>
      </c>
    </row>
    <row r="5923" spans="1:12" x14ac:dyDescent="0.3">
      <c r="K5923">
        <v>185.65</v>
      </c>
      <c r="L5923">
        <v>79760</v>
      </c>
    </row>
    <row r="5924" spans="1:12" x14ac:dyDescent="0.3">
      <c r="J5924">
        <v>178</v>
      </c>
      <c r="L5924">
        <v>79773</v>
      </c>
    </row>
    <row r="5925" spans="1:12" x14ac:dyDescent="0.3">
      <c r="A5925">
        <v>-86</v>
      </c>
      <c r="B5925">
        <v>147</v>
      </c>
      <c r="C5925">
        <v>158</v>
      </c>
      <c r="D5925">
        <v>1618</v>
      </c>
      <c r="E5925">
        <v>-163</v>
      </c>
      <c r="F5925">
        <v>84</v>
      </c>
      <c r="G5925">
        <v>-41</v>
      </c>
      <c r="H5925">
        <v>-65</v>
      </c>
      <c r="I5925">
        <v>682</v>
      </c>
      <c r="L5925">
        <v>79780</v>
      </c>
    </row>
    <row r="5926" spans="1:12" x14ac:dyDescent="0.3">
      <c r="A5926">
        <v>-10</v>
      </c>
      <c r="B5926">
        <v>33</v>
      </c>
      <c r="C5926">
        <v>235</v>
      </c>
      <c r="D5926">
        <v>-635</v>
      </c>
      <c r="E5926">
        <v>-461</v>
      </c>
      <c r="F5926">
        <v>77</v>
      </c>
      <c r="G5926">
        <v>-72</v>
      </c>
      <c r="H5926">
        <v>-63</v>
      </c>
      <c r="I5926">
        <v>682</v>
      </c>
      <c r="L5926">
        <v>79808</v>
      </c>
    </row>
    <row r="5927" spans="1:12" x14ac:dyDescent="0.3">
      <c r="A5927">
        <v>23</v>
      </c>
      <c r="B5927">
        <v>-39</v>
      </c>
      <c r="C5927">
        <v>203</v>
      </c>
      <c r="D5927">
        <v>-1261</v>
      </c>
      <c r="E5927">
        <v>18</v>
      </c>
      <c r="F5927">
        <v>-1459</v>
      </c>
      <c r="G5927">
        <v>-59</v>
      </c>
      <c r="H5927">
        <v>-38</v>
      </c>
      <c r="I5927">
        <v>682</v>
      </c>
      <c r="L5927">
        <v>79811</v>
      </c>
    </row>
    <row r="5928" spans="1:12" x14ac:dyDescent="0.3">
      <c r="J5928">
        <v>178</v>
      </c>
      <c r="L5928">
        <v>79816</v>
      </c>
    </row>
    <row r="5929" spans="1:12" x14ac:dyDescent="0.3">
      <c r="A5929">
        <v>-24</v>
      </c>
      <c r="B5929">
        <v>-246</v>
      </c>
      <c r="C5929">
        <v>366</v>
      </c>
      <c r="D5929">
        <v>-1149</v>
      </c>
      <c r="E5929">
        <v>-99</v>
      </c>
      <c r="F5929">
        <v>-2671</v>
      </c>
      <c r="G5929">
        <v>-114</v>
      </c>
      <c r="H5929">
        <v>-51</v>
      </c>
      <c r="I5929">
        <v>682</v>
      </c>
      <c r="L5929">
        <v>79872</v>
      </c>
    </row>
    <row r="5930" spans="1:12" x14ac:dyDescent="0.3">
      <c r="A5930">
        <v>-54</v>
      </c>
      <c r="B5930">
        <v>-165</v>
      </c>
      <c r="C5930">
        <v>248</v>
      </c>
      <c r="D5930">
        <v>541</v>
      </c>
      <c r="E5930">
        <v>97</v>
      </c>
      <c r="F5930">
        <v>-3354</v>
      </c>
      <c r="G5930">
        <v>-46</v>
      </c>
      <c r="H5930">
        <v>-32</v>
      </c>
      <c r="I5930">
        <v>682</v>
      </c>
      <c r="L5930">
        <v>79872</v>
      </c>
    </row>
    <row r="5931" spans="1:12" x14ac:dyDescent="0.3">
      <c r="A5931">
        <v>-14</v>
      </c>
      <c r="B5931">
        <v>-123</v>
      </c>
      <c r="C5931">
        <v>91</v>
      </c>
      <c r="D5931">
        <v>410</v>
      </c>
      <c r="E5931">
        <v>145</v>
      </c>
      <c r="F5931">
        <v>-3629</v>
      </c>
      <c r="G5931">
        <v>-4</v>
      </c>
      <c r="H5931">
        <v>-25</v>
      </c>
      <c r="I5931">
        <v>682</v>
      </c>
      <c r="L5931">
        <v>79873</v>
      </c>
    </row>
    <row r="5932" spans="1:12" x14ac:dyDescent="0.3">
      <c r="A5932">
        <v>-87</v>
      </c>
      <c r="B5932">
        <v>-226</v>
      </c>
      <c r="C5932">
        <v>220</v>
      </c>
      <c r="D5932">
        <v>134</v>
      </c>
      <c r="E5932">
        <v>88</v>
      </c>
      <c r="F5932">
        <v>-4061</v>
      </c>
      <c r="G5932">
        <v>-3</v>
      </c>
      <c r="H5932">
        <v>-42</v>
      </c>
      <c r="I5932">
        <v>682</v>
      </c>
      <c r="L5932">
        <v>79876</v>
      </c>
    </row>
    <row r="5933" spans="1:12" x14ac:dyDescent="0.3">
      <c r="J5933">
        <v>178</v>
      </c>
      <c r="L5933">
        <v>79909</v>
      </c>
    </row>
    <row r="5934" spans="1:12" x14ac:dyDescent="0.3">
      <c r="A5934">
        <v>4</v>
      </c>
      <c r="B5934">
        <v>-186</v>
      </c>
      <c r="C5934">
        <v>234</v>
      </c>
      <c r="D5934">
        <v>792</v>
      </c>
      <c r="E5934">
        <v>-708</v>
      </c>
      <c r="F5934">
        <v>-4144</v>
      </c>
      <c r="G5934">
        <v>-50</v>
      </c>
      <c r="H5934">
        <v>-7</v>
      </c>
      <c r="I5934">
        <v>682</v>
      </c>
      <c r="L5934">
        <v>79913</v>
      </c>
    </row>
    <row r="5935" spans="1:12" x14ac:dyDescent="0.3">
      <c r="J5935">
        <v>178</v>
      </c>
      <c r="L5935">
        <v>79944</v>
      </c>
    </row>
    <row r="5936" spans="1:12" x14ac:dyDescent="0.3">
      <c r="A5936">
        <v>7</v>
      </c>
      <c r="B5936">
        <v>-84</v>
      </c>
      <c r="C5936">
        <v>115</v>
      </c>
      <c r="D5936">
        <v>-515</v>
      </c>
      <c r="E5936">
        <v>-98</v>
      </c>
      <c r="F5936">
        <v>-3995</v>
      </c>
      <c r="G5936">
        <v>20</v>
      </c>
      <c r="H5936">
        <v>-31</v>
      </c>
      <c r="I5936">
        <v>682</v>
      </c>
      <c r="L5936">
        <v>79947</v>
      </c>
    </row>
    <row r="5937" spans="1:12" x14ac:dyDescent="0.3">
      <c r="A5937">
        <v>-41</v>
      </c>
      <c r="B5937">
        <v>-185</v>
      </c>
      <c r="C5937">
        <v>185</v>
      </c>
      <c r="D5937">
        <v>-1062</v>
      </c>
      <c r="E5937">
        <v>675</v>
      </c>
      <c r="F5937">
        <v>-4271</v>
      </c>
      <c r="G5937">
        <v>25</v>
      </c>
      <c r="H5937">
        <v>-43</v>
      </c>
      <c r="I5937">
        <v>682</v>
      </c>
      <c r="L5937">
        <v>79950</v>
      </c>
    </row>
    <row r="5938" spans="1:12" x14ac:dyDescent="0.3">
      <c r="J5938">
        <v>178</v>
      </c>
      <c r="L5938">
        <v>79975</v>
      </c>
    </row>
    <row r="5939" spans="1:12" x14ac:dyDescent="0.3">
      <c r="A5939">
        <v>59</v>
      </c>
      <c r="B5939">
        <v>-167</v>
      </c>
      <c r="C5939">
        <v>184</v>
      </c>
      <c r="D5939">
        <v>-794</v>
      </c>
      <c r="E5939">
        <v>-43</v>
      </c>
      <c r="F5939">
        <v>-4182</v>
      </c>
      <c r="G5939">
        <v>12</v>
      </c>
      <c r="H5939">
        <v>-37</v>
      </c>
      <c r="I5939">
        <v>682</v>
      </c>
      <c r="L5939">
        <v>79980</v>
      </c>
    </row>
    <row r="5940" spans="1:12" x14ac:dyDescent="0.3">
      <c r="A5940">
        <v>21</v>
      </c>
      <c r="B5940">
        <v>-232</v>
      </c>
      <c r="C5940">
        <v>92</v>
      </c>
      <c r="D5940">
        <v>-247</v>
      </c>
      <c r="E5940">
        <v>-193</v>
      </c>
      <c r="F5940">
        <v>-3892</v>
      </c>
      <c r="G5940">
        <v>-128</v>
      </c>
      <c r="H5940">
        <v>-52</v>
      </c>
      <c r="I5940">
        <v>682</v>
      </c>
      <c r="L5940">
        <v>80009</v>
      </c>
    </row>
    <row r="5941" spans="1:12" x14ac:dyDescent="0.3">
      <c r="A5941">
        <v>-32</v>
      </c>
      <c r="B5941">
        <v>-245</v>
      </c>
      <c r="C5941">
        <v>234</v>
      </c>
      <c r="D5941">
        <v>-121</v>
      </c>
      <c r="E5941">
        <v>-44</v>
      </c>
      <c r="F5941">
        <v>-3246</v>
      </c>
      <c r="G5941">
        <v>-55</v>
      </c>
      <c r="H5941">
        <v>-37</v>
      </c>
      <c r="I5941">
        <v>682</v>
      </c>
      <c r="L5941">
        <v>80010</v>
      </c>
    </row>
    <row r="5942" spans="1:12" x14ac:dyDescent="0.3">
      <c r="J5942">
        <v>178</v>
      </c>
      <c r="L5942">
        <v>80030</v>
      </c>
    </row>
    <row r="5943" spans="1:12" x14ac:dyDescent="0.3">
      <c r="A5943">
        <v>-25</v>
      </c>
      <c r="B5943">
        <v>-160</v>
      </c>
      <c r="C5943">
        <v>282</v>
      </c>
      <c r="D5943">
        <v>86</v>
      </c>
      <c r="E5943">
        <v>407</v>
      </c>
      <c r="F5943">
        <v>-3362</v>
      </c>
      <c r="G5943">
        <v>27</v>
      </c>
      <c r="H5943">
        <v>-22</v>
      </c>
      <c r="I5943">
        <v>682</v>
      </c>
      <c r="L5943">
        <v>80048</v>
      </c>
    </row>
    <row r="5944" spans="1:12" x14ac:dyDescent="0.3">
      <c r="A5944">
        <v>51</v>
      </c>
      <c r="B5944">
        <v>-173</v>
      </c>
      <c r="C5944">
        <v>188</v>
      </c>
      <c r="D5944">
        <v>634</v>
      </c>
      <c r="E5944">
        <v>-111</v>
      </c>
      <c r="F5944">
        <v>-3623</v>
      </c>
      <c r="G5944">
        <v>44</v>
      </c>
      <c r="H5944">
        <v>-37</v>
      </c>
      <c r="I5944">
        <v>682</v>
      </c>
      <c r="L5944">
        <v>80052</v>
      </c>
    </row>
    <row r="5945" spans="1:12" x14ac:dyDescent="0.3">
      <c r="J5945">
        <v>178</v>
      </c>
      <c r="L5945">
        <v>80059</v>
      </c>
    </row>
    <row r="5946" spans="1:12" x14ac:dyDescent="0.3">
      <c r="A5946">
        <v>51</v>
      </c>
      <c r="B5946">
        <v>-173</v>
      </c>
      <c r="C5946">
        <v>188</v>
      </c>
      <c r="D5946">
        <v>-111</v>
      </c>
      <c r="E5946">
        <v>-606</v>
      </c>
      <c r="F5946">
        <v>-3674</v>
      </c>
      <c r="G5946">
        <v>42</v>
      </c>
      <c r="H5946">
        <v>-45</v>
      </c>
      <c r="I5946">
        <v>682</v>
      </c>
      <c r="L5946">
        <v>80086</v>
      </c>
    </row>
    <row r="5947" spans="1:12" x14ac:dyDescent="0.3">
      <c r="J5947">
        <v>178</v>
      </c>
      <c r="L5947">
        <v>80092</v>
      </c>
    </row>
    <row r="5948" spans="1:12" x14ac:dyDescent="0.3">
      <c r="A5948">
        <v>21</v>
      </c>
      <c r="B5948">
        <v>-251</v>
      </c>
      <c r="C5948">
        <v>206</v>
      </c>
      <c r="D5948">
        <v>59</v>
      </c>
      <c r="E5948">
        <v>-176</v>
      </c>
      <c r="F5948">
        <v>-3756</v>
      </c>
      <c r="G5948">
        <v>65</v>
      </c>
      <c r="H5948">
        <v>-52</v>
      </c>
      <c r="I5948">
        <v>682</v>
      </c>
      <c r="L5948">
        <v>80113</v>
      </c>
    </row>
    <row r="5949" spans="1:12" x14ac:dyDescent="0.3">
      <c r="A5949">
        <v>-105</v>
      </c>
      <c r="B5949">
        <v>-240</v>
      </c>
      <c r="C5949">
        <v>191</v>
      </c>
      <c r="D5949">
        <v>-59</v>
      </c>
      <c r="E5949">
        <v>164</v>
      </c>
      <c r="F5949">
        <v>-3519</v>
      </c>
      <c r="G5949">
        <v>33</v>
      </c>
      <c r="H5949">
        <v>-53</v>
      </c>
      <c r="I5949">
        <v>682</v>
      </c>
      <c r="L5949">
        <v>80120</v>
      </c>
    </row>
    <row r="5950" spans="1:12" x14ac:dyDescent="0.3">
      <c r="A5950">
        <v>-3</v>
      </c>
      <c r="B5950">
        <v>-126</v>
      </c>
      <c r="C5950">
        <v>166</v>
      </c>
      <c r="D5950">
        <v>-357</v>
      </c>
      <c r="E5950">
        <v>232</v>
      </c>
      <c r="F5950">
        <v>-3927</v>
      </c>
      <c r="G5950">
        <v>31</v>
      </c>
      <c r="H5950">
        <v>-46</v>
      </c>
      <c r="I5950">
        <v>682</v>
      </c>
      <c r="L5950">
        <v>80128</v>
      </c>
    </row>
    <row r="5951" spans="1:12" x14ac:dyDescent="0.3">
      <c r="J5951">
        <v>178</v>
      </c>
      <c r="L5951">
        <v>80131</v>
      </c>
    </row>
    <row r="5952" spans="1:12" x14ac:dyDescent="0.3">
      <c r="A5952">
        <v>-51</v>
      </c>
      <c r="B5952">
        <v>-195</v>
      </c>
      <c r="C5952">
        <v>154</v>
      </c>
      <c r="D5952">
        <v>610</v>
      </c>
      <c r="E5952">
        <v>-285</v>
      </c>
      <c r="F5952">
        <v>-4171</v>
      </c>
      <c r="G5952">
        <v>-206</v>
      </c>
      <c r="H5952">
        <v>-79</v>
      </c>
      <c r="I5952">
        <v>682</v>
      </c>
      <c r="L5952">
        <v>80159</v>
      </c>
    </row>
    <row r="5953" spans="1:12" x14ac:dyDescent="0.3">
      <c r="J5953">
        <v>178</v>
      </c>
      <c r="L5953">
        <v>80163</v>
      </c>
    </row>
    <row r="5954" spans="1:12" x14ac:dyDescent="0.3">
      <c r="J5954">
        <v>178</v>
      </c>
      <c r="L5954">
        <v>80193</v>
      </c>
    </row>
    <row r="5955" spans="1:12" x14ac:dyDescent="0.3">
      <c r="A5955">
        <v>-77</v>
      </c>
      <c r="B5955">
        <v>-317</v>
      </c>
      <c r="C5955">
        <v>251</v>
      </c>
      <c r="D5955">
        <v>1139</v>
      </c>
      <c r="E5955">
        <v>-54</v>
      </c>
      <c r="F5955">
        <v>-3854</v>
      </c>
      <c r="G5955">
        <v>-115</v>
      </c>
      <c r="H5955">
        <v>-24</v>
      </c>
      <c r="I5955">
        <v>682</v>
      </c>
      <c r="L5955">
        <v>80197</v>
      </c>
    </row>
    <row r="5956" spans="1:12" x14ac:dyDescent="0.3">
      <c r="A5956">
        <v>-29</v>
      </c>
      <c r="B5956">
        <v>-191</v>
      </c>
      <c r="C5956">
        <v>265</v>
      </c>
      <c r="D5956">
        <v>566</v>
      </c>
      <c r="E5956">
        <v>359</v>
      </c>
      <c r="F5956">
        <v>-3519</v>
      </c>
      <c r="G5956">
        <v>21</v>
      </c>
      <c r="H5956">
        <v>-7</v>
      </c>
      <c r="I5956">
        <v>682</v>
      </c>
      <c r="L5956">
        <v>80201</v>
      </c>
    </row>
    <row r="5957" spans="1:12" x14ac:dyDescent="0.3">
      <c r="A5957">
        <v>-29</v>
      </c>
      <c r="B5957">
        <v>-149</v>
      </c>
      <c r="C5957">
        <v>116</v>
      </c>
      <c r="D5957">
        <v>1449</v>
      </c>
      <c r="E5957">
        <v>151</v>
      </c>
      <c r="F5957">
        <v>-4149</v>
      </c>
      <c r="G5957">
        <v>17</v>
      </c>
      <c r="H5957">
        <v>-10</v>
      </c>
      <c r="I5957">
        <v>682</v>
      </c>
      <c r="L5957">
        <v>80202</v>
      </c>
    </row>
    <row r="5958" spans="1:12" x14ac:dyDescent="0.3">
      <c r="J5958">
        <v>178</v>
      </c>
      <c r="L5958">
        <v>80225</v>
      </c>
    </row>
    <row r="5959" spans="1:12" x14ac:dyDescent="0.3">
      <c r="A5959">
        <v>-57</v>
      </c>
      <c r="B5959">
        <v>-203</v>
      </c>
      <c r="C5959">
        <v>102</v>
      </c>
      <c r="D5959">
        <v>502</v>
      </c>
      <c r="E5959">
        <v>-347</v>
      </c>
      <c r="F5959">
        <v>-3777</v>
      </c>
      <c r="G5959">
        <v>33</v>
      </c>
      <c r="H5959">
        <v>-9</v>
      </c>
      <c r="I5959">
        <v>682</v>
      </c>
      <c r="L5959">
        <v>80233</v>
      </c>
    </row>
    <row r="5960" spans="1:12" x14ac:dyDescent="0.3">
      <c r="J5960">
        <v>178</v>
      </c>
      <c r="L5960">
        <v>80258</v>
      </c>
    </row>
    <row r="5961" spans="1:12" x14ac:dyDescent="0.3">
      <c r="A5961">
        <v>-6</v>
      </c>
      <c r="B5961">
        <v>-230</v>
      </c>
      <c r="C5961">
        <v>177</v>
      </c>
      <c r="D5961">
        <v>1163</v>
      </c>
      <c r="E5961">
        <v>-519</v>
      </c>
      <c r="F5961">
        <v>-3847</v>
      </c>
      <c r="G5961">
        <v>52</v>
      </c>
      <c r="H5961">
        <v>4</v>
      </c>
      <c r="I5961">
        <v>682</v>
      </c>
      <c r="L5961">
        <v>80263</v>
      </c>
    </row>
    <row r="5962" spans="1:12" x14ac:dyDescent="0.3">
      <c r="A5962">
        <v>55</v>
      </c>
      <c r="B5962">
        <v>-167</v>
      </c>
      <c r="C5962">
        <v>236</v>
      </c>
      <c r="D5962">
        <v>-1165</v>
      </c>
      <c r="E5962">
        <v>-50</v>
      </c>
      <c r="F5962">
        <v>-3632</v>
      </c>
      <c r="G5962">
        <v>48</v>
      </c>
      <c r="H5962">
        <v>13</v>
      </c>
      <c r="I5962">
        <v>682</v>
      </c>
      <c r="L5962">
        <v>80267</v>
      </c>
    </row>
    <row r="5963" spans="1:12" x14ac:dyDescent="0.3">
      <c r="J5963">
        <v>178</v>
      </c>
      <c r="L5963">
        <v>80297</v>
      </c>
    </row>
    <row r="5964" spans="1:12" x14ac:dyDescent="0.3">
      <c r="J5964">
        <v>178</v>
      </c>
      <c r="L5964">
        <v>80325</v>
      </c>
    </row>
    <row r="5965" spans="1:12" x14ac:dyDescent="0.3">
      <c r="A5965">
        <v>14</v>
      </c>
      <c r="B5965">
        <v>-212</v>
      </c>
      <c r="C5965">
        <v>149</v>
      </c>
      <c r="D5965">
        <v>24</v>
      </c>
      <c r="E5965">
        <v>41</v>
      </c>
      <c r="F5965">
        <v>-3630</v>
      </c>
      <c r="G5965">
        <v>47</v>
      </c>
      <c r="H5965">
        <v>20</v>
      </c>
      <c r="I5965">
        <v>682</v>
      </c>
      <c r="L5965">
        <v>80351</v>
      </c>
    </row>
    <row r="5966" spans="1:12" x14ac:dyDescent="0.3">
      <c r="J5966">
        <v>178</v>
      </c>
      <c r="L5966">
        <v>80357</v>
      </c>
    </row>
    <row r="5967" spans="1:12" x14ac:dyDescent="0.3">
      <c r="A5967">
        <v>-17</v>
      </c>
      <c r="B5967">
        <v>-101</v>
      </c>
      <c r="C5967">
        <v>160</v>
      </c>
      <c r="D5967">
        <v>-898</v>
      </c>
      <c r="E5967">
        <v>-306</v>
      </c>
      <c r="F5967">
        <v>-1894</v>
      </c>
      <c r="G5967">
        <v>41</v>
      </c>
      <c r="H5967">
        <v>-9</v>
      </c>
      <c r="I5967">
        <v>682</v>
      </c>
      <c r="L5967">
        <v>80358</v>
      </c>
    </row>
    <row r="5968" spans="1:12" x14ac:dyDescent="0.3">
      <c r="J5968">
        <v>178</v>
      </c>
      <c r="L5968">
        <v>80359</v>
      </c>
    </row>
    <row r="5969" spans="1:12" x14ac:dyDescent="0.3">
      <c r="A5969">
        <v>64</v>
      </c>
      <c r="B5969">
        <v>-250</v>
      </c>
      <c r="C5969">
        <v>316</v>
      </c>
      <c r="D5969">
        <v>755</v>
      </c>
      <c r="E5969">
        <v>199</v>
      </c>
      <c r="F5969">
        <v>-1231</v>
      </c>
      <c r="G5969">
        <v>-63</v>
      </c>
      <c r="H5969">
        <v>26</v>
      </c>
      <c r="I5969">
        <v>682</v>
      </c>
      <c r="L5969">
        <v>80363</v>
      </c>
    </row>
    <row r="5970" spans="1:12" x14ac:dyDescent="0.3">
      <c r="A5970">
        <v>-6</v>
      </c>
      <c r="B5970">
        <v>-104</v>
      </c>
      <c r="C5970">
        <v>236</v>
      </c>
      <c r="D5970">
        <v>323</v>
      </c>
      <c r="E5970">
        <v>-254</v>
      </c>
      <c r="F5970">
        <v>-471</v>
      </c>
      <c r="G5970">
        <v>100</v>
      </c>
      <c r="H5970">
        <v>19</v>
      </c>
      <c r="I5970">
        <v>682</v>
      </c>
      <c r="L5970">
        <v>80365</v>
      </c>
    </row>
    <row r="5971" spans="1:12" x14ac:dyDescent="0.3">
      <c r="K5971">
        <v>199.88</v>
      </c>
      <c r="L5971">
        <v>80367</v>
      </c>
    </row>
    <row r="5972" spans="1:12" x14ac:dyDescent="0.3">
      <c r="J5972">
        <v>178</v>
      </c>
      <c r="L5972">
        <v>80386</v>
      </c>
    </row>
    <row r="5973" spans="1:12" x14ac:dyDescent="0.3">
      <c r="A5973">
        <v>49</v>
      </c>
      <c r="B5973">
        <v>92</v>
      </c>
      <c r="C5973">
        <v>232</v>
      </c>
      <c r="D5973">
        <v>18</v>
      </c>
      <c r="E5973">
        <v>-65</v>
      </c>
      <c r="F5973">
        <v>-197</v>
      </c>
      <c r="G5973">
        <v>93</v>
      </c>
      <c r="H5973">
        <v>0</v>
      </c>
      <c r="I5973">
        <v>682</v>
      </c>
      <c r="L5973">
        <v>80396</v>
      </c>
    </row>
    <row r="5974" spans="1:12" x14ac:dyDescent="0.3">
      <c r="A5974">
        <v>-96</v>
      </c>
      <c r="B5974">
        <v>-58</v>
      </c>
      <c r="C5974">
        <v>317</v>
      </c>
      <c r="D5974">
        <v>-421</v>
      </c>
      <c r="E5974">
        <v>-307</v>
      </c>
      <c r="F5974">
        <v>-343</v>
      </c>
      <c r="G5974">
        <v>68</v>
      </c>
      <c r="H5974">
        <v>-21</v>
      </c>
      <c r="I5974">
        <v>682</v>
      </c>
      <c r="L5974">
        <v>80398</v>
      </c>
    </row>
    <row r="5975" spans="1:12" x14ac:dyDescent="0.3">
      <c r="A5975">
        <v>-66</v>
      </c>
      <c r="B5975">
        <v>39</v>
      </c>
      <c r="C5975">
        <v>173</v>
      </c>
      <c r="D5975">
        <v>100</v>
      </c>
      <c r="E5975">
        <v>-166</v>
      </c>
      <c r="F5975">
        <v>89</v>
      </c>
      <c r="G5975">
        <v>64</v>
      </c>
      <c r="H5975">
        <v>-26</v>
      </c>
      <c r="I5975">
        <v>682</v>
      </c>
      <c r="L5975">
        <v>80432</v>
      </c>
    </row>
    <row r="5976" spans="1:12" x14ac:dyDescent="0.3">
      <c r="J5976">
        <v>178</v>
      </c>
      <c r="L5976">
        <v>80452</v>
      </c>
    </row>
    <row r="5977" spans="1:12" x14ac:dyDescent="0.3">
      <c r="J5977">
        <v>173</v>
      </c>
      <c r="L5977">
        <v>80465</v>
      </c>
    </row>
    <row r="5978" spans="1:12" x14ac:dyDescent="0.3">
      <c r="A5978">
        <v>34</v>
      </c>
      <c r="B5978">
        <v>-143</v>
      </c>
      <c r="C5978">
        <v>191</v>
      </c>
      <c r="D5978">
        <v>-720</v>
      </c>
      <c r="E5978">
        <v>-486</v>
      </c>
      <c r="F5978">
        <v>-4</v>
      </c>
      <c r="G5978">
        <v>49</v>
      </c>
      <c r="H5978">
        <v>2</v>
      </c>
      <c r="I5978">
        <v>682</v>
      </c>
      <c r="L5978">
        <v>80468</v>
      </c>
    </row>
    <row r="5979" spans="1:12" x14ac:dyDescent="0.3">
      <c r="A5979">
        <v>-47</v>
      </c>
      <c r="B5979">
        <v>117</v>
      </c>
      <c r="C5979">
        <v>190</v>
      </c>
      <c r="D5979">
        <v>911</v>
      </c>
      <c r="E5979">
        <v>400</v>
      </c>
      <c r="F5979">
        <v>40</v>
      </c>
      <c r="G5979">
        <v>-76</v>
      </c>
      <c r="H5979">
        <v>-21</v>
      </c>
      <c r="I5979">
        <v>682</v>
      </c>
      <c r="L5979">
        <v>80468</v>
      </c>
    </row>
    <row r="5980" spans="1:12" x14ac:dyDescent="0.3">
      <c r="A5980">
        <v>-10</v>
      </c>
      <c r="B5980">
        <v>145</v>
      </c>
      <c r="C5980">
        <v>139</v>
      </c>
      <c r="D5980">
        <v>401</v>
      </c>
      <c r="E5980">
        <v>-315</v>
      </c>
      <c r="F5980">
        <v>20</v>
      </c>
      <c r="G5980">
        <v>101</v>
      </c>
      <c r="H5980">
        <v>-19</v>
      </c>
      <c r="I5980">
        <v>682</v>
      </c>
      <c r="L5980">
        <v>80473</v>
      </c>
    </row>
    <row r="5981" spans="1:12" x14ac:dyDescent="0.3">
      <c r="A5981">
        <v>9</v>
      </c>
      <c r="B5981">
        <v>81</v>
      </c>
      <c r="C5981">
        <v>209</v>
      </c>
      <c r="D5981">
        <v>189</v>
      </c>
      <c r="E5981">
        <v>-340</v>
      </c>
      <c r="F5981">
        <v>251</v>
      </c>
      <c r="G5981">
        <v>86</v>
      </c>
      <c r="H5981">
        <v>-10</v>
      </c>
      <c r="I5981">
        <v>682</v>
      </c>
      <c r="L5981">
        <v>80511</v>
      </c>
    </row>
    <row r="5982" spans="1:12" x14ac:dyDescent="0.3">
      <c r="J5982">
        <v>173</v>
      </c>
      <c r="L5982">
        <v>80511</v>
      </c>
    </row>
    <row r="5983" spans="1:12" x14ac:dyDescent="0.3">
      <c r="A5983">
        <v>40</v>
      </c>
      <c r="B5983">
        <v>-14</v>
      </c>
      <c r="C5983">
        <v>221</v>
      </c>
      <c r="D5983">
        <v>-707</v>
      </c>
      <c r="E5983">
        <v>-166</v>
      </c>
      <c r="F5983">
        <v>-171</v>
      </c>
      <c r="G5983">
        <v>125</v>
      </c>
      <c r="H5983">
        <v>-12</v>
      </c>
      <c r="I5983">
        <v>682</v>
      </c>
      <c r="L5983">
        <v>80512</v>
      </c>
    </row>
    <row r="5984" spans="1:12" x14ac:dyDescent="0.3">
      <c r="A5984">
        <v>23</v>
      </c>
      <c r="B5984">
        <v>-79</v>
      </c>
      <c r="C5984">
        <v>178</v>
      </c>
      <c r="D5984">
        <v>-846</v>
      </c>
      <c r="E5984">
        <v>-301</v>
      </c>
      <c r="F5984">
        <v>-135</v>
      </c>
      <c r="G5984">
        <v>23</v>
      </c>
      <c r="H5984">
        <v>-28</v>
      </c>
      <c r="I5984">
        <v>682</v>
      </c>
      <c r="L5984">
        <v>80543</v>
      </c>
    </row>
    <row r="5985" spans="1:12" x14ac:dyDescent="0.3">
      <c r="J5985">
        <v>173</v>
      </c>
      <c r="L5985">
        <v>80551</v>
      </c>
    </row>
    <row r="5986" spans="1:12" x14ac:dyDescent="0.3">
      <c r="A5986">
        <v>-47</v>
      </c>
      <c r="B5986">
        <v>126</v>
      </c>
      <c r="C5986">
        <v>279</v>
      </c>
      <c r="D5986">
        <v>152</v>
      </c>
      <c r="E5986">
        <v>114</v>
      </c>
      <c r="F5986">
        <v>-104</v>
      </c>
      <c r="G5986">
        <v>27</v>
      </c>
      <c r="H5986">
        <v>-20</v>
      </c>
      <c r="I5986">
        <v>682</v>
      </c>
      <c r="L5986">
        <v>80571</v>
      </c>
    </row>
    <row r="5987" spans="1:12" x14ac:dyDescent="0.3">
      <c r="A5987">
        <v>52</v>
      </c>
      <c r="B5987">
        <v>-149</v>
      </c>
      <c r="C5987">
        <v>313</v>
      </c>
      <c r="D5987">
        <v>676</v>
      </c>
      <c r="E5987">
        <v>-2</v>
      </c>
      <c r="F5987">
        <v>-64</v>
      </c>
      <c r="G5987">
        <v>32</v>
      </c>
      <c r="H5987">
        <v>-27</v>
      </c>
      <c r="I5987">
        <v>682</v>
      </c>
      <c r="L5987">
        <v>80576</v>
      </c>
    </row>
    <row r="5988" spans="1:12" x14ac:dyDescent="0.3">
      <c r="J5988">
        <v>173</v>
      </c>
      <c r="L5988">
        <v>80607</v>
      </c>
    </row>
    <row r="5989" spans="1:12" x14ac:dyDescent="0.3">
      <c r="A5989">
        <v>60</v>
      </c>
      <c r="B5989">
        <v>45</v>
      </c>
      <c r="C5989">
        <v>231</v>
      </c>
      <c r="D5989">
        <v>401</v>
      </c>
      <c r="E5989">
        <v>-419</v>
      </c>
      <c r="F5989">
        <v>162</v>
      </c>
      <c r="G5989">
        <v>11</v>
      </c>
      <c r="H5989">
        <v>-25</v>
      </c>
      <c r="I5989">
        <v>682</v>
      </c>
      <c r="L5989">
        <v>80612</v>
      </c>
    </row>
    <row r="5990" spans="1:12" x14ac:dyDescent="0.3">
      <c r="A5990">
        <v>-110</v>
      </c>
      <c r="B5990">
        <v>93</v>
      </c>
      <c r="C5990">
        <v>231</v>
      </c>
      <c r="D5990">
        <v>-330</v>
      </c>
      <c r="E5990">
        <v>233</v>
      </c>
      <c r="F5990">
        <v>-40</v>
      </c>
      <c r="G5990">
        <v>20</v>
      </c>
      <c r="H5990">
        <v>-8</v>
      </c>
      <c r="I5990">
        <v>682</v>
      </c>
      <c r="L5990">
        <v>80616</v>
      </c>
    </row>
    <row r="5991" spans="1:12" x14ac:dyDescent="0.3">
      <c r="J5991">
        <v>173</v>
      </c>
      <c r="L5991">
        <v>80647</v>
      </c>
    </row>
    <row r="5992" spans="1:12" x14ac:dyDescent="0.3">
      <c r="A5992">
        <v>-23</v>
      </c>
      <c r="B5992">
        <v>-25</v>
      </c>
      <c r="C5992">
        <v>173</v>
      </c>
      <c r="D5992">
        <v>-736</v>
      </c>
      <c r="E5992">
        <v>-179</v>
      </c>
      <c r="F5992">
        <v>81</v>
      </c>
      <c r="G5992">
        <v>8</v>
      </c>
      <c r="H5992">
        <v>-1</v>
      </c>
      <c r="I5992">
        <v>682</v>
      </c>
      <c r="L5992">
        <v>80653</v>
      </c>
    </row>
    <row r="5993" spans="1:12" x14ac:dyDescent="0.3">
      <c r="A5993">
        <v>29</v>
      </c>
      <c r="B5993">
        <v>-63</v>
      </c>
      <c r="C5993">
        <v>142</v>
      </c>
      <c r="D5993">
        <v>-102</v>
      </c>
      <c r="E5993">
        <v>-80</v>
      </c>
      <c r="F5993">
        <v>9</v>
      </c>
      <c r="G5993">
        <v>29</v>
      </c>
      <c r="H5993">
        <v>4</v>
      </c>
      <c r="I5993">
        <v>682</v>
      </c>
      <c r="L5993">
        <v>80659</v>
      </c>
    </row>
    <row r="5994" spans="1:12" x14ac:dyDescent="0.3">
      <c r="J5994">
        <v>173</v>
      </c>
      <c r="L5994">
        <v>80688</v>
      </c>
    </row>
    <row r="5995" spans="1:12" x14ac:dyDescent="0.3">
      <c r="A5995">
        <v>3</v>
      </c>
      <c r="B5995">
        <v>48</v>
      </c>
      <c r="C5995">
        <v>231</v>
      </c>
      <c r="D5995">
        <v>787</v>
      </c>
      <c r="E5995">
        <v>8</v>
      </c>
      <c r="F5995">
        <v>2</v>
      </c>
      <c r="G5995">
        <v>25</v>
      </c>
      <c r="H5995">
        <v>-6</v>
      </c>
      <c r="I5995">
        <v>682</v>
      </c>
      <c r="L5995">
        <v>80694</v>
      </c>
    </row>
    <row r="5996" spans="1:12" x14ac:dyDescent="0.3">
      <c r="A5996">
        <v>39</v>
      </c>
      <c r="B5996">
        <v>39</v>
      </c>
      <c r="C5996">
        <v>162</v>
      </c>
      <c r="D5996">
        <v>254</v>
      </c>
      <c r="E5996">
        <v>-84</v>
      </c>
      <c r="F5996">
        <v>-140</v>
      </c>
      <c r="G5996">
        <v>30</v>
      </c>
      <c r="H5996">
        <v>0</v>
      </c>
      <c r="I5996">
        <v>682</v>
      </c>
      <c r="L5996">
        <v>80698</v>
      </c>
    </row>
    <row r="5997" spans="1:12" x14ac:dyDescent="0.3">
      <c r="A5997">
        <v>-81</v>
      </c>
      <c r="B5997">
        <v>51</v>
      </c>
      <c r="C5997">
        <v>239</v>
      </c>
      <c r="D5997">
        <v>-764</v>
      </c>
      <c r="E5997">
        <v>311</v>
      </c>
      <c r="F5997">
        <v>-131</v>
      </c>
      <c r="G5997">
        <v>35</v>
      </c>
      <c r="H5997">
        <v>28</v>
      </c>
      <c r="I5997">
        <v>682</v>
      </c>
      <c r="L5997">
        <v>80730</v>
      </c>
    </row>
    <row r="5998" spans="1:12" x14ac:dyDescent="0.3">
      <c r="A5998">
        <v>66</v>
      </c>
      <c r="B5998">
        <v>-277</v>
      </c>
      <c r="C5998">
        <v>23</v>
      </c>
      <c r="D5998">
        <v>-1254</v>
      </c>
      <c r="E5998">
        <v>693</v>
      </c>
      <c r="F5998">
        <v>184</v>
      </c>
      <c r="G5998">
        <v>-133</v>
      </c>
      <c r="H5998">
        <v>16</v>
      </c>
      <c r="I5998">
        <v>682</v>
      </c>
      <c r="L5998">
        <v>80734</v>
      </c>
    </row>
    <row r="5999" spans="1:12" x14ac:dyDescent="0.3">
      <c r="J5999">
        <v>173</v>
      </c>
      <c r="L5999">
        <v>80745</v>
      </c>
    </row>
    <row r="6000" spans="1:12" x14ac:dyDescent="0.3">
      <c r="A6000">
        <v>-8</v>
      </c>
      <c r="B6000">
        <v>70</v>
      </c>
      <c r="C6000">
        <v>211</v>
      </c>
      <c r="D6000">
        <v>-1053</v>
      </c>
      <c r="E6000">
        <v>246</v>
      </c>
      <c r="F6000">
        <v>-25</v>
      </c>
      <c r="G6000">
        <v>-3</v>
      </c>
      <c r="H6000">
        <v>70</v>
      </c>
      <c r="I6000">
        <v>682</v>
      </c>
      <c r="L6000">
        <v>80773</v>
      </c>
    </row>
    <row r="6001" spans="1:12" x14ac:dyDescent="0.3">
      <c r="A6001">
        <v>-29</v>
      </c>
      <c r="B6001">
        <v>-79</v>
      </c>
      <c r="C6001">
        <v>174</v>
      </c>
      <c r="D6001">
        <v>-666</v>
      </c>
      <c r="E6001">
        <v>232</v>
      </c>
      <c r="F6001">
        <v>-188</v>
      </c>
      <c r="G6001">
        <v>57</v>
      </c>
      <c r="H6001">
        <v>57</v>
      </c>
      <c r="I6001">
        <v>682</v>
      </c>
      <c r="L6001">
        <v>80774</v>
      </c>
    </row>
    <row r="6002" spans="1:12" x14ac:dyDescent="0.3">
      <c r="J6002">
        <v>173</v>
      </c>
      <c r="L6002">
        <v>80776</v>
      </c>
    </row>
    <row r="6003" spans="1:12" x14ac:dyDescent="0.3">
      <c r="J6003">
        <v>173</v>
      </c>
      <c r="L6003">
        <v>80807</v>
      </c>
    </row>
    <row r="6004" spans="1:12" x14ac:dyDescent="0.3">
      <c r="A6004">
        <v>44</v>
      </c>
      <c r="B6004">
        <v>97</v>
      </c>
      <c r="C6004">
        <v>267</v>
      </c>
      <c r="D6004">
        <v>1081</v>
      </c>
      <c r="E6004">
        <v>-586</v>
      </c>
      <c r="F6004">
        <v>121</v>
      </c>
      <c r="G6004">
        <v>59</v>
      </c>
      <c r="H6004">
        <v>27</v>
      </c>
      <c r="I6004">
        <v>682</v>
      </c>
      <c r="L6004">
        <v>80816</v>
      </c>
    </row>
    <row r="6005" spans="1:12" x14ac:dyDescent="0.3">
      <c r="J6005">
        <v>173</v>
      </c>
      <c r="L6005">
        <v>80838</v>
      </c>
    </row>
    <row r="6006" spans="1:12" x14ac:dyDescent="0.3">
      <c r="A6006">
        <v>10</v>
      </c>
      <c r="B6006">
        <v>64</v>
      </c>
      <c r="C6006">
        <v>317</v>
      </c>
      <c r="D6006">
        <v>-931</v>
      </c>
      <c r="E6006">
        <v>430</v>
      </c>
      <c r="F6006">
        <v>79</v>
      </c>
      <c r="G6006">
        <v>68</v>
      </c>
      <c r="H6006">
        <v>14</v>
      </c>
      <c r="I6006">
        <v>682</v>
      </c>
      <c r="L6006">
        <v>80845</v>
      </c>
    </row>
    <row r="6007" spans="1:12" x14ac:dyDescent="0.3">
      <c r="A6007">
        <v>71</v>
      </c>
      <c r="B6007">
        <v>17</v>
      </c>
      <c r="C6007">
        <v>160</v>
      </c>
      <c r="D6007">
        <v>26</v>
      </c>
      <c r="E6007">
        <v>-381</v>
      </c>
      <c r="F6007">
        <v>-4</v>
      </c>
      <c r="G6007">
        <v>71</v>
      </c>
      <c r="H6007">
        <v>-11</v>
      </c>
      <c r="I6007">
        <v>682</v>
      </c>
      <c r="L6007">
        <v>80846</v>
      </c>
    </row>
    <row r="6008" spans="1:12" x14ac:dyDescent="0.3">
      <c r="J6008">
        <v>173</v>
      </c>
      <c r="L6008">
        <v>80877</v>
      </c>
    </row>
    <row r="6009" spans="1:12" x14ac:dyDescent="0.3">
      <c r="A6009">
        <v>-49</v>
      </c>
      <c r="B6009">
        <v>-9</v>
      </c>
      <c r="C6009">
        <v>268</v>
      </c>
      <c r="D6009">
        <v>72</v>
      </c>
      <c r="E6009">
        <v>45</v>
      </c>
      <c r="F6009">
        <v>-94</v>
      </c>
      <c r="G6009">
        <v>65</v>
      </c>
      <c r="H6009">
        <v>-4</v>
      </c>
      <c r="I6009">
        <v>682</v>
      </c>
      <c r="L6009">
        <v>80882</v>
      </c>
    </row>
    <row r="6010" spans="1:12" x14ac:dyDescent="0.3">
      <c r="J6010">
        <v>173</v>
      </c>
      <c r="L6010">
        <v>80907</v>
      </c>
    </row>
    <row r="6011" spans="1:12" x14ac:dyDescent="0.3">
      <c r="A6011">
        <v>-66</v>
      </c>
      <c r="B6011">
        <v>175</v>
      </c>
      <c r="C6011">
        <v>194</v>
      </c>
      <c r="D6011">
        <v>1435</v>
      </c>
      <c r="E6011">
        <v>-259</v>
      </c>
      <c r="F6011">
        <v>62</v>
      </c>
      <c r="G6011">
        <v>89</v>
      </c>
      <c r="H6011">
        <v>-28</v>
      </c>
      <c r="I6011">
        <v>682</v>
      </c>
      <c r="L6011">
        <v>80908</v>
      </c>
    </row>
    <row r="6012" spans="1:12" x14ac:dyDescent="0.3">
      <c r="A6012">
        <v>-70</v>
      </c>
      <c r="B6012">
        <v>8</v>
      </c>
      <c r="C6012">
        <v>279</v>
      </c>
      <c r="D6012">
        <v>-311</v>
      </c>
      <c r="E6012">
        <v>-117</v>
      </c>
      <c r="F6012">
        <v>96</v>
      </c>
      <c r="G6012">
        <v>64</v>
      </c>
      <c r="H6012">
        <v>-47</v>
      </c>
      <c r="I6012">
        <v>682</v>
      </c>
      <c r="L6012">
        <v>80910</v>
      </c>
    </row>
    <row r="6013" spans="1:12" x14ac:dyDescent="0.3">
      <c r="J6013">
        <v>173</v>
      </c>
      <c r="L6013">
        <v>80935</v>
      </c>
    </row>
    <row r="6014" spans="1:12" x14ac:dyDescent="0.3">
      <c r="A6014">
        <v>77</v>
      </c>
      <c r="B6014">
        <v>-120</v>
      </c>
      <c r="C6014">
        <v>181</v>
      </c>
      <c r="D6014">
        <v>-805</v>
      </c>
      <c r="E6014">
        <v>-784</v>
      </c>
      <c r="F6014">
        <v>-216</v>
      </c>
      <c r="G6014">
        <v>-33</v>
      </c>
      <c r="H6014">
        <v>-39</v>
      </c>
      <c r="I6014">
        <v>682</v>
      </c>
      <c r="L6014">
        <v>80938</v>
      </c>
    </row>
    <row r="6015" spans="1:12" x14ac:dyDescent="0.3">
      <c r="A6015">
        <v>18</v>
      </c>
      <c r="B6015">
        <v>212</v>
      </c>
      <c r="C6015">
        <v>407</v>
      </c>
      <c r="D6015">
        <v>1332</v>
      </c>
      <c r="E6015">
        <v>-92</v>
      </c>
      <c r="F6015">
        <v>296</v>
      </c>
      <c r="G6015">
        <v>-6</v>
      </c>
      <c r="H6015">
        <v>-46</v>
      </c>
      <c r="I6015">
        <v>682</v>
      </c>
      <c r="L6015">
        <v>80941</v>
      </c>
    </row>
    <row r="6016" spans="1:12" x14ac:dyDescent="0.3">
      <c r="J6016">
        <v>173</v>
      </c>
      <c r="L6016">
        <v>80963</v>
      </c>
    </row>
    <row r="6017" spans="1:12" x14ac:dyDescent="0.3">
      <c r="A6017">
        <v>18</v>
      </c>
      <c r="B6017">
        <v>212</v>
      </c>
      <c r="C6017">
        <v>407</v>
      </c>
      <c r="D6017">
        <v>-427</v>
      </c>
      <c r="E6017">
        <v>-3</v>
      </c>
      <c r="F6017">
        <v>-169</v>
      </c>
      <c r="G6017">
        <v>2</v>
      </c>
      <c r="H6017">
        <v>-25</v>
      </c>
      <c r="I6017">
        <v>682</v>
      </c>
      <c r="L6017">
        <v>80976</v>
      </c>
    </row>
    <row r="6018" spans="1:12" x14ac:dyDescent="0.3">
      <c r="A6018">
        <v>90</v>
      </c>
      <c r="B6018">
        <v>-45</v>
      </c>
      <c r="C6018">
        <v>186</v>
      </c>
      <c r="D6018">
        <v>1298</v>
      </c>
      <c r="E6018">
        <v>-122</v>
      </c>
      <c r="F6018">
        <v>28</v>
      </c>
      <c r="G6018">
        <v>37</v>
      </c>
      <c r="H6018">
        <v>-29</v>
      </c>
      <c r="I6018">
        <v>682</v>
      </c>
      <c r="L6018">
        <v>81005</v>
      </c>
    </row>
    <row r="6019" spans="1:12" x14ac:dyDescent="0.3">
      <c r="A6019">
        <v>-3</v>
      </c>
      <c r="B6019">
        <v>91</v>
      </c>
      <c r="C6019">
        <v>266</v>
      </c>
      <c r="D6019">
        <v>-465</v>
      </c>
      <c r="E6019">
        <v>287</v>
      </c>
      <c r="F6019">
        <v>-110</v>
      </c>
      <c r="G6019">
        <v>-3</v>
      </c>
      <c r="H6019">
        <v>-14</v>
      </c>
      <c r="I6019">
        <v>682</v>
      </c>
      <c r="L6019">
        <v>81008</v>
      </c>
    </row>
    <row r="6020" spans="1:12" x14ac:dyDescent="0.3">
      <c r="A6020">
        <v>-18</v>
      </c>
      <c r="B6020">
        <v>28</v>
      </c>
      <c r="C6020">
        <v>183</v>
      </c>
      <c r="D6020">
        <v>191</v>
      </c>
      <c r="E6020">
        <v>155</v>
      </c>
      <c r="F6020">
        <v>172</v>
      </c>
      <c r="G6020">
        <v>7</v>
      </c>
      <c r="H6020">
        <v>-5</v>
      </c>
      <c r="I6020">
        <v>682</v>
      </c>
      <c r="L6020">
        <v>81011</v>
      </c>
    </row>
    <row r="6021" spans="1:12" x14ac:dyDescent="0.3">
      <c r="J6021">
        <v>173</v>
      </c>
      <c r="L6021">
        <v>81036</v>
      </c>
    </row>
    <row r="6022" spans="1:12" x14ac:dyDescent="0.3">
      <c r="A6022">
        <v>58</v>
      </c>
      <c r="B6022">
        <v>61</v>
      </c>
      <c r="C6022">
        <v>213</v>
      </c>
      <c r="D6022">
        <v>-965</v>
      </c>
      <c r="E6022">
        <v>87</v>
      </c>
      <c r="F6022">
        <v>-37</v>
      </c>
      <c r="G6022">
        <v>24</v>
      </c>
      <c r="H6022">
        <v>0</v>
      </c>
      <c r="I6022">
        <v>682</v>
      </c>
      <c r="L6022">
        <v>81049</v>
      </c>
    </row>
    <row r="6023" spans="1:12" x14ac:dyDescent="0.3">
      <c r="A6023">
        <v>-20</v>
      </c>
      <c r="B6023">
        <v>-68</v>
      </c>
      <c r="C6023">
        <v>196</v>
      </c>
      <c r="D6023">
        <v>1447</v>
      </c>
      <c r="E6023">
        <v>-452</v>
      </c>
      <c r="F6023">
        <v>74</v>
      </c>
      <c r="G6023">
        <v>20</v>
      </c>
      <c r="H6023">
        <v>16</v>
      </c>
      <c r="I6023">
        <v>682</v>
      </c>
      <c r="L6023">
        <v>81062</v>
      </c>
    </row>
    <row r="6024" spans="1:12" x14ac:dyDescent="0.3">
      <c r="J6024">
        <v>173</v>
      </c>
      <c r="L6024">
        <v>81076</v>
      </c>
    </row>
    <row r="6025" spans="1:12" x14ac:dyDescent="0.3">
      <c r="A6025">
        <v>74</v>
      </c>
      <c r="B6025">
        <v>13</v>
      </c>
      <c r="C6025">
        <v>290</v>
      </c>
      <c r="D6025">
        <v>-468</v>
      </c>
      <c r="E6025">
        <v>550</v>
      </c>
      <c r="F6025">
        <v>76</v>
      </c>
      <c r="G6025">
        <v>49</v>
      </c>
      <c r="H6025">
        <v>29</v>
      </c>
      <c r="I6025">
        <v>682</v>
      </c>
      <c r="L6025">
        <v>81141</v>
      </c>
    </row>
    <row r="6026" spans="1:12" x14ac:dyDescent="0.3">
      <c r="J6026">
        <v>173</v>
      </c>
      <c r="L6026">
        <v>81143</v>
      </c>
    </row>
    <row r="6027" spans="1:12" x14ac:dyDescent="0.3">
      <c r="A6027">
        <v>-76</v>
      </c>
      <c r="B6027">
        <v>48</v>
      </c>
      <c r="C6027">
        <v>122</v>
      </c>
      <c r="D6027">
        <v>-1330</v>
      </c>
      <c r="E6027">
        <v>480</v>
      </c>
      <c r="F6027">
        <v>-79</v>
      </c>
      <c r="G6027">
        <v>33</v>
      </c>
      <c r="H6027">
        <v>26</v>
      </c>
      <c r="I6027">
        <v>682</v>
      </c>
      <c r="L6027">
        <v>81144</v>
      </c>
    </row>
    <row r="6028" spans="1:12" x14ac:dyDescent="0.3">
      <c r="A6028">
        <v>112</v>
      </c>
      <c r="B6028">
        <v>-26</v>
      </c>
      <c r="C6028">
        <v>220</v>
      </c>
      <c r="D6028">
        <v>268</v>
      </c>
      <c r="E6028">
        <v>1559</v>
      </c>
      <c r="F6028">
        <v>-83</v>
      </c>
      <c r="G6028">
        <v>-27</v>
      </c>
      <c r="H6028">
        <v>89</v>
      </c>
      <c r="I6028">
        <v>682</v>
      </c>
      <c r="L6028">
        <v>81148</v>
      </c>
    </row>
    <row r="6029" spans="1:12" x14ac:dyDescent="0.3">
      <c r="A6029">
        <v>-38</v>
      </c>
      <c r="B6029">
        <v>-50</v>
      </c>
      <c r="C6029">
        <v>302</v>
      </c>
      <c r="D6029">
        <v>21</v>
      </c>
      <c r="E6029">
        <v>228</v>
      </c>
      <c r="F6029">
        <v>-127</v>
      </c>
      <c r="G6029">
        <v>55</v>
      </c>
      <c r="H6029">
        <v>82</v>
      </c>
      <c r="I6029">
        <v>682</v>
      </c>
      <c r="L6029">
        <v>81154</v>
      </c>
    </row>
    <row r="6030" spans="1:12" x14ac:dyDescent="0.3">
      <c r="J6030">
        <v>173</v>
      </c>
      <c r="L6030">
        <v>81174</v>
      </c>
    </row>
    <row r="6031" spans="1:12" x14ac:dyDescent="0.3">
      <c r="A6031">
        <v>-58</v>
      </c>
      <c r="B6031">
        <v>-46</v>
      </c>
      <c r="C6031">
        <v>86</v>
      </c>
      <c r="D6031">
        <v>1120</v>
      </c>
      <c r="E6031">
        <v>-1054</v>
      </c>
      <c r="F6031">
        <v>-61</v>
      </c>
      <c r="G6031">
        <v>77</v>
      </c>
      <c r="H6031">
        <v>51</v>
      </c>
      <c r="I6031">
        <v>682</v>
      </c>
      <c r="L6031">
        <v>81182</v>
      </c>
    </row>
    <row r="6032" spans="1:12" x14ac:dyDescent="0.3">
      <c r="J6032">
        <v>173</v>
      </c>
      <c r="L6032">
        <v>81213</v>
      </c>
    </row>
    <row r="6033" spans="1:12" x14ac:dyDescent="0.3">
      <c r="A6033">
        <v>108</v>
      </c>
      <c r="B6033">
        <v>256</v>
      </c>
      <c r="C6033">
        <v>356</v>
      </c>
      <c r="D6033">
        <v>-678</v>
      </c>
      <c r="E6033">
        <v>163</v>
      </c>
      <c r="F6033">
        <v>-206</v>
      </c>
      <c r="G6033">
        <v>95</v>
      </c>
      <c r="H6033">
        <v>31</v>
      </c>
      <c r="I6033">
        <v>682</v>
      </c>
      <c r="L6033">
        <v>81218</v>
      </c>
    </row>
    <row r="6034" spans="1:12" x14ac:dyDescent="0.3">
      <c r="A6034">
        <v>-10</v>
      </c>
      <c r="B6034">
        <v>-32</v>
      </c>
      <c r="C6034">
        <v>221</v>
      </c>
      <c r="D6034">
        <v>-477</v>
      </c>
      <c r="E6034">
        <v>367</v>
      </c>
      <c r="F6034">
        <v>335</v>
      </c>
      <c r="G6034">
        <v>95</v>
      </c>
      <c r="H6034">
        <v>-9</v>
      </c>
      <c r="I6034">
        <v>682</v>
      </c>
      <c r="L6034">
        <v>81220</v>
      </c>
    </row>
    <row r="6035" spans="1:12" x14ac:dyDescent="0.3">
      <c r="J6035">
        <v>173</v>
      </c>
      <c r="L6035">
        <v>81252</v>
      </c>
    </row>
    <row r="6036" spans="1:12" x14ac:dyDescent="0.3">
      <c r="A6036">
        <v>-26</v>
      </c>
      <c r="B6036">
        <v>160</v>
      </c>
      <c r="C6036">
        <v>201</v>
      </c>
      <c r="D6036">
        <v>-1196</v>
      </c>
      <c r="E6036">
        <v>-171</v>
      </c>
      <c r="F6036">
        <v>-171</v>
      </c>
      <c r="G6036">
        <v>99</v>
      </c>
      <c r="H6036">
        <v>-16</v>
      </c>
      <c r="I6036">
        <v>682</v>
      </c>
      <c r="L6036">
        <v>81274</v>
      </c>
    </row>
    <row r="6037" spans="1:12" x14ac:dyDescent="0.3">
      <c r="J6037">
        <v>173</v>
      </c>
      <c r="L6037">
        <v>81282</v>
      </c>
    </row>
    <row r="6038" spans="1:12" x14ac:dyDescent="0.3">
      <c r="A6038">
        <v>11</v>
      </c>
      <c r="B6038">
        <v>-247</v>
      </c>
      <c r="C6038">
        <v>196</v>
      </c>
      <c r="D6038">
        <v>1443</v>
      </c>
      <c r="E6038">
        <v>-341</v>
      </c>
      <c r="F6038">
        <v>-23</v>
      </c>
      <c r="G6038">
        <v>112</v>
      </c>
      <c r="H6038">
        <v>-37</v>
      </c>
      <c r="I6038">
        <v>682</v>
      </c>
      <c r="L6038">
        <v>81302</v>
      </c>
    </row>
    <row r="6039" spans="1:12" x14ac:dyDescent="0.3">
      <c r="A6039">
        <v>-9</v>
      </c>
      <c r="B6039">
        <v>-17</v>
      </c>
      <c r="C6039">
        <v>264</v>
      </c>
      <c r="D6039">
        <v>-945</v>
      </c>
      <c r="E6039">
        <v>204</v>
      </c>
      <c r="F6039">
        <v>-83</v>
      </c>
      <c r="G6039">
        <v>81</v>
      </c>
      <c r="H6039">
        <v>-55</v>
      </c>
      <c r="I6039">
        <v>682</v>
      </c>
      <c r="L6039">
        <v>81303</v>
      </c>
    </row>
    <row r="6040" spans="1:12" x14ac:dyDescent="0.3">
      <c r="J6040">
        <v>173</v>
      </c>
      <c r="L6040">
        <v>81320</v>
      </c>
    </row>
    <row r="6041" spans="1:12" x14ac:dyDescent="0.3">
      <c r="A6041">
        <v>31</v>
      </c>
      <c r="B6041">
        <v>-14</v>
      </c>
      <c r="C6041">
        <v>276</v>
      </c>
      <c r="D6041">
        <v>-1188</v>
      </c>
      <c r="E6041">
        <v>-1140</v>
      </c>
      <c r="F6041">
        <v>111</v>
      </c>
      <c r="G6041">
        <v>-76</v>
      </c>
      <c r="H6041">
        <v>-37</v>
      </c>
      <c r="I6041">
        <v>682</v>
      </c>
      <c r="L6041">
        <v>81332</v>
      </c>
    </row>
    <row r="6042" spans="1:12" x14ac:dyDescent="0.3">
      <c r="A6042">
        <v>5</v>
      </c>
      <c r="B6042">
        <v>103</v>
      </c>
      <c r="C6042">
        <v>406</v>
      </c>
      <c r="D6042">
        <v>269</v>
      </c>
      <c r="E6042">
        <v>-317</v>
      </c>
      <c r="F6042">
        <v>7</v>
      </c>
      <c r="G6042">
        <v>-30</v>
      </c>
      <c r="H6042">
        <v>-17</v>
      </c>
      <c r="I6042">
        <v>682</v>
      </c>
      <c r="L6042">
        <v>81338</v>
      </c>
    </row>
    <row r="6043" spans="1:12" x14ac:dyDescent="0.3">
      <c r="J6043">
        <v>173</v>
      </c>
      <c r="L6043">
        <v>81348</v>
      </c>
    </row>
    <row r="6044" spans="1:12" x14ac:dyDescent="0.3">
      <c r="A6044">
        <v>-16</v>
      </c>
      <c r="B6044">
        <v>-60</v>
      </c>
      <c r="C6044">
        <v>283</v>
      </c>
      <c r="D6044">
        <v>933</v>
      </c>
      <c r="E6044">
        <v>190</v>
      </c>
      <c r="F6044">
        <v>-31</v>
      </c>
      <c r="G6044">
        <v>7</v>
      </c>
      <c r="H6044">
        <v>4</v>
      </c>
      <c r="I6044">
        <v>682</v>
      </c>
      <c r="L6044">
        <v>81365</v>
      </c>
    </row>
    <row r="6045" spans="1:12" x14ac:dyDescent="0.3">
      <c r="A6045">
        <v>90</v>
      </c>
      <c r="B6045">
        <v>50</v>
      </c>
      <c r="C6045">
        <v>309</v>
      </c>
      <c r="D6045">
        <v>907</v>
      </c>
      <c r="E6045">
        <v>-437</v>
      </c>
      <c r="F6045">
        <v>45</v>
      </c>
      <c r="G6045">
        <v>8</v>
      </c>
      <c r="H6045">
        <v>3</v>
      </c>
      <c r="I6045">
        <v>682</v>
      </c>
      <c r="L6045">
        <v>81367</v>
      </c>
    </row>
    <row r="6046" spans="1:12" x14ac:dyDescent="0.3">
      <c r="A6046">
        <v>-78</v>
      </c>
      <c r="B6046">
        <v>49</v>
      </c>
      <c r="C6046">
        <v>41</v>
      </c>
      <c r="D6046">
        <v>-1691</v>
      </c>
      <c r="E6046">
        <v>184</v>
      </c>
      <c r="F6046">
        <v>111</v>
      </c>
      <c r="G6046">
        <v>20</v>
      </c>
      <c r="H6046">
        <v>-12</v>
      </c>
      <c r="I6046">
        <v>682</v>
      </c>
      <c r="L6046">
        <v>81370</v>
      </c>
    </row>
    <row r="6047" spans="1:12" x14ac:dyDescent="0.3">
      <c r="J6047">
        <v>173</v>
      </c>
      <c r="L6047">
        <v>81380</v>
      </c>
    </row>
    <row r="6048" spans="1:12" x14ac:dyDescent="0.3">
      <c r="A6048">
        <v>-30</v>
      </c>
      <c r="B6048">
        <v>-9</v>
      </c>
      <c r="C6048">
        <v>95</v>
      </c>
      <c r="D6048">
        <v>876</v>
      </c>
      <c r="E6048">
        <v>244</v>
      </c>
      <c r="F6048">
        <v>61</v>
      </c>
      <c r="G6048">
        <v>29</v>
      </c>
      <c r="H6048">
        <v>9</v>
      </c>
      <c r="I6048">
        <v>682</v>
      </c>
      <c r="L6048">
        <v>81406</v>
      </c>
    </row>
    <row r="6049" spans="1:12" x14ac:dyDescent="0.3">
      <c r="J6049">
        <v>173</v>
      </c>
      <c r="L6049">
        <v>81420</v>
      </c>
    </row>
    <row r="6050" spans="1:12" x14ac:dyDescent="0.3">
      <c r="A6050">
        <v>-59</v>
      </c>
      <c r="B6050">
        <v>-154</v>
      </c>
      <c r="C6050">
        <v>197</v>
      </c>
      <c r="D6050">
        <v>-978</v>
      </c>
      <c r="E6050">
        <v>379</v>
      </c>
      <c r="F6050">
        <v>-14</v>
      </c>
      <c r="G6050">
        <v>73</v>
      </c>
      <c r="H6050">
        <v>-1</v>
      </c>
      <c r="I6050">
        <v>682</v>
      </c>
      <c r="L6050">
        <v>81434</v>
      </c>
    </row>
    <row r="6051" spans="1:12" x14ac:dyDescent="0.3">
      <c r="A6051">
        <v>31</v>
      </c>
      <c r="B6051">
        <v>74</v>
      </c>
      <c r="C6051">
        <v>314</v>
      </c>
      <c r="D6051">
        <v>985</v>
      </c>
      <c r="E6051">
        <v>-473</v>
      </c>
      <c r="F6051">
        <v>184</v>
      </c>
      <c r="G6051">
        <v>46</v>
      </c>
      <c r="H6051">
        <v>-1</v>
      </c>
      <c r="I6051">
        <v>682</v>
      </c>
      <c r="L6051">
        <v>81437</v>
      </c>
    </row>
    <row r="6052" spans="1:12" x14ac:dyDescent="0.3">
      <c r="A6052">
        <v>-74</v>
      </c>
      <c r="B6052">
        <v>1</v>
      </c>
      <c r="C6052">
        <v>-36</v>
      </c>
      <c r="D6052">
        <v>-1108</v>
      </c>
      <c r="E6052">
        <v>983</v>
      </c>
      <c r="F6052">
        <v>-39</v>
      </c>
      <c r="G6052">
        <v>23</v>
      </c>
      <c r="H6052">
        <v>-5</v>
      </c>
      <c r="I6052">
        <v>682</v>
      </c>
      <c r="L6052">
        <v>81439</v>
      </c>
    </row>
    <row r="6053" spans="1:12" x14ac:dyDescent="0.3">
      <c r="J6053">
        <v>173</v>
      </c>
      <c r="L6053">
        <v>81448</v>
      </c>
    </row>
    <row r="6054" spans="1:12" x14ac:dyDescent="0.3">
      <c r="A6054">
        <v>-109</v>
      </c>
      <c r="B6054">
        <v>-227</v>
      </c>
      <c r="C6054">
        <v>232</v>
      </c>
      <c r="D6054">
        <v>-179</v>
      </c>
      <c r="E6054">
        <v>663</v>
      </c>
      <c r="F6054">
        <v>86</v>
      </c>
      <c r="G6054">
        <v>-39</v>
      </c>
      <c r="H6054">
        <v>0</v>
      </c>
      <c r="I6054">
        <v>682</v>
      </c>
      <c r="L6054">
        <v>81469</v>
      </c>
    </row>
    <row r="6055" spans="1:12" x14ac:dyDescent="0.3">
      <c r="J6055">
        <v>173</v>
      </c>
      <c r="L6055">
        <v>81482</v>
      </c>
    </row>
    <row r="6056" spans="1:12" x14ac:dyDescent="0.3">
      <c r="A6056">
        <v>-81</v>
      </c>
      <c r="B6056">
        <v>-128</v>
      </c>
      <c r="C6056">
        <v>40</v>
      </c>
      <c r="D6056">
        <v>-730</v>
      </c>
      <c r="E6056">
        <v>-44</v>
      </c>
      <c r="F6056">
        <v>-139</v>
      </c>
      <c r="G6056">
        <v>-8</v>
      </c>
      <c r="H6056">
        <v>10</v>
      </c>
      <c r="I6056">
        <v>682</v>
      </c>
      <c r="L6056">
        <v>81497</v>
      </c>
    </row>
    <row r="6057" spans="1:12" x14ac:dyDescent="0.3">
      <c r="J6057">
        <v>173</v>
      </c>
      <c r="L6057">
        <v>81521</v>
      </c>
    </row>
    <row r="6058" spans="1:12" x14ac:dyDescent="0.3">
      <c r="A6058">
        <v>-122</v>
      </c>
      <c r="B6058">
        <v>163</v>
      </c>
      <c r="C6058">
        <v>110</v>
      </c>
      <c r="D6058">
        <v>1087</v>
      </c>
      <c r="E6058">
        <v>-122</v>
      </c>
      <c r="F6058">
        <v>-136</v>
      </c>
      <c r="G6058">
        <v>-4</v>
      </c>
      <c r="H6058">
        <v>14</v>
      </c>
      <c r="I6058">
        <v>682</v>
      </c>
      <c r="L6058">
        <v>81531</v>
      </c>
    </row>
    <row r="6059" spans="1:12" x14ac:dyDescent="0.3">
      <c r="A6059">
        <v>-36</v>
      </c>
      <c r="B6059">
        <v>27</v>
      </c>
      <c r="C6059">
        <v>279</v>
      </c>
      <c r="D6059">
        <v>-742</v>
      </c>
      <c r="E6059">
        <v>-53</v>
      </c>
      <c r="F6059">
        <v>-150</v>
      </c>
      <c r="G6059">
        <v>-16</v>
      </c>
      <c r="H6059">
        <v>17</v>
      </c>
      <c r="I6059">
        <v>682</v>
      </c>
      <c r="L6059">
        <v>81535</v>
      </c>
    </row>
    <row r="6060" spans="1:12" x14ac:dyDescent="0.3">
      <c r="J6060">
        <v>173</v>
      </c>
      <c r="L6060">
        <v>81549</v>
      </c>
    </row>
    <row r="6061" spans="1:12" x14ac:dyDescent="0.3">
      <c r="A6061">
        <v>-65</v>
      </c>
      <c r="B6061">
        <v>41</v>
      </c>
      <c r="C6061">
        <v>94</v>
      </c>
      <c r="D6061">
        <v>-219</v>
      </c>
      <c r="E6061">
        <v>284</v>
      </c>
      <c r="F6061">
        <v>103</v>
      </c>
      <c r="G6061">
        <v>-13</v>
      </c>
      <c r="H6061">
        <v>33</v>
      </c>
      <c r="I6061">
        <v>682</v>
      </c>
      <c r="L6061">
        <v>81570</v>
      </c>
    </row>
    <row r="6062" spans="1:12" x14ac:dyDescent="0.3">
      <c r="J6062">
        <v>173</v>
      </c>
      <c r="L6062">
        <v>81584</v>
      </c>
    </row>
    <row r="6063" spans="1:12" x14ac:dyDescent="0.3">
      <c r="A6063">
        <v>-4</v>
      </c>
      <c r="B6063">
        <v>-75</v>
      </c>
      <c r="C6063">
        <v>227</v>
      </c>
      <c r="D6063">
        <v>-752</v>
      </c>
      <c r="E6063">
        <v>-82</v>
      </c>
      <c r="F6063">
        <v>150</v>
      </c>
      <c r="G6063">
        <v>38</v>
      </c>
      <c r="H6063">
        <v>30</v>
      </c>
      <c r="I6063">
        <v>682</v>
      </c>
      <c r="L6063">
        <v>81588</v>
      </c>
    </row>
    <row r="6064" spans="1:12" x14ac:dyDescent="0.3">
      <c r="A6064">
        <v>11</v>
      </c>
      <c r="B6064">
        <v>97</v>
      </c>
      <c r="C6064">
        <v>285</v>
      </c>
      <c r="D6064">
        <v>813</v>
      </c>
      <c r="E6064">
        <v>-186</v>
      </c>
      <c r="F6064">
        <v>40</v>
      </c>
      <c r="G6064">
        <v>20</v>
      </c>
      <c r="H6064">
        <v>24</v>
      </c>
      <c r="I6064">
        <v>682</v>
      </c>
      <c r="L6064">
        <v>81604</v>
      </c>
    </row>
    <row r="6065" spans="1:12" x14ac:dyDescent="0.3">
      <c r="J6065">
        <v>173</v>
      </c>
      <c r="L6065">
        <v>81625</v>
      </c>
    </row>
    <row r="6066" spans="1:12" x14ac:dyDescent="0.3">
      <c r="A6066">
        <v>-90</v>
      </c>
      <c r="B6066">
        <v>-47</v>
      </c>
      <c r="C6066">
        <v>97</v>
      </c>
      <c r="D6066">
        <v>-859</v>
      </c>
      <c r="E6066">
        <v>-1399</v>
      </c>
      <c r="F6066">
        <v>78</v>
      </c>
      <c r="G6066">
        <v>35</v>
      </c>
      <c r="H6066">
        <v>48</v>
      </c>
      <c r="I6066">
        <v>682</v>
      </c>
      <c r="L6066">
        <v>81631</v>
      </c>
    </row>
    <row r="6067" spans="1:12" x14ac:dyDescent="0.3">
      <c r="J6067">
        <v>173</v>
      </c>
      <c r="L6067">
        <v>81643</v>
      </c>
    </row>
    <row r="6068" spans="1:12" x14ac:dyDescent="0.3">
      <c r="J6068">
        <v>173</v>
      </c>
      <c r="L6068">
        <v>81683</v>
      </c>
    </row>
    <row r="6069" spans="1:12" x14ac:dyDescent="0.3">
      <c r="A6069">
        <v>-28</v>
      </c>
      <c r="B6069">
        <v>-90</v>
      </c>
      <c r="C6069">
        <v>147</v>
      </c>
      <c r="D6069">
        <v>-457</v>
      </c>
      <c r="E6069">
        <v>-1139</v>
      </c>
      <c r="F6069">
        <v>116</v>
      </c>
      <c r="G6069">
        <v>-114</v>
      </c>
      <c r="H6069">
        <v>23</v>
      </c>
      <c r="I6069">
        <v>682</v>
      </c>
      <c r="L6069">
        <v>81690</v>
      </c>
    </row>
    <row r="6070" spans="1:12" x14ac:dyDescent="0.3">
      <c r="A6070">
        <v>-52</v>
      </c>
      <c r="B6070">
        <v>-67</v>
      </c>
      <c r="C6070">
        <v>210</v>
      </c>
      <c r="D6070">
        <v>-10</v>
      </c>
      <c r="E6070">
        <v>-1394</v>
      </c>
      <c r="F6070">
        <v>151</v>
      </c>
      <c r="G6070">
        <v>49</v>
      </c>
      <c r="H6070">
        <v>69</v>
      </c>
      <c r="I6070">
        <v>682</v>
      </c>
      <c r="L6070">
        <v>81693</v>
      </c>
    </row>
    <row r="6071" spans="1:12" x14ac:dyDescent="0.3">
      <c r="A6071">
        <v>24</v>
      </c>
      <c r="B6071">
        <v>58</v>
      </c>
      <c r="C6071">
        <v>331</v>
      </c>
      <c r="D6071">
        <v>1102</v>
      </c>
      <c r="E6071">
        <v>-1078</v>
      </c>
      <c r="F6071">
        <v>239</v>
      </c>
      <c r="G6071">
        <v>-156</v>
      </c>
      <c r="H6071">
        <v>41</v>
      </c>
      <c r="I6071">
        <v>682</v>
      </c>
      <c r="L6071">
        <v>81697</v>
      </c>
    </row>
    <row r="6072" spans="1:12" x14ac:dyDescent="0.3">
      <c r="A6072">
        <v>76</v>
      </c>
      <c r="B6072">
        <v>81</v>
      </c>
      <c r="C6072">
        <v>383</v>
      </c>
      <c r="D6072">
        <v>9</v>
      </c>
      <c r="E6072">
        <v>-775</v>
      </c>
      <c r="F6072">
        <v>128</v>
      </c>
      <c r="G6072">
        <v>60</v>
      </c>
      <c r="H6072">
        <v>61</v>
      </c>
      <c r="I6072">
        <v>682</v>
      </c>
      <c r="L6072">
        <v>81698</v>
      </c>
    </row>
    <row r="6073" spans="1:12" x14ac:dyDescent="0.3">
      <c r="K6073">
        <v>253</v>
      </c>
      <c r="L6073">
        <v>81710</v>
      </c>
    </row>
    <row r="6074" spans="1:12" x14ac:dyDescent="0.3">
      <c r="J6074">
        <v>173</v>
      </c>
      <c r="L6074">
        <v>81719</v>
      </c>
    </row>
    <row r="6075" spans="1:12" x14ac:dyDescent="0.3">
      <c r="A6075">
        <v>-25</v>
      </c>
      <c r="B6075">
        <v>-17</v>
      </c>
      <c r="C6075">
        <v>128</v>
      </c>
      <c r="D6075">
        <v>-696</v>
      </c>
      <c r="E6075">
        <v>-2</v>
      </c>
      <c r="F6075">
        <v>-43</v>
      </c>
      <c r="G6075">
        <v>43</v>
      </c>
      <c r="H6075">
        <v>48</v>
      </c>
      <c r="I6075">
        <v>682</v>
      </c>
      <c r="L6075">
        <v>81755</v>
      </c>
    </row>
    <row r="6076" spans="1:12" x14ac:dyDescent="0.3">
      <c r="J6076">
        <v>173</v>
      </c>
      <c r="L6076">
        <v>81759</v>
      </c>
    </row>
    <row r="6077" spans="1:12" x14ac:dyDescent="0.3">
      <c r="A6077">
        <v>-136</v>
      </c>
      <c r="B6077">
        <v>-3</v>
      </c>
      <c r="C6077">
        <v>116</v>
      </c>
      <c r="D6077">
        <v>-959</v>
      </c>
      <c r="E6077">
        <v>239</v>
      </c>
      <c r="F6077">
        <v>677</v>
      </c>
      <c r="G6077">
        <v>90</v>
      </c>
      <c r="H6077">
        <v>51</v>
      </c>
      <c r="I6077">
        <v>682</v>
      </c>
      <c r="L6077">
        <v>81783</v>
      </c>
    </row>
    <row r="6078" spans="1:12" x14ac:dyDescent="0.3">
      <c r="A6078">
        <v>32</v>
      </c>
      <c r="B6078">
        <v>258</v>
      </c>
      <c r="C6078">
        <v>273</v>
      </c>
      <c r="D6078">
        <v>-550</v>
      </c>
      <c r="E6078">
        <v>142</v>
      </c>
      <c r="F6078">
        <v>4097</v>
      </c>
      <c r="G6078">
        <v>-65</v>
      </c>
      <c r="H6078">
        <v>23</v>
      </c>
      <c r="I6078">
        <v>682</v>
      </c>
      <c r="L6078">
        <v>81786</v>
      </c>
    </row>
    <row r="6079" spans="1:12" x14ac:dyDescent="0.3">
      <c r="A6079">
        <v>-28</v>
      </c>
      <c r="B6079">
        <v>223</v>
      </c>
      <c r="C6079">
        <v>162</v>
      </c>
      <c r="D6079">
        <v>-828</v>
      </c>
      <c r="E6079">
        <v>1334</v>
      </c>
      <c r="F6079">
        <v>5661</v>
      </c>
      <c r="G6079">
        <v>60</v>
      </c>
      <c r="H6079">
        <v>66</v>
      </c>
      <c r="I6079">
        <v>682</v>
      </c>
      <c r="L6079">
        <v>81787</v>
      </c>
    </row>
    <row r="6080" spans="1:12" x14ac:dyDescent="0.3">
      <c r="A6080">
        <v>-40</v>
      </c>
      <c r="B6080">
        <v>186</v>
      </c>
      <c r="C6080">
        <v>200</v>
      </c>
      <c r="D6080">
        <v>376</v>
      </c>
      <c r="E6080">
        <v>822</v>
      </c>
      <c r="F6080">
        <v>6270</v>
      </c>
      <c r="G6080">
        <v>131</v>
      </c>
      <c r="H6080">
        <v>25</v>
      </c>
      <c r="I6080">
        <v>682</v>
      </c>
      <c r="L6080">
        <v>81791</v>
      </c>
    </row>
    <row r="6081" spans="1:12" x14ac:dyDescent="0.3">
      <c r="J6081">
        <v>173</v>
      </c>
      <c r="L6081">
        <v>81799</v>
      </c>
    </row>
    <row r="6082" spans="1:12" x14ac:dyDescent="0.3">
      <c r="J6082">
        <v>173</v>
      </c>
      <c r="L6082">
        <v>81830</v>
      </c>
    </row>
    <row r="6083" spans="1:12" x14ac:dyDescent="0.3">
      <c r="A6083">
        <v>-45</v>
      </c>
      <c r="B6083">
        <v>405</v>
      </c>
      <c r="C6083">
        <v>221</v>
      </c>
      <c r="D6083">
        <v>808</v>
      </c>
      <c r="E6083">
        <v>-74</v>
      </c>
      <c r="F6083">
        <v>7061</v>
      </c>
      <c r="G6083">
        <v>82</v>
      </c>
      <c r="H6083">
        <v>-14</v>
      </c>
      <c r="I6083">
        <v>682</v>
      </c>
      <c r="L6083">
        <v>81850</v>
      </c>
    </row>
    <row r="6084" spans="1:12" x14ac:dyDescent="0.3">
      <c r="A6084">
        <v>-45</v>
      </c>
      <c r="B6084">
        <v>405</v>
      </c>
      <c r="C6084">
        <v>221</v>
      </c>
      <c r="D6084">
        <v>-1761</v>
      </c>
      <c r="E6084">
        <v>1475</v>
      </c>
      <c r="F6084">
        <v>7877</v>
      </c>
      <c r="G6084">
        <v>52</v>
      </c>
      <c r="H6084">
        <v>-42</v>
      </c>
      <c r="I6084">
        <v>682</v>
      </c>
      <c r="L6084">
        <v>81853</v>
      </c>
    </row>
    <row r="6085" spans="1:12" x14ac:dyDescent="0.3">
      <c r="J6085">
        <v>173</v>
      </c>
      <c r="L6085">
        <v>81869</v>
      </c>
    </row>
    <row r="6086" spans="1:12" x14ac:dyDescent="0.3">
      <c r="A6086">
        <v>-201</v>
      </c>
      <c r="B6086">
        <v>201</v>
      </c>
      <c r="C6086">
        <v>191</v>
      </c>
      <c r="D6086">
        <v>-1099</v>
      </c>
      <c r="E6086">
        <v>-882</v>
      </c>
      <c r="F6086">
        <v>7961</v>
      </c>
      <c r="G6086">
        <v>-174</v>
      </c>
      <c r="H6086">
        <v>5</v>
      </c>
      <c r="I6086">
        <v>682</v>
      </c>
      <c r="L6086">
        <v>81882</v>
      </c>
    </row>
    <row r="6087" spans="1:12" x14ac:dyDescent="0.3">
      <c r="A6087">
        <v>17</v>
      </c>
      <c r="B6087">
        <v>195</v>
      </c>
      <c r="C6087">
        <v>245</v>
      </c>
      <c r="D6087">
        <v>-655</v>
      </c>
      <c r="E6087">
        <v>-754</v>
      </c>
      <c r="F6087">
        <v>8231</v>
      </c>
      <c r="G6087">
        <v>-174</v>
      </c>
      <c r="H6087">
        <v>12</v>
      </c>
      <c r="I6087">
        <v>682</v>
      </c>
      <c r="L6087">
        <v>81886</v>
      </c>
    </row>
    <row r="6088" spans="1:12" x14ac:dyDescent="0.3">
      <c r="A6088">
        <v>101</v>
      </c>
      <c r="B6088">
        <v>487</v>
      </c>
      <c r="C6088">
        <v>472</v>
      </c>
      <c r="D6088">
        <v>182</v>
      </c>
      <c r="E6088">
        <v>664</v>
      </c>
      <c r="F6088">
        <v>5745</v>
      </c>
      <c r="G6088">
        <v>-58</v>
      </c>
      <c r="H6088">
        <v>-52</v>
      </c>
      <c r="I6088">
        <v>682</v>
      </c>
      <c r="L6088">
        <v>81889</v>
      </c>
    </row>
    <row r="6089" spans="1:12" x14ac:dyDescent="0.3">
      <c r="J6089">
        <v>173</v>
      </c>
      <c r="L6089">
        <v>81917</v>
      </c>
    </row>
    <row r="6090" spans="1:12" x14ac:dyDescent="0.3">
      <c r="A6090">
        <v>-39</v>
      </c>
      <c r="B6090">
        <v>97</v>
      </c>
      <c r="C6090">
        <v>73</v>
      </c>
      <c r="D6090">
        <v>444</v>
      </c>
      <c r="E6090">
        <v>-303</v>
      </c>
      <c r="F6090">
        <v>5455</v>
      </c>
      <c r="G6090">
        <v>-36</v>
      </c>
      <c r="H6090">
        <v>-73</v>
      </c>
      <c r="I6090">
        <v>682</v>
      </c>
      <c r="L6090">
        <v>81921</v>
      </c>
    </row>
    <row r="6091" spans="1:12" x14ac:dyDescent="0.3">
      <c r="A6091">
        <v>-3</v>
      </c>
      <c r="B6091">
        <v>392</v>
      </c>
      <c r="C6091">
        <v>206</v>
      </c>
      <c r="D6091">
        <v>755</v>
      </c>
      <c r="E6091">
        <v>375</v>
      </c>
      <c r="F6091">
        <v>4297</v>
      </c>
      <c r="G6091">
        <v>-24</v>
      </c>
      <c r="H6091">
        <v>-94</v>
      </c>
      <c r="I6091">
        <v>682</v>
      </c>
      <c r="L6091">
        <v>81935</v>
      </c>
    </row>
    <row r="6092" spans="1:12" x14ac:dyDescent="0.3">
      <c r="J6092">
        <v>173</v>
      </c>
      <c r="L6092">
        <v>81937</v>
      </c>
    </row>
    <row r="6093" spans="1:12" x14ac:dyDescent="0.3">
      <c r="J6093">
        <v>173</v>
      </c>
      <c r="L6093">
        <v>81968</v>
      </c>
    </row>
    <row r="6094" spans="1:12" x14ac:dyDescent="0.3">
      <c r="A6094">
        <v>-75</v>
      </c>
      <c r="B6094">
        <v>308</v>
      </c>
      <c r="C6094">
        <v>213</v>
      </c>
      <c r="D6094">
        <v>-1038</v>
      </c>
      <c r="E6094">
        <v>-60</v>
      </c>
      <c r="F6094">
        <v>3780</v>
      </c>
      <c r="G6094">
        <v>-17</v>
      </c>
      <c r="H6094">
        <v>-97</v>
      </c>
      <c r="I6094">
        <v>682</v>
      </c>
      <c r="L6094">
        <v>81988</v>
      </c>
    </row>
    <row r="6095" spans="1:12" x14ac:dyDescent="0.3">
      <c r="A6095">
        <v>-53</v>
      </c>
      <c r="B6095">
        <v>273</v>
      </c>
      <c r="C6095">
        <v>182</v>
      </c>
      <c r="D6095">
        <v>13</v>
      </c>
      <c r="E6095">
        <v>125</v>
      </c>
      <c r="F6095">
        <v>2065</v>
      </c>
      <c r="G6095">
        <v>-29</v>
      </c>
      <c r="H6095">
        <v>-94</v>
      </c>
      <c r="I6095">
        <v>682</v>
      </c>
      <c r="L6095">
        <v>81990</v>
      </c>
    </row>
    <row r="6096" spans="1:12" x14ac:dyDescent="0.3">
      <c r="J6096">
        <v>173</v>
      </c>
      <c r="L6096">
        <v>82006</v>
      </c>
    </row>
    <row r="6097" spans="1:12" x14ac:dyDescent="0.3">
      <c r="J6097">
        <v>173</v>
      </c>
      <c r="L6097">
        <v>82009</v>
      </c>
    </row>
    <row r="6098" spans="1:12" x14ac:dyDescent="0.3">
      <c r="A6098">
        <v>-40</v>
      </c>
      <c r="B6098">
        <v>246</v>
      </c>
      <c r="C6098">
        <v>197</v>
      </c>
      <c r="D6098">
        <v>-182</v>
      </c>
      <c r="E6098">
        <v>217</v>
      </c>
      <c r="F6098">
        <v>671</v>
      </c>
      <c r="G6098">
        <v>-28</v>
      </c>
      <c r="H6098">
        <v>-86</v>
      </c>
      <c r="I6098">
        <v>682</v>
      </c>
      <c r="L6098">
        <v>82018</v>
      </c>
    </row>
    <row r="6099" spans="1:12" x14ac:dyDescent="0.3">
      <c r="J6099">
        <v>173</v>
      </c>
      <c r="L6099">
        <v>82045</v>
      </c>
    </row>
    <row r="6100" spans="1:12" x14ac:dyDescent="0.3">
      <c r="A6100">
        <v>-92</v>
      </c>
      <c r="B6100">
        <v>174</v>
      </c>
      <c r="C6100">
        <v>159</v>
      </c>
      <c r="D6100">
        <v>-791</v>
      </c>
      <c r="E6100">
        <v>155</v>
      </c>
      <c r="F6100">
        <v>428</v>
      </c>
      <c r="G6100">
        <v>-41</v>
      </c>
      <c r="H6100">
        <v>-83</v>
      </c>
      <c r="I6100">
        <v>682</v>
      </c>
      <c r="L6100">
        <v>82048</v>
      </c>
    </row>
    <row r="6101" spans="1:12" x14ac:dyDescent="0.3">
      <c r="A6101">
        <v>-82</v>
      </c>
      <c r="B6101">
        <v>-38</v>
      </c>
      <c r="C6101">
        <v>231</v>
      </c>
      <c r="D6101">
        <v>-457</v>
      </c>
      <c r="E6101">
        <v>-79</v>
      </c>
      <c r="F6101">
        <v>495</v>
      </c>
      <c r="G6101">
        <v>-68</v>
      </c>
      <c r="H6101">
        <v>-84</v>
      </c>
      <c r="I6101">
        <v>682</v>
      </c>
      <c r="L6101">
        <v>82050</v>
      </c>
    </row>
    <row r="6102" spans="1:12" x14ac:dyDescent="0.3">
      <c r="A6102">
        <v>-71</v>
      </c>
      <c r="B6102">
        <v>81</v>
      </c>
      <c r="C6102">
        <v>166</v>
      </c>
      <c r="D6102">
        <v>281</v>
      </c>
      <c r="E6102">
        <v>-156</v>
      </c>
      <c r="F6102">
        <v>977</v>
      </c>
      <c r="G6102">
        <v>-134</v>
      </c>
      <c r="H6102">
        <v>-52</v>
      </c>
      <c r="I6102">
        <v>682</v>
      </c>
      <c r="L6102">
        <v>82053</v>
      </c>
    </row>
    <row r="6103" spans="1:12" x14ac:dyDescent="0.3">
      <c r="A6103">
        <v>-121</v>
      </c>
      <c r="B6103">
        <v>59</v>
      </c>
      <c r="C6103">
        <v>188</v>
      </c>
      <c r="D6103">
        <v>622</v>
      </c>
      <c r="E6103">
        <v>16</v>
      </c>
      <c r="F6103">
        <v>1229</v>
      </c>
      <c r="G6103">
        <v>-104</v>
      </c>
      <c r="H6103">
        <v>-42</v>
      </c>
      <c r="I6103">
        <v>682</v>
      </c>
      <c r="L6103">
        <v>82083</v>
      </c>
    </row>
    <row r="6104" spans="1:12" x14ac:dyDescent="0.3">
      <c r="J6104">
        <v>173</v>
      </c>
      <c r="L6104">
        <v>82086</v>
      </c>
    </row>
    <row r="6105" spans="1:12" x14ac:dyDescent="0.3">
      <c r="A6105">
        <v>-87</v>
      </c>
      <c r="B6105">
        <v>36</v>
      </c>
      <c r="C6105">
        <v>244</v>
      </c>
      <c r="D6105">
        <v>-377</v>
      </c>
      <c r="E6105">
        <v>15</v>
      </c>
      <c r="F6105">
        <v>1268</v>
      </c>
      <c r="G6105">
        <v>-38</v>
      </c>
      <c r="H6105">
        <v>-47</v>
      </c>
      <c r="I6105">
        <v>682</v>
      </c>
      <c r="L6105">
        <v>82110</v>
      </c>
    </row>
    <row r="6106" spans="1:12" x14ac:dyDescent="0.3">
      <c r="A6106">
        <v>-106</v>
      </c>
      <c r="B6106">
        <v>29</v>
      </c>
      <c r="C6106">
        <v>221</v>
      </c>
      <c r="D6106">
        <v>458</v>
      </c>
      <c r="E6106">
        <v>-14</v>
      </c>
      <c r="F6106">
        <v>1372</v>
      </c>
      <c r="G6106">
        <v>-15</v>
      </c>
      <c r="H6106">
        <v>-50</v>
      </c>
      <c r="I6106">
        <v>682</v>
      </c>
      <c r="L6106">
        <v>82112</v>
      </c>
    </row>
    <row r="6107" spans="1:12" x14ac:dyDescent="0.3">
      <c r="J6107">
        <v>173</v>
      </c>
      <c r="L6107">
        <v>82125</v>
      </c>
    </row>
    <row r="6108" spans="1:12" x14ac:dyDescent="0.3">
      <c r="A6108">
        <v>-82</v>
      </c>
      <c r="B6108">
        <v>36</v>
      </c>
      <c r="C6108">
        <v>202</v>
      </c>
      <c r="D6108">
        <v>244</v>
      </c>
      <c r="E6108">
        <v>65</v>
      </c>
      <c r="F6108">
        <v>1275</v>
      </c>
      <c r="G6108">
        <v>13</v>
      </c>
      <c r="H6108">
        <v>-61</v>
      </c>
      <c r="I6108">
        <v>682</v>
      </c>
      <c r="L6108">
        <v>82150</v>
      </c>
    </row>
    <row r="6109" spans="1:12" x14ac:dyDescent="0.3">
      <c r="J6109">
        <v>173</v>
      </c>
      <c r="L6109">
        <v>82164</v>
      </c>
    </row>
    <row r="6110" spans="1:12" x14ac:dyDescent="0.3">
      <c r="A6110">
        <v>-99</v>
      </c>
      <c r="B6110">
        <v>64</v>
      </c>
      <c r="C6110">
        <v>181</v>
      </c>
      <c r="D6110">
        <v>501</v>
      </c>
      <c r="E6110">
        <v>31</v>
      </c>
      <c r="F6110">
        <v>1212</v>
      </c>
      <c r="G6110">
        <v>20</v>
      </c>
      <c r="H6110">
        <v>-65</v>
      </c>
      <c r="I6110">
        <v>682</v>
      </c>
      <c r="L6110">
        <v>82179</v>
      </c>
    </row>
    <row r="6111" spans="1:12" x14ac:dyDescent="0.3">
      <c r="A6111">
        <v>-112</v>
      </c>
      <c r="B6111">
        <v>55</v>
      </c>
      <c r="C6111">
        <v>201</v>
      </c>
      <c r="D6111">
        <v>-121</v>
      </c>
      <c r="E6111">
        <v>22</v>
      </c>
      <c r="F6111">
        <v>1147</v>
      </c>
      <c r="G6111">
        <v>38</v>
      </c>
      <c r="H6111">
        <v>-73</v>
      </c>
      <c r="I6111">
        <v>682</v>
      </c>
      <c r="L6111">
        <v>82207</v>
      </c>
    </row>
    <row r="6112" spans="1:12" x14ac:dyDescent="0.3">
      <c r="A6112">
        <v>-96</v>
      </c>
      <c r="B6112">
        <v>37</v>
      </c>
      <c r="C6112">
        <v>209</v>
      </c>
      <c r="D6112">
        <v>-67</v>
      </c>
      <c r="E6112">
        <v>-107</v>
      </c>
      <c r="F6112">
        <v>1031</v>
      </c>
      <c r="G6112">
        <v>35</v>
      </c>
      <c r="H6112">
        <v>-74</v>
      </c>
      <c r="I6112">
        <v>682</v>
      </c>
      <c r="L6112">
        <v>82208</v>
      </c>
    </row>
    <row r="6113" spans="1:12" x14ac:dyDescent="0.3">
      <c r="J6113">
        <v>173</v>
      </c>
      <c r="L6113">
        <v>82230</v>
      </c>
    </row>
    <row r="6114" spans="1:12" x14ac:dyDescent="0.3">
      <c r="J6114">
        <v>173</v>
      </c>
      <c r="L6114">
        <v>82262</v>
      </c>
    </row>
    <row r="6115" spans="1:12" x14ac:dyDescent="0.3">
      <c r="A6115">
        <v>-99</v>
      </c>
      <c r="B6115">
        <v>35</v>
      </c>
      <c r="C6115">
        <v>188</v>
      </c>
      <c r="D6115">
        <v>-88</v>
      </c>
      <c r="E6115">
        <v>33</v>
      </c>
      <c r="F6115">
        <v>986</v>
      </c>
      <c r="G6115">
        <v>42</v>
      </c>
      <c r="H6115">
        <v>-83</v>
      </c>
      <c r="I6115">
        <v>682</v>
      </c>
      <c r="L6115">
        <v>82271</v>
      </c>
    </row>
    <row r="6116" spans="1:12" x14ac:dyDescent="0.3">
      <c r="A6116">
        <v>-99</v>
      </c>
      <c r="B6116">
        <v>22</v>
      </c>
      <c r="C6116">
        <v>198</v>
      </c>
      <c r="D6116">
        <v>-77</v>
      </c>
      <c r="E6116">
        <v>21</v>
      </c>
      <c r="F6116">
        <v>804</v>
      </c>
      <c r="G6116">
        <v>40</v>
      </c>
      <c r="H6116">
        <v>-78</v>
      </c>
      <c r="I6116">
        <v>682</v>
      </c>
      <c r="L6116">
        <v>82271</v>
      </c>
    </row>
    <row r="6117" spans="1:12" x14ac:dyDescent="0.3">
      <c r="A6117">
        <v>-103</v>
      </c>
      <c r="B6117">
        <v>53</v>
      </c>
      <c r="C6117">
        <v>212</v>
      </c>
      <c r="D6117">
        <v>-92</v>
      </c>
      <c r="E6117">
        <v>29</v>
      </c>
      <c r="F6117">
        <v>619</v>
      </c>
      <c r="G6117">
        <v>49</v>
      </c>
      <c r="H6117">
        <v>-84</v>
      </c>
      <c r="I6117">
        <v>682</v>
      </c>
      <c r="L6117">
        <v>82271</v>
      </c>
    </row>
    <row r="6118" spans="1:12" x14ac:dyDescent="0.3">
      <c r="A6118">
        <v>-95</v>
      </c>
      <c r="B6118">
        <v>11</v>
      </c>
      <c r="C6118">
        <v>199</v>
      </c>
      <c r="D6118">
        <v>-130</v>
      </c>
      <c r="E6118">
        <v>-30</v>
      </c>
      <c r="F6118">
        <v>540</v>
      </c>
      <c r="G6118">
        <v>46</v>
      </c>
      <c r="H6118">
        <v>-86</v>
      </c>
      <c r="I6118">
        <v>682</v>
      </c>
      <c r="L6118">
        <v>82273</v>
      </c>
    </row>
    <row r="6119" spans="1:12" x14ac:dyDescent="0.3">
      <c r="J6119">
        <v>173</v>
      </c>
      <c r="L6119">
        <v>82301</v>
      </c>
    </row>
    <row r="6120" spans="1:12" x14ac:dyDescent="0.3">
      <c r="A6120">
        <v>-88</v>
      </c>
      <c r="B6120">
        <v>16</v>
      </c>
      <c r="C6120">
        <v>218</v>
      </c>
      <c r="D6120">
        <v>-62</v>
      </c>
      <c r="E6120">
        <v>-109</v>
      </c>
      <c r="F6120">
        <v>363</v>
      </c>
      <c r="G6120">
        <v>41</v>
      </c>
      <c r="H6120">
        <v>-88</v>
      </c>
      <c r="I6120">
        <v>682</v>
      </c>
      <c r="L6120">
        <v>82308</v>
      </c>
    </row>
    <row r="6121" spans="1:12" x14ac:dyDescent="0.3">
      <c r="A6121">
        <v>-112</v>
      </c>
      <c r="B6121">
        <v>12</v>
      </c>
      <c r="C6121">
        <v>208</v>
      </c>
      <c r="D6121">
        <v>-34</v>
      </c>
      <c r="E6121">
        <v>-26</v>
      </c>
      <c r="F6121">
        <v>293</v>
      </c>
      <c r="G6121">
        <v>43</v>
      </c>
      <c r="H6121">
        <v>-92</v>
      </c>
      <c r="I6121">
        <v>682</v>
      </c>
      <c r="L6121">
        <v>82315</v>
      </c>
    </row>
    <row r="6122" spans="1:12" x14ac:dyDescent="0.3">
      <c r="J6122">
        <v>173</v>
      </c>
      <c r="L6122">
        <v>82333</v>
      </c>
    </row>
    <row r="6123" spans="1:12" x14ac:dyDescent="0.3">
      <c r="J6123">
        <v>173</v>
      </c>
      <c r="L6123">
        <v>82372</v>
      </c>
    </row>
    <row r="6124" spans="1:12" x14ac:dyDescent="0.3">
      <c r="A6124">
        <v>-109</v>
      </c>
      <c r="B6124">
        <v>4</v>
      </c>
      <c r="C6124">
        <v>209</v>
      </c>
      <c r="D6124">
        <v>-47</v>
      </c>
      <c r="E6124">
        <v>-49</v>
      </c>
      <c r="F6124">
        <v>99</v>
      </c>
      <c r="G6124">
        <v>39</v>
      </c>
      <c r="H6124">
        <v>-87</v>
      </c>
      <c r="I6124">
        <v>682</v>
      </c>
      <c r="L6124">
        <v>82376</v>
      </c>
    </row>
    <row r="6125" spans="1:12" x14ac:dyDescent="0.3">
      <c r="A6125">
        <v>-31</v>
      </c>
      <c r="B6125">
        <v>15</v>
      </c>
      <c r="C6125">
        <v>209</v>
      </c>
      <c r="D6125">
        <v>-4</v>
      </c>
      <c r="E6125">
        <v>-67</v>
      </c>
      <c r="F6125">
        <v>19</v>
      </c>
      <c r="G6125">
        <v>41</v>
      </c>
      <c r="H6125">
        <v>-88</v>
      </c>
      <c r="I6125">
        <v>682</v>
      </c>
      <c r="L6125">
        <v>82377</v>
      </c>
    </row>
    <row r="6126" spans="1:12" x14ac:dyDescent="0.3">
      <c r="A6126">
        <v>-14</v>
      </c>
      <c r="B6126">
        <v>18</v>
      </c>
      <c r="C6126">
        <v>210</v>
      </c>
      <c r="D6126">
        <v>-25</v>
      </c>
      <c r="E6126">
        <v>-49</v>
      </c>
      <c r="F6126">
        <v>4</v>
      </c>
      <c r="G6126">
        <v>41</v>
      </c>
      <c r="H6126">
        <v>-88</v>
      </c>
      <c r="I6126">
        <v>682</v>
      </c>
      <c r="L6126">
        <v>82380</v>
      </c>
    </row>
    <row r="6127" spans="1:12" x14ac:dyDescent="0.3">
      <c r="A6127">
        <v>-23</v>
      </c>
      <c r="B6127">
        <v>17</v>
      </c>
      <c r="C6127">
        <v>209</v>
      </c>
      <c r="D6127">
        <v>-26</v>
      </c>
      <c r="E6127">
        <v>-56</v>
      </c>
      <c r="F6127">
        <v>7</v>
      </c>
      <c r="G6127">
        <v>41</v>
      </c>
      <c r="H6127">
        <v>-88</v>
      </c>
      <c r="I6127">
        <v>682</v>
      </c>
      <c r="L6127">
        <v>82389</v>
      </c>
    </row>
    <row r="6128" spans="1:12" x14ac:dyDescent="0.3">
      <c r="A6128">
        <v>-23</v>
      </c>
      <c r="B6128">
        <v>18</v>
      </c>
      <c r="C6128">
        <v>211</v>
      </c>
      <c r="D6128">
        <v>-27</v>
      </c>
      <c r="E6128">
        <v>-61</v>
      </c>
      <c r="F6128">
        <v>6</v>
      </c>
      <c r="G6128">
        <v>41</v>
      </c>
      <c r="H6128">
        <v>-88</v>
      </c>
      <c r="I6128">
        <v>682</v>
      </c>
      <c r="L6128">
        <v>82419</v>
      </c>
    </row>
    <row r="6129" spans="1:12" x14ac:dyDescent="0.3">
      <c r="J6129">
        <v>173</v>
      </c>
      <c r="L6129">
        <v>82439</v>
      </c>
    </row>
    <row r="6130" spans="1:12" x14ac:dyDescent="0.3">
      <c r="A6130">
        <v>-21</v>
      </c>
      <c r="B6130">
        <v>17</v>
      </c>
      <c r="C6130">
        <v>212</v>
      </c>
      <c r="D6130">
        <v>-28</v>
      </c>
      <c r="E6130">
        <v>-61</v>
      </c>
      <c r="F6130">
        <v>6</v>
      </c>
      <c r="G6130">
        <v>41</v>
      </c>
      <c r="H6130">
        <v>-89</v>
      </c>
      <c r="I6130">
        <v>682</v>
      </c>
      <c r="L6130">
        <v>82447</v>
      </c>
    </row>
    <row r="6131" spans="1:12" x14ac:dyDescent="0.3">
      <c r="A6131">
        <v>-22</v>
      </c>
      <c r="B6131">
        <v>19</v>
      </c>
      <c r="C6131">
        <v>211</v>
      </c>
      <c r="D6131">
        <v>-27</v>
      </c>
      <c r="E6131">
        <v>-58</v>
      </c>
      <c r="F6131">
        <v>5</v>
      </c>
      <c r="G6131">
        <v>40</v>
      </c>
      <c r="H6131">
        <v>-89</v>
      </c>
      <c r="I6131">
        <v>682</v>
      </c>
      <c r="L6131">
        <v>82452</v>
      </c>
    </row>
    <row r="6132" spans="1:12" x14ac:dyDescent="0.3">
      <c r="J6132">
        <v>173</v>
      </c>
      <c r="L6132">
        <v>82470</v>
      </c>
    </row>
    <row r="6133" spans="1:12" x14ac:dyDescent="0.3">
      <c r="A6133">
        <v>-22</v>
      </c>
      <c r="B6133">
        <v>20</v>
      </c>
      <c r="C6133">
        <v>209</v>
      </c>
      <c r="D6133">
        <v>-24</v>
      </c>
      <c r="E6133">
        <v>-63</v>
      </c>
      <c r="F6133">
        <v>5</v>
      </c>
      <c r="G6133">
        <v>41</v>
      </c>
      <c r="H6133">
        <v>-88</v>
      </c>
      <c r="I6133">
        <v>682</v>
      </c>
      <c r="L6133">
        <v>82487</v>
      </c>
    </row>
    <row r="6134" spans="1:12" x14ac:dyDescent="0.3">
      <c r="A6134">
        <v>-23</v>
      </c>
      <c r="B6134">
        <v>20</v>
      </c>
      <c r="C6134">
        <v>209</v>
      </c>
      <c r="D6134">
        <v>-26</v>
      </c>
      <c r="E6134">
        <v>-55</v>
      </c>
      <c r="F6134">
        <v>5</v>
      </c>
      <c r="G6134">
        <v>41</v>
      </c>
      <c r="H6134">
        <v>-88</v>
      </c>
      <c r="I6134">
        <v>682</v>
      </c>
      <c r="L6134">
        <v>82489</v>
      </c>
    </row>
    <row r="6135" spans="1:12" x14ac:dyDescent="0.3">
      <c r="J6135">
        <v>173</v>
      </c>
      <c r="L6135">
        <v>82506</v>
      </c>
    </row>
    <row r="6136" spans="1:12" x14ac:dyDescent="0.3">
      <c r="A6136">
        <v>-23</v>
      </c>
      <c r="B6136">
        <v>20</v>
      </c>
      <c r="C6136">
        <v>210</v>
      </c>
      <c r="D6136">
        <v>-25</v>
      </c>
      <c r="E6136">
        <v>-61</v>
      </c>
      <c r="F6136">
        <v>5</v>
      </c>
      <c r="G6136">
        <v>42</v>
      </c>
      <c r="H6136">
        <v>-88</v>
      </c>
      <c r="I6136">
        <v>682</v>
      </c>
      <c r="L6136">
        <v>82526</v>
      </c>
    </row>
    <row r="6137" spans="1:12" x14ac:dyDescent="0.3">
      <c r="J6137">
        <v>173</v>
      </c>
      <c r="L6137">
        <v>82534</v>
      </c>
    </row>
    <row r="6138" spans="1:12" x14ac:dyDescent="0.3">
      <c r="A6138">
        <v>-23</v>
      </c>
      <c r="B6138">
        <v>18</v>
      </c>
      <c r="C6138">
        <v>209</v>
      </c>
      <c r="D6138">
        <v>-24</v>
      </c>
      <c r="E6138">
        <v>-58</v>
      </c>
      <c r="F6138">
        <v>6</v>
      </c>
      <c r="G6138">
        <v>41</v>
      </c>
      <c r="H6138">
        <v>-88</v>
      </c>
      <c r="I6138">
        <v>682</v>
      </c>
      <c r="L6138">
        <v>82555</v>
      </c>
    </row>
    <row r="6139" spans="1:12" x14ac:dyDescent="0.3">
      <c r="A6139">
        <v>-22</v>
      </c>
      <c r="B6139">
        <v>20</v>
      </c>
      <c r="C6139">
        <v>211</v>
      </c>
      <c r="D6139">
        <v>-23</v>
      </c>
      <c r="E6139">
        <v>-60</v>
      </c>
      <c r="F6139">
        <v>5</v>
      </c>
      <c r="G6139">
        <v>41</v>
      </c>
      <c r="H6139">
        <v>-89</v>
      </c>
      <c r="I6139">
        <v>682</v>
      </c>
      <c r="L6139">
        <v>82556</v>
      </c>
    </row>
    <row r="6140" spans="1:12" x14ac:dyDescent="0.3">
      <c r="J6140">
        <v>173</v>
      </c>
      <c r="L6140">
        <v>82568</v>
      </c>
    </row>
    <row r="6141" spans="1:12" x14ac:dyDescent="0.3">
      <c r="A6141">
        <v>-22</v>
      </c>
      <c r="B6141">
        <v>19</v>
      </c>
      <c r="C6141">
        <v>209</v>
      </c>
      <c r="D6141">
        <v>-24</v>
      </c>
      <c r="E6141">
        <v>-57</v>
      </c>
      <c r="F6141">
        <v>6</v>
      </c>
      <c r="G6141">
        <v>41</v>
      </c>
      <c r="H6141">
        <v>-88</v>
      </c>
      <c r="I6141">
        <v>682</v>
      </c>
      <c r="L6141">
        <v>82592</v>
      </c>
    </row>
    <row r="6142" spans="1:12" x14ac:dyDescent="0.3">
      <c r="A6142">
        <v>-22</v>
      </c>
      <c r="B6142">
        <v>20</v>
      </c>
      <c r="C6142">
        <v>210</v>
      </c>
      <c r="D6142">
        <v>-25</v>
      </c>
      <c r="E6142">
        <v>-60</v>
      </c>
      <c r="F6142">
        <v>5</v>
      </c>
      <c r="G6142">
        <v>38</v>
      </c>
      <c r="H6142">
        <v>-90</v>
      </c>
      <c r="I6142">
        <v>682</v>
      </c>
      <c r="L6142">
        <v>82619</v>
      </c>
    </row>
    <row r="6143" spans="1:12" x14ac:dyDescent="0.3">
      <c r="A6143">
        <v>-23</v>
      </c>
      <c r="B6143">
        <v>18</v>
      </c>
      <c r="C6143">
        <v>209</v>
      </c>
      <c r="D6143">
        <v>-26</v>
      </c>
      <c r="E6143">
        <v>-57</v>
      </c>
      <c r="F6143">
        <v>6</v>
      </c>
      <c r="G6143">
        <v>41</v>
      </c>
      <c r="H6143">
        <v>-88</v>
      </c>
      <c r="I6143">
        <v>682</v>
      </c>
      <c r="L6143">
        <v>82624</v>
      </c>
    </row>
    <row r="6144" spans="1:12" x14ac:dyDescent="0.3">
      <c r="J6144">
        <v>173</v>
      </c>
      <c r="L6144">
        <v>82625</v>
      </c>
    </row>
    <row r="6145" spans="1:12" x14ac:dyDescent="0.3">
      <c r="A6145">
        <v>-22</v>
      </c>
      <c r="B6145">
        <v>19</v>
      </c>
      <c r="C6145">
        <v>210</v>
      </c>
      <c r="D6145">
        <v>-26</v>
      </c>
      <c r="E6145">
        <v>-59</v>
      </c>
      <c r="F6145">
        <v>6</v>
      </c>
      <c r="G6145">
        <v>41</v>
      </c>
      <c r="H6145">
        <v>-88</v>
      </c>
      <c r="I6145">
        <v>682</v>
      </c>
      <c r="L6145">
        <v>82652</v>
      </c>
    </row>
    <row r="6146" spans="1:12" x14ac:dyDescent="0.3">
      <c r="A6146">
        <v>-23</v>
      </c>
      <c r="B6146">
        <v>19</v>
      </c>
      <c r="C6146">
        <v>209</v>
      </c>
      <c r="D6146">
        <v>-26</v>
      </c>
      <c r="E6146">
        <v>-58</v>
      </c>
      <c r="F6146">
        <v>5</v>
      </c>
      <c r="G6146">
        <v>40</v>
      </c>
      <c r="H6146">
        <v>-88</v>
      </c>
      <c r="I6146">
        <v>682</v>
      </c>
      <c r="L6146">
        <v>82656</v>
      </c>
    </row>
    <row r="6147" spans="1:12" x14ac:dyDescent="0.3">
      <c r="J6147">
        <v>173</v>
      </c>
      <c r="L6147">
        <v>82660</v>
      </c>
    </row>
    <row r="6148" spans="1:12" x14ac:dyDescent="0.3">
      <c r="J6148">
        <v>173</v>
      </c>
      <c r="L6148">
        <v>82689</v>
      </c>
    </row>
    <row r="6149" spans="1:12" x14ac:dyDescent="0.3">
      <c r="A6149">
        <v>-23</v>
      </c>
      <c r="B6149">
        <v>19</v>
      </c>
      <c r="C6149">
        <v>210</v>
      </c>
      <c r="D6149">
        <v>-25</v>
      </c>
      <c r="E6149">
        <v>-60</v>
      </c>
      <c r="F6149">
        <v>6</v>
      </c>
      <c r="G6149">
        <v>41</v>
      </c>
      <c r="H6149">
        <v>-88</v>
      </c>
      <c r="I6149">
        <v>682</v>
      </c>
      <c r="L6149">
        <v>82693</v>
      </c>
    </row>
    <row r="6150" spans="1:12" x14ac:dyDescent="0.3">
      <c r="A6150">
        <v>-23</v>
      </c>
      <c r="B6150">
        <v>20</v>
      </c>
      <c r="C6150">
        <v>209</v>
      </c>
      <c r="D6150">
        <v>-25</v>
      </c>
      <c r="E6150">
        <v>-59</v>
      </c>
      <c r="F6150">
        <v>5</v>
      </c>
      <c r="G6150">
        <v>41</v>
      </c>
      <c r="H6150">
        <v>-88</v>
      </c>
      <c r="I6150">
        <v>682</v>
      </c>
      <c r="L6150">
        <v>82723</v>
      </c>
    </row>
    <row r="6151" spans="1:12" x14ac:dyDescent="0.3">
      <c r="A6151">
        <v>-23</v>
      </c>
      <c r="B6151">
        <v>20</v>
      </c>
      <c r="C6151">
        <v>209</v>
      </c>
      <c r="D6151">
        <v>-26</v>
      </c>
      <c r="E6151">
        <v>-60</v>
      </c>
      <c r="F6151">
        <v>5</v>
      </c>
      <c r="G6151">
        <v>41</v>
      </c>
      <c r="H6151">
        <v>-88</v>
      </c>
      <c r="I6151">
        <v>682</v>
      </c>
      <c r="L6151">
        <v>82727</v>
      </c>
    </row>
    <row r="6152" spans="1:12" x14ac:dyDescent="0.3">
      <c r="J6152">
        <v>173</v>
      </c>
      <c r="L6152">
        <v>82736</v>
      </c>
    </row>
    <row r="6153" spans="1:12" x14ac:dyDescent="0.3">
      <c r="A6153">
        <v>-22</v>
      </c>
      <c r="B6153">
        <v>20</v>
      </c>
      <c r="C6153">
        <v>209</v>
      </c>
      <c r="D6153">
        <v>-24</v>
      </c>
      <c r="E6153">
        <v>-59</v>
      </c>
      <c r="F6153">
        <v>6</v>
      </c>
      <c r="G6153">
        <v>42</v>
      </c>
      <c r="H6153">
        <v>-88</v>
      </c>
      <c r="I6153">
        <v>682</v>
      </c>
      <c r="L6153">
        <v>82754</v>
      </c>
    </row>
    <row r="6154" spans="1:12" x14ac:dyDescent="0.3">
      <c r="A6154">
        <v>-21</v>
      </c>
      <c r="B6154">
        <v>20</v>
      </c>
      <c r="C6154">
        <v>209</v>
      </c>
      <c r="D6154">
        <v>-24</v>
      </c>
      <c r="E6154">
        <v>-60</v>
      </c>
      <c r="F6154">
        <v>5</v>
      </c>
      <c r="G6154">
        <v>42</v>
      </c>
      <c r="H6154">
        <v>-89</v>
      </c>
      <c r="I6154">
        <v>682</v>
      </c>
      <c r="L6154">
        <v>82759</v>
      </c>
    </row>
    <row r="6155" spans="1:12" x14ac:dyDescent="0.3">
      <c r="A6155">
        <v>-22</v>
      </c>
      <c r="B6155">
        <v>21</v>
      </c>
      <c r="C6155">
        <v>209</v>
      </c>
      <c r="D6155">
        <v>-25</v>
      </c>
      <c r="E6155">
        <v>-58</v>
      </c>
      <c r="F6155">
        <v>6</v>
      </c>
      <c r="G6155">
        <v>41</v>
      </c>
      <c r="H6155">
        <v>-88</v>
      </c>
      <c r="I6155">
        <v>682</v>
      </c>
      <c r="L6155">
        <v>82793</v>
      </c>
    </row>
    <row r="6156" spans="1:12" x14ac:dyDescent="0.3">
      <c r="J6156">
        <v>173</v>
      </c>
      <c r="L6156">
        <v>82806</v>
      </c>
    </row>
    <row r="6157" spans="1:12" x14ac:dyDescent="0.3">
      <c r="A6157">
        <v>-22</v>
      </c>
      <c r="B6157">
        <v>19</v>
      </c>
      <c r="C6157">
        <v>210</v>
      </c>
      <c r="D6157">
        <v>-26</v>
      </c>
      <c r="E6157">
        <v>-60</v>
      </c>
      <c r="F6157">
        <v>5</v>
      </c>
      <c r="G6157">
        <v>40</v>
      </c>
      <c r="H6157">
        <v>-90</v>
      </c>
      <c r="I6157">
        <v>682</v>
      </c>
      <c r="L6157">
        <v>82824</v>
      </c>
    </row>
    <row r="6158" spans="1:12" x14ac:dyDescent="0.3">
      <c r="A6158">
        <v>-23</v>
      </c>
      <c r="B6158">
        <v>20</v>
      </c>
      <c r="C6158">
        <v>210</v>
      </c>
      <c r="D6158">
        <v>-26</v>
      </c>
      <c r="E6158">
        <v>-60</v>
      </c>
      <c r="F6158">
        <v>6</v>
      </c>
      <c r="G6158">
        <v>41</v>
      </c>
      <c r="H6158">
        <v>-89</v>
      </c>
      <c r="I6158">
        <v>682</v>
      </c>
      <c r="L6158">
        <v>82827</v>
      </c>
    </row>
    <row r="6159" spans="1:12" x14ac:dyDescent="0.3">
      <c r="J6159">
        <v>173</v>
      </c>
      <c r="L6159">
        <v>82834</v>
      </c>
    </row>
    <row r="6160" spans="1:12" x14ac:dyDescent="0.3">
      <c r="A6160">
        <v>-21</v>
      </c>
      <c r="B6160">
        <v>19</v>
      </c>
      <c r="C6160">
        <v>209</v>
      </c>
      <c r="D6160">
        <v>-25</v>
      </c>
      <c r="E6160">
        <v>-59</v>
      </c>
      <c r="F6160">
        <v>6</v>
      </c>
      <c r="G6160">
        <v>41</v>
      </c>
      <c r="H6160">
        <v>-88</v>
      </c>
      <c r="I6160">
        <v>682</v>
      </c>
      <c r="L6160">
        <v>82856</v>
      </c>
    </row>
    <row r="6161" spans="1:12" x14ac:dyDescent="0.3">
      <c r="J6161">
        <v>173</v>
      </c>
      <c r="L6161">
        <v>82873</v>
      </c>
    </row>
    <row r="6162" spans="1:12" x14ac:dyDescent="0.3">
      <c r="A6162">
        <v>-23</v>
      </c>
      <c r="B6162">
        <v>19</v>
      </c>
      <c r="C6162">
        <v>210</v>
      </c>
      <c r="D6162">
        <v>-25</v>
      </c>
      <c r="E6162">
        <v>-59</v>
      </c>
      <c r="F6162">
        <v>5</v>
      </c>
      <c r="G6162">
        <v>40</v>
      </c>
      <c r="H6162">
        <v>-89</v>
      </c>
      <c r="I6162">
        <v>682</v>
      </c>
      <c r="L6162">
        <v>82886</v>
      </c>
    </row>
    <row r="6163" spans="1:12" x14ac:dyDescent="0.3">
      <c r="A6163">
        <v>-22</v>
      </c>
      <c r="B6163">
        <v>20</v>
      </c>
      <c r="C6163">
        <v>211</v>
      </c>
      <c r="D6163">
        <v>-26</v>
      </c>
      <c r="E6163">
        <v>-59</v>
      </c>
      <c r="F6163">
        <v>6</v>
      </c>
      <c r="G6163">
        <v>41</v>
      </c>
      <c r="H6163">
        <v>-88</v>
      </c>
      <c r="I6163">
        <v>682</v>
      </c>
      <c r="L6163">
        <v>82889</v>
      </c>
    </row>
    <row r="6164" spans="1:12" x14ac:dyDescent="0.3">
      <c r="J6164">
        <v>173</v>
      </c>
      <c r="L6164">
        <v>82918</v>
      </c>
    </row>
    <row r="6165" spans="1:12" x14ac:dyDescent="0.3">
      <c r="A6165">
        <v>-23</v>
      </c>
      <c r="B6165">
        <v>19</v>
      </c>
      <c r="C6165">
        <v>210</v>
      </c>
      <c r="D6165">
        <v>-26</v>
      </c>
      <c r="E6165">
        <v>-59</v>
      </c>
      <c r="F6165">
        <v>5</v>
      </c>
      <c r="G6165">
        <v>41</v>
      </c>
      <c r="H6165">
        <v>-88</v>
      </c>
      <c r="I6165">
        <v>682</v>
      </c>
      <c r="L6165">
        <v>82919</v>
      </c>
    </row>
    <row r="6166" spans="1:12" x14ac:dyDescent="0.3">
      <c r="A6166">
        <v>-22</v>
      </c>
      <c r="B6166">
        <v>20</v>
      </c>
      <c r="C6166">
        <v>209</v>
      </c>
      <c r="D6166">
        <v>-25</v>
      </c>
      <c r="E6166">
        <v>-59</v>
      </c>
      <c r="F6166">
        <v>5</v>
      </c>
      <c r="G6166">
        <v>41</v>
      </c>
      <c r="H6166">
        <v>-88</v>
      </c>
      <c r="I6166">
        <v>682</v>
      </c>
      <c r="L6166">
        <v>82923</v>
      </c>
    </row>
    <row r="6167" spans="1:12" x14ac:dyDescent="0.3">
      <c r="J6167">
        <v>173</v>
      </c>
      <c r="L6167">
        <v>82952</v>
      </c>
    </row>
    <row r="6168" spans="1:12" x14ac:dyDescent="0.3">
      <c r="A6168">
        <v>-23</v>
      </c>
      <c r="B6168">
        <v>19</v>
      </c>
      <c r="C6168">
        <v>210</v>
      </c>
      <c r="D6168">
        <v>-25</v>
      </c>
      <c r="E6168">
        <v>-59</v>
      </c>
      <c r="F6168">
        <v>5</v>
      </c>
      <c r="G6168">
        <v>41</v>
      </c>
      <c r="H6168">
        <v>-88</v>
      </c>
      <c r="I6168">
        <v>682</v>
      </c>
      <c r="L6168">
        <v>82957</v>
      </c>
    </row>
    <row r="6169" spans="1:12" x14ac:dyDescent="0.3">
      <c r="A6169">
        <v>-23</v>
      </c>
      <c r="B6169">
        <v>20</v>
      </c>
      <c r="C6169">
        <v>210</v>
      </c>
      <c r="D6169">
        <v>-25</v>
      </c>
      <c r="E6169">
        <v>-60</v>
      </c>
      <c r="F6169">
        <v>6</v>
      </c>
      <c r="G6169">
        <v>40</v>
      </c>
      <c r="H6169">
        <v>-88</v>
      </c>
      <c r="I6169">
        <v>682</v>
      </c>
      <c r="L6169">
        <v>82991</v>
      </c>
    </row>
    <row r="6170" spans="1:12" x14ac:dyDescent="0.3">
      <c r="A6170">
        <v>-22</v>
      </c>
      <c r="B6170">
        <v>20</v>
      </c>
      <c r="C6170">
        <v>209</v>
      </c>
      <c r="D6170">
        <v>-25</v>
      </c>
      <c r="E6170">
        <v>-60</v>
      </c>
      <c r="F6170">
        <v>7</v>
      </c>
      <c r="G6170">
        <v>41</v>
      </c>
      <c r="H6170">
        <v>-89</v>
      </c>
      <c r="I6170">
        <v>682</v>
      </c>
      <c r="L6170">
        <v>82994</v>
      </c>
    </row>
    <row r="6171" spans="1:12" x14ac:dyDescent="0.3">
      <c r="A6171">
        <v>-22</v>
      </c>
      <c r="B6171">
        <v>19</v>
      </c>
      <c r="C6171">
        <v>210</v>
      </c>
      <c r="D6171">
        <v>-26</v>
      </c>
      <c r="E6171">
        <v>-59</v>
      </c>
      <c r="F6171">
        <v>5</v>
      </c>
      <c r="G6171">
        <v>41</v>
      </c>
      <c r="H6171">
        <v>-90</v>
      </c>
      <c r="I6171">
        <v>682</v>
      </c>
      <c r="L6171">
        <v>83033</v>
      </c>
    </row>
    <row r="6172" spans="1:12" x14ac:dyDescent="0.3">
      <c r="A6172">
        <v>-22</v>
      </c>
      <c r="B6172">
        <v>20</v>
      </c>
      <c r="C6172">
        <v>210</v>
      </c>
      <c r="D6172">
        <v>-26</v>
      </c>
      <c r="E6172">
        <v>-59</v>
      </c>
      <c r="F6172">
        <v>6</v>
      </c>
      <c r="G6172">
        <v>41</v>
      </c>
      <c r="H6172">
        <v>-88</v>
      </c>
      <c r="I6172">
        <v>682</v>
      </c>
      <c r="L6172">
        <v>83034</v>
      </c>
    </row>
    <row r="6173" spans="1:12" x14ac:dyDescent="0.3">
      <c r="A6173">
        <v>-22</v>
      </c>
      <c r="B6173">
        <v>18</v>
      </c>
      <c r="C6173">
        <v>210</v>
      </c>
      <c r="D6173">
        <v>-25</v>
      </c>
      <c r="E6173">
        <v>-58</v>
      </c>
      <c r="F6173">
        <v>5</v>
      </c>
      <c r="G6173">
        <v>41</v>
      </c>
      <c r="H6173">
        <v>-88</v>
      </c>
      <c r="I6173">
        <v>682</v>
      </c>
      <c r="L6173">
        <v>83037</v>
      </c>
    </row>
    <row r="6174" spans="1:12" x14ac:dyDescent="0.3">
      <c r="J6174">
        <v>173</v>
      </c>
      <c r="L6174">
        <v>83039</v>
      </c>
    </row>
    <row r="6175" spans="1:12" x14ac:dyDescent="0.3">
      <c r="A6175">
        <v>-22</v>
      </c>
      <c r="B6175">
        <v>19</v>
      </c>
      <c r="C6175">
        <v>209</v>
      </c>
      <c r="D6175">
        <v>-26</v>
      </c>
      <c r="E6175">
        <v>-59</v>
      </c>
      <c r="F6175">
        <v>5</v>
      </c>
      <c r="G6175">
        <v>41</v>
      </c>
      <c r="H6175">
        <v>-88</v>
      </c>
      <c r="I6175">
        <v>682</v>
      </c>
      <c r="L6175">
        <v>83072</v>
      </c>
    </row>
    <row r="6176" spans="1:12" x14ac:dyDescent="0.3">
      <c r="A6176">
        <v>-22</v>
      </c>
      <c r="B6176">
        <v>19</v>
      </c>
      <c r="C6176">
        <v>210</v>
      </c>
      <c r="D6176">
        <v>-25</v>
      </c>
      <c r="E6176">
        <v>-59</v>
      </c>
      <c r="F6176">
        <v>5</v>
      </c>
      <c r="G6176">
        <v>40</v>
      </c>
      <c r="H6176">
        <v>-90</v>
      </c>
      <c r="I6176">
        <v>682</v>
      </c>
      <c r="L6176">
        <v>83075</v>
      </c>
    </row>
    <row r="6177" spans="1:12" x14ac:dyDescent="0.3">
      <c r="J6177">
        <v>173</v>
      </c>
      <c r="L6177">
        <v>83075</v>
      </c>
    </row>
    <row r="6178" spans="1:12" x14ac:dyDescent="0.3">
      <c r="A6178">
        <v>-23</v>
      </c>
      <c r="B6178">
        <v>19</v>
      </c>
      <c r="C6178">
        <v>210</v>
      </c>
      <c r="D6178">
        <v>-25</v>
      </c>
      <c r="E6178">
        <v>-59</v>
      </c>
      <c r="F6178">
        <v>5</v>
      </c>
      <c r="G6178">
        <v>41</v>
      </c>
      <c r="H6178">
        <v>-88</v>
      </c>
      <c r="I6178">
        <v>682</v>
      </c>
      <c r="L6178">
        <v>83105</v>
      </c>
    </row>
    <row r="6179" spans="1:12" x14ac:dyDescent="0.3">
      <c r="J6179">
        <v>173</v>
      </c>
      <c r="L6179">
        <v>83107</v>
      </c>
    </row>
    <row r="6180" spans="1:12" x14ac:dyDescent="0.3">
      <c r="J6180">
        <v>173</v>
      </c>
      <c r="L6180">
        <v>83142</v>
      </c>
    </row>
    <row r="6181" spans="1:12" x14ac:dyDescent="0.3">
      <c r="A6181">
        <v>-22</v>
      </c>
      <c r="B6181">
        <v>19</v>
      </c>
      <c r="C6181">
        <v>209</v>
      </c>
      <c r="D6181">
        <v>-26</v>
      </c>
      <c r="E6181">
        <v>-59</v>
      </c>
      <c r="F6181">
        <v>5</v>
      </c>
      <c r="G6181">
        <v>41</v>
      </c>
      <c r="H6181">
        <v>-88</v>
      </c>
      <c r="I6181">
        <v>682</v>
      </c>
      <c r="L6181">
        <v>83144</v>
      </c>
    </row>
    <row r="6182" spans="1:12" x14ac:dyDescent="0.3">
      <c r="J6182">
        <v>173</v>
      </c>
      <c r="L6182">
        <v>83144</v>
      </c>
    </row>
    <row r="6183" spans="1:12" x14ac:dyDescent="0.3">
      <c r="A6183">
        <v>-23</v>
      </c>
      <c r="B6183">
        <v>19</v>
      </c>
      <c r="C6183">
        <v>209</v>
      </c>
      <c r="D6183">
        <v>-26</v>
      </c>
      <c r="E6183">
        <v>-59</v>
      </c>
      <c r="F6183">
        <v>5</v>
      </c>
      <c r="G6183">
        <v>41</v>
      </c>
      <c r="H6183">
        <v>-88</v>
      </c>
      <c r="I6183">
        <v>682</v>
      </c>
      <c r="L6183">
        <v>83145</v>
      </c>
    </row>
    <row r="6184" spans="1:12" x14ac:dyDescent="0.3">
      <c r="J6184">
        <v>173</v>
      </c>
      <c r="L6184">
        <v>83177</v>
      </c>
    </row>
    <row r="6185" spans="1:12" x14ac:dyDescent="0.3">
      <c r="A6185">
        <v>-22</v>
      </c>
      <c r="B6185">
        <v>19</v>
      </c>
      <c r="C6185">
        <v>209</v>
      </c>
      <c r="D6185">
        <v>-25</v>
      </c>
      <c r="E6185">
        <v>-59</v>
      </c>
      <c r="F6185">
        <v>5</v>
      </c>
      <c r="G6185">
        <v>42</v>
      </c>
      <c r="H6185">
        <v>-88</v>
      </c>
      <c r="I6185">
        <v>682</v>
      </c>
      <c r="L6185">
        <v>83181</v>
      </c>
    </row>
    <row r="6186" spans="1:12" x14ac:dyDescent="0.3">
      <c r="A6186">
        <v>-22</v>
      </c>
      <c r="B6186">
        <v>19</v>
      </c>
      <c r="C6186">
        <v>210</v>
      </c>
      <c r="D6186">
        <v>-26</v>
      </c>
      <c r="E6186">
        <v>-60</v>
      </c>
      <c r="F6186">
        <v>5</v>
      </c>
      <c r="G6186">
        <v>41</v>
      </c>
      <c r="H6186">
        <v>-88</v>
      </c>
      <c r="I6186">
        <v>682</v>
      </c>
      <c r="L6186">
        <v>83183</v>
      </c>
    </row>
    <row r="6187" spans="1:12" x14ac:dyDescent="0.3">
      <c r="J6187">
        <v>173</v>
      </c>
      <c r="L6187">
        <v>83209</v>
      </c>
    </row>
    <row r="6188" spans="1:12" x14ac:dyDescent="0.3">
      <c r="A6188">
        <v>-21</v>
      </c>
      <c r="B6188">
        <v>19</v>
      </c>
      <c r="C6188">
        <v>211</v>
      </c>
      <c r="D6188">
        <v>-25</v>
      </c>
      <c r="E6188">
        <v>-59</v>
      </c>
      <c r="F6188">
        <v>5</v>
      </c>
      <c r="G6188">
        <v>41</v>
      </c>
      <c r="H6188">
        <v>-88</v>
      </c>
      <c r="I6188">
        <v>682</v>
      </c>
      <c r="L6188">
        <v>83212</v>
      </c>
    </row>
    <row r="6189" spans="1:12" x14ac:dyDescent="0.3">
      <c r="A6189">
        <v>-22</v>
      </c>
      <c r="B6189">
        <v>19</v>
      </c>
      <c r="C6189">
        <v>209</v>
      </c>
      <c r="D6189">
        <v>-26</v>
      </c>
      <c r="E6189">
        <v>-59</v>
      </c>
      <c r="F6189">
        <v>5</v>
      </c>
      <c r="G6189">
        <v>41</v>
      </c>
      <c r="H6189">
        <v>-88</v>
      </c>
      <c r="I6189">
        <v>682</v>
      </c>
      <c r="L6189">
        <v>83240</v>
      </c>
    </row>
    <row r="6190" spans="1:12" x14ac:dyDescent="0.3">
      <c r="A6190">
        <v>-23</v>
      </c>
      <c r="B6190">
        <v>19</v>
      </c>
      <c r="C6190">
        <v>210</v>
      </c>
      <c r="D6190">
        <v>-26</v>
      </c>
      <c r="E6190">
        <v>-59</v>
      </c>
      <c r="F6190">
        <v>6</v>
      </c>
      <c r="G6190">
        <v>42</v>
      </c>
      <c r="H6190">
        <v>-88</v>
      </c>
      <c r="I6190">
        <v>682</v>
      </c>
      <c r="L6190">
        <v>83243</v>
      </c>
    </row>
    <row r="6191" spans="1:12" x14ac:dyDescent="0.3">
      <c r="J6191">
        <v>173</v>
      </c>
      <c r="L6191">
        <v>83248</v>
      </c>
    </row>
    <row r="6192" spans="1:12" x14ac:dyDescent="0.3">
      <c r="J6192">
        <v>173</v>
      </c>
      <c r="L6192">
        <v>83251</v>
      </c>
    </row>
    <row r="6193" spans="1:12" x14ac:dyDescent="0.3">
      <c r="A6193">
        <v>-23</v>
      </c>
      <c r="B6193">
        <v>19</v>
      </c>
      <c r="C6193">
        <v>209</v>
      </c>
      <c r="D6193">
        <v>-26</v>
      </c>
      <c r="E6193">
        <v>-59</v>
      </c>
      <c r="F6193">
        <v>5</v>
      </c>
      <c r="G6193">
        <v>41</v>
      </c>
      <c r="H6193">
        <v>-89</v>
      </c>
      <c r="I6193">
        <v>682</v>
      </c>
      <c r="L6193">
        <v>83278</v>
      </c>
    </row>
    <row r="6194" spans="1:12" x14ac:dyDescent="0.3">
      <c r="A6194">
        <v>-23</v>
      </c>
      <c r="B6194">
        <v>21</v>
      </c>
      <c r="C6194">
        <v>209</v>
      </c>
      <c r="D6194">
        <v>-24</v>
      </c>
      <c r="E6194">
        <v>-58</v>
      </c>
      <c r="F6194">
        <v>5</v>
      </c>
      <c r="G6194">
        <v>40</v>
      </c>
      <c r="H6194">
        <v>-90</v>
      </c>
      <c r="I6194">
        <v>682</v>
      </c>
      <c r="L6194">
        <v>83281</v>
      </c>
    </row>
    <row r="6195" spans="1:12" x14ac:dyDescent="0.3">
      <c r="J6195">
        <v>173</v>
      </c>
      <c r="L6195">
        <v>83306</v>
      </c>
    </row>
    <row r="6196" spans="1:12" x14ac:dyDescent="0.3">
      <c r="A6196">
        <v>-23</v>
      </c>
      <c r="B6196">
        <v>20</v>
      </c>
      <c r="C6196">
        <v>209</v>
      </c>
      <c r="D6196">
        <v>-25</v>
      </c>
      <c r="E6196">
        <v>-58</v>
      </c>
      <c r="F6196">
        <v>4</v>
      </c>
      <c r="G6196">
        <v>42</v>
      </c>
      <c r="H6196">
        <v>-88</v>
      </c>
      <c r="I6196">
        <v>682</v>
      </c>
      <c r="L6196">
        <v>83327</v>
      </c>
    </row>
    <row r="6197" spans="1:12" x14ac:dyDescent="0.3">
      <c r="J6197">
        <v>173</v>
      </c>
      <c r="L6197">
        <v>83336</v>
      </c>
    </row>
    <row r="6198" spans="1:12" x14ac:dyDescent="0.3">
      <c r="A6198">
        <v>-21</v>
      </c>
      <c r="B6198">
        <v>18</v>
      </c>
      <c r="C6198">
        <v>209</v>
      </c>
      <c r="D6198">
        <v>-25</v>
      </c>
      <c r="E6198">
        <v>-59</v>
      </c>
      <c r="F6198">
        <v>6</v>
      </c>
      <c r="G6198">
        <v>41</v>
      </c>
      <c r="H6198">
        <v>-88</v>
      </c>
      <c r="I6198">
        <v>682</v>
      </c>
      <c r="L6198">
        <v>83360</v>
      </c>
    </row>
    <row r="6199" spans="1:12" x14ac:dyDescent="0.3">
      <c r="A6199">
        <v>-23</v>
      </c>
      <c r="B6199">
        <v>20</v>
      </c>
      <c r="C6199">
        <v>210</v>
      </c>
      <c r="D6199">
        <v>-26</v>
      </c>
      <c r="E6199">
        <v>-59</v>
      </c>
      <c r="F6199">
        <v>5</v>
      </c>
      <c r="G6199">
        <v>41</v>
      </c>
      <c r="H6199">
        <v>-88</v>
      </c>
      <c r="I6199">
        <v>682</v>
      </c>
      <c r="L6199">
        <v>83362</v>
      </c>
    </row>
    <row r="6200" spans="1:12" x14ac:dyDescent="0.3">
      <c r="A6200">
        <v>-23</v>
      </c>
      <c r="B6200">
        <v>20</v>
      </c>
      <c r="C6200">
        <v>209</v>
      </c>
      <c r="D6200">
        <v>-25</v>
      </c>
      <c r="E6200">
        <v>-59</v>
      </c>
      <c r="F6200">
        <v>5</v>
      </c>
      <c r="G6200">
        <v>41</v>
      </c>
      <c r="H6200">
        <v>-89</v>
      </c>
      <c r="I6200">
        <v>682</v>
      </c>
      <c r="L6200">
        <v>83370</v>
      </c>
    </row>
    <row r="6201" spans="1:12" x14ac:dyDescent="0.3">
      <c r="J6201">
        <v>173</v>
      </c>
      <c r="L6201">
        <v>83390</v>
      </c>
    </row>
    <row r="6202" spans="1:12" x14ac:dyDescent="0.3">
      <c r="A6202">
        <v>-23</v>
      </c>
      <c r="B6202">
        <v>20</v>
      </c>
      <c r="C6202">
        <v>209</v>
      </c>
      <c r="D6202">
        <v>-26</v>
      </c>
      <c r="E6202">
        <v>-60</v>
      </c>
      <c r="F6202">
        <v>5</v>
      </c>
      <c r="G6202">
        <v>41</v>
      </c>
      <c r="H6202">
        <v>-89</v>
      </c>
      <c r="I6202">
        <v>682</v>
      </c>
      <c r="L6202">
        <v>83397</v>
      </c>
    </row>
    <row r="6203" spans="1:12" x14ac:dyDescent="0.3">
      <c r="A6203">
        <v>-21</v>
      </c>
      <c r="B6203">
        <v>17</v>
      </c>
      <c r="C6203">
        <v>209</v>
      </c>
      <c r="D6203">
        <v>-26</v>
      </c>
      <c r="E6203">
        <v>-58</v>
      </c>
      <c r="F6203">
        <v>5</v>
      </c>
      <c r="G6203">
        <v>41</v>
      </c>
      <c r="H6203">
        <v>-89</v>
      </c>
      <c r="I6203">
        <v>682</v>
      </c>
      <c r="L6203">
        <v>83408</v>
      </c>
    </row>
    <row r="6204" spans="1:12" x14ac:dyDescent="0.3">
      <c r="J6204">
        <v>173</v>
      </c>
      <c r="L6204">
        <v>83419</v>
      </c>
    </row>
    <row r="6205" spans="1:12" x14ac:dyDescent="0.3">
      <c r="J6205">
        <v>173</v>
      </c>
      <c r="L6205">
        <v>83448</v>
      </c>
    </row>
    <row r="6206" spans="1:12" x14ac:dyDescent="0.3">
      <c r="A6206">
        <v>-23</v>
      </c>
      <c r="B6206">
        <v>20</v>
      </c>
      <c r="C6206">
        <v>209</v>
      </c>
      <c r="D6206">
        <v>-25</v>
      </c>
      <c r="E6206">
        <v>-59</v>
      </c>
      <c r="F6206">
        <v>5</v>
      </c>
      <c r="G6206">
        <v>41</v>
      </c>
      <c r="H6206">
        <v>-88</v>
      </c>
      <c r="I6206">
        <v>682</v>
      </c>
      <c r="L6206">
        <v>83465</v>
      </c>
    </row>
    <row r="6207" spans="1:12" x14ac:dyDescent="0.3">
      <c r="A6207">
        <v>-22</v>
      </c>
      <c r="B6207">
        <v>20</v>
      </c>
      <c r="C6207">
        <v>211</v>
      </c>
      <c r="D6207">
        <v>-25</v>
      </c>
      <c r="E6207">
        <v>-60</v>
      </c>
      <c r="F6207">
        <v>5</v>
      </c>
      <c r="G6207">
        <v>40</v>
      </c>
      <c r="H6207">
        <v>-89</v>
      </c>
      <c r="I6207">
        <v>682</v>
      </c>
      <c r="L6207">
        <v>83466</v>
      </c>
    </row>
    <row r="6208" spans="1:12" x14ac:dyDescent="0.3">
      <c r="J6208">
        <v>173</v>
      </c>
      <c r="L6208">
        <v>83477</v>
      </c>
    </row>
    <row r="6209" spans="1:12" x14ac:dyDescent="0.3">
      <c r="A6209">
        <v>-22</v>
      </c>
      <c r="B6209">
        <v>20</v>
      </c>
      <c r="C6209">
        <v>210</v>
      </c>
      <c r="D6209">
        <v>-25</v>
      </c>
      <c r="E6209">
        <v>-59</v>
      </c>
      <c r="F6209">
        <v>5</v>
      </c>
      <c r="G6209">
        <v>42</v>
      </c>
      <c r="H6209">
        <v>-88</v>
      </c>
      <c r="I6209">
        <v>682</v>
      </c>
      <c r="L6209">
        <v>83502</v>
      </c>
    </row>
    <row r="6210" spans="1:12" x14ac:dyDescent="0.3">
      <c r="A6210">
        <v>-22</v>
      </c>
      <c r="B6210">
        <v>19</v>
      </c>
      <c r="C6210">
        <v>209</v>
      </c>
      <c r="D6210">
        <v>-24</v>
      </c>
      <c r="E6210">
        <v>-59</v>
      </c>
      <c r="F6210">
        <v>5</v>
      </c>
      <c r="G6210">
        <v>42</v>
      </c>
      <c r="H6210">
        <v>-88</v>
      </c>
      <c r="I6210">
        <v>682</v>
      </c>
      <c r="L6210">
        <v>83502</v>
      </c>
    </row>
    <row r="6211" spans="1:12" x14ac:dyDescent="0.3">
      <c r="A6211">
        <v>-23</v>
      </c>
      <c r="B6211">
        <v>20</v>
      </c>
      <c r="C6211">
        <v>209</v>
      </c>
      <c r="D6211">
        <v>-25</v>
      </c>
      <c r="E6211">
        <v>-60</v>
      </c>
      <c r="F6211">
        <v>6</v>
      </c>
      <c r="G6211">
        <v>41</v>
      </c>
      <c r="H6211">
        <v>-88</v>
      </c>
      <c r="I6211">
        <v>682</v>
      </c>
      <c r="L6211">
        <v>83506</v>
      </c>
    </row>
    <row r="6212" spans="1:12" x14ac:dyDescent="0.3">
      <c r="J6212">
        <v>173</v>
      </c>
      <c r="L6212">
        <v>83509</v>
      </c>
    </row>
    <row r="6213" spans="1:12" x14ac:dyDescent="0.3">
      <c r="A6213">
        <v>-23</v>
      </c>
      <c r="B6213">
        <v>20</v>
      </c>
      <c r="C6213">
        <v>210</v>
      </c>
      <c r="D6213">
        <v>-24</v>
      </c>
      <c r="E6213">
        <v>-59</v>
      </c>
      <c r="F6213">
        <v>6</v>
      </c>
      <c r="G6213">
        <v>41</v>
      </c>
      <c r="H6213">
        <v>-88</v>
      </c>
      <c r="I6213">
        <v>682</v>
      </c>
      <c r="L6213">
        <v>83534</v>
      </c>
    </row>
    <row r="6214" spans="1:12" x14ac:dyDescent="0.3">
      <c r="A6214">
        <v>-23</v>
      </c>
      <c r="B6214">
        <v>18</v>
      </c>
      <c r="C6214">
        <v>209</v>
      </c>
      <c r="D6214">
        <v>-25</v>
      </c>
      <c r="E6214">
        <v>-59</v>
      </c>
      <c r="F6214">
        <v>6</v>
      </c>
      <c r="G6214">
        <v>40</v>
      </c>
      <c r="H6214">
        <v>-90</v>
      </c>
      <c r="I6214">
        <v>682</v>
      </c>
      <c r="L6214">
        <v>83540</v>
      </c>
    </row>
    <row r="6215" spans="1:12" x14ac:dyDescent="0.3">
      <c r="J6215">
        <v>173</v>
      </c>
      <c r="L6215">
        <v>83545</v>
      </c>
    </row>
    <row r="6216" spans="1:12" x14ac:dyDescent="0.3">
      <c r="A6216">
        <v>-22</v>
      </c>
      <c r="B6216">
        <v>19</v>
      </c>
      <c r="C6216">
        <v>210</v>
      </c>
      <c r="D6216">
        <v>-25</v>
      </c>
      <c r="E6216">
        <v>-59</v>
      </c>
      <c r="F6216">
        <v>6</v>
      </c>
      <c r="G6216">
        <v>42</v>
      </c>
      <c r="H6216">
        <v>-88</v>
      </c>
      <c r="I6216">
        <v>682</v>
      </c>
      <c r="L6216">
        <v>83578</v>
      </c>
    </row>
    <row r="6217" spans="1:12" x14ac:dyDescent="0.3">
      <c r="J6217">
        <v>173</v>
      </c>
      <c r="L6217">
        <v>83580</v>
      </c>
    </row>
    <row r="6218" spans="1:12" x14ac:dyDescent="0.3">
      <c r="A6218">
        <v>-22</v>
      </c>
      <c r="B6218">
        <v>19</v>
      </c>
      <c r="C6218">
        <v>210</v>
      </c>
      <c r="D6218">
        <v>-25</v>
      </c>
      <c r="E6218">
        <v>-59</v>
      </c>
      <c r="F6218">
        <v>5</v>
      </c>
      <c r="G6218">
        <v>39</v>
      </c>
      <c r="H6218">
        <v>-88</v>
      </c>
      <c r="I6218">
        <v>682</v>
      </c>
      <c r="L6218">
        <v>83605</v>
      </c>
    </row>
    <row r="6219" spans="1:12" x14ac:dyDescent="0.3">
      <c r="A6219">
        <v>-22</v>
      </c>
      <c r="B6219">
        <v>20</v>
      </c>
      <c r="C6219">
        <v>210</v>
      </c>
      <c r="D6219">
        <v>-25</v>
      </c>
      <c r="E6219">
        <v>-59</v>
      </c>
      <c r="F6219">
        <v>4</v>
      </c>
      <c r="G6219">
        <v>41</v>
      </c>
      <c r="H6219">
        <v>-88</v>
      </c>
      <c r="I6219">
        <v>682</v>
      </c>
      <c r="L6219">
        <v>83612</v>
      </c>
    </row>
    <row r="6220" spans="1:12" x14ac:dyDescent="0.3">
      <c r="J6220">
        <v>173</v>
      </c>
      <c r="L6220">
        <v>83614</v>
      </c>
    </row>
    <row r="6221" spans="1:12" x14ac:dyDescent="0.3">
      <c r="A6221">
        <v>-23</v>
      </c>
      <c r="B6221">
        <v>19</v>
      </c>
      <c r="C6221">
        <v>209</v>
      </c>
      <c r="D6221">
        <v>-25</v>
      </c>
      <c r="E6221">
        <v>-59</v>
      </c>
      <c r="F6221">
        <v>5</v>
      </c>
      <c r="G6221">
        <v>41</v>
      </c>
      <c r="H6221">
        <v>-88</v>
      </c>
      <c r="I6221">
        <v>682</v>
      </c>
      <c r="L6221">
        <v>83672</v>
      </c>
    </row>
    <row r="6222" spans="1:12" x14ac:dyDescent="0.3">
      <c r="A6222">
        <v>-23</v>
      </c>
      <c r="B6222">
        <v>21</v>
      </c>
      <c r="C6222">
        <v>209</v>
      </c>
      <c r="D6222">
        <v>-25</v>
      </c>
      <c r="E6222">
        <v>-58</v>
      </c>
      <c r="F6222">
        <v>5</v>
      </c>
      <c r="G6222">
        <v>40</v>
      </c>
      <c r="H6222">
        <v>-88</v>
      </c>
      <c r="I6222">
        <v>682</v>
      </c>
      <c r="L6222">
        <v>83673</v>
      </c>
    </row>
    <row r="6223" spans="1:12" x14ac:dyDescent="0.3">
      <c r="A6223">
        <v>-22</v>
      </c>
      <c r="B6223">
        <v>20</v>
      </c>
      <c r="C6223">
        <v>210</v>
      </c>
      <c r="D6223">
        <v>-24</v>
      </c>
      <c r="E6223">
        <v>-59</v>
      </c>
      <c r="F6223">
        <v>5</v>
      </c>
      <c r="G6223">
        <v>42</v>
      </c>
      <c r="H6223">
        <v>-88</v>
      </c>
      <c r="I6223">
        <v>682</v>
      </c>
      <c r="L6223">
        <v>83678</v>
      </c>
    </row>
    <row r="6224" spans="1:12" x14ac:dyDescent="0.3">
      <c r="A6224">
        <v>-22</v>
      </c>
      <c r="B6224">
        <v>20</v>
      </c>
      <c r="C6224">
        <v>210</v>
      </c>
      <c r="D6224">
        <v>-25</v>
      </c>
      <c r="E6224">
        <v>-60</v>
      </c>
      <c r="F6224">
        <v>6</v>
      </c>
      <c r="G6224">
        <v>41</v>
      </c>
      <c r="H6224">
        <v>-88</v>
      </c>
      <c r="I6224">
        <v>682</v>
      </c>
      <c r="L6224">
        <v>83685</v>
      </c>
    </row>
    <row r="6225" spans="1:12" x14ac:dyDescent="0.3">
      <c r="J6225">
        <v>173</v>
      </c>
      <c r="L6225">
        <v>83702</v>
      </c>
    </row>
    <row r="6226" spans="1:12" x14ac:dyDescent="0.3">
      <c r="A6226">
        <v>-22</v>
      </c>
      <c r="B6226">
        <v>20</v>
      </c>
      <c r="C6226">
        <v>209</v>
      </c>
      <c r="D6226">
        <v>-25</v>
      </c>
      <c r="E6226">
        <v>-59</v>
      </c>
      <c r="F6226">
        <v>4</v>
      </c>
      <c r="G6226">
        <v>41</v>
      </c>
      <c r="H6226">
        <v>-88</v>
      </c>
      <c r="I6226">
        <v>682</v>
      </c>
      <c r="L6226">
        <v>83715</v>
      </c>
    </row>
    <row r="6227" spans="1:12" x14ac:dyDescent="0.3">
      <c r="A6227">
        <v>-22</v>
      </c>
      <c r="B6227">
        <v>19</v>
      </c>
      <c r="C6227">
        <v>210</v>
      </c>
      <c r="D6227">
        <v>-25</v>
      </c>
      <c r="E6227">
        <v>-59</v>
      </c>
      <c r="F6227">
        <v>6</v>
      </c>
      <c r="G6227">
        <v>41</v>
      </c>
      <c r="H6227">
        <v>-88</v>
      </c>
      <c r="I6227">
        <v>682</v>
      </c>
      <c r="L6227">
        <v>83742</v>
      </c>
    </row>
    <row r="6228" spans="1:12" x14ac:dyDescent="0.3">
      <c r="A6228">
        <v>-22</v>
      </c>
      <c r="B6228">
        <v>20</v>
      </c>
      <c r="C6228">
        <v>209</v>
      </c>
      <c r="D6228">
        <v>-26</v>
      </c>
      <c r="E6228">
        <v>-59</v>
      </c>
      <c r="F6228">
        <v>6</v>
      </c>
      <c r="G6228">
        <v>41</v>
      </c>
      <c r="H6228">
        <v>-88</v>
      </c>
      <c r="I6228">
        <v>682</v>
      </c>
      <c r="L6228">
        <v>83743</v>
      </c>
    </row>
    <row r="6229" spans="1:12" x14ac:dyDescent="0.3">
      <c r="J6229">
        <v>173</v>
      </c>
      <c r="L6229">
        <v>83765</v>
      </c>
    </row>
    <row r="6230" spans="1:12" x14ac:dyDescent="0.3">
      <c r="A6230">
        <v>-22</v>
      </c>
      <c r="B6230">
        <v>19</v>
      </c>
      <c r="C6230">
        <v>209</v>
      </c>
      <c r="D6230">
        <v>-26</v>
      </c>
      <c r="E6230">
        <v>-59</v>
      </c>
      <c r="F6230">
        <v>5</v>
      </c>
      <c r="G6230">
        <v>42</v>
      </c>
      <c r="H6230">
        <v>-88</v>
      </c>
      <c r="I6230">
        <v>682</v>
      </c>
      <c r="L6230">
        <v>83779</v>
      </c>
    </row>
    <row r="6231" spans="1:12" x14ac:dyDescent="0.3">
      <c r="J6231">
        <v>173</v>
      </c>
      <c r="L6231">
        <v>83802</v>
      </c>
    </row>
    <row r="6232" spans="1:12" x14ac:dyDescent="0.3">
      <c r="A6232">
        <v>-22</v>
      </c>
      <c r="B6232">
        <v>20</v>
      </c>
      <c r="C6232">
        <v>209</v>
      </c>
      <c r="D6232">
        <v>-26</v>
      </c>
      <c r="E6232">
        <v>-59</v>
      </c>
      <c r="F6232">
        <v>5</v>
      </c>
      <c r="G6232">
        <v>39</v>
      </c>
      <c r="H6232">
        <v>-88</v>
      </c>
      <c r="I6232">
        <v>682</v>
      </c>
      <c r="L6232">
        <v>83808</v>
      </c>
    </row>
    <row r="6233" spans="1:12" x14ac:dyDescent="0.3">
      <c r="A6233">
        <v>-21</v>
      </c>
      <c r="B6233">
        <v>19</v>
      </c>
      <c r="C6233">
        <v>209</v>
      </c>
      <c r="D6233">
        <v>-26</v>
      </c>
      <c r="E6233">
        <v>-58</v>
      </c>
      <c r="F6233">
        <v>5</v>
      </c>
      <c r="G6233">
        <v>109</v>
      </c>
      <c r="H6233">
        <v>-122</v>
      </c>
      <c r="I6233">
        <v>682</v>
      </c>
      <c r="L6233">
        <v>83813</v>
      </c>
    </row>
    <row r="6234" spans="1:12" x14ac:dyDescent="0.3">
      <c r="J6234">
        <v>173</v>
      </c>
      <c r="L6234">
        <v>83842</v>
      </c>
    </row>
    <row r="6235" spans="1:12" x14ac:dyDescent="0.3">
      <c r="A6235">
        <v>99</v>
      </c>
      <c r="B6235">
        <v>-21</v>
      </c>
      <c r="C6235">
        <v>216</v>
      </c>
      <c r="D6235">
        <v>-203</v>
      </c>
      <c r="E6235">
        <v>-126</v>
      </c>
      <c r="F6235">
        <v>134</v>
      </c>
      <c r="G6235">
        <v>103</v>
      </c>
      <c r="H6235">
        <v>-117</v>
      </c>
      <c r="I6235">
        <v>682</v>
      </c>
      <c r="L6235">
        <v>83868</v>
      </c>
    </row>
    <row r="6236" spans="1:12" x14ac:dyDescent="0.3">
      <c r="A6236">
        <v>69</v>
      </c>
      <c r="B6236">
        <v>37</v>
      </c>
      <c r="C6236">
        <v>220</v>
      </c>
      <c r="D6236">
        <v>31</v>
      </c>
      <c r="E6236">
        <v>-86</v>
      </c>
      <c r="F6236">
        <v>496</v>
      </c>
      <c r="G6236">
        <v>111</v>
      </c>
      <c r="H6236">
        <v>-143</v>
      </c>
      <c r="I6236">
        <v>682</v>
      </c>
      <c r="L6236">
        <v>83870</v>
      </c>
    </row>
    <row r="6237" spans="1:12" x14ac:dyDescent="0.3">
      <c r="J6237">
        <v>173</v>
      </c>
      <c r="L6237">
        <v>83883</v>
      </c>
    </row>
    <row r="6238" spans="1:12" x14ac:dyDescent="0.3">
      <c r="A6238">
        <v>61</v>
      </c>
      <c r="B6238">
        <v>19</v>
      </c>
      <c r="C6238">
        <v>239</v>
      </c>
      <c r="D6238">
        <v>-11</v>
      </c>
      <c r="E6238">
        <v>-27</v>
      </c>
      <c r="F6238">
        <v>644</v>
      </c>
      <c r="G6238">
        <v>94</v>
      </c>
      <c r="H6238">
        <v>-117</v>
      </c>
      <c r="I6238">
        <v>682</v>
      </c>
      <c r="L6238">
        <v>83898</v>
      </c>
    </row>
    <row r="6239" spans="1:12" x14ac:dyDescent="0.3">
      <c r="A6239">
        <v>46</v>
      </c>
      <c r="B6239">
        <v>35</v>
      </c>
      <c r="C6239">
        <v>197</v>
      </c>
      <c r="D6239">
        <v>-287</v>
      </c>
      <c r="E6239">
        <v>-117</v>
      </c>
      <c r="F6239">
        <v>851</v>
      </c>
      <c r="G6239">
        <v>122</v>
      </c>
      <c r="H6239">
        <v>-123</v>
      </c>
      <c r="I6239">
        <v>682</v>
      </c>
      <c r="L6239">
        <v>83904</v>
      </c>
    </row>
    <row r="6240" spans="1:12" x14ac:dyDescent="0.3">
      <c r="J6240">
        <v>173</v>
      </c>
      <c r="L6240">
        <v>83923</v>
      </c>
    </row>
    <row r="6241" spans="1:12" x14ac:dyDescent="0.3">
      <c r="A6241">
        <v>55</v>
      </c>
      <c r="B6241">
        <v>29</v>
      </c>
      <c r="C6241">
        <v>242</v>
      </c>
      <c r="D6241">
        <v>-117</v>
      </c>
      <c r="E6241">
        <v>-92</v>
      </c>
      <c r="F6241">
        <v>997</v>
      </c>
      <c r="G6241">
        <v>75</v>
      </c>
      <c r="H6241">
        <v>-134</v>
      </c>
      <c r="I6241">
        <v>682</v>
      </c>
      <c r="L6241">
        <v>83931</v>
      </c>
    </row>
    <row r="6242" spans="1:12" x14ac:dyDescent="0.3">
      <c r="A6242">
        <v>70</v>
      </c>
      <c r="B6242">
        <v>41</v>
      </c>
      <c r="C6242">
        <v>222</v>
      </c>
      <c r="D6242">
        <v>-269</v>
      </c>
      <c r="E6242">
        <v>-109</v>
      </c>
      <c r="F6242">
        <v>1255</v>
      </c>
      <c r="G6242">
        <v>74</v>
      </c>
      <c r="H6242">
        <v>-122</v>
      </c>
      <c r="I6242">
        <v>682</v>
      </c>
      <c r="L6242">
        <v>83933</v>
      </c>
    </row>
    <row r="6243" spans="1:12" x14ac:dyDescent="0.3">
      <c r="A6243">
        <v>63</v>
      </c>
      <c r="B6243">
        <v>37</v>
      </c>
      <c r="C6243">
        <v>207</v>
      </c>
      <c r="D6243">
        <v>-99</v>
      </c>
      <c r="E6243">
        <v>-96</v>
      </c>
      <c r="F6243">
        <v>1380</v>
      </c>
      <c r="G6243">
        <v>104</v>
      </c>
      <c r="H6243">
        <v>-127</v>
      </c>
      <c r="I6243">
        <v>682</v>
      </c>
      <c r="L6243">
        <v>83961</v>
      </c>
    </row>
    <row r="6244" spans="1:12" x14ac:dyDescent="0.3">
      <c r="J6244">
        <v>173</v>
      </c>
      <c r="L6244">
        <v>83963</v>
      </c>
    </row>
    <row r="6245" spans="1:12" x14ac:dyDescent="0.3">
      <c r="A6245">
        <v>44</v>
      </c>
      <c r="B6245">
        <v>27</v>
      </c>
      <c r="C6245">
        <v>243</v>
      </c>
      <c r="D6245">
        <v>-195</v>
      </c>
      <c r="E6245">
        <v>-177</v>
      </c>
      <c r="F6245">
        <v>1642</v>
      </c>
      <c r="G6245">
        <v>42</v>
      </c>
      <c r="H6245">
        <v>-120</v>
      </c>
      <c r="I6245">
        <v>682</v>
      </c>
      <c r="L6245">
        <v>83967</v>
      </c>
    </row>
    <row r="6246" spans="1:12" x14ac:dyDescent="0.3">
      <c r="J6246">
        <v>173</v>
      </c>
      <c r="L6246">
        <v>83996</v>
      </c>
    </row>
    <row r="6247" spans="1:12" x14ac:dyDescent="0.3">
      <c r="A6247">
        <v>28</v>
      </c>
      <c r="B6247">
        <v>68</v>
      </c>
      <c r="C6247">
        <v>215</v>
      </c>
      <c r="D6247">
        <v>-375</v>
      </c>
      <c r="E6247">
        <v>-25</v>
      </c>
      <c r="F6247">
        <v>1875</v>
      </c>
      <c r="G6247">
        <v>14</v>
      </c>
      <c r="H6247">
        <v>-112</v>
      </c>
      <c r="I6247">
        <v>682</v>
      </c>
      <c r="L6247">
        <v>84044</v>
      </c>
    </row>
    <row r="6248" spans="1:12" x14ac:dyDescent="0.3">
      <c r="A6248">
        <v>10</v>
      </c>
      <c r="B6248">
        <v>9</v>
      </c>
      <c r="C6248">
        <v>241</v>
      </c>
      <c r="D6248">
        <v>-386</v>
      </c>
      <c r="E6248">
        <v>-36</v>
      </c>
      <c r="F6248">
        <v>2032</v>
      </c>
      <c r="G6248">
        <v>-103</v>
      </c>
      <c r="H6248">
        <v>-133</v>
      </c>
      <c r="I6248">
        <v>682</v>
      </c>
      <c r="L6248">
        <v>84048</v>
      </c>
    </row>
    <row r="6249" spans="1:12" x14ac:dyDescent="0.3">
      <c r="J6249">
        <v>173</v>
      </c>
      <c r="L6249">
        <v>84062</v>
      </c>
    </row>
    <row r="6250" spans="1:12" x14ac:dyDescent="0.3">
      <c r="A6250">
        <v>64</v>
      </c>
      <c r="B6250">
        <v>-9</v>
      </c>
      <c r="C6250">
        <v>210</v>
      </c>
      <c r="D6250">
        <v>-391</v>
      </c>
      <c r="E6250">
        <v>-225</v>
      </c>
      <c r="F6250">
        <v>2322</v>
      </c>
      <c r="G6250">
        <v>-117</v>
      </c>
      <c r="H6250">
        <v>-80</v>
      </c>
      <c r="I6250">
        <v>682</v>
      </c>
      <c r="L6250">
        <v>84078</v>
      </c>
    </row>
    <row r="6251" spans="1:12" x14ac:dyDescent="0.3">
      <c r="J6251">
        <v>173</v>
      </c>
      <c r="L6251">
        <v>84093</v>
      </c>
    </row>
    <row r="6252" spans="1:12" x14ac:dyDescent="0.3">
      <c r="A6252">
        <v>-18</v>
      </c>
      <c r="B6252">
        <v>36</v>
      </c>
      <c r="C6252">
        <v>136</v>
      </c>
      <c r="D6252">
        <v>416</v>
      </c>
      <c r="E6252">
        <v>407</v>
      </c>
      <c r="F6252">
        <v>2384</v>
      </c>
      <c r="G6252">
        <v>-33</v>
      </c>
      <c r="H6252">
        <v>-49</v>
      </c>
      <c r="I6252">
        <v>682</v>
      </c>
      <c r="L6252">
        <v>84106</v>
      </c>
    </row>
    <row r="6253" spans="1:12" x14ac:dyDescent="0.3">
      <c r="J6253">
        <v>173</v>
      </c>
      <c r="L6253">
        <v>84149</v>
      </c>
    </row>
    <row r="6254" spans="1:12" x14ac:dyDescent="0.3">
      <c r="A6254">
        <v>51</v>
      </c>
      <c r="B6254">
        <v>77</v>
      </c>
      <c r="C6254">
        <v>178</v>
      </c>
      <c r="D6254">
        <v>-290</v>
      </c>
      <c r="E6254">
        <v>358</v>
      </c>
      <c r="F6254">
        <v>2483</v>
      </c>
      <c r="G6254">
        <v>-32</v>
      </c>
      <c r="H6254">
        <v>-64</v>
      </c>
      <c r="I6254">
        <v>682</v>
      </c>
      <c r="L6254">
        <v>84151</v>
      </c>
    </row>
    <row r="6255" spans="1:12" x14ac:dyDescent="0.3">
      <c r="A6255">
        <v>26</v>
      </c>
      <c r="B6255">
        <v>117</v>
      </c>
      <c r="C6255">
        <v>199</v>
      </c>
      <c r="D6255">
        <v>266</v>
      </c>
      <c r="E6255">
        <v>297</v>
      </c>
      <c r="F6255">
        <v>2505</v>
      </c>
      <c r="G6255">
        <v>25</v>
      </c>
      <c r="H6255">
        <v>-53</v>
      </c>
      <c r="I6255">
        <v>682</v>
      </c>
      <c r="L6255">
        <v>84192</v>
      </c>
    </row>
    <row r="6256" spans="1:12" x14ac:dyDescent="0.3">
      <c r="A6256">
        <v>54</v>
      </c>
      <c r="B6256">
        <v>133</v>
      </c>
      <c r="C6256">
        <v>246</v>
      </c>
      <c r="D6256">
        <v>103</v>
      </c>
      <c r="E6256">
        <v>352</v>
      </c>
      <c r="F6256">
        <v>2713</v>
      </c>
      <c r="G6256">
        <v>65</v>
      </c>
      <c r="H6256">
        <v>-61</v>
      </c>
      <c r="I6256">
        <v>682</v>
      </c>
      <c r="L6256">
        <v>84197</v>
      </c>
    </row>
    <row r="6257" spans="1:12" x14ac:dyDescent="0.3">
      <c r="J6257">
        <v>173</v>
      </c>
      <c r="L6257">
        <v>84202</v>
      </c>
    </row>
    <row r="6258" spans="1:12" x14ac:dyDescent="0.3">
      <c r="J6258">
        <v>173</v>
      </c>
      <c r="L6258">
        <v>84204</v>
      </c>
    </row>
    <row r="6259" spans="1:12" x14ac:dyDescent="0.3">
      <c r="J6259">
        <v>173</v>
      </c>
      <c r="L6259">
        <v>84244</v>
      </c>
    </row>
    <row r="6260" spans="1:12" x14ac:dyDescent="0.3">
      <c r="J6260">
        <v>173</v>
      </c>
      <c r="L6260">
        <v>84279</v>
      </c>
    </row>
    <row r="6261" spans="1:12" x14ac:dyDescent="0.3">
      <c r="A6261">
        <v>36</v>
      </c>
      <c r="B6261">
        <v>123</v>
      </c>
      <c r="C6261">
        <v>255</v>
      </c>
      <c r="D6261">
        <v>-102</v>
      </c>
      <c r="E6261">
        <v>90</v>
      </c>
      <c r="F6261">
        <v>2814</v>
      </c>
      <c r="G6261">
        <v>49</v>
      </c>
      <c r="H6261">
        <v>-66</v>
      </c>
      <c r="I6261">
        <v>682</v>
      </c>
      <c r="L6261">
        <v>84282</v>
      </c>
    </row>
    <row r="6262" spans="1:12" x14ac:dyDescent="0.3">
      <c r="A6262">
        <v>20</v>
      </c>
      <c r="B6262">
        <v>146</v>
      </c>
      <c r="C6262">
        <v>224</v>
      </c>
      <c r="D6262">
        <v>45</v>
      </c>
      <c r="E6262">
        <v>331</v>
      </c>
      <c r="F6262">
        <v>2979</v>
      </c>
      <c r="G6262">
        <v>69</v>
      </c>
      <c r="H6262">
        <v>-70</v>
      </c>
      <c r="I6262">
        <v>682</v>
      </c>
      <c r="L6262">
        <v>84284</v>
      </c>
    </row>
    <row r="6263" spans="1:12" x14ac:dyDescent="0.3">
      <c r="A6263">
        <v>29</v>
      </c>
      <c r="B6263">
        <v>163</v>
      </c>
      <c r="C6263">
        <v>245</v>
      </c>
      <c r="D6263">
        <v>-280</v>
      </c>
      <c r="E6263">
        <v>211</v>
      </c>
      <c r="F6263">
        <v>3056</v>
      </c>
      <c r="G6263">
        <v>62</v>
      </c>
      <c r="H6263">
        <v>-90</v>
      </c>
      <c r="I6263">
        <v>682</v>
      </c>
      <c r="L6263">
        <v>84314</v>
      </c>
    </row>
    <row r="6264" spans="1:12" x14ac:dyDescent="0.3">
      <c r="A6264">
        <v>67</v>
      </c>
      <c r="B6264">
        <v>60</v>
      </c>
      <c r="C6264">
        <v>247</v>
      </c>
      <c r="D6264">
        <v>-995</v>
      </c>
      <c r="E6264">
        <v>-204</v>
      </c>
      <c r="F6264">
        <v>2147</v>
      </c>
      <c r="G6264">
        <v>51</v>
      </c>
      <c r="H6264">
        <v>-76</v>
      </c>
      <c r="I6264">
        <v>682</v>
      </c>
      <c r="L6264">
        <v>84320</v>
      </c>
    </row>
    <row r="6265" spans="1:12" x14ac:dyDescent="0.3">
      <c r="J6265">
        <v>173</v>
      </c>
      <c r="L6265">
        <v>84344</v>
      </c>
    </row>
    <row r="6266" spans="1:12" x14ac:dyDescent="0.3">
      <c r="A6266">
        <v>19</v>
      </c>
      <c r="B6266">
        <v>11</v>
      </c>
      <c r="C6266">
        <v>187</v>
      </c>
      <c r="D6266">
        <v>-262</v>
      </c>
      <c r="E6266">
        <v>-267</v>
      </c>
      <c r="F6266">
        <v>722</v>
      </c>
      <c r="G6266">
        <v>79</v>
      </c>
      <c r="H6266">
        <v>-77</v>
      </c>
      <c r="I6266">
        <v>682</v>
      </c>
      <c r="L6266">
        <v>84348</v>
      </c>
    </row>
    <row r="6267" spans="1:12" x14ac:dyDescent="0.3">
      <c r="A6267">
        <v>107</v>
      </c>
      <c r="B6267">
        <v>-25</v>
      </c>
      <c r="C6267">
        <v>232</v>
      </c>
      <c r="D6267">
        <v>-609</v>
      </c>
      <c r="E6267">
        <v>-446</v>
      </c>
      <c r="F6267">
        <v>262</v>
      </c>
      <c r="G6267">
        <v>-36</v>
      </c>
      <c r="H6267">
        <v>-119</v>
      </c>
      <c r="I6267">
        <v>682</v>
      </c>
      <c r="L6267">
        <v>84348</v>
      </c>
    </row>
    <row r="6268" spans="1:12" x14ac:dyDescent="0.3">
      <c r="A6268">
        <v>101</v>
      </c>
      <c r="B6268">
        <v>-26</v>
      </c>
      <c r="C6268">
        <v>323</v>
      </c>
      <c r="D6268">
        <v>152</v>
      </c>
      <c r="E6268">
        <v>-290</v>
      </c>
      <c r="F6268">
        <v>-649</v>
      </c>
      <c r="G6268">
        <v>-55</v>
      </c>
      <c r="H6268">
        <v>-66</v>
      </c>
      <c r="I6268">
        <v>682</v>
      </c>
      <c r="L6268">
        <v>84351</v>
      </c>
    </row>
    <row r="6269" spans="1:12" x14ac:dyDescent="0.3">
      <c r="A6269">
        <v>42</v>
      </c>
      <c r="B6269">
        <v>35</v>
      </c>
      <c r="C6269">
        <v>179</v>
      </c>
      <c r="D6269">
        <v>35</v>
      </c>
      <c r="E6269">
        <v>104</v>
      </c>
      <c r="F6269">
        <v>-1231</v>
      </c>
      <c r="G6269">
        <v>-28</v>
      </c>
      <c r="H6269">
        <v>-56</v>
      </c>
      <c r="I6269">
        <v>682</v>
      </c>
      <c r="L6269">
        <v>84381</v>
      </c>
    </row>
    <row r="6270" spans="1:12" x14ac:dyDescent="0.3">
      <c r="A6270">
        <v>69</v>
      </c>
      <c r="B6270">
        <v>-187</v>
      </c>
      <c r="C6270">
        <v>221</v>
      </c>
      <c r="D6270">
        <v>-520</v>
      </c>
      <c r="E6270">
        <v>-121</v>
      </c>
      <c r="F6270">
        <v>-1447</v>
      </c>
      <c r="G6270">
        <v>-69</v>
      </c>
      <c r="H6270">
        <v>-48</v>
      </c>
      <c r="I6270">
        <v>682</v>
      </c>
      <c r="L6270">
        <v>84384</v>
      </c>
    </row>
    <row r="6271" spans="1:12" x14ac:dyDescent="0.3">
      <c r="A6271">
        <v>-1</v>
      </c>
      <c r="B6271">
        <v>-36</v>
      </c>
      <c r="C6271">
        <v>180</v>
      </c>
      <c r="D6271">
        <v>700</v>
      </c>
      <c r="E6271">
        <v>-48</v>
      </c>
      <c r="F6271">
        <v>-2109</v>
      </c>
      <c r="G6271">
        <v>-33</v>
      </c>
      <c r="H6271">
        <v>-51</v>
      </c>
      <c r="I6271">
        <v>682</v>
      </c>
      <c r="L6271">
        <v>84389</v>
      </c>
    </row>
    <row r="6272" spans="1:12" x14ac:dyDescent="0.3">
      <c r="J6272">
        <v>173</v>
      </c>
      <c r="L6272">
        <v>84410</v>
      </c>
    </row>
    <row r="6273" spans="1:12" x14ac:dyDescent="0.3">
      <c r="A6273">
        <v>23</v>
      </c>
      <c r="B6273">
        <v>-205</v>
      </c>
      <c r="C6273">
        <v>286</v>
      </c>
      <c r="D6273">
        <v>323</v>
      </c>
      <c r="E6273">
        <v>-253</v>
      </c>
      <c r="F6273">
        <v>-2317</v>
      </c>
      <c r="G6273">
        <v>-81</v>
      </c>
      <c r="H6273">
        <v>-65</v>
      </c>
      <c r="I6273">
        <v>682</v>
      </c>
      <c r="L6273">
        <v>84417</v>
      </c>
    </row>
    <row r="6274" spans="1:12" x14ac:dyDescent="0.3">
      <c r="A6274">
        <v>58</v>
      </c>
      <c r="B6274">
        <v>-44</v>
      </c>
      <c r="C6274">
        <v>205</v>
      </c>
      <c r="D6274">
        <v>-39</v>
      </c>
      <c r="E6274">
        <v>-293</v>
      </c>
      <c r="F6274">
        <v>-2402</v>
      </c>
      <c r="G6274">
        <v>-76</v>
      </c>
      <c r="H6274">
        <v>-52</v>
      </c>
      <c r="I6274">
        <v>682</v>
      </c>
      <c r="L6274">
        <v>84421</v>
      </c>
    </row>
    <row r="6275" spans="1:12" x14ac:dyDescent="0.3">
      <c r="A6275">
        <v>-54</v>
      </c>
      <c r="B6275">
        <v>26</v>
      </c>
      <c r="C6275">
        <v>152</v>
      </c>
      <c r="D6275">
        <v>-136</v>
      </c>
      <c r="E6275">
        <v>226</v>
      </c>
      <c r="F6275">
        <v>-2722</v>
      </c>
      <c r="G6275">
        <v>-44</v>
      </c>
      <c r="H6275">
        <v>-61</v>
      </c>
      <c r="I6275">
        <v>682</v>
      </c>
      <c r="L6275">
        <v>84422</v>
      </c>
    </row>
    <row r="6276" spans="1:12" x14ac:dyDescent="0.3">
      <c r="J6276">
        <v>173</v>
      </c>
      <c r="L6276">
        <v>84442</v>
      </c>
    </row>
    <row r="6277" spans="1:12" x14ac:dyDescent="0.3">
      <c r="A6277">
        <v>-73</v>
      </c>
      <c r="B6277">
        <v>-39</v>
      </c>
      <c r="C6277">
        <v>175</v>
      </c>
      <c r="D6277">
        <v>287</v>
      </c>
      <c r="E6277">
        <v>430</v>
      </c>
      <c r="F6277">
        <v>-2788</v>
      </c>
      <c r="G6277">
        <v>-55</v>
      </c>
      <c r="H6277">
        <v>-45</v>
      </c>
      <c r="I6277">
        <v>682</v>
      </c>
      <c r="L6277">
        <v>84453</v>
      </c>
    </row>
    <row r="6278" spans="1:12" x14ac:dyDescent="0.3">
      <c r="A6278">
        <v>-11</v>
      </c>
      <c r="B6278">
        <v>-47</v>
      </c>
      <c r="C6278">
        <v>146</v>
      </c>
      <c r="D6278">
        <v>362</v>
      </c>
      <c r="E6278">
        <v>-232</v>
      </c>
      <c r="F6278">
        <v>-2106</v>
      </c>
      <c r="G6278">
        <v>-28</v>
      </c>
      <c r="H6278">
        <v>-35</v>
      </c>
      <c r="I6278">
        <v>682</v>
      </c>
      <c r="L6278">
        <v>84481</v>
      </c>
    </row>
    <row r="6279" spans="1:12" x14ac:dyDescent="0.3">
      <c r="A6279">
        <v>0</v>
      </c>
      <c r="B6279">
        <v>9</v>
      </c>
      <c r="C6279">
        <v>139</v>
      </c>
      <c r="D6279">
        <v>-414</v>
      </c>
      <c r="E6279">
        <v>-266</v>
      </c>
      <c r="F6279">
        <v>132</v>
      </c>
      <c r="G6279">
        <v>-52</v>
      </c>
      <c r="H6279">
        <v>-48</v>
      </c>
      <c r="I6279">
        <v>682</v>
      </c>
      <c r="L6279">
        <v>84482</v>
      </c>
    </row>
    <row r="6280" spans="1:12" x14ac:dyDescent="0.3">
      <c r="A6280">
        <v>0</v>
      </c>
      <c r="B6280">
        <v>9</v>
      </c>
      <c r="C6280">
        <v>139</v>
      </c>
      <c r="D6280">
        <v>557</v>
      </c>
      <c r="E6280">
        <v>-425</v>
      </c>
      <c r="F6280">
        <v>1434</v>
      </c>
      <c r="G6280">
        <v>-151</v>
      </c>
      <c r="H6280">
        <v>-16</v>
      </c>
      <c r="I6280">
        <v>682</v>
      </c>
      <c r="L6280">
        <v>84489</v>
      </c>
    </row>
    <row r="6281" spans="1:12" x14ac:dyDescent="0.3">
      <c r="A6281">
        <v>-16</v>
      </c>
      <c r="B6281">
        <v>179</v>
      </c>
      <c r="C6281">
        <v>305</v>
      </c>
      <c r="D6281">
        <v>-599</v>
      </c>
      <c r="E6281">
        <v>166</v>
      </c>
      <c r="F6281">
        <v>2538</v>
      </c>
      <c r="G6281">
        <v>-63</v>
      </c>
      <c r="H6281">
        <v>-2</v>
      </c>
      <c r="I6281">
        <v>682</v>
      </c>
      <c r="L6281">
        <v>84494</v>
      </c>
    </row>
    <row r="6282" spans="1:12" x14ac:dyDescent="0.3">
      <c r="J6282">
        <v>173</v>
      </c>
      <c r="L6282">
        <v>84498</v>
      </c>
    </row>
    <row r="6283" spans="1:12" x14ac:dyDescent="0.3">
      <c r="J6283">
        <v>173</v>
      </c>
      <c r="L6283">
        <v>84532</v>
      </c>
    </row>
    <row r="6284" spans="1:12" x14ac:dyDescent="0.3">
      <c r="A6284">
        <v>18</v>
      </c>
      <c r="B6284">
        <v>-64</v>
      </c>
      <c r="C6284">
        <v>234</v>
      </c>
      <c r="D6284">
        <v>2081</v>
      </c>
      <c r="E6284">
        <v>132</v>
      </c>
      <c r="F6284">
        <v>2949</v>
      </c>
      <c r="G6284">
        <v>40</v>
      </c>
      <c r="H6284">
        <v>-31</v>
      </c>
      <c r="I6284">
        <v>682</v>
      </c>
      <c r="L6284">
        <v>84549</v>
      </c>
    </row>
    <row r="6285" spans="1:12" x14ac:dyDescent="0.3">
      <c r="A6285">
        <v>-12</v>
      </c>
      <c r="B6285">
        <v>371</v>
      </c>
      <c r="C6285">
        <v>222</v>
      </c>
      <c r="D6285">
        <v>-1000</v>
      </c>
      <c r="E6285">
        <v>90</v>
      </c>
      <c r="F6285">
        <v>3908</v>
      </c>
      <c r="G6285">
        <v>42</v>
      </c>
      <c r="H6285">
        <v>-40</v>
      </c>
      <c r="I6285">
        <v>682</v>
      </c>
      <c r="L6285">
        <v>84552</v>
      </c>
    </row>
    <row r="6286" spans="1:12" x14ac:dyDescent="0.3">
      <c r="J6286">
        <v>173</v>
      </c>
      <c r="L6286">
        <v>84570</v>
      </c>
    </row>
    <row r="6287" spans="1:12" x14ac:dyDescent="0.3">
      <c r="A6287">
        <v>23</v>
      </c>
      <c r="B6287">
        <v>141</v>
      </c>
      <c r="C6287">
        <v>256</v>
      </c>
      <c r="D6287">
        <v>-37</v>
      </c>
      <c r="E6287">
        <v>-22</v>
      </c>
      <c r="F6287">
        <v>4086</v>
      </c>
      <c r="G6287">
        <v>59</v>
      </c>
      <c r="H6287">
        <v>-71</v>
      </c>
      <c r="I6287">
        <v>682</v>
      </c>
      <c r="L6287">
        <v>84580</v>
      </c>
    </row>
    <row r="6288" spans="1:12" x14ac:dyDescent="0.3">
      <c r="J6288">
        <v>173</v>
      </c>
      <c r="L6288">
        <v>84609</v>
      </c>
    </row>
    <row r="6289" spans="1:12" x14ac:dyDescent="0.3">
      <c r="A6289">
        <v>6</v>
      </c>
      <c r="B6289">
        <v>264</v>
      </c>
      <c r="C6289">
        <v>164</v>
      </c>
      <c r="D6289">
        <v>-1243</v>
      </c>
      <c r="E6289">
        <v>636</v>
      </c>
      <c r="F6289">
        <v>3923</v>
      </c>
      <c r="G6289">
        <v>60</v>
      </c>
      <c r="H6289">
        <v>-70</v>
      </c>
      <c r="I6289">
        <v>682</v>
      </c>
      <c r="L6289">
        <v>84634</v>
      </c>
    </row>
    <row r="6290" spans="1:12" x14ac:dyDescent="0.3">
      <c r="J6290">
        <v>173</v>
      </c>
      <c r="L6290">
        <v>84651</v>
      </c>
    </row>
    <row r="6291" spans="1:12" x14ac:dyDescent="0.3">
      <c r="A6291">
        <v>46</v>
      </c>
      <c r="B6291">
        <v>135</v>
      </c>
      <c r="C6291">
        <v>243</v>
      </c>
      <c r="D6291">
        <v>-628</v>
      </c>
      <c r="E6291">
        <v>109</v>
      </c>
      <c r="F6291">
        <v>918</v>
      </c>
      <c r="G6291">
        <v>64</v>
      </c>
      <c r="H6291">
        <v>-73</v>
      </c>
      <c r="I6291">
        <v>682</v>
      </c>
      <c r="L6291">
        <v>84662</v>
      </c>
    </row>
    <row r="6292" spans="1:12" x14ac:dyDescent="0.3">
      <c r="A6292">
        <v>-23</v>
      </c>
      <c r="B6292">
        <v>19</v>
      </c>
      <c r="C6292">
        <v>153</v>
      </c>
      <c r="D6292">
        <v>-988</v>
      </c>
      <c r="E6292">
        <v>-191</v>
      </c>
      <c r="F6292">
        <v>-815</v>
      </c>
      <c r="G6292">
        <v>-163</v>
      </c>
      <c r="H6292">
        <v>-88</v>
      </c>
      <c r="I6292">
        <v>682</v>
      </c>
      <c r="L6292">
        <v>84663</v>
      </c>
    </row>
    <row r="6293" spans="1:12" x14ac:dyDescent="0.3">
      <c r="J6293">
        <v>173</v>
      </c>
      <c r="L6293">
        <v>84681</v>
      </c>
    </row>
    <row r="6294" spans="1:12" x14ac:dyDescent="0.3">
      <c r="A6294">
        <v>62</v>
      </c>
      <c r="B6294">
        <v>-13</v>
      </c>
      <c r="C6294">
        <v>208</v>
      </c>
      <c r="D6294">
        <v>-526</v>
      </c>
      <c r="E6294">
        <v>228</v>
      </c>
      <c r="F6294">
        <v>-1795</v>
      </c>
      <c r="G6294">
        <v>-93</v>
      </c>
      <c r="H6294">
        <v>-24</v>
      </c>
      <c r="I6294">
        <v>682</v>
      </c>
      <c r="L6294">
        <v>84693</v>
      </c>
    </row>
    <row r="6295" spans="1:12" x14ac:dyDescent="0.3">
      <c r="J6295">
        <v>173</v>
      </c>
      <c r="L6295">
        <v>84710</v>
      </c>
    </row>
    <row r="6296" spans="1:12" x14ac:dyDescent="0.3">
      <c r="A6296">
        <v>16</v>
      </c>
      <c r="B6296">
        <v>-67</v>
      </c>
      <c r="C6296">
        <v>221</v>
      </c>
      <c r="D6296">
        <v>289</v>
      </c>
      <c r="E6296">
        <v>38</v>
      </c>
      <c r="F6296">
        <v>-2427</v>
      </c>
      <c r="G6296">
        <v>-43</v>
      </c>
      <c r="H6296">
        <v>-35</v>
      </c>
      <c r="I6296">
        <v>682</v>
      </c>
      <c r="L6296">
        <v>84720</v>
      </c>
    </row>
    <row r="6297" spans="1:12" x14ac:dyDescent="0.3">
      <c r="A6297">
        <v>11</v>
      </c>
      <c r="B6297">
        <v>-156</v>
      </c>
      <c r="C6297">
        <v>159</v>
      </c>
      <c r="D6297">
        <v>-153</v>
      </c>
      <c r="E6297">
        <v>-160</v>
      </c>
      <c r="F6297">
        <v>-2735</v>
      </c>
      <c r="G6297">
        <v>-74</v>
      </c>
      <c r="H6297">
        <v>-43</v>
      </c>
      <c r="I6297">
        <v>682</v>
      </c>
      <c r="L6297">
        <v>84723</v>
      </c>
    </row>
    <row r="6298" spans="1:12" x14ac:dyDescent="0.3">
      <c r="J6298">
        <v>173</v>
      </c>
      <c r="L6298">
        <v>84741</v>
      </c>
    </row>
    <row r="6299" spans="1:12" x14ac:dyDescent="0.3">
      <c r="A6299">
        <v>-84</v>
      </c>
      <c r="B6299">
        <v>-88</v>
      </c>
      <c r="C6299">
        <v>228</v>
      </c>
      <c r="D6299">
        <v>808</v>
      </c>
      <c r="E6299">
        <v>-420</v>
      </c>
      <c r="F6299">
        <v>-3109</v>
      </c>
      <c r="G6299">
        <v>-62</v>
      </c>
      <c r="H6299">
        <v>-45</v>
      </c>
      <c r="I6299">
        <v>682</v>
      </c>
      <c r="L6299">
        <v>84752</v>
      </c>
    </row>
    <row r="6300" spans="1:12" x14ac:dyDescent="0.3">
      <c r="J6300">
        <v>173</v>
      </c>
      <c r="L6300">
        <v>84773</v>
      </c>
    </row>
    <row r="6301" spans="1:12" x14ac:dyDescent="0.3">
      <c r="A6301">
        <v>-66</v>
      </c>
      <c r="B6301">
        <v>-127</v>
      </c>
      <c r="C6301">
        <v>178</v>
      </c>
      <c r="D6301">
        <v>563</v>
      </c>
      <c r="E6301">
        <v>-616</v>
      </c>
      <c r="F6301">
        <v>-3261</v>
      </c>
      <c r="G6301">
        <v>-85</v>
      </c>
      <c r="H6301">
        <v>-47</v>
      </c>
      <c r="I6301">
        <v>682</v>
      </c>
      <c r="L6301">
        <v>84780</v>
      </c>
    </row>
    <row r="6302" spans="1:12" x14ac:dyDescent="0.3">
      <c r="J6302">
        <v>173</v>
      </c>
      <c r="L6302">
        <v>84801</v>
      </c>
    </row>
    <row r="6303" spans="1:12" x14ac:dyDescent="0.3">
      <c r="A6303">
        <v>-23</v>
      </c>
      <c r="B6303">
        <v>-70</v>
      </c>
      <c r="C6303">
        <v>156</v>
      </c>
      <c r="D6303">
        <v>-287</v>
      </c>
      <c r="E6303">
        <v>568</v>
      </c>
      <c r="F6303">
        <v>-3551</v>
      </c>
      <c r="G6303">
        <v>-66</v>
      </c>
      <c r="H6303">
        <v>-33</v>
      </c>
      <c r="I6303">
        <v>682</v>
      </c>
      <c r="L6303">
        <v>84820</v>
      </c>
    </row>
    <row r="6304" spans="1:12" x14ac:dyDescent="0.3">
      <c r="A6304">
        <v>50</v>
      </c>
      <c r="B6304">
        <v>-139</v>
      </c>
      <c r="C6304">
        <v>234</v>
      </c>
      <c r="D6304">
        <v>-256</v>
      </c>
      <c r="E6304">
        <v>434</v>
      </c>
      <c r="F6304">
        <v>-2081</v>
      </c>
      <c r="G6304">
        <v>-36</v>
      </c>
      <c r="H6304">
        <v>-44</v>
      </c>
      <c r="I6304">
        <v>682</v>
      </c>
      <c r="L6304">
        <v>84820</v>
      </c>
    </row>
    <row r="6305" spans="1:12" x14ac:dyDescent="0.3">
      <c r="A6305">
        <v>54</v>
      </c>
      <c r="B6305">
        <v>-85</v>
      </c>
      <c r="C6305">
        <v>136</v>
      </c>
      <c r="D6305">
        <v>-318</v>
      </c>
      <c r="E6305">
        <v>-108</v>
      </c>
      <c r="F6305">
        <v>706</v>
      </c>
      <c r="G6305">
        <v>-54</v>
      </c>
      <c r="H6305">
        <v>-50</v>
      </c>
      <c r="I6305">
        <v>682</v>
      </c>
      <c r="L6305">
        <v>84820</v>
      </c>
    </row>
    <row r="6306" spans="1:12" x14ac:dyDescent="0.3">
      <c r="A6306">
        <v>-31</v>
      </c>
      <c r="B6306">
        <v>180</v>
      </c>
      <c r="C6306">
        <v>284</v>
      </c>
      <c r="D6306">
        <v>326</v>
      </c>
      <c r="E6306">
        <v>-216</v>
      </c>
      <c r="F6306">
        <v>2330</v>
      </c>
      <c r="G6306">
        <v>-90</v>
      </c>
      <c r="H6306">
        <v>-17</v>
      </c>
      <c r="I6306">
        <v>682</v>
      </c>
      <c r="L6306">
        <v>84820</v>
      </c>
    </row>
    <row r="6307" spans="1:12" x14ac:dyDescent="0.3">
      <c r="A6307">
        <v>32</v>
      </c>
      <c r="B6307">
        <v>230</v>
      </c>
      <c r="C6307">
        <v>192</v>
      </c>
      <c r="D6307">
        <v>-634</v>
      </c>
      <c r="E6307">
        <v>-196</v>
      </c>
      <c r="F6307">
        <v>3047</v>
      </c>
      <c r="G6307">
        <v>-30</v>
      </c>
      <c r="H6307">
        <v>-33</v>
      </c>
      <c r="I6307">
        <v>682</v>
      </c>
      <c r="L6307">
        <v>84821</v>
      </c>
    </row>
    <row r="6308" spans="1:12" x14ac:dyDescent="0.3">
      <c r="A6308">
        <v>-99</v>
      </c>
      <c r="B6308">
        <v>91</v>
      </c>
      <c r="C6308">
        <v>186</v>
      </c>
      <c r="D6308">
        <v>1077</v>
      </c>
      <c r="E6308">
        <v>-12</v>
      </c>
      <c r="F6308">
        <v>3516</v>
      </c>
      <c r="G6308">
        <v>35</v>
      </c>
      <c r="H6308">
        <v>-23</v>
      </c>
      <c r="I6308">
        <v>682</v>
      </c>
      <c r="L6308">
        <v>84825</v>
      </c>
    </row>
    <row r="6309" spans="1:12" x14ac:dyDescent="0.3">
      <c r="J6309">
        <v>173</v>
      </c>
      <c r="L6309">
        <v>84841</v>
      </c>
    </row>
    <row r="6310" spans="1:12" x14ac:dyDescent="0.3">
      <c r="A6310">
        <v>16</v>
      </c>
      <c r="B6310">
        <v>297</v>
      </c>
      <c r="C6310">
        <v>249</v>
      </c>
      <c r="D6310">
        <v>528</v>
      </c>
      <c r="E6310">
        <v>-295</v>
      </c>
      <c r="F6310">
        <v>4611</v>
      </c>
      <c r="G6310">
        <v>90</v>
      </c>
      <c r="H6310">
        <v>-34</v>
      </c>
      <c r="I6310">
        <v>682</v>
      </c>
      <c r="L6310">
        <v>84852</v>
      </c>
    </row>
    <row r="6311" spans="1:12" x14ac:dyDescent="0.3">
      <c r="A6311">
        <v>39</v>
      </c>
      <c r="B6311">
        <v>257</v>
      </c>
      <c r="C6311">
        <v>170</v>
      </c>
      <c r="D6311">
        <v>-784</v>
      </c>
      <c r="E6311">
        <v>323</v>
      </c>
      <c r="F6311">
        <v>4681</v>
      </c>
      <c r="G6311">
        <v>69</v>
      </c>
      <c r="H6311">
        <v>-42</v>
      </c>
      <c r="I6311">
        <v>682</v>
      </c>
      <c r="L6311">
        <v>84860</v>
      </c>
    </row>
    <row r="6312" spans="1:12" x14ac:dyDescent="0.3">
      <c r="J6312">
        <v>173</v>
      </c>
      <c r="L6312">
        <v>84880</v>
      </c>
    </row>
    <row r="6313" spans="1:12" x14ac:dyDescent="0.3">
      <c r="J6313">
        <v>173</v>
      </c>
      <c r="L6313">
        <v>84912</v>
      </c>
    </row>
    <row r="6314" spans="1:12" x14ac:dyDescent="0.3">
      <c r="A6314">
        <v>65</v>
      </c>
      <c r="B6314">
        <v>109</v>
      </c>
      <c r="C6314">
        <v>260</v>
      </c>
      <c r="D6314">
        <v>-1377</v>
      </c>
      <c r="E6314">
        <v>106</v>
      </c>
      <c r="F6314">
        <v>1418</v>
      </c>
      <c r="G6314">
        <v>49</v>
      </c>
      <c r="H6314">
        <v>-32</v>
      </c>
      <c r="I6314">
        <v>682</v>
      </c>
      <c r="L6314">
        <v>84943</v>
      </c>
    </row>
    <row r="6315" spans="1:12" x14ac:dyDescent="0.3">
      <c r="J6315">
        <v>173</v>
      </c>
      <c r="L6315">
        <v>84946</v>
      </c>
    </row>
    <row r="6316" spans="1:12" x14ac:dyDescent="0.3">
      <c r="J6316">
        <v>173</v>
      </c>
      <c r="L6316">
        <v>84984</v>
      </c>
    </row>
    <row r="6317" spans="1:12" x14ac:dyDescent="0.3">
      <c r="A6317">
        <v>-113</v>
      </c>
      <c r="B6317">
        <v>4</v>
      </c>
      <c r="C6317">
        <v>129</v>
      </c>
      <c r="D6317">
        <v>-247</v>
      </c>
      <c r="E6317">
        <v>196</v>
      </c>
      <c r="F6317">
        <v>-906</v>
      </c>
      <c r="G6317">
        <v>-177</v>
      </c>
      <c r="H6317">
        <v>2</v>
      </c>
      <c r="I6317">
        <v>682</v>
      </c>
      <c r="L6317">
        <v>85002</v>
      </c>
    </row>
    <row r="6318" spans="1:12" x14ac:dyDescent="0.3">
      <c r="A6318">
        <v>128</v>
      </c>
      <c r="B6318">
        <v>-91</v>
      </c>
      <c r="C6318">
        <v>277</v>
      </c>
      <c r="D6318">
        <v>-800</v>
      </c>
      <c r="E6318">
        <v>6</v>
      </c>
      <c r="F6318">
        <v>-1572</v>
      </c>
      <c r="G6318">
        <v>-107</v>
      </c>
      <c r="H6318">
        <v>37</v>
      </c>
      <c r="I6318">
        <v>682</v>
      </c>
      <c r="L6318">
        <v>85007</v>
      </c>
    </row>
    <row r="6319" spans="1:12" x14ac:dyDescent="0.3">
      <c r="A6319">
        <v>-38</v>
      </c>
      <c r="B6319">
        <v>9</v>
      </c>
      <c r="C6319">
        <v>167</v>
      </c>
      <c r="D6319">
        <v>1128</v>
      </c>
      <c r="E6319">
        <v>394</v>
      </c>
      <c r="F6319">
        <v>-2522</v>
      </c>
      <c r="G6319">
        <v>-4</v>
      </c>
      <c r="H6319">
        <v>28</v>
      </c>
      <c r="I6319">
        <v>682</v>
      </c>
      <c r="L6319">
        <v>85010</v>
      </c>
    </row>
    <row r="6320" spans="1:12" x14ac:dyDescent="0.3">
      <c r="J6320">
        <v>173</v>
      </c>
      <c r="L6320">
        <v>85024</v>
      </c>
    </row>
    <row r="6321" spans="1:12" x14ac:dyDescent="0.3">
      <c r="A6321">
        <v>-5</v>
      </c>
      <c r="B6321">
        <v>-267</v>
      </c>
      <c r="C6321">
        <v>257</v>
      </c>
      <c r="D6321">
        <v>-234</v>
      </c>
      <c r="E6321">
        <v>-263</v>
      </c>
      <c r="F6321">
        <v>-3031</v>
      </c>
      <c r="G6321">
        <v>-7</v>
      </c>
      <c r="H6321">
        <v>-11</v>
      </c>
      <c r="I6321">
        <v>682</v>
      </c>
      <c r="L6321">
        <v>85047</v>
      </c>
    </row>
    <row r="6322" spans="1:12" x14ac:dyDescent="0.3">
      <c r="J6322">
        <v>173</v>
      </c>
      <c r="L6322">
        <v>85055</v>
      </c>
    </row>
    <row r="6323" spans="1:12" x14ac:dyDescent="0.3">
      <c r="A6323">
        <v>-15</v>
      </c>
      <c r="B6323">
        <v>-89</v>
      </c>
      <c r="C6323">
        <v>227</v>
      </c>
      <c r="D6323">
        <v>189</v>
      </c>
      <c r="E6323">
        <v>-629</v>
      </c>
      <c r="F6323">
        <v>-3148</v>
      </c>
      <c r="G6323">
        <v>-9</v>
      </c>
      <c r="H6323">
        <v>-28</v>
      </c>
      <c r="I6323">
        <v>682</v>
      </c>
      <c r="L6323">
        <v>85074</v>
      </c>
    </row>
    <row r="6324" spans="1:12" x14ac:dyDescent="0.3">
      <c r="A6324">
        <v>-48</v>
      </c>
      <c r="B6324">
        <v>-108</v>
      </c>
      <c r="C6324">
        <v>198</v>
      </c>
      <c r="D6324">
        <v>-58</v>
      </c>
      <c r="E6324">
        <v>-134</v>
      </c>
      <c r="F6324">
        <v>-3430</v>
      </c>
      <c r="G6324">
        <v>36</v>
      </c>
      <c r="H6324">
        <v>-53</v>
      </c>
      <c r="I6324">
        <v>682</v>
      </c>
      <c r="L6324">
        <v>85077</v>
      </c>
    </row>
    <row r="6325" spans="1:12" x14ac:dyDescent="0.3">
      <c r="A6325">
        <v>-14</v>
      </c>
      <c r="B6325">
        <v>-165</v>
      </c>
      <c r="C6325">
        <v>203</v>
      </c>
      <c r="D6325">
        <v>-493</v>
      </c>
      <c r="E6325">
        <v>394</v>
      </c>
      <c r="F6325">
        <v>-3776</v>
      </c>
      <c r="G6325">
        <v>15</v>
      </c>
      <c r="H6325">
        <v>-79</v>
      </c>
      <c r="I6325">
        <v>682</v>
      </c>
      <c r="L6325">
        <v>85081</v>
      </c>
    </row>
    <row r="6326" spans="1:12" x14ac:dyDescent="0.3">
      <c r="A6326">
        <v>-54</v>
      </c>
      <c r="B6326">
        <v>-109</v>
      </c>
      <c r="C6326">
        <v>196</v>
      </c>
      <c r="D6326">
        <v>-74</v>
      </c>
      <c r="E6326">
        <v>213</v>
      </c>
      <c r="F6326">
        <v>-3681</v>
      </c>
      <c r="G6326">
        <v>14</v>
      </c>
      <c r="H6326">
        <v>-89</v>
      </c>
      <c r="I6326">
        <v>682</v>
      </c>
      <c r="L6326">
        <v>85086</v>
      </c>
    </row>
    <row r="6327" spans="1:12" x14ac:dyDescent="0.3">
      <c r="A6327">
        <v>3</v>
      </c>
      <c r="B6327">
        <v>-318</v>
      </c>
      <c r="C6327">
        <v>223</v>
      </c>
      <c r="D6327">
        <v>-360</v>
      </c>
      <c r="E6327">
        <v>-193</v>
      </c>
      <c r="F6327">
        <v>-3981</v>
      </c>
      <c r="G6327">
        <v>-184</v>
      </c>
      <c r="H6327">
        <v>-154</v>
      </c>
      <c r="I6327">
        <v>682</v>
      </c>
      <c r="L6327">
        <v>85088</v>
      </c>
    </row>
    <row r="6328" spans="1:12" x14ac:dyDescent="0.3">
      <c r="J6328">
        <v>173</v>
      </c>
      <c r="L6328">
        <v>85097</v>
      </c>
    </row>
    <row r="6329" spans="1:12" x14ac:dyDescent="0.3">
      <c r="A6329">
        <v>-135</v>
      </c>
      <c r="B6329">
        <v>-295</v>
      </c>
      <c r="C6329">
        <v>111</v>
      </c>
      <c r="D6329">
        <v>778</v>
      </c>
      <c r="E6329">
        <v>-44</v>
      </c>
      <c r="F6329">
        <v>-3795</v>
      </c>
      <c r="G6329">
        <v>-158</v>
      </c>
      <c r="H6329">
        <v>-116</v>
      </c>
      <c r="I6329">
        <v>682</v>
      </c>
      <c r="L6329">
        <v>85122</v>
      </c>
    </row>
    <row r="6330" spans="1:12" x14ac:dyDescent="0.3">
      <c r="A6330">
        <v>8</v>
      </c>
      <c r="B6330">
        <v>-67</v>
      </c>
      <c r="C6330">
        <v>149</v>
      </c>
      <c r="D6330">
        <v>253</v>
      </c>
      <c r="E6330">
        <v>280</v>
      </c>
      <c r="F6330">
        <v>-3333</v>
      </c>
      <c r="G6330">
        <v>-45</v>
      </c>
      <c r="H6330">
        <v>-111</v>
      </c>
      <c r="I6330">
        <v>682</v>
      </c>
      <c r="L6330">
        <v>85126</v>
      </c>
    </row>
    <row r="6331" spans="1:12" x14ac:dyDescent="0.3">
      <c r="J6331">
        <v>173</v>
      </c>
      <c r="L6331">
        <v>85127</v>
      </c>
    </row>
    <row r="6332" spans="1:12" x14ac:dyDescent="0.3">
      <c r="A6332">
        <v>-14</v>
      </c>
      <c r="B6332">
        <v>-255</v>
      </c>
      <c r="C6332">
        <v>205</v>
      </c>
      <c r="D6332">
        <v>426</v>
      </c>
      <c r="E6332">
        <v>-134</v>
      </c>
      <c r="F6332">
        <v>-3821</v>
      </c>
      <c r="G6332">
        <v>-67</v>
      </c>
      <c r="H6332">
        <v>-98</v>
      </c>
      <c r="I6332">
        <v>682</v>
      </c>
      <c r="L6332">
        <v>85128</v>
      </c>
    </row>
    <row r="6333" spans="1:12" x14ac:dyDescent="0.3">
      <c r="A6333">
        <v>-20</v>
      </c>
      <c r="B6333">
        <v>-212</v>
      </c>
      <c r="C6333">
        <v>196</v>
      </c>
      <c r="D6333">
        <v>586</v>
      </c>
      <c r="E6333">
        <v>-478</v>
      </c>
      <c r="F6333">
        <v>-3929</v>
      </c>
      <c r="G6333">
        <v>-37</v>
      </c>
      <c r="H6333">
        <v>-85</v>
      </c>
      <c r="I6333">
        <v>682</v>
      </c>
      <c r="L6333">
        <v>85158</v>
      </c>
    </row>
    <row r="6334" spans="1:12" x14ac:dyDescent="0.3">
      <c r="A6334">
        <v>-69</v>
      </c>
      <c r="B6334">
        <v>-143</v>
      </c>
      <c r="C6334">
        <v>197</v>
      </c>
      <c r="D6334">
        <v>496</v>
      </c>
      <c r="E6334">
        <v>-324</v>
      </c>
      <c r="F6334">
        <v>-3586</v>
      </c>
      <c r="G6334">
        <v>-56</v>
      </c>
      <c r="H6334">
        <v>-82</v>
      </c>
      <c r="I6334">
        <v>682</v>
      </c>
      <c r="L6334">
        <v>85163</v>
      </c>
    </row>
    <row r="6335" spans="1:12" x14ac:dyDescent="0.3">
      <c r="J6335">
        <v>173</v>
      </c>
      <c r="L6335">
        <v>85167</v>
      </c>
    </row>
    <row r="6336" spans="1:12" x14ac:dyDescent="0.3">
      <c r="A6336">
        <v>-64</v>
      </c>
      <c r="B6336">
        <v>-183</v>
      </c>
      <c r="C6336">
        <v>104</v>
      </c>
      <c r="D6336">
        <v>395</v>
      </c>
      <c r="E6336">
        <v>-381</v>
      </c>
      <c r="F6336">
        <v>-3356</v>
      </c>
      <c r="G6336">
        <v>-47</v>
      </c>
      <c r="H6336">
        <v>-50</v>
      </c>
      <c r="I6336">
        <v>682</v>
      </c>
      <c r="L6336">
        <v>85198</v>
      </c>
    </row>
    <row r="6337" spans="1:12" x14ac:dyDescent="0.3">
      <c r="A6337">
        <v>-4</v>
      </c>
      <c r="B6337">
        <v>-124</v>
      </c>
      <c r="C6337">
        <v>229</v>
      </c>
      <c r="D6337">
        <v>-342</v>
      </c>
      <c r="E6337">
        <v>2</v>
      </c>
      <c r="F6337">
        <v>-3160</v>
      </c>
      <c r="G6337">
        <v>-48</v>
      </c>
      <c r="H6337">
        <v>-25</v>
      </c>
      <c r="I6337">
        <v>682</v>
      </c>
      <c r="L6337">
        <v>85201</v>
      </c>
    </row>
    <row r="6338" spans="1:12" x14ac:dyDescent="0.3">
      <c r="J6338">
        <v>173</v>
      </c>
      <c r="L6338">
        <v>85223</v>
      </c>
    </row>
    <row r="6339" spans="1:12" x14ac:dyDescent="0.3">
      <c r="A6339">
        <v>9</v>
      </c>
      <c r="B6339">
        <v>-106</v>
      </c>
      <c r="C6339">
        <v>232</v>
      </c>
      <c r="D6339">
        <v>-261</v>
      </c>
      <c r="E6339">
        <v>-130</v>
      </c>
      <c r="F6339">
        <v>-1338</v>
      </c>
      <c r="G6339">
        <v>-37</v>
      </c>
      <c r="H6339">
        <v>-10</v>
      </c>
      <c r="I6339">
        <v>682</v>
      </c>
      <c r="L6339">
        <v>85241</v>
      </c>
    </row>
    <row r="6340" spans="1:12" x14ac:dyDescent="0.3">
      <c r="J6340">
        <v>173</v>
      </c>
      <c r="L6340">
        <v>85260</v>
      </c>
    </row>
    <row r="6341" spans="1:12" x14ac:dyDescent="0.3">
      <c r="A6341">
        <v>17</v>
      </c>
      <c r="B6341">
        <v>-48</v>
      </c>
      <c r="C6341">
        <v>292</v>
      </c>
      <c r="D6341">
        <v>502</v>
      </c>
      <c r="E6341">
        <v>-70</v>
      </c>
      <c r="F6341">
        <v>1714</v>
      </c>
      <c r="G6341">
        <v>-178</v>
      </c>
      <c r="H6341">
        <v>2</v>
      </c>
      <c r="I6341">
        <v>682</v>
      </c>
      <c r="L6341">
        <v>85294</v>
      </c>
    </row>
    <row r="6342" spans="1:12" x14ac:dyDescent="0.3">
      <c r="A6342">
        <v>-23</v>
      </c>
      <c r="B6342">
        <v>198</v>
      </c>
      <c r="C6342">
        <v>176</v>
      </c>
      <c r="D6342">
        <v>116</v>
      </c>
      <c r="E6342">
        <v>316</v>
      </c>
      <c r="F6342">
        <v>3150</v>
      </c>
      <c r="G6342">
        <v>20</v>
      </c>
      <c r="H6342">
        <v>-10</v>
      </c>
      <c r="I6342">
        <v>682</v>
      </c>
      <c r="L6342">
        <v>85300</v>
      </c>
    </row>
    <row r="6343" spans="1:12" x14ac:dyDescent="0.3">
      <c r="J6343">
        <v>173</v>
      </c>
      <c r="L6343">
        <v>85302</v>
      </c>
    </row>
    <row r="6344" spans="1:12" x14ac:dyDescent="0.3">
      <c r="A6344">
        <v>-97</v>
      </c>
      <c r="B6344">
        <v>145</v>
      </c>
      <c r="C6344">
        <v>172</v>
      </c>
      <c r="D6344">
        <v>-635</v>
      </c>
      <c r="E6344">
        <v>-163</v>
      </c>
      <c r="F6344">
        <v>3598</v>
      </c>
      <c r="G6344">
        <v>62</v>
      </c>
      <c r="H6344">
        <v>-18</v>
      </c>
      <c r="I6344">
        <v>682</v>
      </c>
      <c r="L6344">
        <v>85303</v>
      </c>
    </row>
    <row r="6345" spans="1:12" x14ac:dyDescent="0.3">
      <c r="A6345">
        <v>97</v>
      </c>
      <c r="B6345">
        <v>196</v>
      </c>
      <c r="C6345">
        <v>307</v>
      </c>
      <c r="D6345">
        <v>1233</v>
      </c>
      <c r="E6345">
        <v>-155</v>
      </c>
      <c r="F6345">
        <v>3947</v>
      </c>
      <c r="G6345">
        <v>128</v>
      </c>
      <c r="H6345">
        <v>-65</v>
      </c>
      <c r="I6345">
        <v>682</v>
      </c>
      <c r="L6345">
        <v>85307</v>
      </c>
    </row>
    <row r="6346" spans="1:12" x14ac:dyDescent="0.3">
      <c r="J6346">
        <v>173</v>
      </c>
      <c r="L6346">
        <v>85334</v>
      </c>
    </row>
    <row r="6347" spans="1:12" x14ac:dyDescent="0.3">
      <c r="A6347">
        <v>97</v>
      </c>
      <c r="B6347">
        <v>196</v>
      </c>
      <c r="C6347">
        <v>307</v>
      </c>
      <c r="D6347">
        <v>402</v>
      </c>
      <c r="E6347">
        <v>454</v>
      </c>
      <c r="F6347">
        <v>4815</v>
      </c>
      <c r="G6347">
        <v>39</v>
      </c>
      <c r="H6347">
        <v>-59</v>
      </c>
      <c r="I6347">
        <v>682</v>
      </c>
      <c r="L6347">
        <v>85337</v>
      </c>
    </row>
    <row r="6348" spans="1:12" x14ac:dyDescent="0.3">
      <c r="A6348">
        <v>7</v>
      </c>
      <c r="B6348">
        <v>294</v>
      </c>
      <c r="C6348">
        <v>250</v>
      </c>
      <c r="D6348">
        <v>-1116</v>
      </c>
      <c r="E6348">
        <v>309</v>
      </c>
      <c r="F6348">
        <v>4916</v>
      </c>
      <c r="G6348">
        <v>58</v>
      </c>
      <c r="H6348">
        <v>-102</v>
      </c>
      <c r="I6348">
        <v>682</v>
      </c>
      <c r="L6348">
        <v>85339</v>
      </c>
    </row>
    <row r="6349" spans="1:12" x14ac:dyDescent="0.3">
      <c r="A6349">
        <v>-12</v>
      </c>
      <c r="B6349">
        <v>221</v>
      </c>
      <c r="C6349">
        <v>237</v>
      </c>
      <c r="D6349">
        <v>-1374</v>
      </c>
      <c r="E6349">
        <v>116</v>
      </c>
      <c r="F6349">
        <v>5270</v>
      </c>
      <c r="G6349">
        <v>20</v>
      </c>
      <c r="H6349">
        <v>-123</v>
      </c>
      <c r="I6349">
        <v>682</v>
      </c>
      <c r="L6349">
        <v>85393</v>
      </c>
    </row>
    <row r="6350" spans="1:12" x14ac:dyDescent="0.3">
      <c r="J6350">
        <v>173</v>
      </c>
      <c r="L6350">
        <v>85400</v>
      </c>
    </row>
    <row r="6351" spans="1:12" x14ac:dyDescent="0.3">
      <c r="J6351">
        <v>173</v>
      </c>
      <c r="L6351">
        <v>85431</v>
      </c>
    </row>
    <row r="6352" spans="1:12" x14ac:dyDescent="0.3">
      <c r="A6352">
        <v>64</v>
      </c>
      <c r="B6352">
        <v>144</v>
      </c>
      <c r="C6352">
        <v>182</v>
      </c>
      <c r="D6352">
        <v>1601</v>
      </c>
      <c r="E6352">
        <v>423</v>
      </c>
      <c r="F6352">
        <v>4516</v>
      </c>
      <c r="G6352">
        <v>-88</v>
      </c>
      <c r="H6352">
        <v>-40</v>
      </c>
      <c r="I6352">
        <v>682</v>
      </c>
      <c r="L6352">
        <v>85446</v>
      </c>
    </row>
    <row r="6353" spans="1:12" x14ac:dyDescent="0.3">
      <c r="A6353">
        <v>-57</v>
      </c>
      <c r="B6353">
        <v>297</v>
      </c>
      <c r="C6353">
        <v>190</v>
      </c>
      <c r="D6353">
        <v>-945</v>
      </c>
      <c r="E6353">
        <v>125</v>
      </c>
      <c r="F6353">
        <v>5233</v>
      </c>
      <c r="G6353">
        <v>-34</v>
      </c>
      <c r="H6353">
        <v>-44</v>
      </c>
      <c r="I6353">
        <v>682</v>
      </c>
      <c r="L6353">
        <v>85450</v>
      </c>
    </row>
    <row r="6354" spans="1:12" x14ac:dyDescent="0.3">
      <c r="A6354">
        <v>167</v>
      </c>
      <c r="B6354">
        <v>304</v>
      </c>
      <c r="C6354">
        <v>290</v>
      </c>
      <c r="D6354">
        <v>-638</v>
      </c>
      <c r="E6354">
        <v>202</v>
      </c>
      <c r="F6354">
        <v>5021</v>
      </c>
      <c r="G6354">
        <v>8</v>
      </c>
      <c r="H6354">
        <v>-71</v>
      </c>
      <c r="I6354">
        <v>682</v>
      </c>
      <c r="L6354">
        <v>85476</v>
      </c>
    </row>
    <row r="6355" spans="1:12" x14ac:dyDescent="0.3">
      <c r="J6355">
        <v>173</v>
      </c>
      <c r="L6355">
        <v>85479</v>
      </c>
    </row>
    <row r="6356" spans="1:12" x14ac:dyDescent="0.3">
      <c r="J6356">
        <v>173</v>
      </c>
      <c r="L6356">
        <v>85481</v>
      </c>
    </row>
    <row r="6357" spans="1:12" x14ac:dyDescent="0.3">
      <c r="A6357">
        <v>-117</v>
      </c>
      <c r="B6357">
        <v>362</v>
      </c>
      <c r="C6357">
        <v>130</v>
      </c>
      <c r="D6357">
        <v>-344</v>
      </c>
      <c r="E6357">
        <v>-413</v>
      </c>
      <c r="F6357">
        <v>4646</v>
      </c>
      <c r="G6357">
        <v>0</v>
      </c>
      <c r="H6357">
        <v>-58</v>
      </c>
      <c r="I6357">
        <v>682</v>
      </c>
      <c r="L6357">
        <v>85482</v>
      </c>
    </row>
    <row r="6358" spans="1:12" x14ac:dyDescent="0.3">
      <c r="A6358">
        <v>-65</v>
      </c>
      <c r="B6358">
        <v>264</v>
      </c>
      <c r="C6358">
        <v>155</v>
      </c>
      <c r="D6358">
        <v>-690</v>
      </c>
      <c r="E6358">
        <v>1115</v>
      </c>
      <c r="F6358">
        <v>5331</v>
      </c>
      <c r="G6358">
        <v>59</v>
      </c>
      <c r="H6358">
        <v>-70</v>
      </c>
      <c r="I6358">
        <v>682</v>
      </c>
      <c r="L6358">
        <v>85487</v>
      </c>
    </row>
    <row r="6359" spans="1:12" x14ac:dyDescent="0.3">
      <c r="J6359">
        <v>173</v>
      </c>
      <c r="L6359">
        <v>85512</v>
      </c>
    </row>
    <row r="6360" spans="1:12" x14ac:dyDescent="0.3">
      <c r="A6360">
        <v>31</v>
      </c>
      <c r="B6360">
        <v>232</v>
      </c>
      <c r="C6360">
        <v>315</v>
      </c>
      <c r="D6360">
        <v>275</v>
      </c>
      <c r="E6360">
        <v>560</v>
      </c>
      <c r="F6360">
        <v>1821</v>
      </c>
      <c r="G6360">
        <v>11</v>
      </c>
      <c r="H6360">
        <v>-52</v>
      </c>
      <c r="I6360">
        <v>682</v>
      </c>
      <c r="L6360">
        <v>85524</v>
      </c>
    </row>
    <row r="6361" spans="1:12" x14ac:dyDescent="0.3">
      <c r="J6361">
        <v>173</v>
      </c>
      <c r="L6361">
        <v>85540</v>
      </c>
    </row>
    <row r="6362" spans="1:12" x14ac:dyDescent="0.3">
      <c r="J6362">
        <v>173</v>
      </c>
      <c r="L6362">
        <v>85571</v>
      </c>
    </row>
    <row r="6363" spans="1:12" x14ac:dyDescent="0.3">
      <c r="A6363">
        <v>24</v>
      </c>
      <c r="B6363">
        <v>194</v>
      </c>
      <c r="C6363">
        <v>142</v>
      </c>
      <c r="D6363">
        <v>-1614</v>
      </c>
      <c r="E6363">
        <v>-562</v>
      </c>
      <c r="F6363">
        <v>1549</v>
      </c>
      <c r="G6363">
        <v>-134</v>
      </c>
      <c r="H6363">
        <v>-15</v>
      </c>
      <c r="I6363">
        <v>682</v>
      </c>
      <c r="L6363">
        <v>85588</v>
      </c>
    </row>
    <row r="6364" spans="1:12" x14ac:dyDescent="0.3">
      <c r="J6364">
        <v>173</v>
      </c>
      <c r="L6364">
        <v>85602</v>
      </c>
    </row>
    <row r="6365" spans="1:12" x14ac:dyDescent="0.3">
      <c r="A6365">
        <v>11</v>
      </c>
      <c r="B6365">
        <v>69</v>
      </c>
      <c r="C6365">
        <v>150</v>
      </c>
      <c r="D6365">
        <v>-650</v>
      </c>
      <c r="E6365">
        <v>-87</v>
      </c>
      <c r="F6365">
        <v>784</v>
      </c>
      <c r="G6365">
        <v>-46</v>
      </c>
      <c r="H6365">
        <v>15</v>
      </c>
      <c r="I6365">
        <v>682</v>
      </c>
      <c r="L6365">
        <v>85641</v>
      </c>
    </row>
    <row r="6366" spans="1:12" x14ac:dyDescent="0.3">
      <c r="J6366">
        <v>173</v>
      </c>
      <c r="L6366">
        <v>85642</v>
      </c>
    </row>
    <row r="6367" spans="1:12" x14ac:dyDescent="0.3">
      <c r="A6367">
        <v>23</v>
      </c>
      <c r="B6367">
        <v>-139</v>
      </c>
      <c r="C6367">
        <v>279</v>
      </c>
      <c r="D6367">
        <v>-805</v>
      </c>
      <c r="E6367">
        <v>-235</v>
      </c>
      <c r="F6367">
        <v>493</v>
      </c>
      <c r="G6367">
        <v>22</v>
      </c>
      <c r="H6367">
        <v>16</v>
      </c>
      <c r="I6367">
        <v>682</v>
      </c>
      <c r="L6367">
        <v>85644</v>
      </c>
    </row>
    <row r="6368" spans="1:12" x14ac:dyDescent="0.3">
      <c r="A6368">
        <v>-3</v>
      </c>
      <c r="B6368">
        <v>162</v>
      </c>
      <c r="C6368">
        <v>98</v>
      </c>
      <c r="D6368">
        <v>233</v>
      </c>
      <c r="E6368">
        <v>-67</v>
      </c>
      <c r="F6368">
        <v>578</v>
      </c>
      <c r="G6368">
        <v>25</v>
      </c>
      <c r="H6368">
        <v>-20</v>
      </c>
      <c r="I6368">
        <v>682</v>
      </c>
      <c r="L6368">
        <v>85649</v>
      </c>
    </row>
    <row r="6369" spans="1:12" x14ac:dyDescent="0.3">
      <c r="J6369">
        <v>173</v>
      </c>
      <c r="L6369">
        <v>85682</v>
      </c>
    </row>
    <row r="6370" spans="1:12" x14ac:dyDescent="0.3">
      <c r="A6370">
        <v>-22</v>
      </c>
      <c r="B6370">
        <v>32</v>
      </c>
      <c r="C6370">
        <v>343</v>
      </c>
      <c r="D6370">
        <v>518</v>
      </c>
      <c r="E6370">
        <v>173</v>
      </c>
      <c r="F6370">
        <v>402</v>
      </c>
      <c r="G6370">
        <v>19</v>
      </c>
      <c r="H6370">
        <v>-28</v>
      </c>
      <c r="I6370">
        <v>682</v>
      </c>
      <c r="L6370">
        <v>85687</v>
      </c>
    </row>
    <row r="6371" spans="1:12" x14ac:dyDescent="0.3">
      <c r="J6371">
        <v>173</v>
      </c>
      <c r="L6371">
        <v>85714</v>
      </c>
    </row>
    <row r="6372" spans="1:12" x14ac:dyDescent="0.3">
      <c r="A6372">
        <v>-35</v>
      </c>
      <c r="B6372">
        <v>77</v>
      </c>
      <c r="C6372">
        <v>150</v>
      </c>
      <c r="D6372">
        <v>-474</v>
      </c>
      <c r="E6372">
        <v>-180</v>
      </c>
      <c r="F6372">
        <v>2476</v>
      </c>
      <c r="G6372">
        <v>22</v>
      </c>
      <c r="H6372">
        <v>-46</v>
      </c>
      <c r="I6372">
        <v>682</v>
      </c>
      <c r="L6372">
        <v>85742</v>
      </c>
    </row>
    <row r="6373" spans="1:12" x14ac:dyDescent="0.3">
      <c r="A6373">
        <v>-22</v>
      </c>
      <c r="B6373">
        <v>281</v>
      </c>
      <c r="C6373">
        <v>327</v>
      </c>
      <c r="D6373">
        <v>-416</v>
      </c>
      <c r="E6373">
        <v>490</v>
      </c>
      <c r="F6373">
        <v>3300</v>
      </c>
      <c r="G6373">
        <v>-75</v>
      </c>
      <c r="H6373">
        <v>-36</v>
      </c>
      <c r="I6373">
        <v>682</v>
      </c>
      <c r="L6373">
        <v>85745</v>
      </c>
    </row>
    <row r="6374" spans="1:12" x14ac:dyDescent="0.3">
      <c r="J6374">
        <v>173</v>
      </c>
      <c r="L6374">
        <v>85745</v>
      </c>
    </row>
    <row r="6375" spans="1:12" x14ac:dyDescent="0.3">
      <c r="A6375">
        <v>17</v>
      </c>
      <c r="B6375">
        <v>281</v>
      </c>
      <c r="C6375">
        <v>206</v>
      </c>
      <c r="D6375">
        <v>-702</v>
      </c>
      <c r="E6375">
        <v>415</v>
      </c>
      <c r="F6375">
        <v>4440</v>
      </c>
      <c r="G6375">
        <v>-31</v>
      </c>
      <c r="H6375">
        <v>-25</v>
      </c>
      <c r="I6375">
        <v>682</v>
      </c>
      <c r="L6375">
        <v>85772</v>
      </c>
    </row>
    <row r="6376" spans="1:12" x14ac:dyDescent="0.3">
      <c r="A6376">
        <v>-23</v>
      </c>
      <c r="B6376">
        <v>72</v>
      </c>
      <c r="C6376">
        <v>235</v>
      </c>
      <c r="D6376">
        <v>915</v>
      </c>
      <c r="E6376">
        <v>139</v>
      </c>
      <c r="F6376">
        <v>4424</v>
      </c>
      <c r="G6376">
        <v>33</v>
      </c>
      <c r="H6376">
        <v>-21</v>
      </c>
      <c r="I6376">
        <v>682</v>
      </c>
      <c r="L6376">
        <v>85776</v>
      </c>
    </row>
    <row r="6377" spans="1:12" x14ac:dyDescent="0.3">
      <c r="J6377">
        <v>173</v>
      </c>
      <c r="L6377">
        <v>85776</v>
      </c>
    </row>
    <row r="6378" spans="1:12" x14ac:dyDescent="0.3">
      <c r="A6378">
        <v>-28</v>
      </c>
      <c r="B6378">
        <v>197</v>
      </c>
      <c r="C6378">
        <v>68</v>
      </c>
      <c r="D6378">
        <v>81</v>
      </c>
      <c r="E6378">
        <v>152</v>
      </c>
      <c r="F6378">
        <v>4989</v>
      </c>
      <c r="G6378">
        <v>2</v>
      </c>
      <c r="H6378">
        <v>-36</v>
      </c>
      <c r="I6378">
        <v>682</v>
      </c>
      <c r="L6378">
        <v>85805</v>
      </c>
    </row>
    <row r="6379" spans="1:12" x14ac:dyDescent="0.3">
      <c r="A6379">
        <v>-28</v>
      </c>
      <c r="B6379">
        <v>396</v>
      </c>
      <c r="C6379">
        <v>273</v>
      </c>
      <c r="D6379">
        <v>193</v>
      </c>
      <c r="E6379">
        <v>936</v>
      </c>
      <c r="F6379">
        <v>5409</v>
      </c>
      <c r="G6379">
        <v>-6</v>
      </c>
      <c r="H6379">
        <v>-26</v>
      </c>
      <c r="I6379">
        <v>682</v>
      </c>
      <c r="L6379">
        <v>85806</v>
      </c>
    </row>
    <row r="6380" spans="1:12" x14ac:dyDescent="0.3">
      <c r="J6380">
        <v>173</v>
      </c>
      <c r="L6380">
        <v>85807</v>
      </c>
    </row>
    <row r="6381" spans="1:12" x14ac:dyDescent="0.3">
      <c r="A6381">
        <v>23</v>
      </c>
      <c r="B6381">
        <v>207</v>
      </c>
      <c r="C6381">
        <v>346</v>
      </c>
      <c r="D6381">
        <v>-1069</v>
      </c>
      <c r="E6381">
        <v>26</v>
      </c>
      <c r="F6381">
        <v>5149</v>
      </c>
      <c r="G6381">
        <v>5</v>
      </c>
      <c r="H6381">
        <v>-18</v>
      </c>
      <c r="I6381">
        <v>682</v>
      </c>
      <c r="L6381">
        <v>85810</v>
      </c>
    </row>
    <row r="6382" spans="1:12" x14ac:dyDescent="0.3">
      <c r="A6382">
        <v>-27</v>
      </c>
      <c r="B6382">
        <v>186</v>
      </c>
      <c r="C6382">
        <v>58</v>
      </c>
      <c r="D6382">
        <v>-1468</v>
      </c>
      <c r="E6382">
        <v>437</v>
      </c>
      <c r="F6382">
        <v>5241</v>
      </c>
      <c r="G6382">
        <v>-166</v>
      </c>
      <c r="H6382">
        <v>-34</v>
      </c>
      <c r="I6382">
        <v>682</v>
      </c>
      <c r="L6382">
        <v>85814</v>
      </c>
    </row>
    <row r="6383" spans="1:12" x14ac:dyDescent="0.3">
      <c r="J6383">
        <v>173</v>
      </c>
      <c r="L6383">
        <v>85841</v>
      </c>
    </row>
    <row r="6384" spans="1:12" x14ac:dyDescent="0.3">
      <c r="A6384">
        <v>131</v>
      </c>
      <c r="B6384">
        <v>487</v>
      </c>
      <c r="C6384">
        <v>334</v>
      </c>
      <c r="D6384">
        <v>580</v>
      </c>
      <c r="E6384">
        <v>1021</v>
      </c>
      <c r="F6384">
        <v>4391</v>
      </c>
      <c r="G6384">
        <v>-79</v>
      </c>
      <c r="H6384">
        <v>42</v>
      </c>
      <c r="I6384">
        <v>682</v>
      </c>
      <c r="L6384">
        <v>85842</v>
      </c>
    </row>
    <row r="6385" spans="1:12" x14ac:dyDescent="0.3">
      <c r="A6385">
        <v>64</v>
      </c>
      <c r="B6385">
        <v>234</v>
      </c>
      <c r="C6385">
        <v>196</v>
      </c>
      <c r="D6385">
        <v>-953</v>
      </c>
      <c r="E6385">
        <v>363</v>
      </c>
      <c r="F6385">
        <v>4465</v>
      </c>
      <c r="G6385">
        <v>2</v>
      </c>
      <c r="H6385">
        <v>37</v>
      </c>
      <c r="I6385">
        <v>682</v>
      </c>
      <c r="L6385">
        <v>85843</v>
      </c>
    </row>
    <row r="6386" spans="1:12" x14ac:dyDescent="0.3">
      <c r="A6386">
        <v>-88</v>
      </c>
      <c r="B6386">
        <v>445</v>
      </c>
      <c r="C6386">
        <v>130</v>
      </c>
      <c r="D6386">
        <v>1806</v>
      </c>
      <c r="E6386">
        <v>317</v>
      </c>
      <c r="F6386">
        <v>4367</v>
      </c>
      <c r="G6386">
        <v>17</v>
      </c>
      <c r="H6386">
        <v>15</v>
      </c>
      <c r="I6386">
        <v>682</v>
      </c>
      <c r="L6386">
        <v>85847</v>
      </c>
    </row>
    <row r="6387" spans="1:12" x14ac:dyDescent="0.3">
      <c r="A6387">
        <v>-11</v>
      </c>
      <c r="B6387">
        <v>202</v>
      </c>
      <c r="C6387">
        <v>142</v>
      </c>
      <c r="D6387">
        <v>-179</v>
      </c>
      <c r="E6387">
        <v>339</v>
      </c>
      <c r="F6387">
        <v>4614</v>
      </c>
      <c r="G6387">
        <v>53</v>
      </c>
      <c r="H6387">
        <v>14</v>
      </c>
      <c r="I6387">
        <v>682</v>
      </c>
      <c r="L6387">
        <v>85849</v>
      </c>
    </row>
    <row r="6388" spans="1:12" x14ac:dyDescent="0.3">
      <c r="J6388">
        <v>173</v>
      </c>
      <c r="L6388">
        <v>85881</v>
      </c>
    </row>
    <row r="6389" spans="1:12" x14ac:dyDescent="0.3">
      <c r="A6389">
        <v>-5</v>
      </c>
      <c r="B6389">
        <v>252</v>
      </c>
      <c r="C6389">
        <v>186</v>
      </c>
      <c r="D6389">
        <v>-1208</v>
      </c>
      <c r="E6389">
        <v>713</v>
      </c>
      <c r="F6389">
        <v>4191</v>
      </c>
      <c r="G6389">
        <v>39</v>
      </c>
      <c r="H6389">
        <v>-3</v>
      </c>
      <c r="I6389">
        <v>682</v>
      </c>
      <c r="L6389">
        <v>85883</v>
      </c>
    </row>
    <row r="6390" spans="1:12" x14ac:dyDescent="0.3">
      <c r="A6390">
        <v>-14</v>
      </c>
      <c r="B6390">
        <v>194</v>
      </c>
      <c r="C6390">
        <v>65</v>
      </c>
      <c r="D6390">
        <v>-869</v>
      </c>
      <c r="E6390">
        <v>-22</v>
      </c>
      <c r="F6390">
        <v>1930</v>
      </c>
      <c r="G6390">
        <v>39</v>
      </c>
      <c r="H6390">
        <v>24</v>
      </c>
      <c r="I6390">
        <v>682</v>
      </c>
      <c r="L6390">
        <v>85885</v>
      </c>
    </row>
    <row r="6391" spans="1:12" x14ac:dyDescent="0.3">
      <c r="A6391">
        <v>4</v>
      </c>
      <c r="B6391">
        <v>-55</v>
      </c>
      <c r="C6391">
        <v>238</v>
      </c>
      <c r="D6391">
        <v>736</v>
      </c>
      <c r="E6391">
        <v>-251</v>
      </c>
      <c r="F6391">
        <v>1114</v>
      </c>
      <c r="G6391">
        <v>-73</v>
      </c>
      <c r="H6391">
        <v>55</v>
      </c>
      <c r="I6391">
        <v>682</v>
      </c>
      <c r="L6391">
        <v>85895</v>
      </c>
    </row>
    <row r="6392" spans="1:12" x14ac:dyDescent="0.3">
      <c r="A6392">
        <v>17</v>
      </c>
      <c r="B6392">
        <v>-138</v>
      </c>
      <c r="C6392">
        <v>155</v>
      </c>
      <c r="D6392">
        <v>-155</v>
      </c>
      <c r="E6392">
        <v>-137</v>
      </c>
      <c r="F6392">
        <v>329</v>
      </c>
      <c r="G6392">
        <v>-35</v>
      </c>
      <c r="H6392">
        <v>59</v>
      </c>
      <c r="I6392">
        <v>682</v>
      </c>
      <c r="L6392">
        <v>85926</v>
      </c>
    </row>
    <row r="6393" spans="1:12" x14ac:dyDescent="0.3">
      <c r="J6393">
        <v>173</v>
      </c>
      <c r="L6393">
        <v>85948</v>
      </c>
    </row>
    <row r="6394" spans="1:12" x14ac:dyDescent="0.3">
      <c r="A6394">
        <v>-69</v>
      </c>
      <c r="B6394">
        <v>61</v>
      </c>
      <c r="C6394">
        <v>120</v>
      </c>
      <c r="D6394">
        <v>1889</v>
      </c>
      <c r="E6394">
        <v>-557</v>
      </c>
      <c r="F6394">
        <v>175</v>
      </c>
      <c r="G6394">
        <v>40</v>
      </c>
      <c r="H6394">
        <v>44</v>
      </c>
      <c r="I6394">
        <v>682</v>
      </c>
      <c r="L6394">
        <v>85953</v>
      </c>
    </row>
    <row r="6395" spans="1:12" x14ac:dyDescent="0.3">
      <c r="A6395">
        <v>-91</v>
      </c>
      <c r="B6395">
        <v>55</v>
      </c>
      <c r="C6395">
        <v>117</v>
      </c>
      <c r="D6395">
        <v>-838</v>
      </c>
      <c r="E6395">
        <v>-278</v>
      </c>
      <c r="F6395">
        <v>375</v>
      </c>
      <c r="G6395">
        <v>31</v>
      </c>
      <c r="H6395">
        <v>26</v>
      </c>
      <c r="I6395">
        <v>682</v>
      </c>
      <c r="L6395">
        <v>85955</v>
      </c>
    </row>
    <row r="6396" spans="1:12" x14ac:dyDescent="0.3">
      <c r="A6396">
        <v>41</v>
      </c>
      <c r="B6396">
        <v>186</v>
      </c>
      <c r="C6396">
        <v>276</v>
      </c>
      <c r="D6396">
        <v>1228</v>
      </c>
      <c r="E6396">
        <v>-642</v>
      </c>
      <c r="F6396">
        <v>379</v>
      </c>
      <c r="G6396">
        <v>-29</v>
      </c>
      <c r="H6396">
        <v>22</v>
      </c>
      <c r="I6396">
        <v>682</v>
      </c>
      <c r="L6396">
        <v>85985</v>
      </c>
    </row>
    <row r="6397" spans="1:12" x14ac:dyDescent="0.3">
      <c r="J6397">
        <v>173</v>
      </c>
      <c r="L6397">
        <v>85990</v>
      </c>
    </row>
    <row r="6398" spans="1:12" x14ac:dyDescent="0.3">
      <c r="A6398">
        <v>-8</v>
      </c>
      <c r="B6398">
        <v>58</v>
      </c>
      <c r="C6398">
        <v>215</v>
      </c>
      <c r="D6398">
        <v>-960</v>
      </c>
      <c r="E6398">
        <v>-154</v>
      </c>
      <c r="F6398">
        <v>-127</v>
      </c>
      <c r="G6398">
        <v>-28</v>
      </c>
      <c r="H6398">
        <v>22</v>
      </c>
      <c r="I6398">
        <v>682</v>
      </c>
      <c r="L6398">
        <v>86013</v>
      </c>
    </row>
    <row r="6399" spans="1:12" x14ac:dyDescent="0.3">
      <c r="A6399">
        <v>-84</v>
      </c>
      <c r="B6399">
        <v>-10</v>
      </c>
      <c r="C6399">
        <v>10</v>
      </c>
      <c r="D6399">
        <v>-537</v>
      </c>
      <c r="E6399">
        <v>396</v>
      </c>
      <c r="F6399">
        <v>3</v>
      </c>
      <c r="G6399">
        <v>-67</v>
      </c>
      <c r="H6399">
        <v>22</v>
      </c>
      <c r="I6399">
        <v>682</v>
      </c>
      <c r="L6399">
        <v>86015</v>
      </c>
    </row>
    <row r="6400" spans="1:12" x14ac:dyDescent="0.3">
      <c r="J6400">
        <v>173</v>
      </c>
      <c r="L6400">
        <v>86031</v>
      </c>
    </row>
    <row r="6401" spans="1:12" x14ac:dyDescent="0.3">
      <c r="A6401">
        <v>39</v>
      </c>
      <c r="B6401">
        <v>-74</v>
      </c>
      <c r="C6401">
        <v>294</v>
      </c>
      <c r="D6401">
        <v>260</v>
      </c>
      <c r="E6401">
        <v>152</v>
      </c>
      <c r="F6401">
        <v>11</v>
      </c>
      <c r="G6401">
        <v>8</v>
      </c>
      <c r="H6401">
        <v>46</v>
      </c>
      <c r="I6401">
        <v>682</v>
      </c>
      <c r="L6401">
        <v>86046</v>
      </c>
    </row>
    <row r="6402" spans="1:12" x14ac:dyDescent="0.3">
      <c r="J6402">
        <v>173</v>
      </c>
      <c r="L6402">
        <v>86061</v>
      </c>
    </row>
    <row r="6403" spans="1:12" x14ac:dyDescent="0.3">
      <c r="A6403">
        <v>-42</v>
      </c>
      <c r="B6403">
        <v>33</v>
      </c>
      <c r="C6403">
        <v>196</v>
      </c>
      <c r="D6403">
        <v>809</v>
      </c>
      <c r="E6403">
        <v>131</v>
      </c>
      <c r="F6403">
        <v>-50</v>
      </c>
      <c r="G6403">
        <v>85</v>
      </c>
      <c r="H6403">
        <v>16</v>
      </c>
      <c r="I6403">
        <v>682</v>
      </c>
      <c r="L6403">
        <v>86077</v>
      </c>
    </row>
    <row r="6404" spans="1:12" x14ac:dyDescent="0.3">
      <c r="A6404">
        <v>116</v>
      </c>
      <c r="B6404">
        <v>42</v>
      </c>
      <c r="C6404">
        <v>273</v>
      </c>
      <c r="D6404">
        <v>25</v>
      </c>
      <c r="E6404">
        <v>-370</v>
      </c>
      <c r="F6404">
        <v>-211</v>
      </c>
      <c r="G6404">
        <v>63</v>
      </c>
      <c r="H6404">
        <v>5</v>
      </c>
      <c r="I6404">
        <v>682</v>
      </c>
      <c r="L6404">
        <v>86080</v>
      </c>
    </row>
    <row r="6405" spans="1:12" x14ac:dyDescent="0.3">
      <c r="J6405">
        <v>173</v>
      </c>
      <c r="L6405">
        <v>86088</v>
      </c>
    </row>
    <row r="6406" spans="1:12" x14ac:dyDescent="0.3">
      <c r="A6406">
        <v>65</v>
      </c>
      <c r="B6406">
        <v>12</v>
      </c>
      <c r="C6406">
        <v>208</v>
      </c>
      <c r="D6406">
        <v>-445</v>
      </c>
      <c r="E6406">
        <v>228</v>
      </c>
      <c r="F6406">
        <v>-188</v>
      </c>
      <c r="G6406">
        <v>68</v>
      </c>
      <c r="H6406">
        <v>1</v>
      </c>
      <c r="I6406">
        <v>682</v>
      </c>
      <c r="L6406">
        <v>86114</v>
      </c>
    </row>
    <row r="6407" spans="1:12" x14ac:dyDescent="0.3">
      <c r="A6407">
        <v>157</v>
      </c>
      <c r="B6407">
        <v>28</v>
      </c>
      <c r="C6407">
        <v>267</v>
      </c>
      <c r="D6407">
        <v>-555</v>
      </c>
      <c r="E6407">
        <v>127</v>
      </c>
      <c r="F6407">
        <v>53</v>
      </c>
      <c r="G6407">
        <v>15</v>
      </c>
      <c r="H6407">
        <v>-26</v>
      </c>
      <c r="I6407">
        <v>682</v>
      </c>
      <c r="L6407">
        <v>86117</v>
      </c>
    </row>
    <row r="6408" spans="1:12" x14ac:dyDescent="0.3">
      <c r="J6408">
        <v>173</v>
      </c>
      <c r="L6408">
        <v>86119</v>
      </c>
    </row>
    <row r="6409" spans="1:12" x14ac:dyDescent="0.3">
      <c r="J6409">
        <v>173</v>
      </c>
      <c r="L6409">
        <v>86147</v>
      </c>
    </row>
    <row r="6410" spans="1:12" x14ac:dyDescent="0.3">
      <c r="A6410">
        <v>0</v>
      </c>
      <c r="B6410">
        <v>-16</v>
      </c>
      <c r="C6410">
        <v>286</v>
      </c>
      <c r="D6410">
        <v>-599</v>
      </c>
      <c r="E6410">
        <v>-191</v>
      </c>
      <c r="F6410">
        <v>26</v>
      </c>
      <c r="G6410">
        <v>-56</v>
      </c>
      <c r="H6410">
        <v>-2</v>
      </c>
      <c r="I6410">
        <v>682</v>
      </c>
      <c r="L6410">
        <v>86151</v>
      </c>
    </row>
    <row r="6411" spans="1:12" x14ac:dyDescent="0.3">
      <c r="A6411">
        <v>13</v>
      </c>
      <c r="B6411">
        <v>9</v>
      </c>
      <c r="C6411">
        <v>290</v>
      </c>
      <c r="D6411">
        <v>1831</v>
      </c>
      <c r="E6411">
        <v>-319</v>
      </c>
      <c r="F6411">
        <v>-233</v>
      </c>
      <c r="G6411">
        <v>-24</v>
      </c>
      <c r="H6411">
        <v>3</v>
      </c>
      <c r="I6411">
        <v>682</v>
      </c>
      <c r="L6411">
        <v>86157</v>
      </c>
    </row>
    <row r="6412" spans="1:12" x14ac:dyDescent="0.3">
      <c r="A6412">
        <v>55</v>
      </c>
      <c r="B6412">
        <v>-7</v>
      </c>
      <c r="C6412">
        <v>313</v>
      </c>
      <c r="D6412">
        <v>1043</v>
      </c>
      <c r="E6412">
        <v>227</v>
      </c>
      <c r="F6412">
        <v>226</v>
      </c>
      <c r="G6412">
        <v>-40</v>
      </c>
      <c r="H6412">
        <v>-4</v>
      </c>
      <c r="I6412">
        <v>682</v>
      </c>
      <c r="L6412">
        <v>86184</v>
      </c>
    </row>
    <row r="6413" spans="1:12" x14ac:dyDescent="0.3">
      <c r="J6413">
        <v>173</v>
      </c>
      <c r="L6413">
        <v>86186</v>
      </c>
    </row>
    <row r="6414" spans="1:12" x14ac:dyDescent="0.3">
      <c r="J6414">
        <v>173</v>
      </c>
      <c r="L6414">
        <v>86214</v>
      </c>
    </row>
    <row r="6415" spans="1:12" x14ac:dyDescent="0.3">
      <c r="A6415">
        <v>-59</v>
      </c>
      <c r="B6415">
        <v>82</v>
      </c>
      <c r="C6415">
        <v>91</v>
      </c>
      <c r="D6415">
        <v>653</v>
      </c>
      <c r="E6415">
        <v>198</v>
      </c>
      <c r="F6415">
        <v>7</v>
      </c>
      <c r="G6415">
        <v>-55</v>
      </c>
      <c r="H6415">
        <v>8</v>
      </c>
      <c r="I6415">
        <v>682</v>
      </c>
      <c r="L6415">
        <v>86220</v>
      </c>
    </row>
    <row r="6416" spans="1:12" x14ac:dyDescent="0.3">
      <c r="A6416">
        <v>-59</v>
      </c>
      <c r="B6416">
        <v>82</v>
      </c>
      <c r="C6416">
        <v>91</v>
      </c>
      <c r="D6416">
        <v>-654</v>
      </c>
      <c r="E6416">
        <v>-210</v>
      </c>
      <c r="F6416">
        <v>251</v>
      </c>
      <c r="G6416">
        <v>-28</v>
      </c>
      <c r="H6416">
        <v>18</v>
      </c>
      <c r="I6416">
        <v>682</v>
      </c>
      <c r="L6416">
        <v>86221</v>
      </c>
    </row>
    <row r="6417" spans="1:12" x14ac:dyDescent="0.3">
      <c r="J6417">
        <v>173</v>
      </c>
      <c r="L6417">
        <v>86246</v>
      </c>
    </row>
    <row r="6418" spans="1:12" x14ac:dyDescent="0.3">
      <c r="A6418">
        <v>48</v>
      </c>
      <c r="B6418">
        <v>-23</v>
      </c>
      <c r="C6418">
        <v>220</v>
      </c>
      <c r="D6418">
        <v>155</v>
      </c>
      <c r="E6418">
        <v>107</v>
      </c>
      <c r="F6418">
        <v>22</v>
      </c>
      <c r="G6418">
        <v>-35</v>
      </c>
      <c r="H6418">
        <v>22</v>
      </c>
      <c r="I6418">
        <v>682</v>
      </c>
      <c r="L6418">
        <v>86258</v>
      </c>
    </row>
    <row r="6419" spans="1:12" x14ac:dyDescent="0.3">
      <c r="A6419">
        <v>-1</v>
      </c>
      <c r="B6419">
        <v>-90</v>
      </c>
      <c r="C6419">
        <v>199</v>
      </c>
      <c r="D6419">
        <v>943</v>
      </c>
      <c r="E6419">
        <v>-90</v>
      </c>
      <c r="F6419">
        <v>10</v>
      </c>
      <c r="G6419">
        <v>-18</v>
      </c>
      <c r="H6419">
        <v>33</v>
      </c>
      <c r="I6419">
        <v>682</v>
      </c>
      <c r="L6419">
        <v>86263</v>
      </c>
    </row>
    <row r="6420" spans="1:12" x14ac:dyDescent="0.3">
      <c r="J6420">
        <v>173</v>
      </c>
      <c r="L6420">
        <v>86277</v>
      </c>
    </row>
    <row r="6421" spans="1:12" x14ac:dyDescent="0.3">
      <c r="A6421">
        <v>23</v>
      </c>
      <c r="B6421">
        <v>59</v>
      </c>
      <c r="C6421">
        <v>241</v>
      </c>
      <c r="D6421">
        <v>59</v>
      </c>
      <c r="E6421">
        <v>-192</v>
      </c>
      <c r="F6421">
        <v>-63</v>
      </c>
      <c r="G6421">
        <v>-14</v>
      </c>
      <c r="H6421">
        <v>21</v>
      </c>
      <c r="I6421">
        <v>682</v>
      </c>
      <c r="L6421">
        <v>86298</v>
      </c>
    </row>
    <row r="6422" spans="1:12" x14ac:dyDescent="0.3">
      <c r="A6422">
        <v>-11</v>
      </c>
      <c r="B6422">
        <v>118</v>
      </c>
      <c r="C6422">
        <v>275</v>
      </c>
      <c r="D6422">
        <v>-142</v>
      </c>
      <c r="E6422">
        <v>160</v>
      </c>
      <c r="F6422">
        <v>-17</v>
      </c>
      <c r="G6422">
        <v>-34</v>
      </c>
      <c r="H6422">
        <v>42</v>
      </c>
      <c r="I6422">
        <v>682</v>
      </c>
      <c r="L6422">
        <v>86300</v>
      </c>
    </row>
    <row r="6423" spans="1:12" x14ac:dyDescent="0.3">
      <c r="J6423">
        <v>173</v>
      </c>
      <c r="L6423">
        <v>86319</v>
      </c>
    </row>
    <row r="6424" spans="1:12" x14ac:dyDescent="0.3">
      <c r="A6424">
        <v>0</v>
      </c>
      <c r="B6424">
        <v>22</v>
      </c>
      <c r="C6424">
        <v>306</v>
      </c>
      <c r="D6424">
        <v>-443</v>
      </c>
      <c r="E6424">
        <v>-638</v>
      </c>
      <c r="F6424">
        <v>-109</v>
      </c>
      <c r="G6424">
        <v>-20</v>
      </c>
      <c r="H6424">
        <v>54</v>
      </c>
      <c r="I6424">
        <v>682</v>
      </c>
      <c r="L6424">
        <v>86333</v>
      </c>
    </row>
    <row r="6425" spans="1:12" x14ac:dyDescent="0.3">
      <c r="A6425">
        <v>125</v>
      </c>
      <c r="B6425">
        <v>1</v>
      </c>
      <c r="C6425">
        <v>359</v>
      </c>
      <c r="D6425">
        <v>-484</v>
      </c>
      <c r="E6425">
        <v>19</v>
      </c>
      <c r="F6425">
        <v>-12</v>
      </c>
      <c r="G6425">
        <v>-106</v>
      </c>
      <c r="H6425">
        <v>61</v>
      </c>
      <c r="I6425">
        <v>682</v>
      </c>
      <c r="L6425">
        <v>86337</v>
      </c>
    </row>
    <row r="6426" spans="1:12" x14ac:dyDescent="0.3">
      <c r="J6426">
        <v>173</v>
      </c>
      <c r="L6426">
        <v>86345</v>
      </c>
    </row>
    <row r="6427" spans="1:12" x14ac:dyDescent="0.3">
      <c r="A6427">
        <v>121</v>
      </c>
      <c r="B6427">
        <v>93</v>
      </c>
      <c r="C6427">
        <v>472</v>
      </c>
      <c r="D6427">
        <v>-622</v>
      </c>
      <c r="E6427">
        <v>692</v>
      </c>
      <c r="F6427">
        <v>-65</v>
      </c>
      <c r="G6427">
        <v>-43</v>
      </c>
      <c r="H6427">
        <v>62</v>
      </c>
      <c r="I6427">
        <v>682</v>
      </c>
      <c r="L6427">
        <v>86371</v>
      </c>
    </row>
    <row r="6428" spans="1:12" x14ac:dyDescent="0.3">
      <c r="A6428">
        <v>-35</v>
      </c>
      <c r="B6428">
        <v>4</v>
      </c>
      <c r="C6428">
        <v>127</v>
      </c>
      <c r="D6428">
        <v>462</v>
      </c>
      <c r="E6428">
        <v>-493</v>
      </c>
      <c r="F6428">
        <v>34</v>
      </c>
      <c r="G6428">
        <v>0</v>
      </c>
      <c r="H6428">
        <v>31</v>
      </c>
      <c r="I6428">
        <v>682</v>
      </c>
      <c r="L6428">
        <v>86373</v>
      </c>
    </row>
    <row r="6429" spans="1:12" x14ac:dyDescent="0.3">
      <c r="J6429">
        <v>173</v>
      </c>
      <c r="L6429">
        <v>86384</v>
      </c>
    </row>
    <row r="6430" spans="1:12" x14ac:dyDescent="0.3">
      <c r="A6430">
        <v>50</v>
      </c>
      <c r="B6430">
        <v>100</v>
      </c>
      <c r="C6430">
        <v>252</v>
      </c>
      <c r="D6430">
        <v>-402</v>
      </c>
      <c r="E6430">
        <v>226</v>
      </c>
      <c r="F6430">
        <v>-44</v>
      </c>
      <c r="G6430">
        <v>-20</v>
      </c>
      <c r="H6430">
        <v>30</v>
      </c>
      <c r="I6430">
        <v>682</v>
      </c>
      <c r="L6430">
        <v>86401</v>
      </c>
    </row>
    <row r="6431" spans="1:12" x14ac:dyDescent="0.3">
      <c r="A6431">
        <v>-10</v>
      </c>
      <c r="B6431">
        <v>125</v>
      </c>
      <c r="C6431">
        <v>266</v>
      </c>
      <c r="D6431">
        <v>-1125</v>
      </c>
      <c r="E6431">
        <v>416</v>
      </c>
      <c r="F6431">
        <v>133</v>
      </c>
      <c r="G6431">
        <v>5</v>
      </c>
      <c r="H6431">
        <v>25</v>
      </c>
      <c r="I6431">
        <v>682</v>
      </c>
      <c r="L6431">
        <v>86412</v>
      </c>
    </row>
    <row r="6432" spans="1:12" x14ac:dyDescent="0.3">
      <c r="J6432">
        <v>173</v>
      </c>
      <c r="L6432">
        <v>86422</v>
      </c>
    </row>
    <row r="6433" spans="1:12" x14ac:dyDescent="0.3">
      <c r="J6433">
        <v>173</v>
      </c>
      <c r="L6433">
        <v>86455</v>
      </c>
    </row>
    <row r="6434" spans="1:12" x14ac:dyDescent="0.3">
      <c r="A6434">
        <v>47</v>
      </c>
      <c r="B6434">
        <v>-128</v>
      </c>
      <c r="C6434">
        <v>212</v>
      </c>
      <c r="D6434">
        <v>182</v>
      </c>
      <c r="E6434">
        <v>22</v>
      </c>
      <c r="F6434">
        <v>-82</v>
      </c>
      <c r="G6434">
        <v>-15</v>
      </c>
      <c r="H6434">
        <v>24</v>
      </c>
      <c r="I6434">
        <v>682</v>
      </c>
      <c r="L6434">
        <v>86467</v>
      </c>
    </row>
    <row r="6435" spans="1:12" x14ac:dyDescent="0.3">
      <c r="A6435">
        <v>-15</v>
      </c>
      <c r="B6435">
        <v>62</v>
      </c>
      <c r="C6435">
        <v>230</v>
      </c>
      <c r="D6435">
        <v>-639</v>
      </c>
      <c r="E6435">
        <v>132</v>
      </c>
      <c r="F6435">
        <v>-51</v>
      </c>
      <c r="G6435">
        <v>-6</v>
      </c>
      <c r="H6435">
        <v>35</v>
      </c>
      <c r="I6435">
        <v>682</v>
      </c>
      <c r="L6435">
        <v>86468</v>
      </c>
    </row>
    <row r="6436" spans="1:12" x14ac:dyDescent="0.3">
      <c r="J6436">
        <v>173</v>
      </c>
      <c r="L6436">
        <v>86494</v>
      </c>
    </row>
    <row r="6437" spans="1:12" x14ac:dyDescent="0.3">
      <c r="A6437">
        <v>-38</v>
      </c>
      <c r="B6437">
        <v>122</v>
      </c>
      <c r="C6437">
        <v>212</v>
      </c>
      <c r="D6437">
        <v>1361</v>
      </c>
      <c r="E6437">
        <v>-282</v>
      </c>
      <c r="F6437">
        <v>103</v>
      </c>
      <c r="G6437">
        <v>16</v>
      </c>
      <c r="H6437">
        <v>39</v>
      </c>
      <c r="I6437">
        <v>682</v>
      </c>
      <c r="L6437">
        <v>86498</v>
      </c>
    </row>
    <row r="6438" spans="1:12" x14ac:dyDescent="0.3">
      <c r="A6438">
        <v>-37</v>
      </c>
      <c r="B6438">
        <v>75</v>
      </c>
      <c r="C6438">
        <v>211</v>
      </c>
      <c r="D6438">
        <v>-606</v>
      </c>
      <c r="E6438">
        <v>468</v>
      </c>
      <c r="F6438">
        <v>183</v>
      </c>
      <c r="G6438">
        <v>-16</v>
      </c>
      <c r="H6438">
        <v>44</v>
      </c>
      <c r="I6438">
        <v>682</v>
      </c>
      <c r="L6438">
        <v>86502</v>
      </c>
    </row>
    <row r="6439" spans="1:12" x14ac:dyDescent="0.3">
      <c r="J6439">
        <v>173</v>
      </c>
      <c r="L6439">
        <v>86523</v>
      </c>
    </row>
    <row r="6440" spans="1:12" x14ac:dyDescent="0.3">
      <c r="A6440">
        <v>103</v>
      </c>
      <c r="B6440">
        <v>-28</v>
      </c>
      <c r="C6440">
        <v>220</v>
      </c>
      <c r="D6440">
        <v>-78</v>
      </c>
      <c r="E6440">
        <v>-510</v>
      </c>
      <c r="F6440">
        <v>-111</v>
      </c>
      <c r="G6440">
        <v>-128</v>
      </c>
      <c r="H6440">
        <v>32</v>
      </c>
      <c r="I6440">
        <v>682</v>
      </c>
      <c r="L6440">
        <v>86535</v>
      </c>
    </row>
    <row r="6441" spans="1:12" x14ac:dyDescent="0.3">
      <c r="A6441">
        <v>22</v>
      </c>
      <c r="B6441">
        <v>214</v>
      </c>
      <c r="C6441">
        <v>267</v>
      </c>
      <c r="D6441">
        <v>-893</v>
      </c>
      <c r="E6441">
        <v>392</v>
      </c>
      <c r="F6441">
        <v>0</v>
      </c>
      <c r="G6441">
        <v>-70</v>
      </c>
      <c r="H6441">
        <v>65</v>
      </c>
      <c r="I6441">
        <v>682</v>
      </c>
      <c r="L6441">
        <v>86537</v>
      </c>
    </row>
    <row r="6442" spans="1:12" x14ac:dyDescent="0.3">
      <c r="J6442">
        <v>173</v>
      </c>
      <c r="L6442">
        <v>86554</v>
      </c>
    </row>
    <row r="6443" spans="1:12" x14ac:dyDescent="0.3">
      <c r="A6443">
        <v>7</v>
      </c>
      <c r="B6443">
        <v>-147</v>
      </c>
      <c r="C6443">
        <v>226</v>
      </c>
      <c r="D6443">
        <v>-145</v>
      </c>
      <c r="E6443">
        <v>-428</v>
      </c>
      <c r="F6443">
        <v>-157</v>
      </c>
      <c r="G6443">
        <v>-54</v>
      </c>
      <c r="H6443">
        <v>80</v>
      </c>
      <c r="I6443">
        <v>682</v>
      </c>
      <c r="L6443">
        <v>86576</v>
      </c>
    </row>
    <row r="6444" spans="1:12" x14ac:dyDescent="0.3">
      <c r="J6444">
        <v>173</v>
      </c>
      <c r="L6444">
        <v>86593</v>
      </c>
    </row>
    <row r="6445" spans="1:12" x14ac:dyDescent="0.3">
      <c r="J6445">
        <v>173</v>
      </c>
      <c r="L6445">
        <v>86624</v>
      </c>
    </row>
    <row r="6446" spans="1:12" x14ac:dyDescent="0.3">
      <c r="A6446">
        <v>-79</v>
      </c>
      <c r="B6446">
        <v>190</v>
      </c>
      <c r="C6446">
        <v>100</v>
      </c>
      <c r="D6446">
        <v>790</v>
      </c>
      <c r="E6446">
        <v>-214</v>
      </c>
      <c r="F6446">
        <v>325</v>
      </c>
      <c r="G6446">
        <v>18</v>
      </c>
      <c r="H6446">
        <v>81</v>
      </c>
      <c r="I6446">
        <v>682</v>
      </c>
      <c r="L6446">
        <v>86632</v>
      </c>
    </row>
    <row r="6447" spans="1:12" x14ac:dyDescent="0.3">
      <c r="A6447">
        <v>-87</v>
      </c>
      <c r="B6447">
        <v>-29</v>
      </c>
      <c r="C6447">
        <v>142</v>
      </c>
      <c r="D6447">
        <v>-129</v>
      </c>
      <c r="E6447">
        <v>305</v>
      </c>
      <c r="F6447">
        <v>9</v>
      </c>
      <c r="G6447">
        <v>-19</v>
      </c>
      <c r="H6447">
        <v>71</v>
      </c>
      <c r="I6447">
        <v>682</v>
      </c>
      <c r="L6447">
        <v>86636</v>
      </c>
    </row>
    <row r="6448" spans="1:12" x14ac:dyDescent="0.3">
      <c r="A6448">
        <v>22</v>
      </c>
      <c r="B6448">
        <v>18</v>
      </c>
      <c r="C6448">
        <v>287</v>
      </c>
      <c r="D6448">
        <v>-893</v>
      </c>
      <c r="E6448">
        <v>392</v>
      </c>
      <c r="F6448">
        <v>-31</v>
      </c>
      <c r="G6448">
        <v>16</v>
      </c>
      <c r="H6448">
        <v>87</v>
      </c>
      <c r="I6448">
        <v>682</v>
      </c>
      <c r="L6448">
        <v>86638</v>
      </c>
    </row>
    <row r="6449" spans="1:12" x14ac:dyDescent="0.3">
      <c r="A6449">
        <v>62</v>
      </c>
      <c r="B6449">
        <v>-15</v>
      </c>
      <c r="C6449">
        <v>223</v>
      </c>
      <c r="D6449">
        <v>1339</v>
      </c>
      <c r="E6449">
        <v>-384</v>
      </c>
      <c r="F6449">
        <v>-61</v>
      </c>
      <c r="G6449">
        <v>21</v>
      </c>
      <c r="H6449">
        <v>69</v>
      </c>
      <c r="I6449">
        <v>682</v>
      </c>
      <c r="L6449">
        <v>86640</v>
      </c>
    </row>
    <row r="6450" spans="1:12" x14ac:dyDescent="0.3">
      <c r="J6450">
        <v>173</v>
      </c>
      <c r="L6450">
        <v>86654</v>
      </c>
    </row>
    <row r="6451" spans="1:12" x14ac:dyDescent="0.3">
      <c r="A6451">
        <v>23</v>
      </c>
      <c r="B6451">
        <v>-91</v>
      </c>
      <c r="C6451">
        <v>142</v>
      </c>
      <c r="D6451">
        <v>321</v>
      </c>
      <c r="E6451">
        <v>-438</v>
      </c>
      <c r="F6451">
        <v>10</v>
      </c>
      <c r="G6451">
        <v>-1</v>
      </c>
      <c r="H6451">
        <v>52</v>
      </c>
      <c r="I6451">
        <v>682</v>
      </c>
      <c r="L6451">
        <v>86675</v>
      </c>
    </row>
    <row r="6452" spans="1:12" x14ac:dyDescent="0.3">
      <c r="J6452">
        <v>173</v>
      </c>
      <c r="L6452">
        <v>86693</v>
      </c>
    </row>
    <row r="6453" spans="1:12" x14ac:dyDescent="0.3">
      <c r="A6453">
        <v>-70</v>
      </c>
      <c r="B6453">
        <v>-46</v>
      </c>
      <c r="C6453">
        <v>49</v>
      </c>
      <c r="D6453">
        <v>-667</v>
      </c>
      <c r="E6453">
        <v>188</v>
      </c>
      <c r="F6453">
        <v>-132</v>
      </c>
      <c r="G6453">
        <v>-7</v>
      </c>
      <c r="H6453">
        <v>53</v>
      </c>
      <c r="I6453">
        <v>682</v>
      </c>
      <c r="L6453">
        <v>86710</v>
      </c>
    </row>
    <row r="6454" spans="1:12" x14ac:dyDescent="0.3">
      <c r="A6454">
        <v>46</v>
      </c>
      <c r="B6454">
        <v>105</v>
      </c>
      <c r="C6454">
        <v>192</v>
      </c>
      <c r="D6454">
        <v>-635</v>
      </c>
      <c r="E6454">
        <v>-512</v>
      </c>
      <c r="F6454">
        <v>50</v>
      </c>
      <c r="G6454">
        <v>-135</v>
      </c>
      <c r="H6454">
        <v>28</v>
      </c>
      <c r="I6454">
        <v>682</v>
      </c>
      <c r="L6454">
        <v>86725</v>
      </c>
    </row>
    <row r="6455" spans="1:12" x14ac:dyDescent="0.3">
      <c r="J6455">
        <v>173</v>
      </c>
      <c r="L6455">
        <v>86742</v>
      </c>
    </row>
    <row r="6456" spans="1:12" x14ac:dyDescent="0.3">
      <c r="A6456">
        <v>61</v>
      </c>
      <c r="B6456">
        <v>49</v>
      </c>
      <c r="C6456">
        <v>286</v>
      </c>
      <c r="D6456">
        <v>-12</v>
      </c>
      <c r="E6456">
        <v>6</v>
      </c>
      <c r="F6456">
        <v>-76</v>
      </c>
      <c r="G6456">
        <v>-70</v>
      </c>
      <c r="H6456">
        <v>57</v>
      </c>
      <c r="I6456">
        <v>682</v>
      </c>
      <c r="L6456">
        <v>86753</v>
      </c>
    </row>
    <row r="6457" spans="1:12" x14ac:dyDescent="0.3">
      <c r="J6457">
        <v>173</v>
      </c>
      <c r="L6457">
        <v>86761</v>
      </c>
    </row>
    <row r="6458" spans="1:12" x14ac:dyDescent="0.3">
      <c r="J6458">
        <v>173</v>
      </c>
      <c r="L6458">
        <v>86763</v>
      </c>
    </row>
    <row r="6459" spans="1:12" x14ac:dyDescent="0.3">
      <c r="A6459">
        <v>-60</v>
      </c>
      <c r="B6459">
        <v>-60</v>
      </c>
      <c r="C6459">
        <v>157</v>
      </c>
      <c r="D6459">
        <v>180</v>
      </c>
      <c r="E6459">
        <v>-244</v>
      </c>
      <c r="F6459">
        <v>119</v>
      </c>
      <c r="G6459">
        <v>28</v>
      </c>
      <c r="H6459">
        <v>43</v>
      </c>
      <c r="I6459">
        <v>682</v>
      </c>
      <c r="L6459">
        <v>86785</v>
      </c>
    </row>
    <row r="6460" spans="1:12" x14ac:dyDescent="0.3">
      <c r="J6460">
        <v>173</v>
      </c>
      <c r="L6460">
        <v>86791</v>
      </c>
    </row>
    <row r="6461" spans="1:12" x14ac:dyDescent="0.3">
      <c r="A6461">
        <v>38</v>
      </c>
      <c r="B6461">
        <v>58</v>
      </c>
      <c r="C6461">
        <v>340</v>
      </c>
      <c r="D6461">
        <v>394</v>
      </c>
      <c r="E6461">
        <v>-722</v>
      </c>
      <c r="F6461">
        <v>-168</v>
      </c>
      <c r="G6461">
        <v>-15</v>
      </c>
      <c r="H6461">
        <v>31</v>
      </c>
      <c r="I6461">
        <v>682</v>
      </c>
      <c r="L6461">
        <v>86811</v>
      </c>
    </row>
    <row r="6462" spans="1:12" x14ac:dyDescent="0.3">
      <c r="A6462">
        <v>-65</v>
      </c>
      <c r="B6462">
        <v>107</v>
      </c>
      <c r="C6462">
        <v>161</v>
      </c>
      <c r="D6462">
        <v>-1755</v>
      </c>
      <c r="E6462">
        <v>10</v>
      </c>
      <c r="F6462">
        <v>449</v>
      </c>
      <c r="G6462">
        <v>11</v>
      </c>
      <c r="H6462">
        <v>23</v>
      </c>
      <c r="I6462">
        <v>682</v>
      </c>
      <c r="L6462">
        <v>86814</v>
      </c>
    </row>
    <row r="6463" spans="1:12" x14ac:dyDescent="0.3">
      <c r="A6463">
        <v>-37</v>
      </c>
      <c r="B6463">
        <v>-46</v>
      </c>
      <c r="C6463">
        <v>207</v>
      </c>
      <c r="D6463">
        <v>-904</v>
      </c>
      <c r="E6463">
        <v>41</v>
      </c>
      <c r="F6463">
        <v>261</v>
      </c>
      <c r="G6463">
        <v>24</v>
      </c>
      <c r="H6463">
        <v>18</v>
      </c>
      <c r="I6463">
        <v>682</v>
      </c>
      <c r="L6463">
        <v>86817</v>
      </c>
    </row>
    <row r="6464" spans="1:12" x14ac:dyDescent="0.3">
      <c r="J6464">
        <v>173</v>
      </c>
      <c r="L6464">
        <v>86845</v>
      </c>
    </row>
    <row r="6465" spans="1:12" x14ac:dyDescent="0.3">
      <c r="A6465">
        <v>15</v>
      </c>
      <c r="B6465">
        <v>-98</v>
      </c>
      <c r="C6465">
        <v>236</v>
      </c>
      <c r="D6465">
        <v>-125</v>
      </c>
      <c r="E6465">
        <v>-116</v>
      </c>
      <c r="F6465">
        <v>-109</v>
      </c>
      <c r="G6465">
        <v>16</v>
      </c>
      <c r="H6465">
        <v>20</v>
      </c>
      <c r="I6465">
        <v>682</v>
      </c>
      <c r="L6465">
        <v>86846</v>
      </c>
    </row>
    <row r="6466" spans="1:12" x14ac:dyDescent="0.3">
      <c r="A6466">
        <v>87</v>
      </c>
      <c r="B6466">
        <v>108</v>
      </c>
      <c r="C6466">
        <v>360</v>
      </c>
      <c r="D6466">
        <v>1260</v>
      </c>
      <c r="E6466">
        <v>-528</v>
      </c>
      <c r="F6466">
        <v>-125</v>
      </c>
      <c r="G6466">
        <v>40</v>
      </c>
      <c r="H6466">
        <v>14</v>
      </c>
      <c r="I6466">
        <v>682</v>
      </c>
      <c r="L6466">
        <v>86874</v>
      </c>
    </row>
    <row r="6467" spans="1:12" x14ac:dyDescent="0.3">
      <c r="J6467">
        <v>173</v>
      </c>
      <c r="L6467">
        <v>86874</v>
      </c>
    </row>
    <row r="6468" spans="1:12" x14ac:dyDescent="0.3">
      <c r="A6468">
        <v>-32</v>
      </c>
      <c r="B6468">
        <v>117</v>
      </c>
      <c r="C6468">
        <v>157</v>
      </c>
      <c r="D6468">
        <v>-903</v>
      </c>
      <c r="E6468">
        <v>588</v>
      </c>
      <c r="F6468">
        <v>170</v>
      </c>
      <c r="G6468">
        <v>14</v>
      </c>
      <c r="H6468">
        <v>27</v>
      </c>
      <c r="I6468">
        <v>682</v>
      </c>
      <c r="L6468">
        <v>86877</v>
      </c>
    </row>
    <row r="6469" spans="1:12" x14ac:dyDescent="0.3">
      <c r="A6469">
        <v>-12</v>
      </c>
      <c r="B6469">
        <v>-78</v>
      </c>
      <c r="C6469">
        <v>237</v>
      </c>
      <c r="D6469">
        <v>99</v>
      </c>
      <c r="E6469">
        <v>-410</v>
      </c>
      <c r="F6469">
        <v>6</v>
      </c>
      <c r="G6469">
        <v>-191</v>
      </c>
      <c r="H6469">
        <v>25</v>
      </c>
      <c r="I6469">
        <v>682</v>
      </c>
      <c r="L6469">
        <v>86881</v>
      </c>
    </row>
    <row r="6470" spans="1:12" x14ac:dyDescent="0.3">
      <c r="J6470">
        <v>173</v>
      </c>
      <c r="L6470">
        <v>86906</v>
      </c>
    </row>
    <row r="6471" spans="1:12" x14ac:dyDescent="0.3">
      <c r="A6471">
        <v>-23</v>
      </c>
      <c r="B6471">
        <v>57</v>
      </c>
      <c r="C6471">
        <v>176</v>
      </c>
      <c r="D6471">
        <v>-247</v>
      </c>
      <c r="E6471">
        <v>62</v>
      </c>
      <c r="F6471">
        <v>40</v>
      </c>
      <c r="G6471">
        <v>48</v>
      </c>
      <c r="H6471">
        <v>50</v>
      </c>
      <c r="I6471">
        <v>682</v>
      </c>
      <c r="L6471">
        <v>86918</v>
      </c>
    </row>
    <row r="6472" spans="1:12" x14ac:dyDescent="0.3">
      <c r="K6472">
        <v>316.45</v>
      </c>
      <c r="L6472">
        <v>86920</v>
      </c>
    </row>
    <row r="6473" spans="1:12" x14ac:dyDescent="0.3">
      <c r="A6473">
        <v>-43</v>
      </c>
      <c r="B6473">
        <v>94</v>
      </c>
      <c r="C6473">
        <v>244</v>
      </c>
      <c r="D6473">
        <v>-437</v>
      </c>
      <c r="E6473">
        <v>-239</v>
      </c>
      <c r="F6473">
        <v>13</v>
      </c>
      <c r="G6473">
        <v>41</v>
      </c>
      <c r="H6473">
        <v>18</v>
      </c>
      <c r="I6473">
        <v>682</v>
      </c>
      <c r="L6473">
        <v>86922</v>
      </c>
    </row>
    <row r="6474" spans="1:12" x14ac:dyDescent="0.3">
      <c r="J6474">
        <v>173</v>
      </c>
      <c r="L6474">
        <v>86935</v>
      </c>
    </row>
    <row r="6475" spans="1:12" x14ac:dyDescent="0.3">
      <c r="A6475">
        <v>-61</v>
      </c>
      <c r="B6475">
        <v>47</v>
      </c>
      <c r="C6475">
        <v>225</v>
      </c>
      <c r="D6475">
        <v>-325</v>
      </c>
      <c r="E6475">
        <v>-230</v>
      </c>
      <c r="F6475">
        <v>13</v>
      </c>
      <c r="G6475">
        <v>96</v>
      </c>
      <c r="H6475">
        <v>26</v>
      </c>
      <c r="I6475">
        <v>682</v>
      </c>
      <c r="L6475">
        <v>86957</v>
      </c>
    </row>
    <row r="6476" spans="1:12" x14ac:dyDescent="0.3">
      <c r="A6476">
        <v>-121</v>
      </c>
      <c r="B6476">
        <v>-126</v>
      </c>
      <c r="C6476">
        <v>288</v>
      </c>
      <c r="D6476">
        <v>-1048</v>
      </c>
      <c r="E6476">
        <v>-1404</v>
      </c>
      <c r="F6476">
        <v>216</v>
      </c>
      <c r="G6476">
        <v>29</v>
      </c>
      <c r="H6476">
        <v>0</v>
      </c>
      <c r="I6476">
        <v>682</v>
      </c>
      <c r="L6476">
        <v>86959</v>
      </c>
    </row>
    <row r="6477" spans="1:12" x14ac:dyDescent="0.3">
      <c r="J6477">
        <v>173</v>
      </c>
      <c r="L6477">
        <v>86975</v>
      </c>
    </row>
    <row r="6478" spans="1:12" x14ac:dyDescent="0.3">
      <c r="A6478">
        <v>31</v>
      </c>
      <c r="B6478">
        <v>217</v>
      </c>
      <c r="C6478">
        <v>368</v>
      </c>
      <c r="D6478">
        <v>1136</v>
      </c>
      <c r="E6478">
        <v>-1791</v>
      </c>
      <c r="F6478">
        <v>-3152</v>
      </c>
      <c r="G6478">
        <v>-120</v>
      </c>
      <c r="H6478">
        <v>27</v>
      </c>
      <c r="I6478">
        <v>682</v>
      </c>
      <c r="L6478">
        <v>86989</v>
      </c>
    </row>
    <row r="6479" spans="1:12" x14ac:dyDescent="0.3">
      <c r="J6479">
        <v>173</v>
      </c>
      <c r="L6479">
        <v>87014</v>
      </c>
    </row>
    <row r="6480" spans="1:12" x14ac:dyDescent="0.3">
      <c r="A6480">
        <v>114</v>
      </c>
      <c r="B6480">
        <v>-483</v>
      </c>
      <c r="C6480">
        <v>446</v>
      </c>
      <c r="D6480">
        <v>-2035</v>
      </c>
      <c r="E6480">
        <v>-1137</v>
      </c>
      <c r="F6480">
        <v>-3886</v>
      </c>
      <c r="G6480">
        <v>5</v>
      </c>
      <c r="H6480">
        <v>35</v>
      </c>
      <c r="I6480">
        <v>682</v>
      </c>
      <c r="L6480">
        <v>87016</v>
      </c>
    </row>
    <row r="6481" spans="1:12" x14ac:dyDescent="0.3">
      <c r="A6481">
        <v>-180</v>
      </c>
      <c r="B6481">
        <v>-109</v>
      </c>
      <c r="C6481">
        <v>43</v>
      </c>
      <c r="D6481">
        <v>2103</v>
      </c>
      <c r="E6481">
        <v>416</v>
      </c>
      <c r="F6481">
        <v>-4546</v>
      </c>
      <c r="G6481">
        <v>7</v>
      </c>
      <c r="H6481">
        <v>45</v>
      </c>
      <c r="I6481">
        <v>682</v>
      </c>
      <c r="L6481">
        <v>87021</v>
      </c>
    </row>
    <row r="6482" spans="1:12" x14ac:dyDescent="0.3">
      <c r="A6482">
        <v>23</v>
      </c>
      <c r="B6482">
        <v>-261</v>
      </c>
      <c r="C6482">
        <v>166</v>
      </c>
      <c r="D6482">
        <v>-637</v>
      </c>
      <c r="E6482">
        <v>-232</v>
      </c>
      <c r="F6482">
        <v>-4894</v>
      </c>
      <c r="G6482">
        <v>5</v>
      </c>
      <c r="H6482">
        <v>31</v>
      </c>
      <c r="I6482">
        <v>682</v>
      </c>
      <c r="L6482">
        <v>87051</v>
      </c>
    </row>
    <row r="6483" spans="1:12" x14ac:dyDescent="0.3">
      <c r="J6483">
        <v>173</v>
      </c>
      <c r="L6483">
        <v>87054</v>
      </c>
    </row>
    <row r="6484" spans="1:12" x14ac:dyDescent="0.3">
      <c r="A6484">
        <v>-18</v>
      </c>
      <c r="B6484">
        <v>-132</v>
      </c>
      <c r="C6484">
        <v>371</v>
      </c>
      <c r="D6484">
        <v>-130</v>
      </c>
      <c r="E6484">
        <v>331</v>
      </c>
      <c r="F6484">
        <v>-4886</v>
      </c>
      <c r="G6484">
        <v>-26</v>
      </c>
      <c r="H6484">
        <v>1</v>
      </c>
      <c r="I6484">
        <v>682</v>
      </c>
      <c r="L6484">
        <v>87079</v>
      </c>
    </row>
    <row r="6485" spans="1:12" x14ac:dyDescent="0.3">
      <c r="J6485">
        <v>173</v>
      </c>
      <c r="L6485">
        <v>87093</v>
      </c>
    </row>
    <row r="6486" spans="1:12" x14ac:dyDescent="0.3">
      <c r="A6486">
        <v>5</v>
      </c>
      <c r="B6486">
        <v>-426</v>
      </c>
      <c r="C6486">
        <v>197</v>
      </c>
      <c r="D6486">
        <v>64</v>
      </c>
      <c r="E6486">
        <v>131</v>
      </c>
      <c r="F6486">
        <v>-4548</v>
      </c>
      <c r="G6486">
        <v>-11</v>
      </c>
      <c r="H6486">
        <v>10</v>
      </c>
      <c r="I6486">
        <v>682</v>
      </c>
      <c r="L6486">
        <v>87114</v>
      </c>
    </row>
    <row r="6487" spans="1:12" x14ac:dyDescent="0.3">
      <c r="A6487">
        <v>-18</v>
      </c>
      <c r="B6487">
        <v>-220</v>
      </c>
      <c r="C6487">
        <v>238</v>
      </c>
      <c r="D6487">
        <v>110</v>
      </c>
      <c r="E6487">
        <v>246</v>
      </c>
      <c r="F6487">
        <v>-3178</v>
      </c>
      <c r="G6487">
        <v>11</v>
      </c>
      <c r="H6487">
        <v>15</v>
      </c>
      <c r="I6487">
        <v>682</v>
      </c>
      <c r="L6487">
        <v>87115</v>
      </c>
    </row>
    <row r="6488" spans="1:12" x14ac:dyDescent="0.3">
      <c r="A6488">
        <v>-18</v>
      </c>
      <c r="B6488">
        <v>-220</v>
      </c>
      <c r="C6488">
        <v>238</v>
      </c>
      <c r="D6488">
        <v>2</v>
      </c>
      <c r="E6488">
        <v>-205</v>
      </c>
      <c r="F6488">
        <v>-2707</v>
      </c>
      <c r="G6488">
        <v>-50</v>
      </c>
      <c r="H6488">
        <v>12</v>
      </c>
      <c r="I6488">
        <v>682</v>
      </c>
      <c r="L6488">
        <v>87125</v>
      </c>
    </row>
    <row r="6489" spans="1:12" x14ac:dyDescent="0.3">
      <c r="J6489">
        <v>173</v>
      </c>
      <c r="L6489">
        <v>87131</v>
      </c>
    </row>
    <row r="6490" spans="1:12" x14ac:dyDescent="0.3">
      <c r="J6490">
        <v>173</v>
      </c>
      <c r="L6490">
        <v>87161</v>
      </c>
    </row>
    <row r="6491" spans="1:12" x14ac:dyDescent="0.3">
      <c r="A6491">
        <v>-49</v>
      </c>
      <c r="B6491">
        <v>-198</v>
      </c>
      <c r="C6491">
        <v>197</v>
      </c>
      <c r="D6491">
        <v>1774</v>
      </c>
      <c r="E6491">
        <v>218</v>
      </c>
      <c r="F6491">
        <v>-2743</v>
      </c>
      <c r="G6491">
        <v>-159</v>
      </c>
      <c r="H6491">
        <v>39</v>
      </c>
      <c r="I6491">
        <v>682</v>
      </c>
      <c r="L6491">
        <v>87180</v>
      </c>
    </row>
    <row r="6492" spans="1:12" x14ac:dyDescent="0.3">
      <c r="A6492">
        <v>50</v>
      </c>
      <c r="B6492">
        <v>6</v>
      </c>
      <c r="C6492">
        <v>127</v>
      </c>
      <c r="D6492">
        <v>742</v>
      </c>
      <c r="E6492">
        <v>176</v>
      </c>
      <c r="F6492">
        <v>-3029</v>
      </c>
      <c r="G6492">
        <v>-68</v>
      </c>
      <c r="H6492">
        <v>38</v>
      </c>
      <c r="I6492">
        <v>682</v>
      </c>
      <c r="L6492">
        <v>87183</v>
      </c>
    </row>
    <row r="6493" spans="1:12" x14ac:dyDescent="0.3">
      <c r="A6493">
        <v>-42</v>
      </c>
      <c r="B6493">
        <v>-22</v>
      </c>
      <c r="C6493">
        <v>129</v>
      </c>
      <c r="D6493">
        <v>1150</v>
      </c>
      <c r="E6493">
        <v>95</v>
      </c>
      <c r="F6493">
        <v>-3422</v>
      </c>
      <c r="G6493">
        <v>-69</v>
      </c>
      <c r="H6493">
        <v>47</v>
      </c>
      <c r="I6493">
        <v>682</v>
      </c>
      <c r="L6493">
        <v>87189</v>
      </c>
    </row>
    <row r="6494" spans="1:12" x14ac:dyDescent="0.3">
      <c r="J6494">
        <v>173</v>
      </c>
      <c r="L6494">
        <v>87201</v>
      </c>
    </row>
    <row r="6495" spans="1:12" x14ac:dyDescent="0.3">
      <c r="A6495">
        <v>-50</v>
      </c>
      <c r="B6495">
        <v>-211</v>
      </c>
      <c r="C6495">
        <v>133</v>
      </c>
      <c r="D6495">
        <v>2022</v>
      </c>
      <c r="E6495">
        <v>-136</v>
      </c>
      <c r="F6495">
        <v>-3761</v>
      </c>
      <c r="G6495">
        <v>-51</v>
      </c>
      <c r="H6495">
        <v>44</v>
      </c>
      <c r="I6495">
        <v>682</v>
      </c>
      <c r="L6495">
        <v>87224</v>
      </c>
    </row>
    <row r="6496" spans="1:12" x14ac:dyDescent="0.3">
      <c r="A6496">
        <v>-60</v>
      </c>
      <c r="B6496">
        <v>-102</v>
      </c>
      <c r="C6496">
        <v>223</v>
      </c>
      <c r="D6496">
        <v>-234</v>
      </c>
      <c r="E6496">
        <v>-637</v>
      </c>
      <c r="F6496">
        <v>-3473</v>
      </c>
      <c r="G6496">
        <v>-56</v>
      </c>
      <c r="H6496">
        <v>30</v>
      </c>
      <c r="I6496">
        <v>682</v>
      </c>
      <c r="L6496">
        <v>87227</v>
      </c>
    </row>
    <row r="6497" spans="1:12" x14ac:dyDescent="0.3">
      <c r="J6497">
        <v>173</v>
      </c>
      <c r="L6497">
        <v>87234</v>
      </c>
    </row>
    <row r="6498" spans="1:12" x14ac:dyDescent="0.3">
      <c r="A6498">
        <v>-66</v>
      </c>
      <c r="B6498">
        <v>-91</v>
      </c>
      <c r="C6498">
        <v>208</v>
      </c>
      <c r="D6498">
        <v>357</v>
      </c>
      <c r="E6498">
        <v>-793</v>
      </c>
      <c r="F6498">
        <v>-3618</v>
      </c>
      <c r="G6498">
        <v>-64</v>
      </c>
      <c r="H6498">
        <v>51</v>
      </c>
      <c r="I6498">
        <v>682</v>
      </c>
      <c r="L6498">
        <v>87263</v>
      </c>
    </row>
    <row r="6499" spans="1:12" x14ac:dyDescent="0.3">
      <c r="A6499">
        <v>36</v>
      </c>
      <c r="B6499">
        <v>-143</v>
      </c>
      <c r="C6499">
        <v>196</v>
      </c>
      <c r="D6499">
        <v>-869</v>
      </c>
      <c r="E6499">
        <v>285</v>
      </c>
      <c r="F6499">
        <v>-3995</v>
      </c>
      <c r="G6499">
        <v>-9</v>
      </c>
      <c r="H6499">
        <v>28</v>
      </c>
      <c r="I6499">
        <v>682</v>
      </c>
      <c r="L6499">
        <v>87269</v>
      </c>
    </row>
    <row r="6500" spans="1:12" x14ac:dyDescent="0.3">
      <c r="J6500">
        <v>173</v>
      </c>
      <c r="L6500">
        <v>87271</v>
      </c>
    </row>
    <row r="6501" spans="1:12" x14ac:dyDescent="0.3">
      <c r="J6501">
        <v>173</v>
      </c>
      <c r="L6501">
        <v>87301</v>
      </c>
    </row>
    <row r="6502" spans="1:12" x14ac:dyDescent="0.3">
      <c r="A6502">
        <v>19</v>
      </c>
      <c r="B6502">
        <v>-147</v>
      </c>
      <c r="C6502">
        <v>126</v>
      </c>
      <c r="D6502">
        <v>-1221</v>
      </c>
      <c r="E6502">
        <v>164</v>
      </c>
      <c r="F6502">
        <v>-4119</v>
      </c>
      <c r="G6502">
        <v>-44</v>
      </c>
      <c r="H6502">
        <v>14</v>
      </c>
      <c r="I6502">
        <v>682</v>
      </c>
      <c r="L6502">
        <v>87305</v>
      </c>
    </row>
    <row r="6503" spans="1:12" x14ac:dyDescent="0.3">
      <c r="A6503">
        <v>24</v>
      </c>
      <c r="B6503">
        <v>-219</v>
      </c>
      <c r="C6503">
        <v>246</v>
      </c>
      <c r="D6503">
        <v>-913</v>
      </c>
      <c r="E6503">
        <v>510</v>
      </c>
      <c r="F6503">
        <v>-4235</v>
      </c>
      <c r="G6503">
        <v>-221</v>
      </c>
      <c r="H6503">
        <v>15</v>
      </c>
      <c r="I6503">
        <v>682</v>
      </c>
      <c r="L6503">
        <v>87333</v>
      </c>
    </row>
    <row r="6504" spans="1:12" x14ac:dyDescent="0.3">
      <c r="J6504">
        <v>173</v>
      </c>
      <c r="L6504">
        <v>87340</v>
      </c>
    </row>
    <row r="6505" spans="1:12" x14ac:dyDescent="0.3">
      <c r="A6505">
        <v>-109</v>
      </c>
      <c r="B6505">
        <v>-156</v>
      </c>
      <c r="C6505">
        <v>93</v>
      </c>
      <c r="D6505">
        <v>-183</v>
      </c>
      <c r="E6505">
        <v>261</v>
      </c>
      <c r="F6505">
        <v>-4433</v>
      </c>
      <c r="G6505">
        <v>-131</v>
      </c>
      <c r="H6505">
        <v>20</v>
      </c>
      <c r="I6505">
        <v>682</v>
      </c>
      <c r="L6505">
        <v>87362</v>
      </c>
    </row>
    <row r="6506" spans="1:12" x14ac:dyDescent="0.3">
      <c r="J6506">
        <v>173</v>
      </c>
      <c r="L6506">
        <v>87374</v>
      </c>
    </row>
    <row r="6507" spans="1:12" x14ac:dyDescent="0.3">
      <c r="A6507">
        <v>-38</v>
      </c>
      <c r="B6507">
        <v>-198</v>
      </c>
      <c r="C6507">
        <v>185</v>
      </c>
      <c r="D6507">
        <v>-1093</v>
      </c>
      <c r="E6507">
        <v>423</v>
      </c>
      <c r="F6507">
        <v>-3841</v>
      </c>
      <c r="G6507">
        <v>-65</v>
      </c>
      <c r="H6507">
        <v>19</v>
      </c>
      <c r="I6507">
        <v>682</v>
      </c>
      <c r="L6507">
        <v>87390</v>
      </c>
    </row>
    <row r="6508" spans="1:12" x14ac:dyDescent="0.3">
      <c r="A6508">
        <v>8</v>
      </c>
      <c r="B6508">
        <v>-165</v>
      </c>
      <c r="C6508">
        <v>194</v>
      </c>
      <c r="D6508">
        <v>191</v>
      </c>
      <c r="E6508">
        <v>-485</v>
      </c>
      <c r="F6508">
        <v>-4437</v>
      </c>
      <c r="G6508">
        <v>-38</v>
      </c>
      <c r="H6508">
        <v>14</v>
      </c>
      <c r="I6508">
        <v>682</v>
      </c>
      <c r="L6508">
        <v>87393</v>
      </c>
    </row>
    <row r="6509" spans="1:12" x14ac:dyDescent="0.3">
      <c r="J6509">
        <v>173</v>
      </c>
      <c r="L6509">
        <v>87413</v>
      </c>
    </row>
    <row r="6510" spans="1:12" x14ac:dyDescent="0.3">
      <c r="A6510">
        <v>-40</v>
      </c>
      <c r="B6510">
        <v>-328</v>
      </c>
      <c r="C6510">
        <v>289</v>
      </c>
      <c r="D6510">
        <v>-522</v>
      </c>
      <c r="E6510">
        <v>-303</v>
      </c>
      <c r="F6510">
        <v>-3871</v>
      </c>
      <c r="G6510">
        <v>-56</v>
      </c>
      <c r="H6510">
        <v>-2</v>
      </c>
      <c r="I6510">
        <v>682</v>
      </c>
      <c r="L6510">
        <v>87428</v>
      </c>
    </row>
    <row r="6511" spans="1:12" x14ac:dyDescent="0.3">
      <c r="J6511">
        <v>173</v>
      </c>
      <c r="L6511">
        <v>87449</v>
      </c>
    </row>
    <row r="6512" spans="1:12" x14ac:dyDescent="0.3">
      <c r="A6512">
        <v>-23</v>
      </c>
      <c r="B6512">
        <v>-152</v>
      </c>
      <c r="C6512">
        <v>205</v>
      </c>
      <c r="D6512">
        <v>69</v>
      </c>
      <c r="E6512">
        <v>-340</v>
      </c>
      <c r="F6512">
        <v>-3806</v>
      </c>
      <c r="G6512">
        <v>-66</v>
      </c>
      <c r="H6512">
        <v>4</v>
      </c>
      <c r="I6512">
        <v>682</v>
      </c>
      <c r="L6512">
        <v>87457</v>
      </c>
    </row>
    <row r="6513" spans="1:12" x14ac:dyDescent="0.3">
      <c r="A6513">
        <v>0</v>
      </c>
      <c r="B6513">
        <v>-180</v>
      </c>
      <c r="C6513">
        <v>223</v>
      </c>
      <c r="D6513">
        <v>-421</v>
      </c>
      <c r="E6513">
        <v>-245</v>
      </c>
      <c r="F6513">
        <v>-4350</v>
      </c>
      <c r="G6513">
        <v>-18</v>
      </c>
      <c r="H6513">
        <v>-18</v>
      </c>
      <c r="I6513">
        <v>682</v>
      </c>
      <c r="L6513">
        <v>87460</v>
      </c>
    </row>
    <row r="6514" spans="1:12" x14ac:dyDescent="0.3">
      <c r="J6514">
        <v>173</v>
      </c>
      <c r="L6514">
        <v>87486</v>
      </c>
    </row>
    <row r="6515" spans="1:12" x14ac:dyDescent="0.3">
      <c r="A6515">
        <v>11</v>
      </c>
      <c r="B6515">
        <v>-247</v>
      </c>
      <c r="C6515">
        <v>340</v>
      </c>
      <c r="D6515">
        <v>-532</v>
      </c>
      <c r="E6515">
        <v>-1133</v>
      </c>
      <c r="F6515">
        <v>-2822</v>
      </c>
      <c r="G6515">
        <v>-50</v>
      </c>
      <c r="H6515">
        <v>-2</v>
      </c>
      <c r="I6515">
        <v>682</v>
      </c>
      <c r="L6515">
        <v>87491</v>
      </c>
    </row>
    <row r="6516" spans="1:12" x14ac:dyDescent="0.3">
      <c r="J6516">
        <v>173</v>
      </c>
      <c r="L6516">
        <v>87517</v>
      </c>
    </row>
    <row r="6517" spans="1:12" x14ac:dyDescent="0.3">
      <c r="A6517">
        <v>-44</v>
      </c>
      <c r="B6517">
        <v>-85</v>
      </c>
      <c r="C6517">
        <v>193</v>
      </c>
      <c r="D6517">
        <v>-330</v>
      </c>
      <c r="E6517">
        <v>-1376</v>
      </c>
      <c r="F6517">
        <v>-1512</v>
      </c>
      <c r="G6517">
        <v>-201</v>
      </c>
      <c r="H6517">
        <v>-11</v>
      </c>
      <c r="I6517">
        <v>682</v>
      </c>
      <c r="L6517">
        <v>87520</v>
      </c>
    </row>
    <row r="6518" spans="1:12" x14ac:dyDescent="0.3">
      <c r="A6518">
        <v>-46</v>
      </c>
      <c r="B6518">
        <v>110</v>
      </c>
      <c r="C6518">
        <v>292</v>
      </c>
      <c r="D6518">
        <v>832</v>
      </c>
      <c r="E6518">
        <v>-1282</v>
      </c>
      <c r="F6518">
        <v>-2266</v>
      </c>
      <c r="G6518">
        <v>-103</v>
      </c>
      <c r="H6518">
        <v>-10</v>
      </c>
      <c r="I6518">
        <v>682</v>
      </c>
      <c r="L6518">
        <v>87523</v>
      </c>
    </row>
    <row r="6519" spans="1:12" x14ac:dyDescent="0.3">
      <c r="K6519">
        <v>186.15</v>
      </c>
      <c r="L6519">
        <v>87527</v>
      </c>
    </row>
    <row r="6520" spans="1:12" x14ac:dyDescent="0.3">
      <c r="A6520">
        <v>-16</v>
      </c>
      <c r="B6520">
        <v>-483</v>
      </c>
      <c r="C6520">
        <v>449</v>
      </c>
      <c r="D6520">
        <v>498</v>
      </c>
      <c r="E6520">
        <v>223</v>
      </c>
      <c r="F6520">
        <v>85</v>
      </c>
      <c r="G6520">
        <v>-39</v>
      </c>
      <c r="H6520">
        <v>-3</v>
      </c>
      <c r="I6520">
        <v>682</v>
      </c>
      <c r="L6520">
        <v>87552</v>
      </c>
    </row>
    <row r="6521" spans="1:12" x14ac:dyDescent="0.3">
      <c r="A6521">
        <v>-53</v>
      </c>
      <c r="B6521">
        <v>99</v>
      </c>
      <c r="C6521">
        <v>234</v>
      </c>
      <c r="D6521">
        <v>246</v>
      </c>
      <c r="E6521">
        <v>153</v>
      </c>
      <c r="F6521">
        <v>-126</v>
      </c>
      <c r="G6521">
        <v>-13</v>
      </c>
      <c r="H6521">
        <v>-20</v>
      </c>
      <c r="I6521">
        <v>682</v>
      </c>
      <c r="L6521">
        <v>87556</v>
      </c>
    </row>
    <row r="6522" spans="1:12" x14ac:dyDescent="0.3">
      <c r="J6522">
        <v>173</v>
      </c>
      <c r="L6522">
        <v>87556</v>
      </c>
    </row>
    <row r="6523" spans="1:12" x14ac:dyDescent="0.3">
      <c r="A6523">
        <v>-90</v>
      </c>
      <c r="B6523">
        <v>10</v>
      </c>
      <c r="C6523">
        <v>199</v>
      </c>
      <c r="D6523">
        <v>220</v>
      </c>
      <c r="E6523">
        <v>-63</v>
      </c>
      <c r="F6523">
        <v>135</v>
      </c>
      <c r="G6523">
        <v>-92</v>
      </c>
      <c r="H6523">
        <v>2</v>
      </c>
      <c r="I6523">
        <v>682</v>
      </c>
      <c r="L6523">
        <v>87559</v>
      </c>
    </row>
    <row r="6524" spans="1:12" x14ac:dyDescent="0.3">
      <c r="A6524">
        <v>-80</v>
      </c>
      <c r="B6524">
        <v>-32</v>
      </c>
      <c r="C6524">
        <v>163</v>
      </c>
      <c r="D6524">
        <v>1406</v>
      </c>
      <c r="E6524">
        <v>484</v>
      </c>
      <c r="F6524">
        <v>299</v>
      </c>
      <c r="G6524">
        <v>-67</v>
      </c>
      <c r="H6524">
        <v>9</v>
      </c>
      <c r="I6524">
        <v>682</v>
      </c>
      <c r="L6524">
        <v>87591</v>
      </c>
    </row>
    <row r="6525" spans="1:12" x14ac:dyDescent="0.3">
      <c r="J6525">
        <v>173</v>
      </c>
      <c r="L6525">
        <v>87597</v>
      </c>
    </row>
    <row r="6526" spans="1:12" x14ac:dyDescent="0.3">
      <c r="A6526">
        <v>-83</v>
      </c>
      <c r="B6526">
        <v>138</v>
      </c>
      <c r="C6526">
        <v>213</v>
      </c>
      <c r="D6526">
        <v>-391</v>
      </c>
      <c r="E6526">
        <v>783</v>
      </c>
      <c r="F6526">
        <v>576</v>
      </c>
      <c r="G6526">
        <v>-129</v>
      </c>
      <c r="H6526">
        <v>4</v>
      </c>
      <c r="I6526">
        <v>682</v>
      </c>
      <c r="L6526">
        <v>87618</v>
      </c>
    </row>
    <row r="6527" spans="1:12" x14ac:dyDescent="0.3">
      <c r="A6527">
        <v>35</v>
      </c>
      <c r="B6527">
        <v>-103</v>
      </c>
      <c r="C6527">
        <v>280</v>
      </c>
      <c r="D6527">
        <v>-658</v>
      </c>
      <c r="E6527">
        <v>65</v>
      </c>
      <c r="F6527">
        <v>-65</v>
      </c>
      <c r="G6527">
        <v>-88</v>
      </c>
      <c r="H6527">
        <v>28</v>
      </c>
      <c r="I6527">
        <v>682</v>
      </c>
      <c r="L6527">
        <v>87621</v>
      </c>
    </row>
    <row r="6528" spans="1:12" x14ac:dyDescent="0.3">
      <c r="J6528">
        <v>173</v>
      </c>
      <c r="L6528">
        <v>87627</v>
      </c>
    </row>
    <row r="6529" spans="1:12" x14ac:dyDescent="0.3">
      <c r="A6529">
        <v>53</v>
      </c>
      <c r="B6529">
        <v>-9</v>
      </c>
      <c r="C6529">
        <v>232</v>
      </c>
      <c r="D6529">
        <v>799</v>
      </c>
      <c r="E6529">
        <v>-454</v>
      </c>
      <c r="F6529">
        <v>-114</v>
      </c>
      <c r="G6529">
        <v>2</v>
      </c>
      <c r="H6529">
        <v>40</v>
      </c>
      <c r="I6529">
        <v>682</v>
      </c>
      <c r="L6529">
        <v>87657</v>
      </c>
    </row>
    <row r="6530" spans="1:12" x14ac:dyDescent="0.3">
      <c r="A6530">
        <v>19</v>
      </c>
      <c r="B6530">
        <v>56</v>
      </c>
      <c r="C6530">
        <v>211</v>
      </c>
      <c r="D6530">
        <v>901</v>
      </c>
      <c r="E6530">
        <v>-393</v>
      </c>
      <c r="F6530">
        <v>99</v>
      </c>
      <c r="G6530">
        <v>11</v>
      </c>
      <c r="H6530">
        <v>15</v>
      </c>
      <c r="I6530">
        <v>682</v>
      </c>
      <c r="L6530">
        <v>87659</v>
      </c>
    </row>
    <row r="6531" spans="1:12" x14ac:dyDescent="0.3">
      <c r="A6531">
        <v>95</v>
      </c>
      <c r="B6531">
        <v>28</v>
      </c>
      <c r="C6531">
        <v>316</v>
      </c>
      <c r="D6531">
        <v>705</v>
      </c>
      <c r="E6531">
        <v>-488</v>
      </c>
      <c r="F6531">
        <v>56</v>
      </c>
      <c r="G6531">
        <v>31</v>
      </c>
      <c r="H6531">
        <v>-2</v>
      </c>
      <c r="I6531">
        <v>682</v>
      </c>
      <c r="L6531">
        <v>87695</v>
      </c>
    </row>
    <row r="6532" spans="1:12" x14ac:dyDescent="0.3">
      <c r="A6532">
        <v>41</v>
      </c>
      <c r="B6532">
        <v>52</v>
      </c>
      <c r="C6532">
        <v>266</v>
      </c>
      <c r="D6532">
        <v>304</v>
      </c>
      <c r="E6532">
        <v>317</v>
      </c>
      <c r="F6532">
        <v>-72</v>
      </c>
      <c r="G6532">
        <v>80</v>
      </c>
      <c r="H6532">
        <v>-14</v>
      </c>
      <c r="I6532">
        <v>682</v>
      </c>
      <c r="L6532">
        <v>87699</v>
      </c>
    </row>
    <row r="6533" spans="1:12" x14ac:dyDescent="0.3">
      <c r="A6533">
        <v>45</v>
      </c>
      <c r="B6533">
        <v>-88</v>
      </c>
      <c r="C6533">
        <v>174</v>
      </c>
      <c r="D6533">
        <v>-695</v>
      </c>
      <c r="E6533">
        <v>299</v>
      </c>
      <c r="F6533">
        <v>-107</v>
      </c>
      <c r="G6533">
        <v>46</v>
      </c>
      <c r="H6533">
        <v>-32</v>
      </c>
      <c r="I6533">
        <v>682</v>
      </c>
      <c r="L6533">
        <v>87727</v>
      </c>
    </row>
    <row r="6534" spans="1:12" x14ac:dyDescent="0.3">
      <c r="A6534">
        <v>-34</v>
      </c>
      <c r="B6534">
        <v>40</v>
      </c>
      <c r="C6534">
        <v>232</v>
      </c>
      <c r="D6534">
        <v>545</v>
      </c>
      <c r="E6534">
        <v>-227</v>
      </c>
      <c r="F6534">
        <v>219</v>
      </c>
      <c r="G6534">
        <v>66</v>
      </c>
      <c r="H6534">
        <v>-48</v>
      </c>
      <c r="I6534">
        <v>682</v>
      </c>
      <c r="L6534">
        <v>87730</v>
      </c>
    </row>
    <row r="6535" spans="1:12" x14ac:dyDescent="0.3">
      <c r="J6535">
        <v>173</v>
      </c>
      <c r="L6535">
        <v>87750</v>
      </c>
    </row>
    <row r="6536" spans="1:12" x14ac:dyDescent="0.3">
      <c r="A6536">
        <v>72</v>
      </c>
      <c r="B6536">
        <v>51</v>
      </c>
      <c r="C6536">
        <v>223</v>
      </c>
      <c r="D6536">
        <v>538</v>
      </c>
      <c r="E6536">
        <v>-76</v>
      </c>
      <c r="F6536">
        <v>58</v>
      </c>
      <c r="G6536">
        <v>40</v>
      </c>
      <c r="H6536">
        <v>-84</v>
      </c>
      <c r="I6536">
        <v>682</v>
      </c>
      <c r="L6536">
        <v>87768</v>
      </c>
    </row>
    <row r="6537" spans="1:12" x14ac:dyDescent="0.3">
      <c r="J6537">
        <v>173</v>
      </c>
      <c r="L6537">
        <v>87790</v>
      </c>
    </row>
    <row r="6538" spans="1:12" x14ac:dyDescent="0.3">
      <c r="A6538">
        <v>16</v>
      </c>
      <c r="B6538">
        <v>102</v>
      </c>
      <c r="C6538">
        <v>300</v>
      </c>
      <c r="D6538">
        <v>-303</v>
      </c>
      <c r="E6538">
        <v>-345</v>
      </c>
      <c r="F6538">
        <v>-28</v>
      </c>
      <c r="G6538">
        <v>32</v>
      </c>
      <c r="H6538">
        <v>-84</v>
      </c>
      <c r="I6538">
        <v>682</v>
      </c>
      <c r="L6538">
        <v>87798</v>
      </c>
    </row>
    <row r="6539" spans="1:12" x14ac:dyDescent="0.3">
      <c r="J6539">
        <v>173</v>
      </c>
      <c r="L6539">
        <v>87822</v>
      </c>
    </row>
    <row r="6540" spans="1:12" x14ac:dyDescent="0.3">
      <c r="A6540">
        <v>-37</v>
      </c>
      <c r="B6540">
        <v>-81</v>
      </c>
      <c r="C6540">
        <v>173</v>
      </c>
      <c r="D6540">
        <v>-381</v>
      </c>
      <c r="E6540">
        <v>40</v>
      </c>
      <c r="F6540">
        <v>-117</v>
      </c>
      <c r="G6540">
        <v>50</v>
      </c>
      <c r="H6540">
        <v>-90</v>
      </c>
      <c r="I6540">
        <v>682</v>
      </c>
      <c r="L6540">
        <v>87826</v>
      </c>
    </row>
    <row r="6541" spans="1:12" x14ac:dyDescent="0.3">
      <c r="A6541">
        <v>-22</v>
      </c>
      <c r="B6541">
        <v>53</v>
      </c>
      <c r="C6541">
        <v>122</v>
      </c>
      <c r="D6541">
        <v>-136</v>
      </c>
      <c r="E6541">
        <v>-134</v>
      </c>
      <c r="F6541">
        <v>-66</v>
      </c>
      <c r="G6541">
        <v>-8</v>
      </c>
      <c r="H6541">
        <v>-92</v>
      </c>
      <c r="I6541">
        <v>682</v>
      </c>
      <c r="L6541">
        <v>87827</v>
      </c>
    </row>
    <row r="6542" spans="1:12" x14ac:dyDescent="0.3">
      <c r="A6542">
        <v>57</v>
      </c>
      <c r="B6542">
        <v>-54</v>
      </c>
      <c r="C6542">
        <v>218</v>
      </c>
      <c r="D6542">
        <v>-1231</v>
      </c>
      <c r="E6542">
        <v>-308</v>
      </c>
      <c r="F6542">
        <v>-40</v>
      </c>
      <c r="G6542">
        <v>-21</v>
      </c>
      <c r="H6542">
        <v>-68</v>
      </c>
      <c r="I6542">
        <v>682</v>
      </c>
      <c r="L6542">
        <v>87831</v>
      </c>
    </row>
    <row r="6543" spans="1:12" x14ac:dyDescent="0.3">
      <c r="J6543">
        <v>173</v>
      </c>
      <c r="L6543">
        <v>87852</v>
      </c>
    </row>
    <row r="6544" spans="1:12" x14ac:dyDescent="0.3">
      <c r="A6544">
        <v>2</v>
      </c>
      <c r="B6544">
        <v>-50</v>
      </c>
      <c r="C6544">
        <v>144</v>
      </c>
      <c r="D6544">
        <v>562</v>
      </c>
      <c r="E6544">
        <v>128</v>
      </c>
      <c r="F6544">
        <v>-51</v>
      </c>
      <c r="G6544">
        <v>16</v>
      </c>
      <c r="H6544">
        <v>-63</v>
      </c>
      <c r="I6544">
        <v>682</v>
      </c>
      <c r="L6544">
        <v>87868</v>
      </c>
    </row>
    <row r="6545" spans="1:12" x14ac:dyDescent="0.3">
      <c r="K6545">
        <v>181.06</v>
      </c>
      <c r="L6545">
        <v>87880</v>
      </c>
    </row>
    <row r="6546" spans="1:12" x14ac:dyDescent="0.3">
      <c r="J6546">
        <v>173</v>
      </c>
      <c r="L6546">
        <v>87890</v>
      </c>
    </row>
    <row r="6547" spans="1:12" x14ac:dyDescent="0.3">
      <c r="A6547">
        <v>-48</v>
      </c>
      <c r="B6547">
        <v>217</v>
      </c>
      <c r="C6547">
        <v>113</v>
      </c>
      <c r="D6547">
        <v>1200</v>
      </c>
      <c r="E6547">
        <v>67</v>
      </c>
      <c r="F6547">
        <v>221</v>
      </c>
      <c r="G6547">
        <v>-46</v>
      </c>
      <c r="H6547">
        <v>-59</v>
      </c>
      <c r="I6547">
        <v>682</v>
      </c>
      <c r="L6547">
        <v>87896</v>
      </c>
    </row>
    <row r="6548" spans="1:12" x14ac:dyDescent="0.3">
      <c r="A6548">
        <v>-79</v>
      </c>
      <c r="B6548">
        <v>132</v>
      </c>
      <c r="C6548">
        <v>251</v>
      </c>
      <c r="D6548">
        <v>-155</v>
      </c>
      <c r="E6548">
        <v>-6</v>
      </c>
      <c r="F6548">
        <v>253</v>
      </c>
      <c r="G6548">
        <v>-56</v>
      </c>
      <c r="H6548">
        <v>-52</v>
      </c>
      <c r="I6548">
        <v>682</v>
      </c>
      <c r="L6548">
        <v>87899</v>
      </c>
    </row>
    <row r="6549" spans="1:12" x14ac:dyDescent="0.3">
      <c r="J6549">
        <v>173</v>
      </c>
      <c r="L6549">
        <v>87929</v>
      </c>
    </row>
    <row r="6550" spans="1:12" x14ac:dyDescent="0.3">
      <c r="A6550">
        <v>20</v>
      </c>
      <c r="B6550">
        <v>-65</v>
      </c>
      <c r="C6550">
        <v>255</v>
      </c>
      <c r="D6550">
        <v>-839</v>
      </c>
      <c r="E6550">
        <v>-398</v>
      </c>
      <c r="F6550">
        <v>-1900</v>
      </c>
      <c r="G6550">
        <v>-83</v>
      </c>
      <c r="H6550">
        <v>-34</v>
      </c>
      <c r="I6550">
        <v>682</v>
      </c>
      <c r="L6550">
        <v>87930</v>
      </c>
    </row>
    <row r="6551" spans="1:12" x14ac:dyDescent="0.3">
      <c r="A6551">
        <v>-86</v>
      </c>
      <c r="B6551">
        <v>-216</v>
      </c>
      <c r="C6551">
        <v>159</v>
      </c>
      <c r="D6551">
        <v>-711</v>
      </c>
      <c r="E6551">
        <v>330</v>
      </c>
      <c r="F6551">
        <v>-2767</v>
      </c>
      <c r="G6551">
        <v>-189</v>
      </c>
      <c r="H6551">
        <v>-40</v>
      </c>
      <c r="I6551">
        <v>682</v>
      </c>
      <c r="L6551">
        <v>87933</v>
      </c>
    </row>
    <row r="6552" spans="1:12" x14ac:dyDescent="0.3">
      <c r="A6552">
        <v>-27</v>
      </c>
      <c r="B6552">
        <v>-126</v>
      </c>
      <c r="C6552">
        <v>262</v>
      </c>
      <c r="D6552">
        <v>100</v>
      </c>
      <c r="E6552">
        <v>-209</v>
      </c>
      <c r="F6552">
        <v>-3122</v>
      </c>
      <c r="G6552">
        <v>-26</v>
      </c>
      <c r="H6552">
        <v>-32</v>
      </c>
      <c r="I6552">
        <v>682</v>
      </c>
      <c r="L6552">
        <v>87968</v>
      </c>
    </row>
    <row r="6553" spans="1:12" x14ac:dyDescent="0.3">
      <c r="J6553">
        <v>173</v>
      </c>
      <c r="L6553">
        <v>87971</v>
      </c>
    </row>
    <row r="6554" spans="1:12" x14ac:dyDescent="0.3">
      <c r="A6554">
        <v>-19</v>
      </c>
      <c r="B6554">
        <v>-106</v>
      </c>
      <c r="C6554">
        <v>156</v>
      </c>
      <c r="D6554">
        <v>568</v>
      </c>
      <c r="E6554">
        <v>421</v>
      </c>
      <c r="F6554">
        <v>-3386</v>
      </c>
      <c r="G6554">
        <v>-32</v>
      </c>
      <c r="H6554">
        <v>-44</v>
      </c>
      <c r="I6554">
        <v>682</v>
      </c>
      <c r="L6554">
        <v>87973</v>
      </c>
    </row>
    <row r="6555" spans="1:12" x14ac:dyDescent="0.3">
      <c r="A6555">
        <v>24</v>
      </c>
      <c r="B6555">
        <v>-173</v>
      </c>
      <c r="C6555">
        <v>262</v>
      </c>
      <c r="D6555">
        <v>454</v>
      </c>
      <c r="E6555">
        <v>-10</v>
      </c>
      <c r="F6555">
        <v>-3906</v>
      </c>
      <c r="G6555">
        <v>1</v>
      </c>
      <c r="H6555">
        <v>-27</v>
      </c>
      <c r="I6555">
        <v>682</v>
      </c>
      <c r="L6555">
        <v>88006</v>
      </c>
    </row>
    <row r="6556" spans="1:12" x14ac:dyDescent="0.3">
      <c r="A6556">
        <v>-23</v>
      </c>
      <c r="B6556">
        <v>-106</v>
      </c>
      <c r="C6556">
        <v>195</v>
      </c>
      <c r="D6556">
        <v>381</v>
      </c>
      <c r="E6556">
        <v>-510</v>
      </c>
      <c r="F6556">
        <v>-3811</v>
      </c>
      <c r="G6556">
        <v>-21</v>
      </c>
      <c r="H6556">
        <v>-22</v>
      </c>
      <c r="I6556">
        <v>682</v>
      </c>
      <c r="L6556">
        <v>88008</v>
      </c>
    </row>
    <row r="6557" spans="1:12" x14ac:dyDescent="0.3">
      <c r="A6557">
        <v>-23</v>
      </c>
      <c r="B6557">
        <v>-106</v>
      </c>
      <c r="C6557">
        <v>195</v>
      </c>
      <c r="D6557">
        <v>-840</v>
      </c>
      <c r="E6557">
        <v>142</v>
      </c>
      <c r="F6557">
        <v>-3919</v>
      </c>
      <c r="G6557">
        <v>13</v>
      </c>
      <c r="H6557">
        <v>-35</v>
      </c>
      <c r="I6557">
        <v>682</v>
      </c>
      <c r="L6557">
        <v>88036</v>
      </c>
    </row>
    <row r="6558" spans="1:12" x14ac:dyDescent="0.3">
      <c r="J6558">
        <v>173</v>
      </c>
      <c r="L6558">
        <v>88070</v>
      </c>
    </row>
    <row r="6559" spans="1:12" x14ac:dyDescent="0.3">
      <c r="A6559">
        <v>-17</v>
      </c>
      <c r="B6559">
        <v>-131</v>
      </c>
      <c r="C6559">
        <v>242</v>
      </c>
      <c r="D6559">
        <v>-725</v>
      </c>
      <c r="E6559">
        <v>576</v>
      </c>
      <c r="F6559">
        <v>-3979</v>
      </c>
      <c r="G6559">
        <v>45</v>
      </c>
      <c r="H6559">
        <v>-42</v>
      </c>
      <c r="I6559">
        <v>682</v>
      </c>
      <c r="L6559">
        <v>88089</v>
      </c>
    </row>
    <row r="6560" spans="1:12" x14ac:dyDescent="0.3">
      <c r="J6560">
        <v>173</v>
      </c>
      <c r="L6560">
        <v>88101</v>
      </c>
    </row>
    <row r="6561" spans="1:12" x14ac:dyDescent="0.3">
      <c r="A6561">
        <v>-55</v>
      </c>
      <c r="B6561">
        <v>-180</v>
      </c>
      <c r="C6561">
        <v>143</v>
      </c>
      <c r="D6561">
        <v>-550</v>
      </c>
      <c r="E6561">
        <v>-375</v>
      </c>
      <c r="F6561">
        <v>-4138</v>
      </c>
      <c r="G6561">
        <v>6</v>
      </c>
      <c r="H6561">
        <v>-50</v>
      </c>
      <c r="I6561">
        <v>682</v>
      </c>
      <c r="L6561">
        <v>88116</v>
      </c>
    </row>
    <row r="6562" spans="1:12" x14ac:dyDescent="0.3">
      <c r="A6562">
        <v>0</v>
      </c>
      <c r="B6562">
        <v>-150</v>
      </c>
      <c r="C6562">
        <v>174</v>
      </c>
      <c r="D6562">
        <v>-1269</v>
      </c>
      <c r="E6562">
        <v>33</v>
      </c>
      <c r="F6562">
        <v>-3970</v>
      </c>
      <c r="G6562">
        <v>-183</v>
      </c>
      <c r="H6562">
        <v>-70</v>
      </c>
      <c r="I6562">
        <v>682</v>
      </c>
      <c r="L6562">
        <v>88119</v>
      </c>
    </row>
    <row r="6563" spans="1:12" x14ac:dyDescent="0.3">
      <c r="J6563">
        <v>173</v>
      </c>
      <c r="L6563">
        <v>88132</v>
      </c>
    </row>
    <row r="6564" spans="1:12" x14ac:dyDescent="0.3">
      <c r="A6564">
        <v>66</v>
      </c>
      <c r="B6564">
        <v>-244</v>
      </c>
      <c r="C6564">
        <v>180</v>
      </c>
      <c r="D6564">
        <v>360</v>
      </c>
      <c r="E6564">
        <v>8</v>
      </c>
      <c r="F6564">
        <v>-3731</v>
      </c>
      <c r="G6564">
        <v>0</v>
      </c>
      <c r="H6564">
        <v>-33</v>
      </c>
      <c r="I6564">
        <v>682</v>
      </c>
      <c r="L6564">
        <v>88151</v>
      </c>
    </row>
    <row r="6565" spans="1:12" x14ac:dyDescent="0.3">
      <c r="A6565">
        <v>-107</v>
      </c>
      <c r="B6565">
        <v>-190</v>
      </c>
      <c r="C6565">
        <v>181</v>
      </c>
      <c r="D6565">
        <v>-387</v>
      </c>
      <c r="E6565">
        <v>179</v>
      </c>
      <c r="F6565">
        <v>-3262</v>
      </c>
      <c r="G6565">
        <v>-8</v>
      </c>
      <c r="H6565">
        <v>-27</v>
      </c>
      <c r="I6565">
        <v>682</v>
      </c>
      <c r="L6565">
        <v>88177</v>
      </c>
    </row>
    <row r="6566" spans="1:12" x14ac:dyDescent="0.3">
      <c r="A6566">
        <v>7</v>
      </c>
      <c r="B6566">
        <v>-205</v>
      </c>
      <c r="C6566">
        <v>227</v>
      </c>
      <c r="D6566">
        <v>1010</v>
      </c>
      <c r="E6566">
        <v>-49</v>
      </c>
      <c r="F6566">
        <v>-3563</v>
      </c>
      <c r="G6566">
        <v>47</v>
      </c>
      <c r="H6566">
        <v>-31</v>
      </c>
      <c r="I6566">
        <v>682</v>
      </c>
      <c r="L6566">
        <v>88180</v>
      </c>
    </row>
    <row r="6567" spans="1:12" x14ac:dyDescent="0.3">
      <c r="J6567">
        <v>173</v>
      </c>
      <c r="L6567">
        <v>88200</v>
      </c>
    </row>
    <row r="6568" spans="1:12" x14ac:dyDescent="0.3">
      <c r="A6568">
        <v>-22</v>
      </c>
      <c r="B6568">
        <v>-89</v>
      </c>
      <c r="C6568">
        <v>131</v>
      </c>
      <c r="D6568">
        <v>298</v>
      </c>
      <c r="E6568">
        <v>-336</v>
      </c>
      <c r="F6568">
        <v>-3628</v>
      </c>
      <c r="G6568">
        <v>60</v>
      </c>
      <c r="H6568">
        <v>-45</v>
      </c>
      <c r="I6568">
        <v>682</v>
      </c>
      <c r="L6568">
        <v>88211</v>
      </c>
    </row>
    <row r="6569" spans="1:12" x14ac:dyDescent="0.3">
      <c r="A6569">
        <v>23</v>
      </c>
      <c r="B6569">
        <v>-205</v>
      </c>
      <c r="C6569">
        <v>238</v>
      </c>
      <c r="D6569">
        <v>-83</v>
      </c>
      <c r="E6569">
        <v>-499</v>
      </c>
      <c r="F6569">
        <v>-3480</v>
      </c>
      <c r="G6569">
        <v>47</v>
      </c>
      <c r="H6569">
        <v>-55</v>
      </c>
      <c r="I6569">
        <v>682</v>
      </c>
      <c r="L6569">
        <v>88214</v>
      </c>
    </row>
    <row r="6570" spans="1:12" x14ac:dyDescent="0.3">
      <c r="A6570">
        <v>-116</v>
      </c>
      <c r="B6570">
        <v>-256</v>
      </c>
      <c r="C6570">
        <v>256</v>
      </c>
      <c r="D6570">
        <v>-68</v>
      </c>
      <c r="E6570">
        <v>377</v>
      </c>
      <c r="F6570">
        <v>-3555</v>
      </c>
      <c r="G6570">
        <v>48</v>
      </c>
      <c r="H6570">
        <v>-47</v>
      </c>
      <c r="I6570">
        <v>682</v>
      </c>
      <c r="L6570">
        <v>88216</v>
      </c>
    </row>
    <row r="6571" spans="1:12" x14ac:dyDescent="0.3">
      <c r="J6571">
        <v>173</v>
      </c>
      <c r="L6571">
        <v>88231</v>
      </c>
    </row>
    <row r="6572" spans="1:12" x14ac:dyDescent="0.3">
      <c r="A6572">
        <v>-37</v>
      </c>
      <c r="B6572">
        <v>-177</v>
      </c>
      <c r="C6572">
        <v>104</v>
      </c>
      <c r="D6572">
        <v>-64</v>
      </c>
      <c r="E6572">
        <v>100</v>
      </c>
      <c r="F6572">
        <v>-3476</v>
      </c>
      <c r="G6572">
        <v>14</v>
      </c>
      <c r="H6572">
        <v>-49</v>
      </c>
      <c r="I6572">
        <v>682</v>
      </c>
      <c r="L6572">
        <v>88250</v>
      </c>
    </row>
    <row r="6573" spans="1:12" x14ac:dyDescent="0.3">
      <c r="J6573">
        <v>173</v>
      </c>
      <c r="L6573">
        <v>88271</v>
      </c>
    </row>
    <row r="6574" spans="1:12" x14ac:dyDescent="0.3">
      <c r="A6574">
        <v>-43</v>
      </c>
      <c r="B6574">
        <v>-112</v>
      </c>
      <c r="C6574">
        <v>76</v>
      </c>
      <c r="D6574">
        <v>374</v>
      </c>
      <c r="E6574">
        <v>-236</v>
      </c>
      <c r="F6574">
        <v>-4047</v>
      </c>
      <c r="G6574">
        <v>6</v>
      </c>
      <c r="H6574">
        <v>-38</v>
      </c>
      <c r="I6574">
        <v>682</v>
      </c>
      <c r="L6574">
        <v>88287</v>
      </c>
    </row>
    <row r="6575" spans="1:12" x14ac:dyDescent="0.3">
      <c r="A6575">
        <v>-30</v>
      </c>
      <c r="B6575">
        <v>-403</v>
      </c>
      <c r="C6575">
        <v>169</v>
      </c>
      <c r="D6575">
        <v>1648</v>
      </c>
      <c r="E6575">
        <v>-79</v>
      </c>
      <c r="F6575">
        <v>-3988</v>
      </c>
      <c r="G6575">
        <v>-80</v>
      </c>
      <c r="H6575">
        <v>-33</v>
      </c>
      <c r="I6575">
        <v>682</v>
      </c>
      <c r="L6575">
        <v>88291</v>
      </c>
    </row>
    <row r="6576" spans="1:12" x14ac:dyDescent="0.3">
      <c r="A6576">
        <v>-86</v>
      </c>
      <c r="B6576">
        <v>-210</v>
      </c>
      <c r="C6576">
        <v>355</v>
      </c>
      <c r="D6576">
        <v>242</v>
      </c>
      <c r="E6576">
        <v>275</v>
      </c>
      <c r="F6576">
        <v>-3206</v>
      </c>
      <c r="G6576">
        <v>-34</v>
      </c>
      <c r="H6576">
        <v>-32</v>
      </c>
      <c r="I6576">
        <v>682</v>
      </c>
      <c r="L6576">
        <v>88300</v>
      </c>
    </row>
    <row r="6577" spans="1:12" x14ac:dyDescent="0.3">
      <c r="J6577">
        <v>173</v>
      </c>
      <c r="L6577">
        <v>88304</v>
      </c>
    </row>
    <row r="6578" spans="1:12" x14ac:dyDescent="0.3">
      <c r="A6578">
        <v>-15</v>
      </c>
      <c r="B6578">
        <v>-144</v>
      </c>
      <c r="C6578">
        <v>105</v>
      </c>
      <c r="D6578">
        <v>1321</v>
      </c>
      <c r="E6578">
        <v>375</v>
      </c>
      <c r="F6578">
        <v>-3735</v>
      </c>
      <c r="G6578">
        <v>34</v>
      </c>
      <c r="H6578">
        <v>-8</v>
      </c>
      <c r="I6578">
        <v>682</v>
      </c>
      <c r="L6578">
        <v>88332</v>
      </c>
    </row>
    <row r="6579" spans="1:12" x14ac:dyDescent="0.3">
      <c r="A6579">
        <v>-44</v>
      </c>
      <c r="B6579">
        <v>-255</v>
      </c>
      <c r="C6579">
        <v>154</v>
      </c>
      <c r="D6579">
        <v>617</v>
      </c>
      <c r="E6579">
        <v>7</v>
      </c>
      <c r="F6579">
        <v>-3950</v>
      </c>
      <c r="G6579">
        <v>58</v>
      </c>
      <c r="H6579">
        <v>-16</v>
      </c>
      <c r="I6579">
        <v>682</v>
      </c>
      <c r="L6579">
        <v>88336</v>
      </c>
    </row>
    <row r="6580" spans="1:12" x14ac:dyDescent="0.3">
      <c r="J6580">
        <v>173</v>
      </c>
      <c r="L6580">
        <v>88343</v>
      </c>
    </row>
    <row r="6581" spans="1:12" x14ac:dyDescent="0.3">
      <c r="A6581">
        <v>22</v>
      </c>
      <c r="B6581">
        <v>-170</v>
      </c>
      <c r="C6581">
        <v>272</v>
      </c>
      <c r="D6581">
        <v>502</v>
      </c>
      <c r="E6581">
        <v>-491</v>
      </c>
      <c r="F6581">
        <v>-3420</v>
      </c>
      <c r="G6581">
        <v>32</v>
      </c>
      <c r="H6581">
        <v>3</v>
      </c>
      <c r="I6581">
        <v>682</v>
      </c>
      <c r="L6581">
        <v>88368</v>
      </c>
    </row>
    <row r="6582" spans="1:12" x14ac:dyDescent="0.3">
      <c r="J6582">
        <v>173</v>
      </c>
      <c r="L6582">
        <v>88375</v>
      </c>
    </row>
    <row r="6583" spans="1:12" x14ac:dyDescent="0.3">
      <c r="A6583">
        <v>3</v>
      </c>
      <c r="B6583">
        <v>-110</v>
      </c>
      <c r="C6583">
        <v>174</v>
      </c>
      <c r="D6583">
        <v>378</v>
      </c>
      <c r="E6583">
        <v>-477</v>
      </c>
      <c r="F6583">
        <v>-3662</v>
      </c>
      <c r="G6583">
        <v>47</v>
      </c>
      <c r="H6583">
        <v>15</v>
      </c>
      <c r="I6583">
        <v>682</v>
      </c>
      <c r="L6583">
        <v>88403</v>
      </c>
    </row>
    <row r="6584" spans="1:12" x14ac:dyDescent="0.3">
      <c r="A6584">
        <v>-31</v>
      </c>
      <c r="B6584">
        <v>-109</v>
      </c>
      <c r="C6584">
        <v>203</v>
      </c>
      <c r="D6584">
        <v>-928</v>
      </c>
      <c r="E6584">
        <v>426</v>
      </c>
      <c r="F6584">
        <v>-3929</v>
      </c>
      <c r="G6584">
        <v>48</v>
      </c>
      <c r="H6584">
        <v>14</v>
      </c>
      <c r="I6584">
        <v>682</v>
      </c>
      <c r="L6584">
        <v>88406</v>
      </c>
    </row>
    <row r="6585" spans="1:12" x14ac:dyDescent="0.3">
      <c r="J6585">
        <v>173</v>
      </c>
      <c r="L6585">
        <v>88416</v>
      </c>
    </row>
    <row r="6586" spans="1:12" x14ac:dyDescent="0.3">
      <c r="A6586">
        <v>-22</v>
      </c>
      <c r="B6586">
        <v>-93</v>
      </c>
      <c r="C6586">
        <v>207</v>
      </c>
      <c r="D6586">
        <v>-462</v>
      </c>
      <c r="E6586">
        <v>176</v>
      </c>
      <c r="F6586">
        <v>-2159</v>
      </c>
      <c r="G6586">
        <v>37</v>
      </c>
      <c r="H6586">
        <v>25</v>
      </c>
      <c r="I6586">
        <v>682</v>
      </c>
      <c r="L6586">
        <v>88433</v>
      </c>
    </row>
    <row r="6587" spans="1:12" x14ac:dyDescent="0.3">
      <c r="J6587">
        <v>173</v>
      </c>
      <c r="L6587">
        <v>88445</v>
      </c>
    </row>
    <row r="6588" spans="1:12" x14ac:dyDescent="0.3">
      <c r="A6588">
        <v>13</v>
      </c>
      <c r="B6588">
        <v>-205</v>
      </c>
      <c r="C6588">
        <v>185</v>
      </c>
      <c r="D6588">
        <v>-84</v>
      </c>
      <c r="E6588">
        <v>-243</v>
      </c>
      <c r="F6588">
        <v>-1868</v>
      </c>
      <c r="G6588">
        <v>-120</v>
      </c>
      <c r="H6588">
        <v>6</v>
      </c>
      <c r="I6588">
        <v>682</v>
      </c>
      <c r="L6588">
        <v>88478</v>
      </c>
    </row>
    <row r="6589" spans="1:12" x14ac:dyDescent="0.3">
      <c r="K6589">
        <v>193.15</v>
      </c>
      <c r="L6589">
        <v>88487</v>
      </c>
    </row>
    <row r="6590" spans="1:12" x14ac:dyDescent="0.3">
      <c r="A6590">
        <v>3</v>
      </c>
      <c r="B6590">
        <v>-50</v>
      </c>
      <c r="C6590">
        <v>307</v>
      </c>
      <c r="D6590">
        <v>809</v>
      </c>
      <c r="E6590">
        <v>149</v>
      </c>
      <c r="F6590">
        <v>-1185</v>
      </c>
      <c r="G6590">
        <v>5</v>
      </c>
      <c r="H6590">
        <v>28</v>
      </c>
      <c r="I6590">
        <v>682</v>
      </c>
      <c r="L6590">
        <v>88509</v>
      </c>
    </row>
    <row r="6591" spans="1:12" x14ac:dyDescent="0.3">
      <c r="A6591">
        <v>91</v>
      </c>
      <c r="B6591">
        <v>-96</v>
      </c>
      <c r="C6591">
        <v>231</v>
      </c>
      <c r="D6591">
        <v>522</v>
      </c>
      <c r="E6591">
        <v>-235</v>
      </c>
      <c r="F6591">
        <v>-538</v>
      </c>
      <c r="G6591">
        <v>110</v>
      </c>
      <c r="H6591">
        <v>9</v>
      </c>
      <c r="I6591">
        <v>682</v>
      </c>
      <c r="L6591">
        <v>88515</v>
      </c>
    </row>
    <row r="6592" spans="1:12" x14ac:dyDescent="0.3">
      <c r="J6592">
        <v>173</v>
      </c>
      <c r="L6592">
        <v>88530</v>
      </c>
    </row>
    <row r="6593" spans="1:12" x14ac:dyDescent="0.3">
      <c r="A6593">
        <v>12</v>
      </c>
      <c r="B6593">
        <v>-16</v>
      </c>
      <c r="C6593">
        <v>158</v>
      </c>
      <c r="D6593">
        <v>378</v>
      </c>
      <c r="E6593">
        <v>-100</v>
      </c>
      <c r="F6593">
        <v>-272</v>
      </c>
      <c r="G6593">
        <v>88</v>
      </c>
      <c r="H6593">
        <v>-18</v>
      </c>
      <c r="I6593">
        <v>682</v>
      </c>
      <c r="L6593">
        <v>88543</v>
      </c>
    </row>
    <row r="6594" spans="1:12" x14ac:dyDescent="0.3">
      <c r="A6594">
        <v>31</v>
      </c>
      <c r="B6594">
        <v>3</v>
      </c>
      <c r="C6594">
        <v>230</v>
      </c>
      <c r="D6594">
        <v>-217</v>
      </c>
      <c r="E6594">
        <v>-99</v>
      </c>
      <c r="F6594">
        <v>-328</v>
      </c>
      <c r="G6594">
        <v>47</v>
      </c>
      <c r="H6594">
        <v>-20</v>
      </c>
      <c r="I6594">
        <v>682</v>
      </c>
      <c r="L6594">
        <v>88547</v>
      </c>
    </row>
    <row r="6595" spans="1:12" x14ac:dyDescent="0.3">
      <c r="J6595">
        <v>173</v>
      </c>
      <c r="L6595">
        <v>88570</v>
      </c>
    </row>
    <row r="6596" spans="1:12" x14ac:dyDescent="0.3">
      <c r="A6596">
        <v>52</v>
      </c>
      <c r="B6596">
        <v>30</v>
      </c>
      <c r="C6596">
        <v>276</v>
      </c>
      <c r="D6596">
        <v>602</v>
      </c>
      <c r="E6596">
        <v>-226</v>
      </c>
      <c r="F6596">
        <v>7</v>
      </c>
      <c r="G6596">
        <v>59</v>
      </c>
      <c r="H6596">
        <v>-11</v>
      </c>
      <c r="I6596">
        <v>682</v>
      </c>
      <c r="L6596">
        <v>88573</v>
      </c>
    </row>
    <row r="6597" spans="1:12" x14ac:dyDescent="0.3">
      <c r="J6597">
        <v>173</v>
      </c>
      <c r="L6597">
        <v>88573</v>
      </c>
    </row>
    <row r="6598" spans="1:12" x14ac:dyDescent="0.3">
      <c r="J6598">
        <v>173</v>
      </c>
      <c r="L6598">
        <v>88611</v>
      </c>
    </row>
    <row r="6599" spans="1:12" x14ac:dyDescent="0.3">
      <c r="A6599">
        <v>-14</v>
      </c>
      <c r="B6599">
        <v>179</v>
      </c>
      <c r="C6599">
        <v>279</v>
      </c>
      <c r="D6599">
        <v>-904</v>
      </c>
      <c r="E6599">
        <v>231</v>
      </c>
      <c r="F6599">
        <v>-118</v>
      </c>
      <c r="G6599">
        <v>-14</v>
      </c>
      <c r="H6599">
        <v>0</v>
      </c>
      <c r="I6599">
        <v>682</v>
      </c>
      <c r="L6599">
        <v>88614</v>
      </c>
    </row>
    <row r="6600" spans="1:12" x14ac:dyDescent="0.3">
      <c r="A6600">
        <v>110</v>
      </c>
      <c r="B6600">
        <v>-90</v>
      </c>
      <c r="C6600">
        <v>302</v>
      </c>
      <c r="D6600">
        <v>-757</v>
      </c>
      <c r="E6600">
        <v>-239</v>
      </c>
      <c r="F6600">
        <v>-35</v>
      </c>
      <c r="G6600">
        <v>70</v>
      </c>
      <c r="H6600">
        <v>6</v>
      </c>
      <c r="I6600">
        <v>682</v>
      </c>
      <c r="L6600">
        <v>88617</v>
      </c>
    </row>
    <row r="6601" spans="1:12" x14ac:dyDescent="0.3">
      <c r="A6601">
        <v>25</v>
      </c>
      <c r="B6601">
        <v>105</v>
      </c>
      <c r="C6601">
        <v>254</v>
      </c>
      <c r="D6601">
        <v>915</v>
      </c>
      <c r="E6601">
        <v>-98</v>
      </c>
      <c r="F6601">
        <v>-13</v>
      </c>
      <c r="G6601">
        <v>57</v>
      </c>
      <c r="H6601">
        <v>-24</v>
      </c>
      <c r="I6601">
        <v>682</v>
      </c>
      <c r="L6601">
        <v>88619</v>
      </c>
    </row>
    <row r="6602" spans="1:12" x14ac:dyDescent="0.3">
      <c r="A6602">
        <v>65</v>
      </c>
      <c r="B6602">
        <v>43</v>
      </c>
      <c r="C6602">
        <v>271</v>
      </c>
      <c r="D6602">
        <v>-332</v>
      </c>
      <c r="E6602">
        <v>-379</v>
      </c>
      <c r="F6602">
        <v>241</v>
      </c>
      <c r="G6602">
        <v>75</v>
      </c>
      <c r="H6602">
        <v>-14</v>
      </c>
      <c r="I6602">
        <v>682</v>
      </c>
      <c r="L6602">
        <v>88647</v>
      </c>
    </row>
    <row r="6603" spans="1:12" x14ac:dyDescent="0.3">
      <c r="J6603">
        <v>173</v>
      </c>
      <c r="L6603">
        <v>88652</v>
      </c>
    </row>
    <row r="6604" spans="1:12" x14ac:dyDescent="0.3">
      <c r="A6604">
        <v>17</v>
      </c>
      <c r="B6604">
        <v>33</v>
      </c>
      <c r="C6604">
        <v>130</v>
      </c>
      <c r="D6604">
        <v>-874</v>
      </c>
      <c r="E6604">
        <v>-104</v>
      </c>
      <c r="F6604">
        <v>-246</v>
      </c>
      <c r="G6604">
        <v>111</v>
      </c>
      <c r="H6604">
        <v>-16</v>
      </c>
      <c r="I6604">
        <v>682</v>
      </c>
      <c r="L6604">
        <v>88655</v>
      </c>
    </row>
    <row r="6605" spans="1:12" x14ac:dyDescent="0.3">
      <c r="A6605">
        <v>33</v>
      </c>
      <c r="B6605">
        <v>-33</v>
      </c>
      <c r="C6605">
        <v>337</v>
      </c>
      <c r="D6605">
        <v>-385</v>
      </c>
      <c r="E6605">
        <v>-100</v>
      </c>
      <c r="F6605">
        <v>-60</v>
      </c>
      <c r="G6605">
        <v>-53</v>
      </c>
      <c r="H6605">
        <v>-59</v>
      </c>
      <c r="I6605">
        <v>682</v>
      </c>
      <c r="L6605">
        <v>88658</v>
      </c>
    </row>
    <row r="6606" spans="1:12" x14ac:dyDescent="0.3">
      <c r="J6606">
        <v>173</v>
      </c>
      <c r="L6606">
        <v>88682</v>
      </c>
    </row>
    <row r="6607" spans="1:12" x14ac:dyDescent="0.3">
      <c r="A6607">
        <v>116</v>
      </c>
      <c r="B6607">
        <v>121</v>
      </c>
      <c r="C6607">
        <v>218</v>
      </c>
      <c r="D6607">
        <v>-550</v>
      </c>
      <c r="E6607">
        <v>-739</v>
      </c>
      <c r="F6607">
        <v>-32</v>
      </c>
      <c r="G6607">
        <v>15</v>
      </c>
      <c r="H6607">
        <v>-18</v>
      </c>
      <c r="I6607">
        <v>682</v>
      </c>
      <c r="L6607">
        <v>88695</v>
      </c>
    </row>
    <row r="6608" spans="1:12" x14ac:dyDescent="0.3">
      <c r="J6608">
        <v>173</v>
      </c>
      <c r="L6608">
        <v>88712</v>
      </c>
    </row>
    <row r="6609" spans="1:12" x14ac:dyDescent="0.3">
      <c r="A6609">
        <v>-25</v>
      </c>
      <c r="B6609">
        <v>28</v>
      </c>
      <c r="C6609">
        <v>220</v>
      </c>
      <c r="D6609">
        <v>-273</v>
      </c>
      <c r="E6609">
        <v>279</v>
      </c>
      <c r="F6609">
        <v>-193</v>
      </c>
      <c r="G6609">
        <v>50</v>
      </c>
      <c r="H6609">
        <v>-26</v>
      </c>
      <c r="I6609">
        <v>682</v>
      </c>
      <c r="L6609">
        <v>88724</v>
      </c>
    </row>
    <row r="6610" spans="1:12" x14ac:dyDescent="0.3">
      <c r="J6610">
        <v>173</v>
      </c>
      <c r="L6610">
        <v>88752</v>
      </c>
    </row>
    <row r="6611" spans="1:12" x14ac:dyDescent="0.3">
      <c r="A6611">
        <v>72</v>
      </c>
      <c r="B6611">
        <v>30</v>
      </c>
      <c r="C6611">
        <v>361</v>
      </c>
      <c r="D6611">
        <v>400</v>
      </c>
      <c r="E6611">
        <v>145</v>
      </c>
      <c r="F6611">
        <v>114</v>
      </c>
      <c r="G6611">
        <v>15</v>
      </c>
      <c r="H6611">
        <v>-17</v>
      </c>
      <c r="I6611">
        <v>682</v>
      </c>
      <c r="L6611">
        <v>88759</v>
      </c>
    </row>
    <row r="6612" spans="1:12" x14ac:dyDescent="0.3">
      <c r="A6612">
        <v>-72</v>
      </c>
      <c r="B6612">
        <v>43</v>
      </c>
      <c r="C6612">
        <v>178</v>
      </c>
      <c r="D6612">
        <v>235</v>
      </c>
      <c r="E6612">
        <v>38</v>
      </c>
      <c r="F6612">
        <v>-13</v>
      </c>
      <c r="G6612">
        <v>36</v>
      </c>
      <c r="H6612">
        <v>-14</v>
      </c>
      <c r="I6612">
        <v>682</v>
      </c>
      <c r="L6612">
        <v>88760</v>
      </c>
    </row>
    <row r="6613" spans="1:12" x14ac:dyDescent="0.3">
      <c r="A6613">
        <v>-21</v>
      </c>
      <c r="B6613">
        <v>18</v>
      </c>
      <c r="C6613">
        <v>158</v>
      </c>
      <c r="D6613">
        <v>-743</v>
      </c>
      <c r="E6613">
        <v>261</v>
      </c>
      <c r="F6613">
        <v>223</v>
      </c>
      <c r="G6613">
        <v>6</v>
      </c>
      <c r="H6613">
        <v>-1</v>
      </c>
      <c r="I6613">
        <v>682</v>
      </c>
      <c r="L6613">
        <v>88763</v>
      </c>
    </row>
    <row r="6614" spans="1:12" x14ac:dyDescent="0.3">
      <c r="J6614">
        <v>173</v>
      </c>
      <c r="L6614">
        <v>88787</v>
      </c>
    </row>
    <row r="6615" spans="1:12" x14ac:dyDescent="0.3">
      <c r="A6615">
        <v>12</v>
      </c>
      <c r="B6615">
        <v>-32</v>
      </c>
      <c r="C6615">
        <v>167</v>
      </c>
      <c r="D6615">
        <v>294</v>
      </c>
      <c r="E6615">
        <v>118</v>
      </c>
      <c r="F6615">
        <v>35</v>
      </c>
      <c r="G6615">
        <v>26</v>
      </c>
      <c r="H6615">
        <v>9</v>
      </c>
      <c r="I6615">
        <v>682</v>
      </c>
      <c r="L6615">
        <v>88791</v>
      </c>
    </row>
    <row r="6616" spans="1:12" x14ac:dyDescent="0.3">
      <c r="J6616">
        <v>173</v>
      </c>
      <c r="L6616">
        <v>88824</v>
      </c>
    </row>
    <row r="6617" spans="1:12" x14ac:dyDescent="0.3">
      <c r="A6617">
        <v>0</v>
      </c>
      <c r="B6617">
        <v>-47</v>
      </c>
      <c r="C6617">
        <v>238</v>
      </c>
      <c r="D6617">
        <v>682</v>
      </c>
      <c r="E6617">
        <v>-34</v>
      </c>
      <c r="F6617">
        <v>95</v>
      </c>
      <c r="G6617">
        <v>24</v>
      </c>
      <c r="H6617">
        <v>-5</v>
      </c>
      <c r="I6617">
        <v>682</v>
      </c>
      <c r="L6617">
        <v>88829</v>
      </c>
    </row>
    <row r="6618" spans="1:12" x14ac:dyDescent="0.3">
      <c r="A6618">
        <v>18</v>
      </c>
      <c r="B6618">
        <v>6</v>
      </c>
      <c r="C6618">
        <v>247</v>
      </c>
      <c r="D6618">
        <v>-387</v>
      </c>
      <c r="E6618">
        <v>-139</v>
      </c>
      <c r="F6618">
        <v>-482</v>
      </c>
      <c r="G6618">
        <v>36</v>
      </c>
      <c r="H6618">
        <v>-1</v>
      </c>
      <c r="I6618">
        <v>682</v>
      </c>
      <c r="L6618">
        <v>88833</v>
      </c>
    </row>
    <row r="6619" spans="1:12" x14ac:dyDescent="0.3">
      <c r="A6619">
        <v>-72</v>
      </c>
      <c r="B6619">
        <v>96</v>
      </c>
      <c r="C6619">
        <v>252</v>
      </c>
      <c r="D6619">
        <v>-293</v>
      </c>
      <c r="E6619">
        <v>862</v>
      </c>
      <c r="F6619">
        <v>-350</v>
      </c>
      <c r="G6619">
        <v>37</v>
      </c>
      <c r="H6619">
        <v>30</v>
      </c>
      <c r="I6619">
        <v>682</v>
      </c>
      <c r="L6619">
        <v>88844</v>
      </c>
    </row>
    <row r="6620" spans="1:12" x14ac:dyDescent="0.3">
      <c r="J6620">
        <v>173</v>
      </c>
      <c r="L6620">
        <v>88865</v>
      </c>
    </row>
    <row r="6621" spans="1:12" x14ac:dyDescent="0.3">
      <c r="A6621">
        <v>-28</v>
      </c>
      <c r="B6621">
        <v>-135</v>
      </c>
      <c r="C6621">
        <v>128</v>
      </c>
      <c r="D6621">
        <v>-1328</v>
      </c>
      <c r="E6621">
        <v>382</v>
      </c>
      <c r="F6621">
        <v>145</v>
      </c>
      <c r="G6621">
        <v>-94</v>
      </c>
      <c r="H6621">
        <v>11</v>
      </c>
      <c r="I6621">
        <v>682</v>
      </c>
      <c r="L6621">
        <v>88872</v>
      </c>
    </row>
    <row r="6622" spans="1:12" x14ac:dyDescent="0.3">
      <c r="J6622">
        <v>173</v>
      </c>
      <c r="L6622">
        <v>88906</v>
      </c>
    </row>
    <row r="6623" spans="1:12" x14ac:dyDescent="0.3">
      <c r="J6623">
        <v>173</v>
      </c>
      <c r="L6623">
        <v>88947</v>
      </c>
    </row>
    <row r="6624" spans="1:12" x14ac:dyDescent="0.3">
      <c r="J6624">
        <v>173</v>
      </c>
      <c r="L6624">
        <v>88982</v>
      </c>
    </row>
    <row r="6625" spans="1:12" x14ac:dyDescent="0.3">
      <c r="A6625">
        <v>-28</v>
      </c>
      <c r="B6625">
        <v>33</v>
      </c>
      <c r="C6625">
        <v>338</v>
      </c>
      <c r="D6625">
        <v>1310</v>
      </c>
      <c r="E6625">
        <v>101</v>
      </c>
      <c r="F6625">
        <v>-230</v>
      </c>
      <c r="G6625">
        <v>-2</v>
      </c>
      <c r="H6625">
        <v>68</v>
      </c>
      <c r="I6625">
        <v>682</v>
      </c>
      <c r="L6625">
        <v>88987</v>
      </c>
    </row>
    <row r="6626" spans="1:12" x14ac:dyDescent="0.3">
      <c r="A6626">
        <v>-43</v>
      </c>
      <c r="B6626">
        <v>-58</v>
      </c>
      <c r="C6626">
        <v>207</v>
      </c>
      <c r="D6626">
        <v>-511</v>
      </c>
      <c r="E6626">
        <v>218</v>
      </c>
      <c r="F6626">
        <v>-76</v>
      </c>
      <c r="G6626">
        <v>55</v>
      </c>
      <c r="H6626">
        <v>53</v>
      </c>
      <c r="I6626">
        <v>682</v>
      </c>
      <c r="L6626">
        <v>88991</v>
      </c>
    </row>
    <row r="6627" spans="1:12" x14ac:dyDescent="0.3">
      <c r="A6627">
        <v>-43</v>
      </c>
      <c r="B6627">
        <v>-58</v>
      </c>
      <c r="C6627">
        <v>207</v>
      </c>
      <c r="D6627">
        <v>1002</v>
      </c>
      <c r="E6627">
        <v>-580</v>
      </c>
      <c r="F6627">
        <v>84</v>
      </c>
      <c r="G6627">
        <v>45</v>
      </c>
      <c r="H6627">
        <v>39</v>
      </c>
      <c r="I6627">
        <v>682</v>
      </c>
      <c r="L6627">
        <v>88993</v>
      </c>
    </row>
    <row r="6628" spans="1:12" x14ac:dyDescent="0.3">
      <c r="A6628">
        <v>52</v>
      </c>
      <c r="B6628">
        <v>41</v>
      </c>
      <c r="C6628">
        <v>196</v>
      </c>
      <c r="D6628">
        <v>-871</v>
      </c>
      <c r="E6628">
        <v>515</v>
      </c>
      <c r="F6628">
        <v>57</v>
      </c>
      <c r="G6628">
        <v>66</v>
      </c>
      <c r="H6628">
        <v>20</v>
      </c>
      <c r="I6628">
        <v>682</v>
      </c>
      <c r="L6628">
        <v>88996</v>
      </c>
    </row>
    <row r="6629" spans="1:12" x14ac:dyDescent="0.3">
      <c r="J6629">
        <v>173</v>
      </c>
      <c r="L6629">
        <v>89006</v>
      </c>
    </row>
    <row r="6630" spans="1:12" x14ac:dyDescent="0.3">
      <c r="A6630">
        <v>-80</v>
      </c>
      <c r="B6630">
        <v>40</v>
      </c>
      <c r="C6630">
        <v>268</v>
      </c>
      <c r="D6630">
        <v>-1031</v>
      </c>
      <c r="E6630">
        <v>49</v>
      </c>
      <c r="F6630">
        <v>160</v>
      </c>
      <c r="G6630">
        <v>66</v>
      </c>
      <c r="H6630">
        <v>-5</v>
      </c>
      <c r="I6630">
        <v>682</v>
      </c>
      <c r="L6630">
        <v>89025</v>
      </c>
    </row>
    <row r="6631" spans="1:12" x14ac:dyDescent="0.3">
      <c r="A6631">
        <v>92</v>
      </c>
      <c r="B6631">
        <v>-60</v>
      </c>
      <c r="C6631">
        <v>199</v>
      </c>
      <c r="D6631">
        <v>916</v>
      </c>
      <c r="E6631">
        <v>-139</v>
      </c>
      <c r="F6631">
        <v>-69</v>
      </c>
      <c r="G6631">
        <v>73</v>
      </c>
      <c r="H6631">
        <v>-4</v>
      </c>
      <c r="I6631">
        <v>682</v>
      </c>
      <c r="L6631">
        <v>89029</v>
      </c>
    </row>
    <row r="6632" spans="1:12" x14ac:dyDescent="0.3">
      <c r="A6632">
        <v>-27</v>
      </c>
      <c r="B6632">
        <v>-51</v>
      </c>
      <c r="C6632">
        <v>210</v>
      </c>
      <c r="D6632">
        <v>89</v>
      </c>
      <c r="E6632">
        <v>-590</v>
      </c>
      <c r="F6632">
        <v>-85</v>
      </c>
      <c r="G6632">
        <v>98</v>
      </c>
      <c r="H6632">
        <v>-26</v>
      </c>
      <c r="I6632">
        <v>682</v>
      </c>
      <c r="L6632">
        <v>89032</v>
      </c>
    </row>
    <row r="6633" spans="1:12" x14ac:dyDescent="0.3">
      <c r="J6633">
        <v>173</v>
      </c>
      <c r="L6633">
        <v>89039</v>
      </c>
    </row>
    <row r="6634" spans="1:12" x14ac:dyDescent="0.3">
      <c r="A6634">
        <v>-34</v>
      </c>
      <c r="B6634">
        <v>64</v>
      </c>
      <c r="C6634">
        <v>138</v>
      </c>
      <c r="D6634">
        <v>-32</v>
      </c>
      <c r="E6634">
        <v>-326</v>
      </c>
      <c r="F6634">
        <v>272</v>
      </c>
      <c r="G6634">
        <v>69</v>
      </c>
      <c r="H6634">
        <v>-45</v>
      </c>
      <c r="I6634">
        <v>682</v>
      </c>
      <c r="L6634">
        <v>89067</v>
      </c>
    </row>
    <row r="6635" spans="1:12" x14ac:dyDescent="0.3">
      <c r="A6635">
        <v>-113</v>
      </c>
      <c r="B6635">
        <v>1</v>
      </c>
      <c r="C6635">
        <v>325</v>
      </c>
      <c r="D6635">
        <v>-1033</v>
      </c>
      <c r="E6635">
        <v>-503</v>
      </c>
      <c r="F6635">
        <v>-239</v>
      </c>
      <c r="G6635">
        <v>33</v>
      </c>
      <c r="H6635">
        <v>-35</v>
      </c>
      <c r="I6635">
        <v>682</v>
      </c>
      <c r="L6635">
        <v>89097</v>
      </c>
    </row>
    <row r="6636" spans="1:12" x14ac:dyDescent="0.3">
      <c r="J6636">
        <v>173</v>
      </c>
      <c r="L6636">
        <v>89097</v>
      </c>
    </row>
    <row r="6637" spans="1:12" x14ac:dyDescent="0.3">
      <c r="A6637">
        <v>19</v>
      </c>
      <c r="B6637">
        <v>-120</v>
      </c>
      <c r="C6637">
        <v>128</v>
      </c>
      <c r="D6637">
        <v>904</v>
      </c>
      <c r="E6637">
        <v>-595</v>
      </c>
      <c r="F6637">
        <v>236</v>
      </c>
      <c r="G6637">
        <v>-62</v>
      </c>
      <c r="H6637">
        <v>-45</v>
      </c>
      <c r="I6637">
        <v>682</v>
      </c>
      <c r="L6637">
        <v>89125</v>
      </c>
    </row>
    <row r="6638" spans="1:12" x14ac:dyDescent="0.3">
      <c r="J6638">
        <v>173</v>
      </c>
      <c r="L6638">
        <v>89126</v>
      </c>
    </row>
    <row r="6639" spans="1:12" x14ac:dyDescent="0.3">
      <c r="A6639">
        <v>-18</v>
      </c>
      <c r="B6639">
        <v>22</v>
      </c>
      <c r="C6639">
        <v>134</v>
      </c>
      <c r="D6639">
        <v>1271</v>
      </c>
      <c r="E6639">
        <v>-90</v>
      </c>
      <c r="F6639">
        <v>178</v>
      </c>
      <c r="G6639">
        <v>3</v>
      </c>
      <c r="H6639">
        <v>-34</v>
      </c>
      <c r="I6639">
        <v>682</v>
      </c>
      <c r="L6639">
        <v>89127</v>
      </c>
    </row>
    <row r="6640" spans="1:12" x14ac:dyDescent="0.3">
      <c r="A6640">
        <v>-56</v>
      </c>
      <c r="B6640">
        <v>-108</v>
      </c>
      <c r="C6640">
        <v>182</v>
      </c>
      <c r="D6640">
        <v>924</v>
      </c>
      <c r="E6640">
        <v>-131</v>
      </c>
      <c r="F6640">
        <v>-167</v>
      </c>
      <c r="G6640">
        <v>29</v>
      </c>
      <c r="H6640">
        <v>-22</v>
      </c>
      <c r="I6640">
        <v>682</v>
      </c>
      <c r="L6640">
        <v>89130</v>
      </c>
    </row>
    <row r="6641" spans="1:12" x14ac:dyDescent="0.3">
      <c r="A6641">
        <v>-46</v>
      </c>
      <c r="B6641">
        <v>-39</v>
      </c>
      <c r="C6641">
        <v>183</v>
      </c>
      <c r="D6641">
        <v>1093</v>
      </c>
      <c r="E6641">
        <v>-24</v>
      </c>
      <c r="F6641">
        <v>9</v>
      </c>
      <c r="G6641">
        <v>-6</v>
      </c>
      <c r="H6641">
        <v>-20</v>
      </c>
      <c r="I6641">
        <v>682</v>
      </c>
      <c r="L6641">
        <v>89134</v>
      </c>
    </row>
    <row r="6642" spans="1:12" x14ac:dyDescent="0.3">
      <c r="J6642">
        <v>173</v>
      </c>
      <c r="L6642">
        <v>89158</v>
      </c>
    </row>
    <row r="6643" spans="1:12" x14ac:dyDescent="0.3">
      <c r="A6643">
        <v>-18</v>
      </c>
      <c r="B6643">
        <v>12</v>
      </c>
      <c r="C6643">
        <v>327</v>
      </c>
      <c r="D6643">
        <v>-72</v>
      </c>
      <c r="E6643">
        <v>137</v>
      </c>
      <c r="F6643">
        <v>58</v>
      </c>
      <c r="G6643">
        <v>1</v>
      </c>
      <c r="H6643">
        <v>-7</v>
      </c>
      <c r="I6643">
        <v>682</v>
      </c>
      <c r="L6643">
        <v>89173</v>
      </c>
    </row>
    <row r="6644" spans="1:12" x14ac:dyDescent="0.3">
      <c r="A6644">
        <v>-10</v>
      </c>
      <c r="B6644">
        <v>109</v>
      </c>
      <c r="C6644">
        <v>99</v>
      </c>
      <c r="D6644">
        <v>-945</v>
      </c>
      <c r="E6644">
        <v>-68</v>
      </c>
      <c r="F6644">
        <v>135</v>
      </c>
      <c r="G6644">
        <v>26</v>
      </c>
      <c r="H6644">
        <v>-1</v>
      </c>
      <c r="I6644">
        <v>682</v>
      </c>
      <c r="L6644">
        <v>89176</v>
      </c>
    </row>
    <row r="6645" spans="1:12" x14ac:dyDescent="0.3">
      <c r="J6645">
        <v>173</v>
      </c>
      <c r="L6645">
        <v>89198</v>
      </c>
    </row>
    <row r="6646" spans="1:12" x14ac:dyDescent="0.3">
      <c r="A6646">
        <v>-77</v>
      </c>
      <c r="B6646">
        <v>-123</v>
      </c>
      <c r="C6646">
        <v>201</v>
      </c>
      <c r="D6646">
        <v>1450</v>
      </c>
      <c r="E6646">
        <v>-304</v>
      </c>
      <c r="F6646">
        <v>-123</v>
      </c>
      <c r="G6646">
        <v>25</v>
      </c>
      <c r="H6646">
        <v>8</v>
      </c>
      <c r="I6646">
        <v>682</v>
      </c>
      <c r="L6646">
        <v>89205</v>
      </c>
    </row>
    <row r="6647" spans="1:12" x14ac:dyDescent="0.3">
      <c r="A6647">
        <v>5</v>
      </c>
      <c r="B6647">
        <v>121</v>
      </c>
      <c r="C6647">
        <v>77</v>
      </c>
      <c r="D6647">
        <v>879</v>
      </c>
      <c r="E6647">
        <v>-377</v>
      </c>
      <c r="F6647">
        <v>134</v>
      </c>
      <c r="G6647">
        <v>46</v>
      </c>
      <c r="H6647">
        <v>24</v>
      </c>
      <c r="I6647">
        <v>682</v>
      </c>
      <c r="L6647">
        <v>89212</v>
      </c>
    </row>
    <row r="6648" spans="1:12" x14ac:dyDescent="0.3">
      <c r="J6648">
        <v>173</v>
      </c>
      <c r="L6648">
        <v>89280</v>
      </c>
    </row>
    <row r="6649" spans="1:12" x14ac:dyDescent="0.3">
      <c r="A6649">
        <v>71</v>
      </c>
      <c r="B6649">
        <v>136</v>
      </c>
      <c r="C6649">
        <v>340</v>
      </c>
      <c r="D6649">
        <v>-931</v>
      </c>
      <c r="E6649">
        <v>364</v>
      </c>
      <c r="F6649">
        <v>55</v>
      </c>
      <c r="G6649">
        <v>34</v>
      </c>
      <c r="H6649">
        <v>18</v>
      </c>
      <c r="I6649">
        <v>682</v>
      </c>
      <c r="L6649">
        <v>89310</v>
      </c>
    </row>
    <row r="6650" spans="1:12" x14ac:dyDescent="0.3">
      <c r="A6650">
        <v>-65</v>
      </c>
      <c r="B6650">
        <v>20</v>
      </c>
      <c r="C6650">
        <v>179</v>
      </c>
      <c r="D6650">
        <v>-1331</v>
      </c>
      <c r="E6650">
        <v>150</v>
      </c>
      <c r="F6650">
        <v>-88</v>
      </c>
      <c r="G6650">
        <v>-126</v>
      </c>
      <c r="H6650">
        <v>74</v>
      </c>
      <c r="I6650">
        <v>682</v>
      </c>
      <c r="L6650">
        <v>89313</v>
      </c>
    </row>
    <row r="6651" spans="1:12" x14ac:dyDescent="0.3">
      <c r="A6651">
        <v>-38</v>
      </c>
      <c r="B6651">
        <v>38</v>
      </c>
      <c r="C6651">
        <v>38</v>
      </c>
      <c r="D6651">
        <v>305</v>
      </c>
      <c r="E6651">
        <v>1827</v>
      </c>
      <c r="F6651">
        <v>-56</v>
      </c>
      <c r="G6651">
        <v>-8</v>
      </c>
      <c r="H6651">
        <v>86</v>
      </c>
      <c r="I6651">
        <v>682</v>
      </c>
      <c r="L6651">
        <v>89315</v>
      </c>
    </row>
    <row r="6652" spans="1:12" x14ac:dyDescent="0.3">
      <c r="J6652">
        <v>173</v>
      </c>
      <c r="L6652">
        <v>89322</v>
      </c>
    </row>
    <row r="6653" spans="1:12" x14ac:dyDescent="0.3">
      <c r="A6653">
        <v>-115</v>
      </c>
      <c r="B6653">
        <v>-41</v>
      </c>
      <c r="C6653">
        <v>235</v>
      </c>
      <c r="D6653">
        <v>-238</v>
      </c>
      <c r="E6653">
        <v>-441</v>
      </c>
      <c r="F6653">
        <v>-113</v>
      </c>
      <c r="G6653">
        <v>56</v>
      </c>
      <c r="H6653">
        <v>76</v>
      </c>
      <c r="I6653">
        <v>682</v>
      </c>
      <c r="L6653">
        <v>89345</v>
      </c>
    </row>
    <row r="6654" spans="1:12" x14ac:dyDescent="0.3">
      <c r="J6654">
        <v>173</v>
      </c>
      <c r="L6654">
        <v>89351</v>
      </c>
    </row>
    <row r="6655" spans="1:12" x14ac:dyDescent="0.3">
      <c r="A6655">
        <v>0</v>
      </c>
      <c r="B6655">
        <v>90</v>
      </c>
      <c r="C6655">
        <v>186</v>
      </c>
      <c r="D6655">
        <v>793</v>
      </c>
      <c r="E6655">
        <v>-1374</v>
      </c>
      <c r="F6655">
        <v>-65</v>
      </c>
      <c r="G6655">
        <v>77</v>
      </c>
      <c r="H6655">
        <v>55</v>
      </c>
      <c r="I6655">
        <v>682</v>
      </c>
      <c r="L6655">
        <v>89372</v>
      </c>
    </row>
    <row r="6656" spans="1:12" x14ac:dyDescent="0.3">
      <c r="A6656">
        <v>62</v>
      </c>
      <c r="B6656">
        <v>148</v>
      </c>
      <c r="C6656">
        <v>362</v>
      </c>
      <c r="D6656">
        <v>-1683</v>
      </c>
      <c r="E6656">
        <v>740</v>
      </c>
      <c r="F6656">
        <v>233</v>
      </c>
      <c r="G6656">
        <v>91</v>
      </c>
      <c r="H6656">
        <v>2</v>
      </c>
      <c r="I6656">
        <v>682</v>
      </c>
      <c r="L6656">
        <v>89375</v>
      </c>
    </row>
    <row r="6657" spans="1:12" x14ac:dyDescent="0.3">
      <c r="A6657">
        <v>-67</v>
      </c>
      <c r="B6657">
        <v>-117</v>
      </c>
      <c r="C6657">
        <v>103</v>
      </c>
      <c r="D6657">
        <v>-668</v>
      </c>
      <c r="E6657">
        <v>248</v>
      </c>
      <c r="F6657">
        <v>388</v>
      </c>
      <c r="G6657">
        <v>83</v>
      </c>
      <c r="H6657">
        <v>3</v>
      </c>
      <c r="I6657">
        <v>682</v>
      </c>
      <c r="L6657">
        <v>89377</v>
      </c>
    </row>
    <row r="6658" spans="1:12" x14ac:dyDescent="0.3">
      <c r="J6658">
        <v>173</v>
      </c>
      <c r="L6658">
        <v>89409</v>
      </c>
    </row>
    <row r="6659" spans="1:12" x14ac:dyDescent="0.3">
      <c r="A6659">
        <v>-103</v>
      </c>
      <c r="B6659">
        <v>86</v>
      </c>
      <c r="C6659">
        <v>82</v>
      </c>
      <c r="D6659">
        <v>-963</v>
      </c>
      <c r="E6659">
        <v>216</v>
      </c>
      <c r="F6659">
        <v>-179</v>
      </c>
      <c r="G6659">
        <v>112</v>
      </c>
      <c r="H6659">
        <v>-19</v>
      </c>
      <c r="I6659">
        <v>682</v>
      </c>
      <c r="L6659">
        <v>89432</v>
      </c>
    </row>
    <row r="6660" spans="1:12" x14ac:dyDescent="0.3">
      <c r="A6660">
        <v>-88</v>
      </c>
      <c r="B6660">
        <v>219</v>
      </c>
      <c r="C6660">
        <v>106</v>
      </c>
      <c r="D6660">
        <v>1681</v>
      </c>
      <c r="E6660">
        <v>138</v>
      </c>
      <c r="F6660">
        <v>-4</v>
      </c>
      <c r="G6660">
        <v>101</v>
      </c>
      <c r="H6660">
        <v>-47</v>
      </c>
      <c r="I6660">
        <v>682</v>
      </c>
      <c r="L6660">
        <v>89437</v>
      </c>
    </row>
    <row r="6661" spans="1:12" x14ac:dyDescent="0.3">
      <c r="A6661">
        <v>-136</v>
      </c>
      <c r="B6661">
        <v>18</v>
      </c>
      <c r="C6661">
        <v>69</v>
      </c>
      <c r="D6661">
        <v>-602</v>
      </c>
      <c r="E6661">
        <v>578</v>
      </c>
      <c r="F6661">
        <v>-77</v>
      </c>
      <c r="G6661">
        <v>45</v>
      </c>
      <c r="H6661">
        <v>-47</v>
      </c>
      <c r="I6661">
        <v>682</v>
      </c>
      <c r="L6661">
        <v>89437</v>
      </c>
    </row>
    <row r="6662" spans="1:12" x14ac:dyDescent="0.3">
      <c r="A6662">
        <v>-54</v>
      </c>
      <c r="B6662">
        <v>-178</v>
      </c>
      <c r="C6662">
        <v>151</v>
      </c>
      <c r="D6662">
        <v>-474</v>
      </c>
      <c r="E6662">
        <v>-1009</v>
      </c>
      <c r="F6662">
        <v>83</v>
      </c>
      <c r="G6662">
        <v>-100</v>
      </c>
      <c r="H6662">
        <v>-59</v>
      </c>
      <c r="I6662">
        <v>682</v>
      </c>
      <c r="L6662">
        <v>89440</v>
      </c>
    </row>
    <row r="6663" spans="1:12" x14ac:dyDescent="0.3">
      <c r="J6663">
        <v>173</v>
      </c>
      <c r="L6663">
        <v>89449</v>
      </c>
    </row>
    <row r="6664" spans="1:12" x14ac:dyDescent="0.3">
      <c r="A6664">
        <v>25</v>
      </c>
      <c r="B6664">
        <v>54</v>
      </c>
      <c r="C6664">
        <v>426</v>
      </c>
      <c r="D6664">
        <v>-764</v>
      </c>
      <c r="E6664">
        <v>-18</v>
      </c>
      <c r="F6664">
        <v>116</v>
      </c>
      <c r="G6664">
        <v>-24</v>
      </c>
      <c r="H6664">
        <v>-3</v>
      </c>
      <c r="I6664">
        <v>682</v>
      </c>
      <c r="L6664">
        <v>89472</v>
      </c>
    </row>
    <row r="6665" spans="1:12" x14ac:dyDescent="0.3">
      <c r="J6665">
        <v>173</v>
      </c>
      <c r="L6665">
        <v>89489</v>
      </c>
    </row>
    <row r="6666" spans="1:12" x14ac:dyDescent="0.3">
      <c r="A6666">
        <v>-54</v>
      </c>
      <c r="B6666">
        <v>-53</v>
      </c>
      <c r="C6666">
        <v>195</v>
      </c>
      <c r="D6666">
        <v>635</v>
      </c>
      <c r="E6666">
        <v>210</v>
      </c>
      <c r="F6666">
        <v>-108</v>
      </c>
      <c r="G6666">
        <v>26</v>
      </c>
      <c r="H6666">
        <v>-2</v>
      </c>
      <c r="I6666">
        <v>682</v>
      </c>
      <c r="L6666">
        <v>89504</v>
      </c>
    </row>
    <row r="6667" spans="1:12" x14ac:dyDescent="0.3">
      <c r="A6667">
        <v>53</v>
      </c>
      <c r="B6667">
        <v>234</v>
      </c>
      <c r="C6667">
        <v>114</v>
      </c>
      <c r="D6667">
        <v>1845</v>
      </c>
      <c r="E6667">
        <v>-473</v>
      </c>
      <c r="F6667">
        <v>106</v>
      </c>
      <c r="G6667">
        <v>27</v>
      </c>
      <c r="H6667">
        <v>-10</v>
      </c>
      <c r="I6667">
        <v>682</v>
      </c>
      <c r="L6667">
        <v>89507</v>
      </c>
    </row>
    <row r="6668" spans="1:12" x14ac:dyDescent="0.3">
      <c r="A6668">
        <v>-36</v>
      </c>
      <c r="B6668">
        <v>34</v>
      </c>
      <c r="C6668">
        <v>182</v>
      </c>
      <c r="D6668">
        <v>-887</v>
      </c>
      <c r="E6668">
        <v>604</v>
      </c>
      <c r="F6668">
        <v>-207</v>
      </c>
      <c r="G6668">
        <v>29</v>
      </c>
      <c r="H6668">
        <v>-1</v>
      </c>
      <c r="I6668">
        <v>682</v>
      </c>
      <c r="L6668">
        <v>89509</v>
      </c>
    </row>
    <row r="6669" spans="1:12" x14ac:dyDescent="0.3">
      <c r="J6669">
        <v>173</v>
      </c>
      <c r="L6669">
        <v>89527</v>
      </c>
    </row>
    <row r="6670" spans="1:12" x14ac:dyDescent="0.3">
      <c r="A6670">
        <v>38</v>
      </c>
      <c r="B6670">
        <v>-53</v>
      </c>
      <c r="C6670">
        <v>304</v>
      </c>
      <c r="D6670">
        <v>240</v>
      </c>
      <c r="E6670">
        <v>-79</v>
      </c>
      <c r="F6670">
        <v>53</v>
      </c>
      <c r="G6670">
        <v>61</v>
      </c>
      <c r="H6670">
        <v>-3</v>
      </c>
      <c r="I6670">
        <v>682</v>
      </c>
      <c r="L6670">
        <v>89548</v>
      </c>
    </row>
    <row r="6671" spans="1:12" x14ac:dyDescent="0.3">
      <c r="J6671">
        <v>173</v>
      </c>
      <c r="L6671">
        <v>89560</v>
      </c>
    </row>
    <row r="6672" spans="1:12" x14ac:dyDescent="0.3">
      <c r="A6672">
        <v>-9</v>
      </c>
      <c r="B6672">
        <v>-180</v>
      </c>
      <c r="C6672">
        <v>199</v>
      </c>
      <c r="D6672">
        <v>-755</v>
      </c>
      <c r="E6672">
        <v>-84</v>
      </c>
      <c r="F6672">
        <v>87</v>
      </c>
      <c r="G6672">
        <v>55</v>
      </c>
      <c r="H6672">
        <v>0</v>
      </c>
      <c r="I6672">
        <v>682</v>
      </c>
      <c r="L6672">
        <v>89576</v>
      </c>
    </row>
    <row r="6673" spans="1:12" x14ac:dyDescent="0.3">
      <c r="A6673">
        <v>51</v>
      </c>
      <c r="B6673">
        <v>119</v>
      </c>
      <c r="C6673">
        <v>262</v>
      </c>
      <c r="D6673">
        <v>219</v>
      </c>
      <c r="E6673">
        <v>-416</v>
      </c>
      <c r="F6673">
        <v>131</v>
      </c>
      <c r="G6673">
        <v>73</v>
      </c>
      <c r="H6673">
        <v>9</v>
      </c>
      <c r="I6673">
        <v>682</v>
      </c>
      <c r="L6673">
        <v>89581</v>
      </c>
    </row>
    <row r="6674" spans="1:12" x14ac:dyDescent="0.3">
      <c r="J6674">
        <v>173</v>
      </c>
      <c r="L6674">
        <v>89599</v>
      </c>
    </row>
    <row r="6675" spans="1:12" x14ac:dyDescent="0.3">
      <c r="A6675">
        <v>-100</v>
      </c>
      <c r="B6675">
        <v>-6</v>
      </c>
      <c r="C6675">
        <v>-44</v>
      </c>
      <c r="D6675">
        <v>-1028</v>
      </c>
      <c r="E6675">
        <v>1061</v>
      </c>
      <c r="F6675">
        <v>-220</v>
      </c>
      <c r="G6675">
        <v>57</v>
      </c>
      <c r="H6675">
        <v>-6</v>
      </c>
      <c r="I6675">
        <v>682</v>
      </c>
      <c r="L6675">
        <v>89619</v>
      </c>
    </row>
    <row r="6676" spans="1:12" x14ac:dyDescent="0.3">
      <c r="A6676">
        <v>-35</v>
      </c>
      <c r="B6676">
        <v>-140</v>
      </c>
      <c r="C6676">
        <v>290</v>
      </c>
      <c r="D6676">
        <v>-1273</v>
      </c>
      <c r="E6676">
        <v>-61</v>
      </c>
      <c r="F6676">
        <v>219</v>
      </c>
      <c r="G6676">
        <v>-51</v>
      </c>
      <c r="H6676">
        <v>13</v>
      </c>
      <c r="I6676">
        <v>682</v>
      </c>
      <c r="L6676">
        <v>89620</v>
      </c>
    </row>
    <row r="6677" spans="1:12" x14ac:dyDescent="0.3">
      <c r="J6677">
        <v>173</v>
      </c>
      <c r="L6677">
        <v>89638</v>
      </c>
    </row>
    <row r="6678" spans="1:12" x14ac:dyDescent="0.3">
      <c r="A6678">
        <v>-63</v>
      </c>
      <c r="B6678">
        <v>-121</v>
      </c>
      <c r="C6678">
        <v>117</v>
      </c>
      <c r="D6678">
        <v>-344</v>
      </c>
      <c r="E6678">
        <v>136</v>
      </c>
      <c r="F6678">
        <v>-45</v>
      </c>
      <c r="G6678">
        <v>-9</v>
      </c>
      <c r="H6678">
        <v>23</v>
      </c>
      <c r="I6678">
        <v>682</v>
      </c>
      <c r="L6678">
        <v>89647</v>
      </c>
    </row>
    <row r="6679" spans="1:12" x14ac:dyDescent="0.3">
      <c r="A6679">
        <v>-175</v>
      </c>
      <c r="B6679">
        <v>103</v>
      </c>
      <c r="C6679">
        <v>18</v>
      </c>
      <c r="D6679">
        <v>1818</v>
      </c>
      <c r="E6679">
        <v>14</v>
      </c>
      <c r="F6679">
        <v>-63</v>
      </c>
      <c r="G6679">
        <v>-23</v>
      </c>
      <c r="H6679">
        <v>9</v>
      </c>
      <c r="I6679">
        <v>682</v>
      </c>
      <c r="L6679">
        <v>89658</v>
      </c>
    </row>
    <row r="6680" spans="1:12" x14ac:dyDescent="0.3">
      <c r="J6680">
        <v>173</v>
      </c>
      <c r="L6680">
        <v>89675</v>
      </c>
    </row>
    <row r="6681" spans="1:12" x14ac:dyDescent="0.3">
      <c r="A6681">
        <v>49</v>
      </c>
      <c r="B6681">
        <v>18</v>
      </c>
      <c r="C6681">
        <v>321</v>
      </c>
      <c r="D6681">
        <v>-458</v>
      </c>
      <c r="E6681">
        <v>77</v>
      </c>
      <c r="F6681">
        <v>-183</v>
      </c>
      <c r="G6681">
        <v>-30</v>
      </c>
      <c r="H6681">
        <v>25</v>
      </c>
      <c r="I6681">
        <v>682</v>
      </c>
      <c r="L6681">
        <v>89690</v>
      </c>
    </row>
    <row r="6682" spans="1:12" x14ac:dyDescent="0.3">
      <c r="J6682">
        <v>173</v>
      </c>
      <c r="L6682">
        <v>89743</v>
      </c>
    </row>
    <row r="6683" spans="1:12" x14ac:dyDescent="0.3">
      <c r="A6683">
        <v>-53</v>
      </c>
      <c r="B6683">
        <v>81</v>
      </c>
      <c r="C6683">
        <v>93</v>
      </c>
      <c r="D6683">
        <v>-379</v>
      </c>
      <c r="E6683">
        <v>223</v>
      </c>
      <c r="F6683">
        <v>148</v>
      </c>
      <c r="G6683">
        <v>-7</v>
      </c>
      <c r="H6683">
        <v>23</v>
      </c>
      <c r="I6683">
        <v>682</v>
      </c>
      <c r="L6683">
        <v>89774</v>
      </c>
    </row>
    <row r="6684" spans="1:12" x14ac:dyDescent="0.3">
      <c r="J6684">
        <v>173</v>
      </c>
      <c r="L6684">
        <v>89782</v>
      </c>
    </row>
    <row r="6685" spans="1:12" x14ac:dyDescent="0.3">
      <c r="J6685">
        <v>173</v>
      </c>
      <c r="L6685">
        <v>89783</v>
      </c>
    </row>
    <row r="6686" spans="1:12" x14ac:dyDescent="0.3">
      <c r="A6686">
        <v>-27</v>
      </c>
      <c r="B6686">
        <v>-46</v>
      </c>
      <c r="C6686">
        <v>192</v>
      </c>
      <c r="D6686">
        <v>-40</v>
      </c>
      <c r="E6686">
        <v>74</v>
      </c>
      <c r="F6686">
        <v>16</v>
      </c>
      <c r="G6686">
        <v>-2</v>
      </c>
      <c r="H6686">
        <v>34</v>
      </c>
      <c r="I6686">
        <v>682</v>
      </c>
      <c r="L6686">
        <v>89802</v>
      </c>
    </row>
    <row r="6687" spans="1:12" x14ac:dyDescent="0.3">
      <c r="A6687">
        <v>-37</v>
      </c>
      <c r="B6687">
        <v>38</v>
      </c>
      <c r="C6687">
        <v>166</v>
      </c>
      <c r="D6687">
        <v>531</v>
      </c>
      <c r="E6687">
        <v>-167</v>
      </c>
      <c r="F6687">
        <v>70</v>
      </c>
      <c r="G6687">
        <v>55</v>
      </c>
      <c r="H6687">
        <v>27</v>
      </c>
      <c r="I6687">
        <v>682</v>
      </c>
      <c r="L6687">
        <v>89803</v>
      </c>
    </row>
    <row r="6688" spans="1:12" x14ac:dyDescent="0.3">
      <c r="A6688">
        <v>-93</v>
      </c>
      <c r="B6688">
        <v>15</v>
      </c>
      <c r="C6688">
        <v>237</v>
      </c>
      <c r="D6688">
        <v>-397</v>
      </c>
      <c r="E6688">
        <v>110</v>
      </c>
      <c r="F6688">
        <v>1</v>
      </c>
      <c r="G6688">
        <v>51</v>
      </c>
      <c r="H6688">
        <v>19</v>
      </c>
      <c r="I6688">
        <v>682</v>
      </c>
      <c r="L6688">
        <v>89806</v>
      </c>
    </row>
    <row r="6689" spans="1:12" x14ac:dyDescent="0.3">
      <c r="A6689">
        <v>-18</v>
      </c>
      <c r="B6689">
        <v>-47</v>
      </c>
      <c r="C6689">
        <v>228</v>
      </c>
      <c r="D6689">
        <v>-401</v>
      </c>
      <c r="E6689">
        <v>-1540</v>
      </c>
      <c r="F6689">
        <v>98</v>
      </c>
      <c r="G6689">
        <v>-104</v>
      </c>
      <c r="H6689">
        <v>38</v>
      </c>
      <c r="I6689">
        <v>682</v>
      </c>
      <c r="L6689">
        <v>89813</v>
      </c>
    </row>
    <row r="6690" spans="1:12" x14ac:dyDescent="0.3">
      <c r="A6690">
        <v>53</v>
      </c>
      <c r="B6690">
        <v>-181</v>
      </c>
      <c r="C6690">
        <v>472</v>
      </c>
      <c r="D6690">
        <v>97</v>
      </c>
      <c r="E6690">
        <v>-1141</v>
      </c>
      <c r="F6690">
        <v>-37</v>
      </c>
      <c r="G6690">
        <v>42</v>
      </c>
      <c r="H6690">
        <v>65</v>
      </c>
      <c r="I6690">
        <v>682</v>
      </c>
      <c r="L6690">
        <v>89817</v>
      </c>
    </row>
    <row r="6691" spans="1:12" x14ac:dyDescent="0.3">
      <c r="A6691">
        <v>25</v>
      </c>
      <c r="B6691">
        <v>247</v>
      </c>
      <c r="C6691">
        <v>272</v>
      </c>
      <c r="D6691">
        <v>1908</v>
      </c>
      <c r="E6691">
        <v>-807</v>
      </c>
      <c r="F6691">
        <v>148</v>
      </c>
      <c r="G6691">
        <v>-157</v>
      </c>
      <c r="H6691">
        <v>45</v>
      </c>
      <c r="I6691">
        <v>682</v>
      </c>
      <c r="L6691">
        <v>89843</v>
      </c>
    </row>
    <row r="6692" spans="1:12" x14ac:dyDescent="0.3">
      <c r="A6692">
        <v>122</v>
      </c>
      <c r="B6692">
        <v>66</v>
      </c>
      <c r="C6692">
        <v>389</v>
      </c>
      <c r="D6692">
        <v>160</v>
      </c>
      <c r="E6692">
        <v>-502</v>
      </c>
      <c r="F6692">
        <v>158</v>
      </c>
      <c r="G6692">
        <v>26</v>
      </c>
      <c r="H6692">
        <v>76</v>
      </c>
      <c r="I6692">
        <v>682</v>
      </c>
      <c r="L6692">
        <v>89846</v>
      </c>
    </row>
    <row r="6693" spans="1:12" x14ac:dyDescent="0.3">
      <c r="A6693">
        <v>122</v>
      </c>
      <c r="B6693">
        <v>66</v>
      </c>
      <c r="C6693">
        <v>389</v>
      </c>
      <c r="D6693">
        <v>564</v>
      </c>
      <c r="E6693">
        <v>220</v>
      </c>
      <c r="F6693">
        <v>152</v>
      </c>
      <c r="G6693">
        <v>34</v>
      </c>
      <c r="H6693">
        <v>84</v>
      </c>
      <c r="I6693">
        <v>682</v>
      </c>
      <c r="L6693">
        <v>89856</v>
      </c>
    </row>
    <row r="6694" spans="1:12" x14ac:dyDescent="0.3">
      <c r="K6694">
        <v>248.07</v>
      </c>
      <c r="L6694">
        <v>89862</v>
      </c>
    </row>
    <row r="6695" spans="1:12" x14ac:dyDescent="0.3">
      <c r="A6695">
        <v>-57</v>
      </c>
      <c r="B6695">
        <v>-47</v>
      </c>
      <c r="C6695">
        <v>111</v>
      </c>
      <c r="D6695">
        <v>-127</v>
      </c>
      <c r="E6695">
        <v>-388</v>
      </c>
      <c r="F6695">
        <v>154</v>
      </c>
      <c r="G6695">
        <v>62</v>
      </c>
      <c r="H6695">
        <v>58</v>
      </c>
      <c r="I6695">
        <v>682</v>
      </c>
      <c r="L6695">
        <v>89890</v>
      </c>
    </row>
    <row r="6696" spans="1:12" x14ac:dyDescent="0.3">
      <c r="A6696">
        <v>-145</v>
      </c>
      <c r="B6696">
        <v>-95</v>
      </c>
      <c r="C6696">
        <v>228</v>
      </c>
      <c r="D6696">
        <v>355</v>
      </c>
      <c r="E6696">
        <v>-283</v>
      </c>
      <c r="F6696">
        <v>2213</v>
      </c>
      <c r="G6696">
        <v>37</v>
      </c>
      <c r="H6696">
        <v>52</v>
      </c>
      <c r="I6696">
        <v>682</v>
      </c>
      <c r="L6696">
        <v>89893</v>
      </c>
    </row>
    <row r="6697" spans="1:12" x14ac:dyDescent="0.3">
      <c r="J6697">
        <v>173</v>
      </c>
      <c r="L6697">
        <v>89894</v>
      </c>
    </row>
    <row r="6698" spans="1:12" x14ac:dyDescent="0.3">
      <c r="J6698">
        <v>173</v>
      </c>
      <c r="L6698">
        <v>89923</v>
      </c>
    </row>
    <row r="6699" spans="1:12" x14ac:dyDescent="0.3">
      <c r="A6699">
        <v>-65</v>
      </c>
      <c r="B6699">
        <v>205</v>
      </c>
      <c r="C6699">
        <v>125</v>
      </c>
      <c r="D6699">
        <v>-925</v>
      </c>
      <c r="E6699">
        <v>936</v>
      </c>
      <c r="F6699">
        <v>4513</v>
      </c>
      <c r="G6699">
        <v>-26</v>
      </c>
      <c r="H6699">
        <v>65</v>
      </c>
      <c r="I6699">
        <v>682</v>
      </c>
      <c r="L6699">
        <v>89926</v>
      </c>
    </row>
    <row r="6700" spans="1:12" x14ac:dyDescent="0.3">
      <c r="A6700">
        <v>-109</v>
      </c>
      <c r="B6700">
        <v>383</v>
      </c>
      <c r="C6700">
        <v>314</v>
      </c>
      <c r="D6700">
        <v>-23</v>
      </c>
      <c r="E6700">
        <v>674</v>
      </c>
      <c r="F6700">
        <v>5865</v>
      </c>
      <c r="G6700">
        <v>128</v>
      </c>
      <c r="H6700">
        <v>60</v>
      </c>
      <c r="I6700">
        <v>682</v>
      </c>
      <c r="L6700">
        <v>89956</v>
      </c>
    </row>
    <row r="6701" spans="1:12" x14ac:dyDescent="0.3">
      <c r="A6701">
        <v>-139</v>
      </c>
      <c r="B6701">
        <v>226</v>
      </c>
      <c r="C6701">
        <v>58</v>
      </c>
      <c r="D6701">
        <v>425</v>
      </c>
      <c r="E6701">
        <v>-476</v>
      </c>
      <c r="F6701">
        <v>6800</v>
      </c>
      <c r="G6701">
        <v>89</v>
      </c>
      <c r="H6701">
        <v>16</v>
      </c>
      <c r="I6701">
        <v>682</v>
      </c>
      <c r="L6701">
        <v>89984</v>
      </c>
    </row>
    <row r="6702" spans="1:12" x14ac:dyDescent="0.3">
      <c r="A6702">
        <v>36</v>
      </c>
      <c r="B6702">
        <v>487</v>
      </c>
      <c r="C6702">
        <v>222</v>
      </c>
      <c r="D6702">
        <v>1138</v>
      </c>
      <c r="E6702">
        <v>548</v>
      </c>
      <c r="F6702">
        <v>6679</v>
      </c>
      <c r="G6702">
        <v>70</v>
      </c>
      <c r="H6702">
        <v>-8</v>
      </c>
      <c r="I6702">
        <v>682</v>
      </c>
      <c r="L6702">
        <v>89989</v>
      </c>
    </row>
    <row r="6703" spans="1:12" x14ac:dyDescent="0.3">
      <c r="J6703">
        <v>173</v>
      </c>
      <c r="L6703">
        <v>89990</v>
      </c>
    </row>
    <row r="6704" spans="1:12" x14ac:dyDescent="0.3">
      <c r="A6704">
        <v>-177</v>
      </c>
      <c r="B6704">
        <v>407</v>
      </c>
      <c r="C6704">
        <v>6</v>
      </c>
      <c r="D6704">
        <v>-2643</v>
      </c>
      <c r="E6704">
        <v>619</v>
      </c>
      <c r="F6704">
        <v>8011</v>
      </c>
      <c r="G6704">
        <v>53</v>
      </c>
      <c r="H6704">
        <v>-55</v>
      </c>
      <c r="I6704">
        <v>682</v>
      </c>
      <c r="L6704">
        <v>89992</v>
      </c>
    </row>
    <row r="6705" spans="1:12" x14ac:dyDescent="0.3">
      <c r="A6705">
        <v>171</v>
      </c>
      <c r="B6705">
        <v>28</v>
      </c>
      <c r="C6705">
        <v>467</v>
      </c>
      <c r="D6705">
        <v>-216</v>
      </c>
      <c r="E6705">
        <v>-820</v>
      </c>
      <c r="F6705">
        <v>7818</v>
      </c>
      <c r="G6705">
        <v>-65</v>
      </c>
      <c r="H6705">
        <v>-44</v>
      </c>
      <c r="I6705">
        <v>682</v>
      </c>
      <c r="L6705">
        <v>90030</v>
      </c>
    </row>
    <row r="6706" spans="1:12" x14ac:dyDescent="0.3">
      <c r="J6706">
        <v>173</v>
      </c>
      <c r="L6706">
        <v>90031</v>
      </c>
    </row>
    <row r="6707" spans="1:12" x14ac:dyDescent="0.3">
      <c r="A6707">
        <v>-81</v>
      </c>
      <c r="B6707">
        <v>352</v>
      </c>
      <c r="C6707">
        <v>285</v>
      </c>
      <c r="D6707">
        <v>-189</v>
      </c>
      <c r="E6707">
        <v>-398</v>
      </c>
      <c r="F6707">
        <v>7823</v>
      </c>
      <c r="G6707">
        <v>-74</v>
      </c>
      <c r="H6707">
        <v>-25</v>
      </c>
      <c r="I6707">
        <v>682</v>
      </c>
      <c r="L6707">
        <v>90060</v>
      </c>
    </row>
    <row r="6708" spans="1:12" x14ac:dyDescent="0.3">
      <c r="A6708">
        <v>-27</v>
      </c>
      <c r="B6708">
        <v>285</v>
      </c>
      <c r="C6708">
        <v>180</v>
      </c>
      <c r="D6708">
        <v>-1182</v>
      </c>
      <c r="E6708">
        <v>-193</v>
      </c>
      <c r="F6708">
        <v>6339</v>
      </c>
      <c r="G6708">
        <v>-2</v>
      </c>
      <c r="H6708">
        <v>-67</v>
      </c>
      <c r="I6708">
        <v>682</v>
      </c>
      <c r="L6708">
        <v>90062</v>
      </c>
    </row>
    <row r="6709" spans="1:12" x14ac:dyDescent="0.3">
      <c r="J6709">
        <v>173</v>
      </c>
      <c r="L6709">
        <v>90062</v>
      </c>
    </row>
    <row r="6710" spans="1:12" x14ac:dyDescent="0.3">
      <c r="J6710">
        <v>173</v>
      </c>
      <c r="L6710">
        <v>90092</v>
      </c>
    </row>
    <row r="6711" spans="1:12" x14ac:dyDescent="0.3">
      <c r="A6711">
        <v>161</v>
      </c>
      <c r="B6711">
        <v>253</v>
      </c>
      <c r="C6711">
        <v>381</v>
      </c>
      <c r="D6711">
        <v>2060</v>
      </c>
      <c r="E6711">
        <v>591</v>
      </c>
      <c r="F6711">
        <v>5157</v>
      </c>
      <c r="G6711">
        <v>15</v>
      </c>
      <c r="H6711">
        <v>-103</v>
      </c>
      <c r="I6711">
        <v>682</v>
      </c>
      <c r="L6711">
        <v>90106</v>
      </c>
    </row>
    <row r="6712" spans="1:12" x14ac:dyDescent="0.3">
      <c r="A6712">
        <v>-44</v>
      </c>
      <c r="B6712">
        <v>290</v>
      </c>
      <c r="C6712">
        <v>168</v>
      </c>
      <c r="D6712">
        <v>755</v>
      </c>
      <c r="E6712">
        <v>258</v>
      </c>
      <c r="F6712">
        <v>5315</v>
      </c>
      <c r="G6712">
        <v>22</v>
      </c>
      <c r="H6712">
        <v>-112</v>
      </c>
      <c r="I6712">
        <v>682</v>
      </c>
      <c r="L6712">
        <v>90106</v>
      </c>
    </row>
    <row r="6713" spans="1:12" x14ac:dyDescent="0.3">
      <c r="J6713">
        <v>173</v>
      </c>
      <c r="L6713">
        <v>90146</v>
      </c>
    </row>
    <row r="6714" spans="1:12" x14ac:dyDescent="0.3">
      <c r="A6714">
        <v>48</v>
      </c>
      <c r="B6714">
        <v>237</v>
      </c>
      <c r="C6714">
        <v>232</v>
      </c>
      <c r="D6714">
        <v>-1330</v>
      </c>
      <c r="E6714">
        <v>387</v>
      </c>
      <c r="F6714">
        <v>4717</v>
      </c>
      <c r="G6714">
        <v>0</v>
      </c>
      <c r="H6714">
        <v>-117</v>
      </c>
      <c r="I6714">
        <v>682</v>
      </c>
      <c r="L6714">
        <v>90148</v>
      </c>
    </row>
    <row r="6715" spans="1:12" x14ac:dyDescent="0.3">
      <c r="A6715">
        <v>57</v>
      </c>
      <c r="B6715">
        <v>376</v>
      </c>
      <c r="C6715">
        <v>266</v>
      </c>
      <c r="D6715">
        <v>641</v>
      </c>
      <c r="E6715">
        <v>442</v>
      </c>
      <c r="F6715">
        <v>3468</v>
      </c>
      <c r="G6715">
        <v>-17</v>
      </c>
      <c r="H6715">
        <v>-103</v>
      </c>
      <c r="I6715">
        <v>682</v>
      </c>
      <c r="L6715">
        <v>90180</v>
      </c>
    </row>
    <row r="6716" spans="1:12" x14ac:dyDescent="0.3">
      <c r="J6716">
        <v>173</v>
      </c>
      <c r="L6716">
        <v>90180</v>
      </c>
    </row>
    <row r="6717" spans="1:12" x14ac:dyDescent="0.3">
      <c r="A6717">
        <v>-36</v>
      </c>
      <c r="B6717">
        <v>179</v>
      </c>
      <c r="C6717">
        <v>101</v>
      </c>
      <c r="D6717">
        <v>808</v>
      </c>
      <c r="E6717">
        <v>345</v>
      </c>
      <c r="F6717">
        <v>2815</v>
      </c>
      <c r="G6717">
        <v>-104</v>
      </c>
      <c r="H6717">
        <v>-64</v>
      </c>
      <c r="I6717">
        <v>682</v>
      </c>
      <c r="L6717">
        <v>90184</v>
      </c>
    </row>
    <row r="6718" spans="1:12" x14ac:dyDescent="0.3">
      <c r="A6718">
        <v>183</v>
      </c>
      <c r="B6718">
        <v>347</v>
      </c>
      <c r="C6718">
        <v>264</v>
      </c>
      <c r="D6718">
        <v>177</v>
      </c>
      <c r="E6718">
        <v>127</v>
      </c>
      <c r="F6718">
        <v>2953</v>
      </c>
      <c r="G6718">
        <v>-170</v>
      </c>
      <c r="H6718">
        <v>-78</v>
      </c>
      <c r="I6718">
        <v>682</v>
      </c>
      <c r="L6718">
        <v>90191</v>
      </c>
    </row>
    <row r="6719" spans="1:12" x14ac:dyDescent="0.3">
      <c r="J6719">
        <v>173</v>
      </c>
      <c r="L6719">
        <v>90211</v>
      </c>
    </row>
    <row r="6720" spans="1:12" x14ac:dyDescent="0.3">
      <c r="A6720">
        <v>48</v>
      </c>
      <c r="B6720">
        <v>425</v>
      </c>
      <c r="C6720">
        <v>323</v>
      </c>
      <c r="D6720">
        <v>-1092</v>
      </c>
      <c r="E6720">
        <v>100</v>
      </c>
      <c r="F6720">
        <v>2305</v>
      </c>
      <c r="G6720">
        <v>-99</v>
      </c>
      <c r="H6720">
        <v>-104</v>
      </c>
      <c r="I6720">
        <v>682</v>
      </c>
      <c r="L6720">
        <v>90220</v>
      </c>
    </row>
    <row r="6721" spans="1:12" x14ac:dyDescent="0.3">
      <c r="J6721">
        <v>173</v>
      </c>
      <c r="L6721">
        <v>90241</v>
      </c>
    </row>
    <row r="6722" spans="1:12" x14ac:dyDescent="0.3">
      <c r="A6722">
        <v>23</v>
      </c>
      <c r="B6722">
        <v>106</v>
      </c>
      <c r="C6722">
        <v>191</v>
      </c>
      <c r="D6722">
        <v>346</v>
      </c>
      <c r="E6722">
        <v>-172</v>
      </c>
      <c r="F6722">
        <v>1550</v>
      </c>
      <c r="G6722">
        <v>-66</v>
      </c>
      <c r="H6722">
        <v>-103</v>
      </c>
      <c r="I6722">
        <v>682</v>
      </c>
      <c r="L6722">
        <v>90251</v>
      </c>
    </row>
    <row r="6723" spans="1:12" x14ac:dyDescent="0.3">
      <c r="J6723">
        <v>173</v>
      </c>
      <c r="L6723">
        <v>90270</v>
      </c>
    </row>
    <row r="6724" spans="1:12" x14ac:dyDescent="0.3">
      <c r="A6724">
        <v>60</v>
      </c>
      <c r="B6724">
        <v>273</v>
      </c>
      <c r="C6724">
        <v>281</v>
      </c>
      <c r="D6724">
        <v>585</v>
      </c>
      <c r="E6724">
        <v>-178</v>
      </c>
      <c r="F6724">
        <v>1483</v>
      </c>
      <c r="G6724">
        <v>-40</v>
      </c>
      <c r="H6724">
        <v>-104</v>
      </c>
      <c r="I6724">
        <v>682</v>
      </c>
      <c r="L6724">
        <v>90278</v>
      </c>
    </row>
    <row r="6725" spans="1:12" x14ac:dyDescent="0.3">
      <c r="A6725">
        <v>-79</v>
      </c>
      <c r="B6725">
        <v>134</v>
      </c>
      <c r="C6725">
        <v>149</v>
      </c>
      <c r="D6725">
        <v>-101</v>
      </c>
      <c r="E6725">
        <v>633</v>
      </c>
      <c r="F6725">
        <v>2658</v>
      </c>
      <c r="G6725">
        <v>-16</v>
      </c>
      <c r="H6725">
        <v>-110</v>
      </c>
      <c r="I6725">
        <v>682</v>
      </c>
      <c r="L6725">
        <v>90285</v>
      </c>
    </row>
    <row r="6726" spans="1:12" x14ac:dyDescent="0.3">
      <c r="J6726">
        <v>173</v>
      </c>
      <c r="L6726">
        <v>90300</v>
      </c>
    </row>
    <row r="6727" spans="1:12" x14ac:dyDescent="0.3">
      <c r="J6727">
        <v>173</v>
      </c>
      <c r="L6727">
        <v>90331</v>
      </c>
    </row>
    <row r="6728" spans="1:12" x14ac:dyDescent="0.3">
      <c r="A6728">
        <v>-36</v>
      </c>
      <c r="B6728">
        <v>149</v>
      </c>
      <c r="C6728">
        <v>208</v>
      </c>
      <c r="D6728">
        <v>-271</v>
      </c>
      <c r="E6728">
        <v>-97</v>
      </c>
      <c r="F6728">
        <v>2972</v>
      </c>
      <c r="G6728">
        <v>-25</v>
      </c>
      <c r="H6728">
        <v>-107</v>
      </c>
      <c r="I6728">
        <v>682</v>
      </c>
      <c r="L6728">
        <v>90340</v>
      </c>
    </row>
    <row r="6729" spans="1:12" x14ac:dyDescent="0.3">
      <c r="A6729">
        <v>52</v>
      </c>
      <c r="B6729">
        <v>199</v>
      </c>
      <c r="C6729">
        <v>171</v>
      </c>
      <c r="D6729">
        <v>-1051</v>
      </c>
      <c r="E6729">
        <v>-426</v>
      </c>
      <c r="F6729">
        <v>4183</v>
      </c>
      <c r="G6729">
        <v>-40</v>
      </c>
      <c r="H6729">
        <v>-83</v>
      </c>
      <c r="I6729">
        <v>682</v>
      </c>
      <c r="L6729">
        <v>90370</v>
      </c>
    </row>
    <row r="6730" spans="1:12" x14ac:dyDescent="0.3">
      <c r="A6730">
        <v>-47</v>
      </c>
      <c r="B6730">
        <v>171</v>
      </c>
      <c r="C6730">
        <v>148</v>
      </c>
      <c r="D6730">
        <v>252</v>
      </c>
      <c r="E6730">
        <v>-87</v>
      </c>
      <c r="F6730">
        <v>4159</v>
      </c>
      <c r="G6730">
        <v>-103</v>
      </c>
      <c r="H6730">
        <v>-50</v>
      </c>
      <c r="I6730">
        <v>682</v>
      </c>
      <c r="L6730">
        <v>90371</v>
      </c>
    </row>
    <row r="6731" spans="1:12" x14ac:dyDescent="0.3">
      <c r="A6731">
        <v>-23</v>
      </c>
      <c r="B6731">
        <v>112</v>
      </c>
      <c r="C6731">
        <v>256</v>
      </c>
      <c r="D6731">
        <v>-754</v>
      </c>
      <c r="E6731">
        <v>293</v>
      </c>
      <c r="F6731">
        <v>4242</v>
      </c>
      <c r="G6731">
        <v>-66</v>
      </c>
      <c r="H6731">
        <v>-52</v>
      </c>
      <c r="I6731">
        <v>682</v>
      </c>
      <c r="L6731">
        <v>90399</v>
      </c>
    </row>
    <row r="6732" spans="1:12" x14ac:dyDescent="0.3">
      <c r="A6732">
        <v>-10</v>
      </c>
      <c r="B6732">
        <v>118</v>
      </c>
      <c r="C6732">
        <v>148</v>
      </c>
      <c r="D6732">
        <v>1010</v>
      </c>
      <c r="E6732">
        <v>485</v>
      </c>
      <c r="F6732">
        <v>4179</v>
      </c>
      <c r="G6732">
        <v>-12</v>
      </c>
      <c r="H6732">
        <v>-36</v>
      </c>
      <c r="I6732">
        <v>682</v>
      </c>
      <c r="L6732">
        <v>90430</v>
      </c>
    </row>
    <row r="6733" spans="1:12" x14ac:dyDescent="0.3">
      <c r="A6733">
        <v>-12</v>
      </c>
      <c r="B6733">
        <v>240</v>
      </c>
      <c r="C6733">
        <v>228</v>
      </c>
      <c r="D6733">
        <v>-366</v>
      </c>
      <c r="E6733">
        <v>412</v>
      </c>
      <c r="F6733">
        <v>4650</v>
      </c>
      <c r="G6733">
        <v>40</v>
      </c>
      <c r="H6733">
        <v>-49</v>
      </c>
      <c r="I6733">
        <v>682</v>
      </c>
      <c r="L6733">
        <v>90443</v>
      </c>
    </row>
    <row r="6734" spans="1:12" x14ac:dyDescent="0.3">
      <c r="J6734">
        <v>173</v>
      </c>
      <c r="L6734">
        <v>90469</v>
      </c>
    </row>
    <row r="6735" spans="1:12" x14ac:dyDescent="0.3">
      <c r="J6735">
        <v>173</v>
      </c>
      <c r="L6735">
        <v>90509</v>
      </c>
    </row>
    <row r="6736" spans="1:12" x14ac:dyDescent="0.3">
      <c r="A6736">
        <v>-37</v>
      </c>
      <c r="B6736">
        <v>299</v>
      </c>
      <c r="C6736">
        <v>120</v>
      </c>
      <c r="D6736">
        <v>215</v>
      </c>
      <c r="E6736">
        <v>635</v>
      </c>
      <c r="F6736">
        <v>4520</v>
      </c>
      <c r="G6736">
        <v>27</v>
      </c>
      <c r="H6736">
        <v>-49</v>
      </c>
      <c r="I6736">
        <v>682</v>
      </c>
      <c r="L6736">
        <v>90515</v>
      </c>
    </row>
    <row r="6737" spans="1:12" x14ac:dyDescent="0.3">
      <c r="A6737">
        <v>51</v>
      </c>
      <c r="B6737">
        <v>292</v>
      </c>
      <c r="C6737">
        <v>247</v>
      </c>
      <c r="D6737">
        <v>-1003</v>
      </c>
      <c r="E6737">
        <v>47</v>
      </c>
      <c r="F6737">
        <v>3118</v>
      </c>
      <c r="G6737">
        <v>23</v>
      </c>
      <c r="H6737">
        <v>-48</v>
      </c>
      <c r="I6737">
        <v>682</v>
      </c>
      <c r="L6737">
        <v>90521</v>
      </c>
    </row>
    <row r="6738" spans="1:12" x14ac:dyDescent="0.3">
      <c r="J6738">
        <v>173</v>
      </c>
      <c r="L6738">
        <v>90549</v>
      </c>
    </row>
    <row r="6739" spans="1:12" x14ac:dyDescent="0.3">
      <c r="A6739">
        <v>116</v>
      </c>
      <c r="B6739">
        <v>-33</v>
      </c>
      <c r="C6739">
        <v>252</v>
      </c>
      <c r="D6739">
        <v>-1123</v>
      </c>
      <c r="E6739">
        <v>-800</v>
      </c>
      <c r="F6739">
        <v>14</v>
      </c>
      <c r="G6739">
        <v>1</v>
      </c>
      <c r="H6739">
        <v>-74</v>
      </c>
      <c r="I6739">
        <v>682</v>
      </c>
      <c r="L6739">
        <v>90566</v>
      </c>
    </row>
    <row r="6740" spans="1:12" x14ac:dyDescent="0.3">
      <c r="A6740">
        <v>6</v>
      </c>
      <c r="B6740">
        <v>-28</v>
      </c>
      <c r="C6740">
        <v>200</v>
      </c>
      <c r="D6740">
        <v>354</v>
      </c>
      <c r="E6740">
        <v>-488</v>
      </c>
      <c r="F6740">
        <v>-1338</v>
      </c>
      <c r="G6740">
        <v>-109</v>
      </c>
      <c r="H6740">
        <v>-45</v>
      </c>
      <c r="I6740">
        <v>682</v>
      </c>
      <c r="L6740">
        <v>90596</v>
      </c>
    </row>
    <row r="6741" spans="1:12" x14ac:dyDescent="0.3">
      <c r="A6741">
        <v>-78</v>
      </c>
      <c r="B6741">
        <v>-134</v>
      </c>
      <c r="C6741">
        <v>230</v>
      </c>
      <c r="D6741">
        <v>-615</v>
      </c>
      <c r="E6741">
        <v>-18</v>
      </c>
      <c r="F6741">
        <v>-1692</v>
      </c>
      <c r="G6741">
        <v>-44</v>
      </c>
      <c r="H6741">
        <v>-41</v>
      </c>
      <c r="I6741">
        <v>682</v>
      </c>
      <c r="L6741">
        <v>90652</v>
      </c>
    </row>
    <row r="6742" spans="1:12" x14ac:dyDescent="0.3">
      <c r="J6742">
        <v>173</v>
      </c>
      <c r="L6742">
        <v>90665</v>
      </c>
    </row>
    <row r="6743" spans="1:12" x14ac:dyDescent="0.3">
      <c r="J6743">
        <v>173</v>
      </c>
      <c r="L6743">
        <v>90667</v>
      </c>
    </row>
    <row r="6744" spans="1:12" x14ac:dyDescent="0.3">
      <c r="A6744">
        <v>-43</v>
      </c>
      <c r="B6744">
        <v>-69</v>
      </c>
      <c r="C6744">
        <v>174</v>
      </c>
      <c r="D6744">
        <v>-25</v>
      </c>
      <c r="E6744">
        <v>-75</v>
      </c>
      <c r="F6744">
        <v>-2408</v>
      </c>
      <c r="G6744">
        <v>-77</v>
      </c>
      <c r="H6744">
        <v>-45</v>
      </c>
      <c r="I6744">
        <v>682</v>
      </c>
      <c r="L6744">
        <v>90680</v>
      </c>
    </row>
    <row r="6745" spans="1:12" x14ac:dyDescent="0.3">
      <c r="A6745">
        <v>68</v>
      </c>
      <c r="B6745">
        <v>-153</v>
      </c>
      <c r="C6745">
        <v>209</v>
      </c>
      <c r="D6745">
        <v>775</v>
      </c>
      <c r="E6745">
        <v>-117</v>
      </c>
      <c r="F6745">
        <v>-3023</v>
      </c>
      <c r="G6745">
        <v>-63</v>
      </c>
      <c r="H6745">
        <v>-45</v>
      </c>
      <c r="I6745">
        <v>682</v>
      </c>
      <c r="L6745">
        <v>90686</v>
      </c>
    </row>
    <row r="6746" spans="1:12" x14ac:dyDescent="0.3">
      <c r="A6746">
        <v>-9</v>
      </c>
      <c r="B6746">
        <v>-167</v>
      </c>
      <c r="C6746">
        <v>276</v>
      </c>
      <c r="D6746">
        <v>-74</v>
      </c>
      <c r="E6746">
        <v>-406</v>
      </c>
      <c r="F6746">
        <v>-3037</v>
      </c>
      <c r="G6746">
        <v>-39</v>
      </c>
      <c r="H6746">
        <v>-49</v>
      </c>
      <c r="I6746">
        <v>682</v>
      </c>
      <c r="L6746">
        <v>90687</v>
      </c>
    </row>
    <row r="6747" spans="1:12" x14ac:dyDescent="0.3">
      <c r="A6747">
        <v>4</v>
      </c>
      <c r="B6747">
        <v>-154</v>
      </c>
      <c r="C6747">
        <v>170</v>
      </c>
      <c r="D6747">
        <v>158</v>
      </c>
      <c r="E6747">
        <v>-303</v>
      </c>
      <c r="F6747">
        <v>-3318</v>
      </c>
      <c r="G6747">
        <v>-66</v>
      </c>
      <c r="H6747">
        <v>-42</v>
      </c>
      <c r="I6747">
        <v>682</v>
      </c>
      <c r="L6747">
        <v>90695</v>
      </c>
    </row>
    <row r="6748" spans="1:12" x14ac:dyDescent="0.3">
      <c r="J6748">
        <v>173</v>
      </c>
      <c r="L6748">
        <v>90695</v>
      </c>
    </row>
    <row r="6749" spans="1:12" x14ac:dyDescent="0.3">
      <c r="A6749">
        <v>52</v>
      </c>
      <c r="B6749">
        <v>-194</v>
      </c>
      <c r="C6749">
        <v>303</v>
      </c>
      <c r="D6749">
        <v>-48</v>
      </c>
      <c r="E6749">
        <v>44</v>
      </c>
      <c r="F6749">
        <v>-3327</v>
      </c>
      <c r="G6749">
        <v>-60</v>
      </c>
      <c r="H6749">
        <v>-36</v>
      </c>
      <c r="I6749">
        <v>682</v>
      </c>
      <c r="L6749">
        <v>90725</v>
      </c>
    </row>
    <row r="6750" spans="1:12" x14ac:dyDescent="0.3">
      <c r="A6750">
        <v>-10</v>
      </c>
      <c r="B6750">
        <v>2</v>
      </c>
      <c r="C6750">
        <v>162</v>
      </c>
      <c r="D6750">
        <v>-354</v>
      </c>
      <c r="E6750">
        <v>-526</v>
      </c>
      <c r="F6750">
        <v>-801</v>
      </c>
      <c r="G6750">
        <v>-68</v>
      </c>
      <c r="H6750">
        <v>-37</v>
      </c>
      <c r="I6750">
        <v>682</v>
      </c>
      <c r="L6750">
        <v>90727</v>
      </c>
    </row>
    <row r="6751" spans="1:12" x14ac:dyDescent="0.3">
      <c r="J6751">
        <v>173</v>
      </c>
      <c r="L6751">
        <v>90728</v>
      </c>
    </row>
    <row r="6752" spans="1:12" x14ac:dyDescent="0.3">
      <c r="A6752">
        <v>-31</v>
      </c>
      <c r="B6752">
        <v>213</v>
      </c>
      <c r="C6752">
        <v>274</v>
      </c>
      <c r="D6752">
        <v>417</v>
      </c>
      <c r="E6752">
        <v>-82</v>
      </c>
      <c r="F6752">
        <v>2435</v>
      </c>
      <c r="G6752">
        <v>-73</v>
      </c>
      <c r="H6752">
        <v>0</v>
      </c>
      <c r="I6752">
        <v>682</v>
      </c>
      <c r="L6752">
        <v>90733</v>
      </c>
    </row>
    <row r="6753" spans="1:12" x14ac:dyDescent="0.3">
      <c r="A6753">
        <v>24</v>
      </c>
      <c r="B6753">
        <v>90</v>
      </c>
      <c r="C6753">
        <v>150</v>
      </c>
      <c r="D6753">
        <v>108</v>
      </c>
      <c r="E6753">
        <v>6</v>
      </c>
      <c r="F6753">
        <v>3430</v>
      </c>
      <c r="G6753">
        <v>-16</v>
      </c>
      <c r="H6753">
        <v>-19</v>
      </c>
      <c r="I6753">
        <v>682</v>
      </c>
      <c r="L6753">
        <v>90733</v>
      </c>
    </row>
    <row r="6754" spans="1:12" x14ac:dyDescent="0.3">
      <c r="A6754">
        <v>36</v>
      </c>
      <c r="B6754">
        <v>28</v>
      </c>
      <c r="C6754">
        <v>283</v>
      </c>
      <c r="D6754">
        <v>-476</v>
      </c>
      <c r="E6754">
        <v>-352</v>
      </c>
      <c r="F6754">
        <v>749</v>
      </c>
      <c r="G6754">
        <v>-71</v>
      </c>
      <c r="H6754">
        <v>-42</v>
      </c>
      <c r="I6754">
        <v>682</v>
      </c>
      <c r="L6754">
        <v>90733</v>
      </c>
    </row>
    <row r="6755" spans="1:12" x14ac:dyDescent="0.3">
      <c r="J6755">
        <v>173</v>
      </c>
      <c r="L6755">
        <v>90763</v>
      </c>
    </row>
    <row r="6756" spans="1:12" x14ac:dyDescent="0.3">
      <c r="A6756">
        <v>20</v>
      </c>
      <c r="B6756">
        <v>356</v>
      </c>
      <c r="C6756">
        <v>188</v>
      </c>
      <c r="D6756">
        <v>959</v>
      </c>
      <c r="E6756">
        <v>185</v>
      </c>
      <c r="F6756">
        <v>3986</v>
      </c>
      <c r="G6756">
        <v>50</v>
      </c>
      <c r="H6756">
        <v>-39</v>
      </c>
      <c r="I6756">
        <v>682</v>
      </c>
      <c r="L6756">
        <v>90772</v>
      </c>
    </row>
    <row r="6757" spans="1:12" x14ac:dyDescent="0.3">
      <c r="J6757">
        <v>173</v>
      </c>
      <c r="L6757">
        <v>90797</v>
      </c>
    </row>
    <row r="6758" spans="1:12" x14ac:dyDescent="0.3">
      <c r="A6758">
        <v>-33</v>
      </c>
      <c r="B6758">
        <v>251</v>
      </c>
      <c r="C6758">
        <v>197</v>
      </c>
      <c r="D6758">
        <v>-172</v>
      </c>
      <c r="E6758">
        <v>184</v>
      </c>
      <c r="F6758">
        <v>4724</v>
      </c>
      <c r="G6758">
        <v>72</v>
      </c>
      <c r="H6758">
        <v>-50</v>
      </c>
      <c r="I6758">
        <v>682</v>
      </c>
      <c r="L6758">
        <v>90804</v>
      </c>
    </row>
    <row r="6759" spans="1:12" x14ac:dyDescent="0.3">
      <c r="J6759">
        <v>173</v>
      </c>
      <c r="L6759">
        <v>90831</v>
      </c>
    </row>
    <row r="6760" spans="1:12" x14ac:dyDescent="0.3">
      <c r="A6760">
        <v>41</v>
      </c>
      <c r="B6760">
        <v>93</v>
      </c>
      <c r="C6760">
        <v>202</v>
      </c>
      <c r="D6760">
        <v>-1757</v>
      </c>
      <c r="E6760">
        <v>778</v>
      </c>
      <c r="F6760">
        <v>3349</v>
      </c>
      <c r="G6760">
        <v>46</v>
      </c>
      <c r="H6760">
        <v>-65</v>
      </c>
      <c r="I6760">
        <v>682</v>
      </c>
      <c r="L6760">
        <v>90832</v>
      </c>
    </row>
    <row r="6761" spans="1:12" x14ac:dyDescent="0.3">
      <c r="A6761">
        <v>-9</v>
      </c>
      <c r="B6761">
        <v>182</v>
      </c>
      <c r="C6761">
        <v>243</v>
      </c>
      <c r="D6761">
        <v>-1262</v>
      </c>
      <c r="E6761">
        <v>119</v>
      </c>
      <c r="F6761">
        <v>1907</v>
      </c>
      <c r="G6761">
        <v>29</v>
      </c>
      <c r="H6761">
        <v>-62</v>
      </c>
      <c r="I6761">
        <v>682</v>
      </c>
      <c r="L6761">
        <v>90835</v>
      </c>
    </row>
    <row r="6762" spans="1:12" x14ac:dyDescent="0.3">
      <c r="A6762">
        <v>69</v>
      </c>
      <c r="B6762">
        <v>-68</v>
      </c>
      <c r="C6762">
        <v>277</v>
      </c>
      <c r="D6762">
        <v>-1200</v>
      </c>
      <c r="E6762">
        <v>18</v>
      </c>
      <c r="F6762">
        <v>-915</v>
      </c>
      <c r="G6762">
        <v>-133</v>
      </c>
      <c r="H6762">
        <v>-54</v>
      </c>
      <c r="I6762">
        <v>682</v>
      </c>
      <c r="L6762">
        <v>90836</v>
      </c>
    </row>
    <row r="6763" spans="1:12" x14ac:dyDescent="0.3">
      <c r="A6763">
        <v>69</v>
      </c>
      <c r="B6763">
        <v>-68</v>
      </c>
      <c r="C6763">
        <v>277</v>
      </c>
      <c r="D6763">
        <v>-18</v>
      </c>
      <c r="E6763">
        <v>327</v>
      </c>
      <c r="F6763">
        <v>-2168</v>
      </c>
      <c r="G6763">
        <v>-103</v>
      </c>
      <c r="H6763">
        <v>-27</v>
      </c>
      <c r="I6763">
        <v>682</v>
      </c>
      <c r="L6763">
        <v>90843</v>
      </c>
    </row>
    <row r="6764" spans="1:12" x14ac:dyDescent="0.3">
      <c r="A6764">
        <v>-70</v>
      </c>
      <c r="B6764">
        <v>-48</v>
      </c>
      <c r="C6764">
        <v>197</v>
      </c>
      <c r="D6764">
        <v>-220</v>
      </c>
      <c r="E6764">
        <v>-150</v>
      </c>
      <c r="F6764">
        <v>-2792</v>
      </c>
      <c r="G6764">
        <v>-45</v>
      </c>
      <c r="H6764">
        <v>-36</v>
      </c>
      <c r="I6764">
        <v>682</v>
      </c>
      <c r="L6764">
        <v>90843</v>
      </c>
    </row>
    <row r="6765" spans="1:12" x14ac:dyDescent="0.3">
      <c r="A6765">
        <v>-49</v>
      </c>
      <c r="B6765">
        <v>-204</v>
      </c>
      <c r="C6765">
        <v>164</v>
      </c>
      <c r="D6765">
        <v>1047</v>
      </c>
      <c r="E6765">
        <v>-252</v>
      </c>
      <c r="F6765">
        <v>-3417</v>
      </c>
      <c r="G6765">
        <v>-70</v>
      </c>
      <c r="H6765">
        <v>-49</v>
      </c>
      <c r="I6765">
        <v>682</v>
      </c>
      <c r="L6765">
        <v>90845</v>
      </c>
    </row>
    <row r="6766" spans="1:12" x14ac:dyDescent="0.3">
      <c r="J6766">
        <v>173</v>
      </c>
      <c r="L6766">
        <v>90866</v>
      </c>
    </row>
    <row r="6767" spans="1:12" x14ac:dyDescent="0.3">
      <c r="A6767">
        <v>-33</v>
      </c>
      <c r="B6767">
        <v>-116</v>
      </c>
      <c r="C6767">
        <v>206</v>
      </c>
      <c r="D6767">
        <v>230</v>
      </c>
      <c r="E6767">
        <v>-205</v>
      </c>
      <c r="F6767">
        <v>-3316</v>
      </c>
      <c r="G6767">
        <v>-73</v>
      </c>
      <c r="H6767">
        <v>-40</v>
      </c>
      <c r="I6767">
        <v>682</v>
      </c>
      <c r="L6767">
        <v>90876</v>
      </c>
    </row>
    <row r="6768" spans="1:12" x14ac:dyDescent="0.3">
      <c r="J6768">
        <v>173</v>
      </c>
      <c r="L6768">
        <v>90903</v>
      </c>
    </row>
    <row r="6769" spans="1:12" x14ac:dyDescent="0.3">
      <c r="A6769">
        <v>-43</v>
      </c>
      <c r="B6769">
        <v>-250</v>
      </c>
      <c r="C6769">
        <v>194</v>
      </c>
      <c r="D6769">
        <v>78</v>
      </c>
      <c r="E6769">
        <v>55</v>
      </c>
      <c r="F6769">
        <v>-3662</v>
      </c>
      <c r="G6769">
        <v>-59</v>
      </c>
      <c r="H6769">
        <v>-31</v>
      </c>
      <c r="I6769">
        <v>682</v>
      </c>
      <c r="L6769">
        <v>90912</v>
      </c>
    </row>
    <row r="6770" spans="1:12" x14ac:dyDescent="0.3">
      <c r="A6770">
        <v>-52</v>
      </c>
      <c r="B6770">
        <v>-106</v>
      </c>
      <c r="C6770">
        <v>150</v>
      </c>
      <c r="D6770">
        <v>540</v>
      </c>
      <c r="E6770">
        <v>-672</v>
      </c>
      <c r="F6770">
        <v>-3553</v>
      </c>
      <c r="G6770">
        <v>-45</v>
      </c>
      <c r="H6770">
        <v>-33</v>
      </c>
      <c r="I6770">
        <v>682</v>
      </c>
      <c r="L6770">
        <v>90912</v>
      </c>
    </row>
    <row r="6771" spans="1:12" x14ac:dyDescent="0.3">
      <c r="A6771">
        <v>-74</v>
      </c>
      <c r="B6771">
        <v>-128</v>
      </c>
      <c r="C6771">
        <v>77</v>
      </c>
      <c r="D6771">
        <v>-93</v>
      </c>
      <c r="E6771">
        <v>-28</v>
      </c>
      <c r="F6771">
        <v>-1638</v>
      </c>
      <c r="G6771">
        <v>-62</v>
      </c>
      <c r="H6771">
        <v>-31</v>
      </c>
      <c r="I6771">
        <v>682</v>
      </c>
      <c r="L6771">
        <v>90916</v>
      </c>
    </row>
    <row r="6772" spans="1:12" x14ac:dyDescent="0.3">
      <c r="J6772">
        <v>173</v>
      </c>
      <c r="L6772">
        <v>90943</v>
      </c>
    </row>
    <row r="6773" spans="1:12" x14ac:dyDescent="0.3">
      <c r="A6773">
        <v>-14</v>
      </c>
      <c r="B6773">
        <v>-87</v>
      </c>
      <c r="C6773">
        <v>121</v>
      </c>
      <c r="D6773">
        <v>453</v>
      </c>
      <c r="E6773">
        <v>-344</v>
      </c>
      <c r="F6773">
        <v>1758</v>
      </c>
      <c r="G6773">
        <v>-192</v>
      </c>
      <c r="H6773">
        <v>-42</v>
      </c>
      <c r="I6773">
        <v>682</v>
      </c>
      <c r="L6773">
        <v>90976</v>
      </c>
    </row>
    <row r="6774" spans="1:12" x14ac:dyDescent="0.3">
      <c r="A6774">
        <v>-109</v>
      </c>
      <c r="B6774">
        <v>54</v>
      </c>
      <c r="C6774">
        <v>248</v>
      </c>
      <c r="D6774">
        <v>286</v>
      </c>
      <c r="E6774">
        <v>-96</v>
      </c>
      <c r="F6774">
        <v>3081</v>
      </c>
      <c r="G6774">
        <v>-95</v>
      </c>
      <c r="H6774">
        <v>-11</v>
      </c>
      <c r="I6774">
        <v>682</v>
      </c>
      <c r="L6774">
        <v>90977</v>
      </c>
    </row>
    <row r="6775" spans="1:12" x14ac:dyDescent="0.3">
      <c r="A6775">
        <v>-10</v>
      </c>
      <c r="B6775">
        <v>104</v>
      </c>
      <c r="C6775">
        <v>233</v>
      </c>
      <c r="D6775">
        <v>534</v>
      </c>
      <c r="E6775">
        <v>-214</v>
      </c>
      <c r="F6775">
        <v>3756</v>
      </c>
      <c r="G6775">
        <v>47</v>
      </c>
      <c r="H6775">
        <v>-23</v>
      </c>
      <c r="I6775">
        <v>682</v>
      </c>
      <c r="L6775">
        <v>90982</v>
      </c>
    </row>
    <row r="6776" spans="1:12" x14ac:dyDescent="0.3">
      <c r="J6776">
        <v>173</v>
      </c>
      <c r="L6776">
        <v>90983</v>
      </c>
    </row>
    <row r="6777" spans="1:12" x14ac:dyDescent="0.3">
      <c r="J6777">
        <v>173</v>
      </c>
      <c r="L6777">
        <v>91014</v>
      </c>
    </row>
    <row r="6778" spans="1:12" x14ac:dyDescent="0.3">
      <c r="A6778">
        <v>-21</v>
      </c>
      <c r="B6778">
        <v>169</v>
      </c>
      <c r="C6778">
        <v>143</v>
      </c>
      <c r="D6778">
        <v>267</v>
      </c>
      <c r="E6778">
        <v>-365</v>
      </c>
      <c r="F6778">
        <v>4896</v>
      </c>
      <c r="G6778">
        <v>37</v>
      </c>
      <c r="H6778">
        <v>-30</v>
      </c>
      <c r="I6778">
        <v>682</v>
      </c>
      <c r="L6778">
        <v>91017</v>
      </c>
    </row>
    <row r="6779" spans="1:12" x14ac:dyDescent="0.3">
      <c r="A6779">
        <v>1</v>
      </c>
      <c r="B6779">
        <v>300</v>
      </c>
      <c r="C6779">
        <v>270</v>
      </c>
      <c r="D6779">
        <v>-688</v>
      </c>
      <c r="E6779">
        <v>220</v>
      </c>
      <c r="F6779">
        <v>5094</v>
      </c>
      <c r="G6779">
        <v>58</v>
      </c>
      <c r="H6779">
        <v>-32</v>
      </c>
      <c r="I6779">
        <v>682</v>
      </c>
      <c r="L6779">
        <v>91020</v>
      </c>
    </row>
    <row r="6780" spans="1:12" x14ac:dyDescent="0.3">
      <c r="A6780">
        <v>-25</v>
      </c>
      <c r="B6780">
        <v>287</v>
      </c>
      <c r="C6780">
        <v>59</v>
      </c>
      <c r="D6780">
        <v>-1336</v>
      </c>
      <c r="E6780">
        <v>603</v>
      </c>
      <c r="F6780">
        <v>3088</v>
      </c>
      <c r="G6780">
        <v>80</v>
      </c>
      <c r="H6780">
        <v>-37</v>
      </c>
      <c r="I6780">
        <v>682</v>
      </c>
      <c r="L6780">
        <v>91028</v>
      </c>
    </row>
    <row r="6781" spans="1:12" x14ac:dyDescent="0.3">
      <c r="J6781">
        <v>173</v>
      </c>
      <c r="L6781">
        <v>91051</v>
      </c>
    </row>
    <row r="6782" spans="1:12" x14ac:dyDescent="0.3">
      <c r="J6782">
        <v>173</v>
      </c>
      <c r="L6782">
        <v>91087</v>
      </c>
    </row>
    <row r="6783" spans="1:12" x14ac:dyDescent="0.3">
      <c r="J6783">
        <v>173</v>
      </c>
      <c r="L6783">
        <v>91116</v>
      </c>
    </row>
    <row r="6784" spans="1:12" x14ac:dyDescent="0.3">
      <c r="A6784">
        <v>-28</v>
      </c>
      <c r="B6784">
        <v>37</v>
      </c>
      <c r="C6784">
        <v>289</v>
      </c>
      <c r="D6784">
        <v>-261</v>
      </c>
      <c r="E6784">
        <v>-123</v>
      </c>
      <c r="F6784">
        <v>-233</v>
      </c>
      <c r="G6784">
        <v>-265</v>
      </c>
      <c r="H6784">
        <v>-38</v>
      </c>
      <c r="I6784">
        <v>682</v>
      </c>
      <c r="L6784">
        <v>91138</v>
      </c>
    </row>
    <row r="6785" spans="1:12" x14ac:dyDescent="0.3">
      <c r="J6785">
        <v>173</v>
      </c>
      <c r="L6785">
        <v>91155</v>
      </c>
    </row>
    <row r="6786" spans="1:12" x14ac:dyDescent="0.3">
      <c r="A6786">
        <v>-24</v>
      </c>
      <c r="B6786">
        <v>-31</v>
      </c>
      <c r="C6786">
        <v>138</v>
      </c>
      <c r="D6786">
        <v>-512</v>
      </c>
      <c r="E6786">
        <v>0</v>
      </c>
      <c r="F6786">
        <v>-1827</v>
      </c>
      <c r="G6786">
        <v>-141</v>
      </c>
      <c r="H6786">
        <v>37</v>
      </c>
      <c r="I6786">
        <v>682</v>
      </c>
      <c r="L6786">
        <v>91166</v>
      </c>
    </row>
    <row r="6787" spans="1:12" x14ac:dyDescent="0.3">
      <c r="A6787">
        <v>-112</v>
      </c>
      <c r="B6787">
        <v>-190</v>
      </c>
      <c r="C6787">
        <v>62</v>
      </c>
      <c r="D6787">
        <v>716</v>
      </c>
      <c r="E6787">
        <v>-211</v>
      </c>
      <c r="F6787">
        <v>-2745</v>
      </c>
      <c r="G6787">
        <v>-42</v>
      </c>
      <c r="H6787">
        <v>25</v>
      </c>
      <c r="I6787">
        <v>682</v>
      </c>
      <c r="L6787">
        <v>91168</v>
      </c>
    </row>
    <row r="6788" spans="1:12" x14ac:dyDescent="0.3">
      <c r="J6788">
        <v>173</v>
      </c>
      <c r="L6788">
        <v>91183</v>
      </c>
    </row>
    <row r="6789" spans="1:12" x14ac:dyDescent="0.3">
      <c r="A6789">
        <v>-44</v>
      </c>
      <c r="B6789">
        <v>-217</v>
      </c>
      <c r="C6789">
        <v>236</v>
      </c>
      <c r="D6789">
        <v>343</v>
      </c>
      <c r="E6789">
        <v>-138</v>
      </c>
      <c r="F6789">
        <v>-3241</v>
      </c>
      <c r="G6789">
        <v>-18</v>
      </c>
      <c r="H6789">
        <v>20</v>
      </c>
      <c r="I6789">
        <v>682</v>
      </c>
      <c r="L6789">
        <v>91222</v>
      </c>
    </row>
    <row r="6790" spans="1:12" x14ac:dyDescent="0.3">
      <c r="A6790">
        <v>-52</v>
      </c>
      <c r="B6790">
        <v>-67</v>
      </c>
      <c r="C6790">
        <v>189</v>
      </c>
      <c r="D6790">
        <v>1045</v>
      </c>
      <c r="E6790">
        <v>-353</v>
      </c>
      <c r="F6790">
        <v>-3471</v>
      </c>
      <c r="G6790">
        <v>22</v>
      </c>
      <c r="H6790">
        <v>-26</v>
      </c>
      <c r="I6790">
        <v>682</v>
      </c>
      <c r="L6790">
        <v>91225</v>
      </c>
    </row>
    <row r="6791" spans="1:12" x14ac:dyDescent="0.3">
      <c r="J6791">
        <v>173</v>
      </c>
      <c r="L6791">
        <v>91225</v>
      </c>
    </row>
    <row r="6792" spans="1:12" x14ac:dyDescent="0.3">
      <c r="A6792">
        <v>-1</v>
      </c>
      <c r="B6792">
        <v>-157</v>
      </c>
      <c r="C6792">
        <v>192</v>
      </c>
      <c r="D6792">
        <v>-144</v>
      </c>
      <c r="E6792">
        <v>-126</v>
      </c>
      <c r="F6792">
        <v>-3326</v>
      </c>
      <c r="G6792">
        <v>-7</v>
      </c>
      <c r="H6792">
        <v>-48</v>
      </c>
      <c r="I6792">
        <v>682</v>
      </c>
      <c r="L6792">
        <v>91226</v>
      </c>
    </row>
    <row r="6793" spans="1:12" x14ac:dyDescent="0.3">
      <c r="A6793">
        <v>114</v>
      </c>
      <c r="B6793">
        <v>-221</v>
      </c>
      <c r="C6793">
        <v>304</v>
      </c>
      <c r="D6793">
        <v>-589</v>
      </c>
      <c r="E6793">
        <v>-237</v>
      </c>
      <c r="F6793">
        <v>-3773</v>
      </c>
      <c r="G6793">
        <v>1</v>
      </c>
      <c r="H6793">
        <v>-64</v>
      </c>
      <c r="I6793">
        <v>682</v>
      </c>
      <c r="L6793">
        <v>91228</v>
      </c>
    </row>
    <row r="6794" spans="1:12" x14ac:dyDescent="0.3">
      <c r="A6794">
        <v>-1</v>
      </c>
      <c r="B6794">
        <v>8</v>
      </c>
      <c r="C6794">
        <v>209</v>
      </c>
      <c r="D6794">
        <v>-245</v>
      </c>
      <c r="E6794">
        <v>-138</v>
      </c>
      <c r="F6794">
        <v>-3771</v>
      </c>
      <c r="G6794">
        <v>34</v>
      </c>
      <c r="H6794">
        <v>-85</v>
      </c>
      <c r="I6794">
        <v>682</v>
      </c>
      <c r="L6794">
        <v>91235</v>
      </c>
    </row>
    <row r="6795" spans="1:12" x14ac:dyDescent="0.3">
      <c r="J6795">
        <v>173</v>
      </c>
      <c r="L6795">
        <v>91256</v>
      </c>
    </row>
    <row r="6796" spans="1:12" x14ac:dyDescent="0.3">
      <c r="A6796">
        <v>13</v>
      </c>
      <c r="B6796">
        <v>-195</v>
      </c>
      <c r="C6796">
        <v>187</v>
      </c>
      <c r="D6796">
        <v>-288</v>
      </c>
      <c r="E6796">
        <v>-206</v>
      </c>
      <c r="F6796">
        <v>-4001</v>
      </c>
      <c r="G6796">
        <v>-47</v>
      </c>
      <c r="H6796">
        <v>-113</v>
      </c>
      <c r="I6796">
        <v>682</v>
      </c>
      <c r="L6796">
        <v>91263</v>
      </c>
    </row>
    <row r="6797" spans="1:12" x14ac:dyDescent="0.3">
      <c r="A6797">
        <v>-66</v>
      </c>
      <c r="B6797">
        <v>-373</v>
      </c>
      <c r="C6797">
        <v>208</v>
      </c>
      <c r="D6797">
        <v>1134</v>
      </c>
      <c r="E6797">
        <v>84</v>
      </c>
      <c r="F6797">
        <v>-3593</v>
      </c>
      <c r="G6797">
        <v>-167</v>
      </c>
      <c r="H6797">
        <v>-123</v>
      </c>
      <c r="I6797">
        <v>682</v>
      </c>
      <c r="L6797">
        <v>91265</v>
      </c>
    </row>
    <row r="6798" spans="1:12" x14ac:dyDescent="0.3">
      <c r="A6798">
        <v>-103</v>
      </c>
      <c r="B6798">
        <v>-189</v>
      </c>
      <c r="C6798">
        <v>201</v>
      </c>
      <c r="D6798">
        <v>279</v>
      </c>
      <c r="E6798">
        <v>38</v>
      </c>
      <c r="F6798">
        <v>-3507</v>
      </c>
      <c r="G6798">
        <v>-76</v>
      </c>
      <c r="H6798">
        <v>-110</v>
      </c>
      <c r="I6798">
        <v>682</v>
      </c>
      <c r="L6798">
        <v>91270</v>
      </c>
    </row>
    <row r="6799" spans="1:12" x14ac:dyDescent="0.3">
      <c r="A6799">
        <v>23</v>
      </c>
      <c r="B6799">
        <v>-187</v>
      </c>
      <c r="C6799">
        <v>195</v>
      </c>
      <c r="D6799">
        <v>318</v>
      </c>
      <c r="E6799">
        <v>5</v>
      </c>
      <c r="F6799">
        <v>-3662</v>
      </c>
      <c r="G6799">
        <v>-71</v>
      </c>
      <c r="H6799">
        <v>-91</v>
      </c>
      <c r="I6799">
        <v>682</v>
      </c>
      <c r="L6799">
        <v>91274</v>
      </c>
    </row>
    <row r="6800" spans="1:12" x14ac:dyDescent="0.3">
      <c r="J6800">
        <v>173</v>
      </c>
      <c r="L6800">
        <v>91293</v>
      </c>
    </row>
    <row r="6801" spans="1:12" x14ac:dyDescent="0.3">
      <c r="A6801">
        <v>-22</v>
      </c>
      <c r="B6801">
        <v>-229</v>
      </c>
      <c r="C6801">
        <v>218</v>
      </c>
      <c r="D6801">
        <v>843</v>
      </c>
      <c r="E6801">
        <v>-327</v>
      </c>
      <c r="F6801">
        <v>-4075</v>
      </c>
      <c r="G6801">
        <v>-32</v>
      </c>
      <c r="H6801">
        <v>-81</v>
      </c>
      <c r="I6801">
        <v>682</v>
      </c>
      <c r="L6801">
        <v>91307</v>
      </c>
    </row>
    <row r="6802" spans="1:12" x14ac:dyDescent="0.3">
      <c r="J6802">
        <v>173</v>
      </c>
      <c r="L6802">
        <v>91320</v>
      </c>
    </row>
    <row r="6803" spans="1:12" x14ac:dyDescent="0.3">
      <c r="A6803">
        <v>-117</v>
      </c>
      <c r="B6803">
        <v>-114</v>
      </c>
      <c r="C6803">
        <v>231</v>
      </c>
      <c r="D6803">
        <v>808</v>
      </c>
      <c r="E6803">
        <v>-245</v>
      </c>
      <c r="F6803">
        <v>-3452</v>
      </c>
      <c r="G6803">
        <v>-61</v>
      </c>
      <c r="H6803">
        <v>-89</v>
      </c>
      <c r="I6803">
        <v>682</v>
      </c>
      <c r="L6803">
        <v>91337</v>
      </c>
    </row>
    <row r="6804" spans="1:12" x14ac:dyDescent="0.3">
      <c r="J6804">
        <v>173</v>
      </c>
      <c r="L6804">
        <v>91349</v>
      </c>
    </row>
    <row r="6805" spans="1:12" x14ac:dyDescent="0.3">
      <c r="J6805">
        <v>173</v>
      </c>
      <c r="L6805">
        <v>91380</v>
      </c>
    </row>
    <row r="6806" spans="1:12" x14ac:dyDescent="0.3">
      <c r="A6806">
        <v>-98</v>
      </c>
      <c r="B6806">
        <v>-181</v>
      </c>
      <c r="C6806">
        <v>146</v>
      </c>
      <c r="D6806">
        <v>-157</v>
      </c>
      <c r="E6806">
        <v>113</v>
      </c>
      <c r="F6806">
        <v>-3384</v>
      </c>
      <c r="G6806">
        <v>-67</v>
      </c>
      <c r="H6806">
        <v>-45</v>
      </c>
      <c r="I6806">
        <v>682</v>
      </c>
      <c r="L6806">
        <v>91389</v>
      </c>
    </row>
    <row r="6807" spans="1:12" x14ac:dyDescent="0.3">
      <c r="A6807">
        <v>-4</v>
      </c>
      <c r="B6807">
        <v>-177</v>
      </c>
      <c r="C6807">
        <v>263</v>
      </c>
      <c r="D6807">
        <v>-31</v>
      </c>
      <c r="E6807">
        <v>216</v>
      </c>
      <c r="F6807">
        <v>-2658</v>
      </c>
      <c r="G6807">
        <v>-29</v>
      </c>
      <c r="H6807">
        <v>-40</v>
      </c>
      <c r="I6807">
        <v>682</v>
      </c>
      <c r="L6807">
        <v>91392</v>
      </c>
    </row>
    <row r="6808" spans="1:12" x14ac:dyDescent="0.3">
      <c r="J6808">
        <v>173</v>
      </c>
      <c r="L6808">
        <v>91416</v>
      </c>
    </row>
    <row r="6809" spans="1:12" x14ac:dyDescent="0.3">
      <c r="A6809">
        <v>-14</v>
      </c>
      <c r="B6809">
        <v>-94</v>
      </c>
      <c r="C6809">
        <v>192</v>
      </c>
      <c r="D6809">
        <v>-373</v>
      </c>
      <c r="E6809">
        <v>-171</v>
      </c>
      <c r="F6809">
        <v>-118</v>
      </c>
      <c r="G6809">
        <v>-50</v>
      </c>
      <c r="H6809">
        <v>-14</v>
      </c>
      <c r="I6809">
        <v>682</v>
      </c>
      <c r="L6809">
        <v>91425</v>
      </c>
    </row>
    <row r="6810" spans="1:12" x14ac:dyDescent="0.3">
      <c r="A6810">
        <v>8</v>
      </c>
      <c r="B6810">
        <v>89</v>
      </c>
      <c r="C6810">
        <v>319</v>
      </c>
      <c r="D6810">
        <v>565</v>
      </c>
      <c r="E6810">
        <v>-116</v>
      </c>
      <c r="F6810">
        <v>1429</v>
      </c>
      <c r="G6810">
        <v>-183</v>
      </c>
      <c r="H6810">
        <v>0</v>
      </c>
      <c r="I6810">
        <v>682</v>
      </c>
      <c r="L6810">
        <v>91452</v>
      </c>
    </row>
    <row r="6811" spans="1:12" x14ac:dyDescent="0.3">
      <c r="A6811">
        <v>-16</v>
      </c>
      <c r="B6811">
        <v>252</v>
      </c>
      <c r="C6811">
        <v>209</v>
      </c>
      <c r="D6811">
        <v>314</v>
      </c>
      <c r="E6811">
        <v>142</v>
      </c>
      <c r="F6811">
        <v>2981</v>
      </c>
      <c r="G6811">
        <v>0</v>
      </c>
      <c r="H6811">
        <v>-5</v>
      </c>
      <c r="I6811">
        <v>682</v>
      </c>
      <c r="L6811">
        <v>91455</v>
      </c>
    </row>
    <row r="6812" spans="1:12" x14ac:dyDescent="0.3">
      <c r="A6812">
        <v>-16</v>
      </c>
      <c r="B6812">
        <v>134</v>
      </c>
      <c r="C6812">
        <v>162</v>
      </c>
      <c r="D6812">
        <v>1438</v>
      </c>
      <c r="E6812">
        <v>143</v>
      </c>
      <c r="F6812">
        <v>3542</v>
      </c>
      <c r="G6812">
        <v>60</v>
      </c>
      <c r="H6812">
        <v>-14</v>
      </c>
      <c r="I6812">
        <v>682</v>
      </c>
      <c r="L6812">
        <v>91457</v>
      </c>
    </row>
    <row r="6813" spans="1:12" x14ac:dyDescent="0.3">
      <c r="J6813">
        <v>173</v>
      </c>
      <c r="L6813">
        <v>91475</v>
      </c>
    </row>
    <row r="6814" spans="1:12" x14ac:dyDescent="0.3">
      <c r="A6814">
        <v>15</v>
      </c>
      <c r="B6814">
        <v>221</v>
      </c>
      <c r="C6814">
        <v>229</v>
      </c>
      <c r="D6814">
        <v>-224</v>
      </c>
      <c r="E6814">
        <v>-320</v>
      </c>
      <c r="F6814">
        <v>4412</v>
      </c>
      <c r="G6814">
        <v>123</v>
      </c>
      <c r="H6814">
        <v>-60</v>
      </c>
      <c r="I6814">
        <v>682</v>
      </c>
      <c r="L6814">
        <v>91484</v>
      </c>
    </row>
    <row r="6815" spans="1:12" x14ac:dyDescent="0.3">
      <c r="A6815">
        <v>-32</v>
      </c>
      <c r="B6815">
        <v>322</v>
      </c>
      <c r="C6815">
        <v>209</v>
      </c>
      <c r="D6815">
        <v>-275</v>
      </c>
      <c r="E6815">
        <v>523</v>
      </c>
      <c r="F6815">
        <v>4768</v>
      </c>
      <c r="G6815">
        <v>80</v>
      </c>
      <c r="H6815">
        <v>-66</v>
      </c>
      <c r="I6815">
        <v>682</v>
      </c>
      <c r="L6815">
        <v>91513</v>
      </c>
    </row>
    <row r="6816" spans="1:12" x14ac:dyDescent="0.3">
      <c r="A6816">
        <v>-16</v>
      </c>
      <c r="B6816">
        <v>141</v>
      </c>
      <c r="C6816">
        <v>230</v>
      </c>
      <c r="D6816">
        <v>-1062</v>
      </c>
      <c r="E6816">
        <v>69</v>
      </c>
      <c r="F6816">
        <v>4835</v>
      </c>
      <c r="G6816">
        <v>55</v>
      </c>
      <c r="H6816">
        <v>-98</v>
      </c>
      <c r="I6816">
        <v>682</v>
      </c>
      <c r="L6816">
        <v>91515</v>
      </c>
    </row>
    <row r="6817" spans="1:12" x14ac:dyDescent="0.3">
      <c r="J6817">
        <v>173</v>
      </c>
      <c r="L6817">
        <v>91515</v>
      </c>
    </row>
    <row r="6818" spans="1:12" x14ac:dyDescent="0.3">
      <c r="A6818">
        <v>47</v>
      </c>
      <c r="B6818">
        <v>291</v>
      </c>
      <c r="C6818">
        <v>244</v>
      </c>
      <c r="D6818">
        <v>-1001</v>
      </c>
      <c r="E6818">
        <v>174</v>
      </c>
      <c r="F6818">
        <v>5203</v>
      </c>
      <c r="G6818">
        <v>40</v>
      </c>
      <c r="H6818">
        <v>-112</v>
      </c>
      <c r="I6818">
        <v>682</v>
      </c>
      <c r="L6818">
        <v>91543</v>
      </c>
    </row>
    <row r="6819" spans="1:12" x14ac:dyDescent="0.3">
      <c r="J6819">
        <v>173</v>
      </c>
      <c r="L6819">
        <v>91545</v>
      </c>
    </row>
    <row r="6820" spans="1:12" x14ac:dyDescent="0.3">
      <c r="A6820">
        <v>9</v>
      </c>
      <c r="B6820">
        <v>410</v>
      </c>
      <c r="C6820">
        <v>252</v>
      </c>
      <c r="D6820">
        <v>202</v>
      </c>
      <c r="E6820">
        <v>32</v>
      </c>
      <c r="F6820">
        <v>4802</v>
      </c>
      <c r="G6820">
        <v>-93</v>
      </c>
      <c r="H6820">
        <v>-44</v>
      </c>
      <c r="I6820">
        <v>682</v>
      </c>
      <c r="L6820">
        <v>91571</v>
      </c>
    </row>
    <row r="6821" spans="1:12" x14ac:dyDescent="0.3">
      <c r="A6821">
        <v>30</v>
      </c>
      <c r="B6821">
        <v>73</v>
      </c>
      <c r="C6821">
        <v>182</v>
      </c>
      <c r="D6821">
        <v>-1208</v>
      </c>
      <c r="E6821">
        <v>325</v>
      </c>
      <c r="F6821">
        <v>4763</v>
      </c>
      <c r="G6821">
        <v>-35</v>
      </c>
      <c r="H6821">
        <v>-40</v>
      </c>
      <c r="I6821">
        <v>682</v>
      </c>
      <c r="L6821">
        <v>91574</v>
      </c>
    </row>
    <row r="6822" spans="1:12" x14ac:dyDescent="0.3">
      <c r="A6822">
        <v>-20</v>
      </c>
      <c r="B6822">
        <v>322</v>
      </c>
      <c r="C6822">
        <v>103</v>
      </c>
      <c r="D6822">
        <v>1286</v>
      </c>
      <c r="E6822">
        <v>282</v>
      </c>
      <c r="F6822">
        <v>4537</v>
      </c>
      <c r="G6822">
        <v>21</v>
      </c>
      <c r="H6822">
        <v>-67</v>
      </c>
      <c r="I6822">
        <v>682</v>
      </c>
      <c r="L6822">
        <v>91577</v>
      </c>
    </row>
    <row r="6823" spans="1:12" x14ac:dyDescent="0.3">
      <c r="J6823">
        <v>173</v>
      </c>
      <c r="L6823">
        <v>91585</v>
      </c>
    </row>
    <row r="6824" spans="1:12" x14ac:dyDescent="0.3">
      <c r="J6824">
        <v>173</v>
      </c>
      <c r="L6824">
        <v>91587</v>
      </c>
    </row>
    <row r="6825" spans="1:12" x14ac:dyDescent="0.3">
      <c r="J6825">
        <v>173</v>
      </c>
      <c r="L6825">
        <v>91622</v>
      </c>
    </row>
    <row r="6826" spans="1:12" x14ac:dyDescent="0.3">
      <c r="J6826">
        <v>173</v>
      </c>
      <c r="L6826">
        <v>91651</v>
      </c>
    </row>
    <row r="6827" spans="1:12" x14ac:dyDescent="0.3">
      <c r="J6827">
        <v>173</v>
      </c>
      <c r="L6827">
        <v>91690</v>
      </c>
    </row>
    <row r="6828" spans="1:12" x14ac:dyDescent="0.3">
      <c r="A6828">
        <v>-106</v>
      </c>
      <c r="B6828">
        <v>235</v>
      </c>
      <c r="C6828">
        <v>116</v>
      </c>
      <c r="D6828">
        <v>-15</v>
      </c>
      <c r="E6828">
        <v>355</v>
      </c>
      <c r="F6828">
        <v>4852</v>
      </c>
      <c r="G6828">
        <v>18</v>
      </c>
      <c r="H6828">
        <v>-60</v>
      </c>
      <c r="I6828">
        <v>682</v>
      </c>
      <c r="L6828">
        <v>91712</v>
      </c>
    </row>
    <row r="6829" spans="1:12" x14ac:dyDescent="0.3">
      <c r="J6829">
        <v>173</v>
      </c>
      <c r="L6829">
        <v>91722</v>
      </c>
    </row>
    <row r="6830" spans="1:12" x14ac:dyDescent="0.3">
      <c r="A6830">
        <v>28</v>
      </c>
      <c r="B6830">
        <v>294</v>
      </c>
      <c r="C6830">
        <v>160</v>
      </c>
      <c r="D6830">
        <v>-1258</v>
      </c>
      <c r="E6830">
        <v>930</v>
      </c>
      <c r="F6830">
        <v>4514</v>
      </c>
      <c r="G6830">
        <v>46</v>
      </c>
      <c r="H6830">
        <v>-60</v>
      </c>
      <c r="I6830">
        <v>682</v>
      </c>
      <c r="L6830">
        <v>91741</v>
      </c>
    </row>
    <row r="6831" spans="1:12" x14ac:dyDescent="0.3">
      <c r="A6831">
        <v>-21</v>
      </c>
      <c r="B6831">
        <v>151</v>
      </c>
      <c r="C6831">
        <v>157</v>
      </c>
      <c r="D6831">
        <v>-806</v>
      </c>
      <c r="E6831">
        <v>503</v>
      </c>
      <c r="F6831">
        <v>2736</v>
      </c>
      <c r="G6831">
        <v>28</v>
      </c>
      <c r="H6831">
        <v>-69</v>
      </c>
      <c r="I6831">
        <v>682</v>
      </c>
      <c r="L6831">
        <v>91742</v>
      </c>
    </row>
    <row r="6832" spans="1:12" x14ac:dyDescent="0.3">
      <c r="A6832">
        <v>-47</v>
      </c>
      <c r="B6832">
        <v>28</v>
      </c>
      <c r="C6832">
        <v>101</v>
      </c>
      <c r="D6832">
        <v>-830</v>
      </c>
      <c r="E6832">
        <v>-284</v>
      </c>
      <c r="F6832">
        <v>1425</v>
      </c>
      <c r="G6832">
        <v>-175</v>
      </c>
      <c r="H6832">
        <v>-16</v>
      </c>
      <c r="I6832">
        <v>682</v>
      </c>
      <c r="L6832">
        <v>91746</v>
      </c>
    </row>
    <row r="6833" spans="1:12" x14ac:dyDescent="0.3">
      <c r="A6833">
        <v>49</v>
      </c>
      <c r="B6833">
        <v>-64</v>
      </c>
      <c r="C6833">
        <v>239</v>
      </c>
      <c r="D6833">
        <v>-481</v>
      </c>
      <c r="E6833">
        <v>-289</v>
      </c>
      <c r="F6833">
        <v>856</v>
      </c>
      <c r="G6833">
        <v>-44</v>
      </c>
      <c r="H6833">
        <v>21</v>
      </c>
      <c r="I6833">
        <v>682</v>
      </c>
      <c r="L6833">
        <v>91751</v>
      </c>
    </row>
    <row r="6834" spans="1:12" x14ac:dyDescent="0.3">
      <c r="J6834">
        <v>173</v>
      </c>
      <c r="L6834">
        <v>91755</v>
      </c>
    </row>
    <row r="6835" spans="1:12" x14ac:dyDescent="0.3">
      <c r="A6835">
        <v>18</v>
      </c>
      <c r="B6835">
        <v>57</v>
      </c>
      <c r="C6835">
        <v>209</v>
      </c>
      <c r="D6835">
        <v>862</v>
      </c>
      <c r="E6835">
        <v>0</v>
      </c>
      <c r="F6835">
        <v>492</v>
      </c>
      <c r="G6835">
        <v>39</v>
      </c>
      <c r="H6835">
        <v>3</v>
      </c>
      <c r="I6835">
        <v>682</v>
      </c>
      <c r="L6835">
        <v>91782</v>
      </c>
    </row>
    <row r="6836" spans="1:12" x14ac:dyDescent="0.3">
      <c r="J6836">
        <v>173</v>
      </c>
      <c r="L6836">
        <v>91784</v>
      </c>
    </row>
    <row r="6837" spans="1:12" x14ac:dyDescent="0.3">
      <c r="A6837">
        <v>18</v>
      </c>
      <c r="B6837">
        <v>57</v>
      </c>
      <c r="C6837">
        <v>209</v>
      </c>
      <c r="D6837">
        <v>64</v>
      </c>
      <c r="E6837">
        <v>-270</v>
      </c>
      <c r="F6837">
        <v>485</v>
      </c>
      <c r="G6837">
        <v>-13</v>
      </c>
      <c r="H6837">
        <v>-10</v>
      </c>
      <c r="I6837">
        <v>682</v>
      </c>
      <c r="L6837">
        <v>91791</v>
      </c>
    </row>
    <row r="6838" spans="1:12" x14ac:dyDescent="0.3">
      <c r="A6838">
        <v>46</v>
      </c>
      <c r="B6838">
        <v>27</v>
      </c>
      <c r="C6838">
        <v>273</v>
      </c>
      <c r="D6838">
        <v>-291</v>
      </c>
      <c r="E6838">
        <v>55</v>
      </c>
      <c r="F6838">
        <v>824</v>
      </c>
      <c r="G6838">
        <v>52</v>
      </c>
      <c r="H6838">
        <v>-43</v>
      </c>
      <c r="I6838">
        <v>682</v>
      </c>
      <c r="L6838">
        <v>91794</v>
      </c>
    </row>
    <row r="6839" spans="1:12" x14ac:dyDescent="0.3">
      <c r="J6839">
        <v>173</v>
      </c>
      <c r="L6839">
        <v>91823</v>
      </c>
    </row>
    <row r="6840" spans="1:12" x14ac:dyDescent="0.3">
      <c r="J6840">
        <v>173</v>
      </c>
      <c r="L6840">
        <v>91880</v>
      </c>
    </row>
    <row r="6841" spans="1:12" x14ac:dyDescent="0.3">
      <c r="A6841">
        <v>-23</v>
      </c>
      <c r="B6841">
        <v>109</v>
      </c>
      <c r="C6841">
        <v>146</v>
      </c>
      <c r="D6841">
        <v>-455</v>
      </c>
      <c r="E6841">
        <v>30</v>
      </c>
      <c r="F6841">
        <v>3037</v>
      </c>
      <c r="G6841">
        <v>30</v>
      </c>
      <c r="H6841">
        <v>-47</v>
      </c>
      <c r="I6841">
        <v>682</v>
      </c>
      <c r="L6841">
        <v>91902</v>
      </c>
    </row>
    <row r="6842" spans="1:12" x14ac:dyDescent="0.3">
      <c r="A6842">
        <v>-21</v>
      </c>
      <c r="B6842">
        <v>200</v>
      </c>
      <c r="C6842">
        <v>381</v>
      </c>
      <c r="D6842">
        <v>-361</v>
      </c>
      <c r="E6842">
        <v>478</v>
      </c>
      <c r="F6842">
        <v>3290</v>
      </c>
      <c r="G6842">
        <v>-56</v>
      </c>
      <c r="H6842">
        <v>-29</v>
      </c>
      <c r="I6842">
        <v>682</v>
      </c>
      <c r="L6842">
        <v>91903</v>
      </c>
    </row>
    <row r="6843" spans="1:12" x14ac:dyDescent="0.3">
      <c r="A6843">
        <v>49</v>
      </c>
      <c r="B6843">
        <v>242</v>
      </c>
      <c r="C6843">
        <v>197</v>
      </c>
      <c r="D6843">
        <v>-622</v>
      </c>
      <c r="E6843">
        <v>306</v>
      </c>
      <c r="F6843">
        <v>4614</v>
      </c>
      <c r="G6843">
        <v>-36</v>
      </c>
      <c r="H6843">
        <v>-33</v>
      </c>
      <c r="I6843">
        <v>682</v>
      </c>
      <c r="L6843">
        <v>91906</v>
      </c>
    </row>
    <row r="6844" spans="1:12" x14ac:dyDescent="0.3">
      <c r="A6844">
        <v>2</v>
      </c>
      <c r="B6844">
        <v>123</v>
      </c>
      <c r="C6844">
        <v>289</v>
      </c>
      <c r="D6844">
        <v>2319</v>
      </c>
      <c r="E6844">
        <v>349</v>
      </c>
      <c r="F6844">
        <v>4457</v>
      </c>
      <c r="G6844">
        <v>-2</v>
      </c>
      <c r="H6844">
        <v>-19</v>
      </c>
      <c r="I6844">
        <v>682</v>
      </c>
      <c r="L6844">
        <v>91906</v>
      </c>
    </row>
    <row r="6845" spans="1:12" x14ac:dyDescent="0.3">
      <c r="A6845">
        <v>-23</v>
      </c>
      <c r="B6845">
        <v>162</v>
      </c>
      <c r="C6845">
        <v>42</v>
      </c>
      <c r="D6845">
        <v>-540</v>
      </c>
      <c r="E6845">
        <v>-129</v>
      </c>
      <c r="F6845">
        <v>5735</v>
      </c>
      <c r="G6845">
        <v>14</v>
      </c>
      <c r="H6845">
        <v>-22</v>
      </c>
      <c r="I6845">
        <v>682</v>
      </c>
      <c r="L6845">
        <v>91912</v>
      </c>
    </row>
    <row r="6846" spans="1:12" x14ac:dyDescent="0.3">
      <c r="J6846">
        <v>173</v>
      </c>
      <c r="L6846">
        <v>91912</v>
      </c>
    </row>
    <row r="6847" spans="1:12" x14ac:dyDescent="0.3">
      <c r="A6847">
        <v>-31</v>
      </c>
      <c r="B6847">
        <v>324</v>
      </c>
      <c r="C6847">
        <v>133</v>
      </c>
      <c r="D6847">
        <v>-1565</v>
      </c>
      <c r="E6847">
        <v>756</v>
      </c>
      <c r="F6847">
        <v>5398</v>
      </c>
      <c r="G6847">
        <v>-11</v>
      </c>
      <c r="H6847">
        <v>-21</v>
      </c>
      <c r="I6847">
        <v>682</v>
      </c>
      <c r="L6847">
        <v>91938</v>
      </c>
    </row>
    <row r="6848" spans="1:12" x14ac:dyDescent="0.3">
      <c r="A6848">
        <v>-29</v>
      </c>
      <c r="B6848">
        <v>377</v>
      </c>
      <c r="C6848">
        <v>261</v>
      </c>
      <c r="D6848">
        <v>-1396</v>
      </c>
      <c r="E6848">
        <v>512</v>
      </c>
      <c r="F6848">
        <v>5089</v>
      </c>
      <c r="G6848">
        <v>-27</v>
      </c>
      <c r="H6848">
        <v>-8</v>
      </c>
      <c r="I6848">
        <v>682</v>
      </c>
      <c r="L6848">
        <v>91940</v>
      </c>
    </row>
    <row r="6849" spans="1:12" x14ac:dyDescent="0.3">
      <c r="J6849">
        <v>173</v>
      </c>
      <c r="L6849">
        <v>91953</v>
      </c>
    </row>
    <row r="6850" spans="1:12" x14ac:dyDescent="0.3">
      <c r="A6850">
        <v>10</v>
      </c>
      <c r="B6850">
        <v>132</v>
      </c>
      <c r="C6850">
        <v>121</v>
      </c>
      <c r="D6850">
        <v>-1640</v>
      </c>
      <c r="E6850">
        <v>148</v>
      </c>
      <c r="F6850">
        <v>5378</v>
      </c>
      <c r="G6850">
        <v>-165</v>
      </c>
      <c r="H6850">
        <v>24</v>
      </c>
      <c r="I6850">
        <v>682</v>
      </c>
      <c r="L6850">
        <v>91970</v>
      </c>
    </row>
    <row r="6851" spans="1:12" x14ac:dyDescent="0.3">
      <c r="J6851">
        <v>173</v>
      </c>
      <c r="L6851">
        <v>91985</v>
      </c>
    </row>
    <row r="6852" spans="1:12" x14ac:dyDescent="0.3">
      <c r="A6852">
        <v>-16</v>
      </c>
      <c r="B6852">
        <v>457</v>
      </c>
      <c r="C6852">
        <v>326</v>
      </c>
      <c r="D6852">
        <v>-52</v>
      </c>
      <c r="E6852">
        <v>798</v>
      </c>
      <c r="F6852">
        <v>4640</v>
      </c>
      <c r="G6852">
        <v>-85</v>
      </c>
      <c r="H6852">
        <v>40</v>
      </c>
      <c r="I6852">
        <v>682</v>
      </c>
      <c r="L6852">
        <v>92001</v>
      </c>
    </row>
    <row r="6853" spans="1:12" x14ac:dyDescent="0.3">
      <c r="A6853">
        <v>30</v>
      </c>
      <c r="B6853">
        <v>89</v>
      </c>
      <c r="C6853">
        <v>128</v>
      </c>
      <c r="D6853">
        <v>193</v>
      </c>
      <c r="E6853">
        <v>408</v>
      </c>
      <c r="F6853">
        <v>4471</v>
      </c>
      <c r="G6853">
        <v>17</v>
      </c>
      <c r="H6853">
        <v>21</v>
      </c>
      <c r="I6853">
        <v>682</v>
      </c>
      <c r="L6853">
        <v>92003</v>
      </c>
    </row>
    <row r="6854" spans="1:12" x14ac:dyDescent="0.3">
      <c r="A6854">
        <v>-77</v>
      </c>
      <c r="B6854">
        <v>421</v>
      </c>
      <c r="C6854">
        <v>154</v>
      </c>
      <c r="D6854">
        <v>-229</v>
      </c>
      <c r="E6854">
        <v>-180</v>
      </c>
      <c r="F6854">
        <v>4528</v>
      </c>
      <c r="G6854">
        <v>26</v>
      </c>
      <c r="H6854">
        <v>8</v>
      </c>
      <c r="I6854">
        <v>682</v>
      </c>
      <c r="L6854">
        <v>92007</v>
      </c>
    </row>
    <row r="6855" spans="1:12" x14ac:dyDescent="0.3">
      <c r="J6855">
        <v>173</v>
      </c>
      <c r="L6855">
        <v>92025</v>
      </c>
    </row>
    <row r="6856" spans="1:12" x14ac:dyDescent="0.3">
      <c r="A6856">
        <v>-15</v>
      </c>
      <c r="B6856">
        <v>326</v>
      </c>
      <c r="C6856">
        <v>136</v>
      </c>
      <c r="D6856">
        <v>-863</v>
      </c>
      <c r="E6856">
        <v>618</v>
      </c>
      <c r="F6856">
        <v>5145</v>
      </c>
      <c r="G6856">
        <v>42</v>
      </c>
      <c r="H6856">
        <v>8</v>
      </c>
      <c r="I6856">
        <v>682</v>
      </c>
      <c r="L6856">
        <v>92039</v>
      </c>
    </row>
    <row r="6857" spans="1:12" x14ac:dyDescent="0.3">
      <c r="A6857">
        <v>-26</v>
      </c>
      <c r="B6857">
        <v>243</v>
      </c>
      <c r="C6857">
        <v>256</v>
      </c>
      <c r="D6857">
        <v>-757</v>
      </c>
      <c r="E6857">
        <v>379</v>
      </c>
      <c r="F6857">
        <v>2835</v>
      </c>
      <c r="G6857">
        <v>61</v>
      </c>
      <c r="H6857">
        <v>22</v>
      </c>
      <c r="I6857">
        <v>682</v>
      </c>
      <c r="L6857">
        <v>92040</v>
      </c>
    </row>
    <row r="6858" spans="1:12" x14ac:dyDescent="0.3">
      <c r="A6858">
        <v>21</v>
      </c>
      <c r="B6858">
        <v>72</v>
      </c>
      <c r="C6858">
        <v>134</v>
      </c>
      <c r="D6858">
        <v>-1988</v>
      </c>
      <c r="E6858">
        <v>-318</v>
      </c>
      <c r="F6858">
        <v>2320</v>
      </c>
      <c r="G6858">
        <v>-86</v>
      </c>
      <c r="H6858">
        <v>-2</v>
      </c>
      <c r="I6858">
        <v>682</v>
      </c>
      <c r="L6858">
        <v>92043</v>
      </c>
    </row>
    <row r="6859" spans="1:12" x14ac:dyDescent="0.3">
      <c r="J6859">
        <v>173</v>
      </c>
      <c r="L6859">
        <v>92065</v>
      </c>
    </row>
    <row r="6860" spans="1:12" x14ac:dyDescent="0.3">
      <c r="A6860">
        <v>-45</v>
      </c>
      <c r="B6860">
        <v>68</v>
      </c>
      <c r="C6860">
        <v>65</v>
      </c>
      <c r="D6860">
        <v>1332</v>
      </c>
      <c r="E6860">
        <v>-73</v>
      </c>
      <c r="F6860">
        <v>1209</v>
      </c>
      <c r="G6860">
        <v>-90</v>
      </c>
      <c r="H6860">
        <v>67</v>
      </c>
      <c r="I6860">
        <v>682</v>
      </c>
      <c r="L6860">
        <v>92071</v>
      </c>
    </row>
    <row r="6861" spans="1:12" x14ac:dyDescent="0.3">
      <c r="A6861">
        <v>-22</v>
      </c>
      <c r="B6861">
        <v>-224</v>
      </c>
      <c r="C6861">
        <v>197</v>
      </c>
      <c r="D6861">
        <v>-865</v>
      </c>
      <c r="E6861">
        <v>111</v>
      </c>
      <c r="F6861">
        <v>518</v>
      </c>
      <c r="G6861">
        <v>30</v>
      </c>
      <c r="H6861">
        <v>55</v>
      </c>
      <c r="I6861">
        <v>682</v>
      </c>
      <c r="L6861">
        <v>92075</v>
      </c>
    </row>
    <row r="6862" spans="1:12" x14ac:dyDescent="0.3">
      <c r="A6862">
        <v>-105</v>
      </c>
      <c r="B6862">
        <v>130</v>
      </c>
      <c r="C6862">
        <v>79</v>
      </c>
      <c r="D6862">
        <v>-90</v>
      </c>
      <c r="E6862">
        <v>-2</v>
      </c>
      <c r="F6862">
        <v>215</v>
      </c>
      <c r="G6862">
        <v>22</v>
      </c>
      <c r="H6862">
        <v>39</v>
      </c>
      <c r="I6862">
        <v>682</v>
      </c>
      <c r="L6862">
        <v>92103</v>
      </c>
    </row>
    <row r="6863" spans="1:12" x14ac:dyDescent="0.3">
      <c r="J6863">
        <v>173</v>
      </c>
      <c r="L6863">
        <v>92105</v>
      </c>
    </row>
    <row r="6864" spans="1:12" x14ac:dyDescent="0.3">
      <c r="A6864">
        <v>-34</v>
      </c>
      <c r="B6864">
        <v>-71</v>
      </c>
      <c r="C6864">
        <v>114</v>
      </c>
      <c r="D6864">
        <v>-603</v>
      </c>
      <c r="E6864">
        <v>259</v>
      </c>
      <c r="F6864">
        <v>74</v>
      </c>
      <c r="G6864">
        <v>25</v>
      </c>
      <c r="H6864">
        <v>18</v>
      </c>
      <c r="I6864">
        <v>682</v>
      </c>
      <c r="L6864">
        <v>92139</v>
      </c>
    </row>
    <row r="6865" spans="1:12" x14ac:dyDescent="0.3">
      <c r="A6865">
        <v>40</v>
      </c>
      <c r="B6865">
        <v>180</v>
      </c>
      <c r="C6865">
        <v>300</v>
      </c>
      <c r="D6865">
        <v>-5</v>
      </c>
      <c r="E6865">
        <v>-56</v>
      </c>
      <c r="F6865">
        <v>183</v>
      </c>
      <c r="G6865">
        <v>-11</v>
      </c>
      <c r="H6865">
        <v>10</v>
      </c>
      <c r="I6865">
        <v>682</v>
      </c>
      <c r="L6865">
        <v>92139</v>
      </c>
    </row>
    <row r="6866" spans="1:12" x14ac:dyDescent="0.3">
      <c r="J6866">
        <v>173</v>
      </c>
      <c r="L6866">
        <v>92145</v>
      </c>
    </row>
    <row r="6867" spans="1:12" x14ac:dyDescent="0.3">
      <c r="A6867">
        <v>-10</v>
      </c>
      <c r="B6867">
        <v>89</v>
      </c>
      <c r="C6867">
        <v>181</v>
      </c>
      <c r="D6867">
        <v>-1071</v>
      </c>
      <c r="E6867">
        <v>98</v>
      </c>
      <c r="F6867">
        <v>88</v>
      </c>
      <c r="G6867">
        <v>-194</v>
      </c>
      <c r="H6867">
        <v>10</v>
      </c>
      <c r="I6867">
        <v>682</v>
      </c>
      <c r="L6867">
        <v>92178</v>
      </c>
    </row>
    <row r="6868" spans="1:12" x14ac:dyDescent="0.3">
      <c r="A6868">
        <v>16</v>
      </c>
      <c r="B6868">
        <v>146</v>
      </c>
      <c r="C6868">
        <v>77</v>
      </c>
      <c r="D6868">
        <v>37</v>
      </c>
      <c r="E6868">
        <v>177</v>
      </c>
      <c r="F6868">
        <v>88</v>
      </c>
      <c r="G6868">
        <v>-36</v>
      </c>
      <c r="H6868">
        <v>43</v>
      </c>
      <c r="I6868">
        <v>682</v>
      </c>
      <c r="L6868">
        <v>92180</v>
      </c>
    </row>
    <row r="6869" spans="1:12" x14ac:dyDescent="0.3">
      <c r="J6869">
        <v>173</v>
      </c>
      <c r="L6869">
        <v>92181</v>
      </c>
    </row>
    <row r="6870" spans="1:12" x14ac:dyDescent="0.3">
      <c r="A6870">
        <v>38</v>
      </c>
      <c r="B6870">
        <v>-100</v>
      </c>
      <c r="C6870">
        <v>279</v>
      </c>
      <c r="D6870">
        <v>80</v>
      </c>
      <c r="E6870">
        <v>-35</v>
      </c>
      <c r="F6870">
        <v>-186</v>
      </c>
      <c r="G6870">
        <v>41</v>
      </c>
      <c r="H6870">
        <v>36</v>
      </c>
      <c r="I6870">
        <v>682</v>
      </c>
      <c r="L6870">
        <v>92187</v>
      </c>
    </row>
    <row r="6871" spans="1:12" x14ac:dyDescent="0.3">
      <c r="J6871">
        <v>173</v>
      </c>
      <c r="L6871">
        <v>92211</v>
      </c>
    </row>
    <row r="6872" spans="1:12" x14ac:dyDescent="0.3">
      <c r="A6872">
        <v>-53</v>
      </c>
      <c r="B6872">
        <v>50</v>
      </c>
      <c r="C6872">
        <v>120</v>
      </c>
      <c r="D6872">
        <v>-167</v>
      </c>
      <c r="E6872">
        <v>-210</v>
      </c>
      <c r="F6872">
        <v>268</v>
      </c>
      <c r="G6872">
        <v>3</v>
      </c>
      <c r="H6872">
        <v>23</v>
      </c>
      <c r="I6872">
        <v>682</v>
      </c>
      <c r="L6872">
        <v>92218</v>
      </c>
    </row>
    <row r="6873" spans="1:12" x14ac:dyDescent="0.3">
      <c r="A6873">
        <v>23</v>
      </c>
      <c r="B6873">
        <v>28</v>
      </c>
      <c r="C6873">
        <v>275</v>
      </c>
      <c r="D6873">
        <v>-373</v>
      </c>
      <c r="E6873">
        <v>311</v>
      </c>
      <c r="F6873">
        <v>58</v>
      </c>
      <c r="G6873">
        <v>63</v>
      </c>
      <c r="H6873">
        <v>3</v>
      </c>
      <c r="I6873">
        <v>682</v>
      </c>
      <c r="L6873">
        <v>92221</v>
      </c>
    </row>
    <row r="6874" spans="1:12" x14ac:dyDescent="0.3">
      <c r="J6874">
        <v>173</v>
      </c>
      <c r="L6874">
        <v>92241</v>
      </c>
    </row>
    <row r="6875" spans="1:12" x14ac:dyDescent="0.3">
      <c r="A6875">
        <v>-9</v>
      </c>
      <c r="B6875">
        <v>52</v>
      </c>
      <c r="C6875">
        <v>173</v>
      </c>
      <c r="D6875">
        <v>-714</v>
      </c>
      <c r="E6875">
        <v>-28</v>
      </c>
      <c r="F6875">
        <v>-132</v>
      </c>
      <c r="G6875">
        <v>38</v>
      </c>
      <c r="H6875">
        <v>-5</v>
      </c>
      <c r="I6875">
        <v>682</v>
      </c>
      <c r="L6875">
        <v>92257</v>
      </c>
    </row>
    <row r="6876" spans="1:12" x14ac:dyDescent="0.3">
      <c r="A6876">
        <v>1</v>
      </c>
      <c r="B6876">
        <v>-12</v>
      </c>
      <c r="C6876">
        <v>207</v>
      </c>
      <c r="D6876">
        <v>36</v>
      </c>
      <c r="E6876">
        <v>820</v>
      </c>
      <c r="F6876">
        <v>-119</v>
      </c>
      <c r="G6876">
        <v>-62</v>
      </c>
      <c r="H6876">
        <v>-2</v>
      </c>
      <c r="I6876">
        <v>682</v>
      </c>
      <c r="L6876">
        <v>92285</v>
      </c>
    </row>
    <row r="6877" spans="1:12" x14ac:dyDescent="0.3">
      <c r="A6877">
        <v>-15</v>
      </c>
      <c r="B6877">
        <v>-185</v>
      </c>
      <c r="C6877">
        <v>249</v>
      </c>
      <c r="D6877">
        <v>-1104</v>
      </c>
      <c r="E6877">
        <v>-366</v>
      </c>
      <c r="F6877">
        <v>-6</v>
      </c>
      <c r="G6877">
        <v>-28</v>
      </c>
      <c r="H6877">
        <v>-9</v>
      </c>
      <c r="I6877">
        <v>682</v>
      </c>
      <c r="L6877">
        <v>92288</v>
      </c>
    </row>
    <row r="6878" spans="1:12" x14ac:dyDescent="0.3">
      <c r="J6878">
        <v>173</v>
      </c>
      <c r="L6878">
        <v>92301</v>
      </c>
    </row>
    <row r="6879" spans="1:12" x14ac:dyDescent="0.3">
      <c r="A6879">
        <v>47</v>
      </c>
      <c r="B6879">
        <v>21</v>
      </c>
      <c r="C6879">
        <v>224</v>
      </c>
      <c r="D6879">
        <v>1750</v>
      </c>
      <c r="E6879">
        <v>-514</v>
      </c>
      <c r="F6879">
        <v>-244</v>
      </c>
      <c r="G6879">
        <v>-41</v>
      </c>
      <c r="H6879">
        <v>12</v>
      </c>
      <c r="I6879">
        <v>682</v>
      </c>
      <c r="L6879">
        <v>92323</v>
      </c>
    </row>
    <row r="6880" spans="1:12" x14ac:dyDescent="0.3">
      <c r="A6880">
        <v>-4</v>
      </c>
      <c r="B6880">
        <v>77</v>
      </c>
      <c r="C6880">
        <v>237</v>
      </c>
      <c r="D6880">
        <v>973</v>
      </c>
      <c r="E6880">
        <v>-100</v>
      </c>
      <c r="F6880">
        <v>55</v>
      </c>
      <c r="G6880">
        <v>-15</v>
      </c>
      <c r="H6880">
        <v>-1</v>
      </c>
      <c r="I6880">
        <v>682</v>
      </c>
      <c r="L6880">
        <v>92332</v>
      </c>
    </row>
    <row r="6881" spans="1:12" x14ac:dyDescent="0.3">
      <c r="J6881">
        <v>173</v>
      </c>
      <c r="L6881">
        <v>92340</v>
      </c>
    </row>
    <row r="6882" spans="1:12" x14ac:dyDescent="0.3">
      <c r="A6882">
        <v>-27</v>
      </c>
      <c r="B6882">
        <v>-9</v>
      </c>
      <c r="C6882">
        <v>190</v>
      </c>
      <c r="D6882">
        <v>-184</v>
      </c>
      <c r="E6882">
        <v>237</v>
      </c>
      <c r="F6882">
        <v>-83</v>
      </c>
      <c r="G6882">
        <v>-46</v>
      </c>
      <c r="H6882">
        <v>9</v>
      </c>
      <c r="I6882">
        <v>682</v>
      </c>
      <c r="L6882">
        <v>92359</v>
      </c>
    </row>
    <row r="6883" spans="1:12" x14ac:dyDescent="0.3">
      <c r="A6883">
        <v>23</v>
      </c>
      <c r="B6883">
        <v>-22</v>
      </c>
      <c r="C6883">
        <v>244</v>
      </c>
      <c r="D6883">
        <v>-503</v>
      </c>
      <c r="E6883">
        <v>-89</v>
      </c>
      <c r="F6883">
        <v>242</v>
      </c>
      <c r="G6883">
        <v>-40</v>
      </c>
      <c r="H6883">
        <v>23</v>
      </c>
      <c r="I6883">
        <v>682</v>
      </c>
      <c r="L6883">
        <v>92362</v>
      </c>
    </row>
    <row r="6884" spans="1:12" x14ac:dyDescent="0.3">
      <c r="J6884">
        <v>173</v>
      </c>
      <c r="L6884">
        <v>92380</v>
      </c>
    </row>
    <row r="6885" spans="1:12" x14ac:dyDescent="0.3">
      <c r="A6885">
        <v>0</v>
      </c>
      <c r="B6885">
        <v>40</v>
      </c>
      <c r="C6885">
        <v>203</v>
      </c>
      <c r="D6885">
        <v>915</v>
      </c>
      <c r="E6885">
        <v>-131</v>
      </c>
      <c r="F6885">
        <v>15</v>
      </c>
      <c r="G6885">
        <v>-14</v>
      </c>
      <c r="H6885">
        <v>26</v>
      </c>
      <c r="I6885">
        <v>682</v>
      </c>
      <c r="L6885">
        <v>92389</v>
      </c>
    </row>
    <row r="6886" spans="1:12" x14ac:dyDescent="0.3">
      <c r="A6886">
        <v>-16</v>
      </c>
      <c r="B6886">
        <v>-17</v>
      </c>
      <c r="C6886">
        <v>283</v>
      </c>
      <c r="D6886">
        <v>373</v>
      </c>
      <c r="E6886">
        <v>-220</v>
      </c>
      <c r="F6886">
        <v>168</v>
      </c>
      <c r="G6886">
        <v>-28</v>
      </c>
      <c r="H6886">
        <v>16</v>
      </c>
      <c r="I6886">
        <v>682</v>
      </c>
      <c r="L6886">
        <v>92428</v>
      </c>
    </row>
    <row r="6887" spans="1:12" x14ac:dyDescent="0.3">
      <c r="J6887">
        <v>173</v>
      </c>
      <c r="L6887">
        <v>92440</v>
      </c>
    </row>
    <row r="6888" spans="1:12" x14ac:dyDescent="0.3">
      <c r="A6888">
        <v>-54</v>
      </c>
      <c r="B6888">
        <v>36</v>
      </c>
      <c r="C6888">
        <v>201</v>
      </c>
      <c r="D6888">
        <v>208</v>
      </c>
      <c r="E6888">
        <v>-173</v>
      </c>
      <c r="F6888">
        <v>-108</v>
      </c>
      <c r="G6888">
        <v>-10</v>
      </c>
      <c r="H6888">
        <v>27</v>
      </c>
      <c r="I6888">
        <v>682</v>
      </c>
      <c r="L6888">
        <v>92456</v>
      </c>
    </row>
    <row r="6889" spans="1:12" x14ac:dyDescent="0.3">
      <c r="A6889">
        <v>24</v>
      </c>
      <c r="B6889">
        <v>28</v>
      </c>
      <c r="C6889">
        <v>207</v>
      </c>
      <c r="D6889">
        <v>-243</v>
      </c>
      <c r="E6889">
        <v>-133</v>
      </c>
      <c r="F6889">
        <v>-102</v>
      </c>
      <c r="G6889">
        <v>-24</v>
      </c>
      <c r="H6889">
        <v>33</v>
      </c>
      <c r="I6889">
        <v>682</v>
      </c>
      <c r="L6889">
        <v>92459</v>
      </c>
    </row>
    <row r="6890" spans="1:12" x14ac:dyDescent="0.3">
      <c r="J6890">
        <v>173</v>
      </c>
      <c r="L6890">
        <v>92467</v>
      </c>
    </row>
    <row r="6891" spans="1:12" x14ac:dyDescent="0.3">
      <c r="A6891">
        <v>118</v>
      </c>
      <c r="B6891">
        <v>-104</v>
      </c>
      <c r="C6891">
        <v>422</v>
      </c>
      <c r="D6891">
        <v>-852</v>
      </c>
      <c r="E6891">
        <v>-426</v>
      </c>
      <c r="F6891">
        <v>-69</v>
      </c>
      <c r="G6891">
        <v>-167</v>
      </c>
      <c r="H6891">
        <v>51</v>
      </c>
      <c r="I6891">
        <v>682</v>
      </c>
      <c r="L6891">
        <v>92496</v>
      </c>
    </row>
    <row r="6892" spans="1:12" x14ac:dyDescent="0.3">
      <c r="A6892">
        <v>54</v>
      </c>
      <c r="B6892">
        <v>-3</v>
      </c>
      <c r="C6892">
        <v>472</v>
      </c>
      <c r="D6892">
        <v>5</v>
      </c>
      <c r="E6892">
        <v>-630</v>
      </c>
      <c r="F6892">
        <v>-63</v>
      </c>
      <c r="G6892">
        <v>-78</v>
      </c>
      <c r="H6892">
        <v>67</v>
      </c>
      <c r="I6892">
        <v>682</v>
      </c>
      <c r="L6892">
        <v>92498</v>
      </c>
    </row>
    <row r="6893" spans="1:12" x14ac:dyDescent="0.3">
      <c r="J6893">
        <v>173</v>
      </c>
      <c r="L6893">
        <v>92507</v>
      </c>
    </row>
    <row r="6894" spans="1:12" x14ac:dyDescent="0.3">
      <c r="A6894">
        <v>-42</v>
      </c>
      <c r="B6894">
        <v>-13</v>
      </c>
      <c r="C6894">
        <v>65</v>
      </c>
      <c r="D6894">
        <v>830</v>
      </c>
      <c r="E6894">
        <v>-88</v>
      </c>
      <c r="F6894">
        <v>-37</v>
      </c>
      <c r="G6894">
        <v>-20</v>
      </c>
      <c r="H6894">
        <v>52</v>
      </c>
      <c r="I6894">
        <v>682</v>
      </c>
      <c r="L6894">
        <v>92528</v>
      </c>
    </row>
    <row r="6895" spans="1:12" x14ac:dyDescent="0.3">
      <c r="A6895">
        <v>17</v>
      </c>
      <c r="B6895">
        <v>69</v>
      </c>
      <c r="C6895">
        <v>175</v>
      </c>
      <c r="D6895">
        <v>355</v>
      </c>
      <c r="E6895">
        <v>-656</v>
      </c>
      <c r="F6895">
        <v>123</v>
      </c>
      <c r="G6895">
        <v>-8</v>
      </c>
      <c r="H6895">
        <v>37</v>
      </c>
      <c r="I6895">
        <v>682</v>
      </c>
      <c r="L6895">
        <v>92531</v>
      </c>
    </row>
    <row r="6896" spans="1:12" x14ac:dyDescent="0.3">
      <c r="J6896">
        <v>173</v>
      </c>
      <c r="L6896">
        <v>92539</v>
      </c>
    </row>
    <row r="6897" spans="1:12" x14ac:dyDescent="0.3">
      <c r="A6897">
        <v>-81</v>
      </c>
      <c r="B6897">
        <v>119</v>
      </c>
      <c r="C6897">
        <v>203</v>
      </c>
      <c r="D6897">
        <v>-430</v>
      </c>
      <c r="E6897">
        <v>78</v>
      </c>
      <c r="F6897">
        <v>-47</v>
      </c>
      <c r="G6897">
        <v>2</v>
      </c>
      <c r="H6897">
        <v>24</v>
      </c>
      <c r="I6897">
        <v>682</v>
      </c>
      <c r="L6897">
        <v>92565</v>
      </c>
    </row>
    <row r="6898" spans="1:12" x14ac:dyDescent="0.3">
      <c r="J6898">
        <v>173</v>
      </c>
      <c r="L6898">
        <v>92575</v>
      </c>
    </row>
    <row r="6899" spans="1:12" x14ac:dyDescent="0.3">
      <c r="A6899">
        <v>93</v>
      </c>
      <c r="B6899">
        <v>-130</v>
      </c>
      <c r="C6899">
        <v>256</v>
      </c>
      <c r="D6899">
        <v>-1179</v>
      </c>
      <c r="E6899">
        <v>28</v>
      </c>
      <c r="F6899">
        <v>133</v>
      </c>
      <c r="G6899">
        <v>-19</v>
      </c>
      <c r="H6899">
        <v>24</v>
      </c>
      <c r="I6899">
        <v>682</v>
      </c>
      <c r="L6899">
        <v>92593</v>
      </c>
    </row>
    <row r="6900" spans="1:12" x14ac:dyDescent="0.3">
      <c r="J6900">
        <v>173</v>
      </c>
      <c r="L6900">
        <v>92603</v>
      </c>
    </row>
    <row r="6901" spans="1:12" x14ac:dyDescent="0.3">
      <c r="A6901">
        <v>-8</v>
      </c>
      <c r="B6901">
        <v>75</v>
      </c>
      <c r="C6901">
        <v>140</v>
      </c>
      <c r="D6901">
        <v>788</v>
      </c>
      <c r="E6901">
        <v>373</v>
      </c>
      <c r="F6901">
        <v>-33</v>
      </c>
      <c r="G6901">
        <v>0</v>
      </c>
      <c r="H6901">
        <v>37</v>
      </c>
      <c r="I6901">
        <v>682</v>
      </c>
      <c r="L6901">
        <v>92620</v>
      </c>
    </row>
    <row r="6902" spans="1:12" x14ac:dyDescent="0.3">
      <c r="A6902">
        <v>-85</v>
      </c>
      <c r="B6902">
        <v>187</v>
      </c>
      <c r="C6902">
        <v>167</v>
      </c>
      <c r="D6902">
        <v>836</v>
      </c>
      <c r="E6902">
        <v>-101</v>
      </c>
      <c r="F6902">
        <v>-79</v>
      </c>
      <c r="G6902">
        <v>26</v>
      </c>
      <c r="H6902">
        <v>24</v>
      </c>
      <c r="I6902">
        <v>682</v>
      </c>
      <c r="L6902">
        <v>92622</v>
      </c>
    </row>
    <row r="6903" spans="1:12" x14ac:dyDescent="0.3">
      <c r="A6903">
        <v>-85</v>
      </c>
      <c r="B6903">
        <v>187</v>
      </c>
      <c r="C6903">
        <v>167</v>
      </c>
      <c r="D6903">
        <v>-684</v>
      </c>
      <c r="E6903">
        <v>109</v>
      </c>
      <c r="F6903">
        <v>39</v>
      </c>
      <c r="G6903">
        <v>-5</v>
      </c>
      <c r="H6903">
        <v>37</v>
      </c>
      <c r="I6903">
        <v>682</v>
      </c>
      <c r="L6903">
        <v>92626</v>
      </c>
    </row>
    <row r="6904" spans="1:12" x14ac:dyDescent="0.3">
      <c r="A6904">
        <v>-80</v>
      </c>
      <c r="B6904">
        <v>41</v>
      </c>
      <c r="C6904">
        <v>132</v>
      </c>
      <c r="D6904">
        <v>-925</v>
      </c>
      <c r="E6904">
        <v>544</v>
      </c>
      <c r="F6904">
        <v>181</v>
      </c>
      <c r="G6904">
        <v>-7</v>
      </c>
      <c r="H6904">
        <v>49</v>
      </c>
      <c r="I6904">
        <v>682</v>
      </c>
      <c r="L6904">
        <v>92655</v>
      </c>
    </row>
    <row r="6905" spans="1:12" x14ac:dyDescent="0.3">
      <c r="J6905">
        <v>173</v>
      </c>
      <c r="L6905">
        <v>92670</v>
      </c>
    </row>
    <row r="6906" spans="1:12" x14ac:dyDescent="0.3">
      <c r="J6906">
        <v>173</v>
      </c>
      <c r="L6906">
        <v>92710</v>
      </c>
    </row>
    <row r="6907" spans="1:12" x14ac:dyDescent="0.3">
      <c r="A6907">
        <v>95</v>
      </c>
      <c r="B6907">
        <v>-89</v>
      </c>
      <c r="C6907">
        <v>341</v>
      </c>
      <c r="D6907">
        <v>13</v>
      </c>
      <c r="E6907">
        <v>-316</v>
      </c>
      <c r="F6907">
        <v>42</v>
      </c>
      <c r="G6907">
        <v>-110</v>
      </c>
      <c r="H6907">
        <v>57</v>
      </c>
      <c r="I6907">
        <v>682</v>
      </c>
      <c r="L6907">
        <v>92716</v>
      </c>
    </row>
    <row r="6908" spans="1:12" x14ac:dyDescent="0.3">
      <c r="A6908">
        <v>52</v>
      </c>
      <c r="B6908">
        <v>296</v>
      </c>
      <c r="C6908">
        <v>431</v>
      </c>
      <c r="D6908">
        <v>-1228</v>
      </c>
      <c r="E6908">
        <v>297</v>
      </c>
      <c r="F6908">
        <v>-41</v>
      </c>
      <c r="G6908">
        <v>-63</v>
      </c>
      <c r="H6908">
        <v>77</v>
      </c>
      <c r="I6908">
        <v>682</v>
      </c>
      <c r="L6908">
        <v>92718</v>
      </c>
    </row>
    <row r="6909" spans="1:12" x14ac:dyDescent="0.3">
      <c r="A6909">
        <v>42</v>
      </c>
      <c r="B6909">
        <v>-75</v>
      </c>
      <c r="C6909">
        <v>229</v>
      </c>
      <c r="D6909">
        <v>1479</v>
      </c>
      <c r="E6909">
        <v>-130</v>
      </c>
      <c r="F6909">
        <v>-111</v>
      </c>
      <c r="G6909">
        <v>-7</v>
      </c>
      <c r="H6909">
        <v>77</v>
      </c>
      <c r="I6909">
        <v>682</v>
      </c>
      <c r="L6909">
        <v>92720</v>
      </c>
    </row>
    <row r="6910" spans="1:12" x14ac:dyDescent="0.3">
      <c r="J6910">
        <v>173</v>
      </c>
      <c r="L6910">
        <v>92740</v>
      </c>
    </row>
    <row r="6911" spans="1:12" x14ac:dyDescent="0.3">
      <c r="A6911">
        <v>51</v>
      </c>
      <c r="B6911">
        <v>181</v>
      </c>
      <c r="C6911">
        <v>209</v>
      </c>
      <c r="D6911">
        <v>-1185</v>
      </c>
      <c r="E6911">
        <v>278</v>
      </c>
      <c r="F6911">
        <v>-70</v>
      </c>
      <c r="G6911">
        <v>1</v>
      </c>
      <c r="H6911">
        <v>80</v>
      </c>
      <c r="I6911">
        <v>682</v>
      </c>
      <c r="L6911">
        <v>92751</v>
      </c>
    </row>
    <row r="6912" spans="1:12" x14ac:dyDescent="0.3">
      <c r="A6912">
        <v>-18</v>
      </c>
      <c r="B6912">
        <v>18</v>
      </c>
      <c r="C6912">
        <v>200</v>
      </c>
      <c r="D6912">
        <v>-447</v>
      </c>
      <c r="E6912">
        <v>195</v>
      </c>
      <c r="F6912">
        <v>343</v>
      </c>
      <c r="G6912">
        <v>-3</v>
      </c>
      <c r="H6912">
        <v>80</v>
      </c>
      <c r="I6912">
        <v>682</v>
      </c>
      <c r="L6912">
        <v>92753</v>
      </c>
    </row>
    <row r="6913" spans="1:12" x14ac:dyDescent="0.3">
      <c r="J6913">
        <v>173</v>
      </c>
      <c r="L6913">
        <v>92775</v>
      </c>
    </row>
    <row r="6914" spans="1:12" x14ac:dyDescent="0.3">
      <c r="A6914">
        <v>-29</v>
      </c>
      <c r="B6914">
        <v>-21</v>
      </c>
      <c r="C6914">
        <v>256</v>
      </c>
      <c r="D6914">
        <v>1019</v>
      </c>
      <c r="E6914">
        <v>-160</v>
      </c>
      <c r="F6914">
        <v>-205</v>
      </c>
      <c r="G6914">
        <v>22</v>
      </c>
      <c r="H6914">
        <v>73</v>
      </c>
      <c r="I6914">
        <v>682</v>
      </c>
      <c r="L6914">
        <v>92788</v>
      </c>
    </row>
    <row r="6915" spans="1:12" x14ac:dyDescent="0.3">
      <c r="A6915">
        <v>20</v>
      </c>
      <c r="B6915">
        <v>63</v>
      </c>
      <c r="C6915">
        <v>188</v>
      </c>
      <c r="D6915">
        <v>1197</v>
      </c>
      <c r="E6915">
        <v>-360</v>
      </c>
      <c r="F6915">
        <v>41</v>
      </c>
      <c r="G6915">
        <v>-7</v>
      </c>
      <c r="H6915">
        <v>62</v>
      </c>
      <c r="I6915">
        <v>682</v>
      </c>
      <c r="L6915">
        <v>92791</v>
      </c>
    </row>
    <row r="6916" spans="1:12" x14ac:dyDescent="0.3">
      <c r="J6916">
        <v>173</v>
      </c>
      <c r="L6916">
        <v>92813</v>
      </c>
    </row>
    <row r="6917" spans="1:12" x14ac:dyDescent="0.3">
      <c r="A6917">
        <v>-46</v>
      </c>
      <c r="B6917">
        <v>25</v>
      </c>
      <c r="C6917">
        <v>278</v>
      </c>
      <c r="D6917">
        <v>147</v>
      </c>
      <c r="E6917">
        <v>-257</v>
      </c>
      <c r="F6917">
        <v>54</v>
      </c>
      <c r="G6917">
        <v>12</v>
      </c>
      <c r="H6917">
        <v>47</v>
      </c>
      <c r="I6917">
        <v>682</v>
      </c>
      <c r="L6917">
        <v>92819</v>
      </c>
    </row>
    <row r="6918" spans="1:12" x14ac:dyDescent="0.3">
      <c r="A6918">
        <v>-58</v>
      </c>
      <c r="B6918">
        <v>-41</v>
      </c>
      <c r="C6918">
        <v>197</v>
      </c>
      <c r="D6918">
        <v>-533</v>
      </c>
      <c r="E6918">
        <v>-891</v>
      </c>
      <c r="F6918">
        <v>-101</v>
      </c>
      <c r="G6918">
        <v>-35</v>
      </c>
      <c r="H6918">
        <v>50</v>
      </c>
      <c r="I6918">
        <v>682</v>
      </c>
      <c r="L6918">
        <v>92832</v>
      </c>
    </row>
    <row r="6919" spans="1:12" x14ac:dyDescent="0.3">
      <c r="J6919">
        <v>173</v>
      </c>
      <c r="L6919">
        <v>92853</v>
      </c>
    </row>
    <row r="6920" spans="1:12" x14ac:dyDescent="0.3">
      <c r="A6920">
        <v>41</v>
      </c>
      <c r="B6920">
        <v>67</v>
      </c>
      <c r="C6920">
        <v>241</v>
      </c>
      <c r="D6920">
        <v>-924</v>
      </c>
      <c r="E6920">
        <v>246</v>
      </c>
      <c r="F6920">
        <v>111</v>
      </c>
      <c r="G6920">
        <v>-128</v>
      </c>
      <c r="H6920">
        <v>55</v>
      </c>
      <c r="I6920">
        <v>682</v>
      </c>
      <c r="L6920">
        <v>92860</v>
      </c>
    </row>
    <row r="6921" spans="1:12" x14ac:dyDescent="0.3">
      <c r="J6921">
        <v>173</v>
      </c>
      <c r="L6921">
        <v>92884</v>
      </c>
    </row>
    <row r="6922" spans="1:12" x14ac:dyDescent="0.3">
      <c r="A6922">
        <v>144</v>
      </c>
      <c r="B6922">
        <v>10</v>
      </c>
      <c r="C6922">
        <v>472</v>
      </c>
      <c r="D6922">
        <v>-633</v>
      </c>
      <c r="E6922">
        <v>685</v>
      </c>
      <c r="F6922">
        <v>22</v>
      </c>
      <c r="G6922">
        <v>-14</v>
      </c>
      <c r="H6922">
        <v>45</v>
      </c>
      <c r="I6922">
        <v>682</v>
      </c>
      <c r="L6922">
        <v>92896</v>
      </c>
    </row>
    <row r="6923" spans="1:12" x14ac:dyDescent="0.3">
      <c r="J6923">
        <v>173</v>
      </c>
      <c r="L6923">
        <v>92915</v>
      </c>
    </row>
    <row r="6924" spans="1:12" x14ac:dyDescent="0.3">
      <c r="A6924">
        <v>-36</v>
      </c>
      <c r="B6924">
        <v>-17</v>
      </c>
      <c r="C6924">
        <v>68</v>
      </c>
      <c r="D6924">
        <v>712</v>
      </c>
      <c r="E6924">
        <v>-696</v>
      </c>
      <c r="F6924">
        <v>-90</v>
      </c>
      <c r="G6924">
        <v>3</v>
      </c>
      <c r="H6924">
        <v>44</v>
      </c>
      <c r="I6924">
        <v>682</v>
      </c>
      <c r="L6924">
        <v>92923</v>
      </c>
    </row>
    <row r="6925" spans="1:12" x14ac:dyDescent="0.3">
      <c r="A6925">
        <v>114</v>
      </c>
      <c r="B6925">
        <v>122</v>
      </c>
      <c r="C6925">
        <v>270</v>
      </c>
      <c r="D6925">
        <v>177</v>
      </c>
      <c r="E6925">
        <v>-355</v>
      </c>
      <c r="F6925">
        <v>-129</v>
      </c>
      <c r="G6925">
        <v>25</v>
      </c>
      <c r="H6925">
        <v>26</v>
      </c>
      <c r="I6925">
        <v>682</v>
      </c>
      <c r="L6925">
        <v>92929</v>
      </c>
    </row>
    <row r="6926" spans="1:12" x14ac:dyDescent="0.3">
      <c r="A6926">
        <v>11</v>
      </c>
      <c r="B6926">
        <v>103</v>
      </c>
      <c r="C6926">
        <v>242</v>
      </c>
      <c r="D6926">
        <v>-1586</v>
      </c>
      <c r="E6926">
        <v>-33</v>
      </c>
      <c r="F6926">
        <v>338</v>
      </c>
      <c r="G6926">
        <v>0</v>
      </c>
      <c r="H6926">
        <v>12</v>
      </c>
      <c r="I6926">
        <v>682</v>
      </c>
      <c r="L6926">
        <v>92931</v>
      </c>
    </row>
    <row r="6927" spans="1:12" x14ac:dyDescent="0.3">
      <c r="A6927">
        <v>-14</v>
      </c>
      <c r="B6927">
        <v>-6</v>
      </c>
      <c r="C6927">
        <v>235</v>
      </c>
      <c r="D6927">
        <v>921</v>
      </c>
      <c r="E6927">
        <v>185</v>
      </c>
      <c r="F6927">
        <v>-74</v>
      </c>
      <c r="G6927">
        <v>15</v>
      </c>
      <c r="H6927">
        <v>25</v>
      </c>
      <c r="I6927">
        <v>682</v>
      </c>
      <c r="L6927">
        <v>92967</v>
      </c>
    </row>
    <row r="6928" spans="1:12" x14ac:dyDescent="0.3">
      <c r="J6928">
        <v>173</v>
      </c>
      <c r="L6928">
        <v>92972</v>
      </c>
    </row>
    <row r="6929" spans="1:12" x14ac:dyDescent="0.3">
      <c r="A6929">
        <v>-34</v>
      </c>
      <c r="B6929">
        <v>-168</v>
      </c>
      <c r="C6929">
        <v>258</v>
      </c>
      <c r="D6929">
        <v>369</v>
      </c>
      <c r="E6929">
        <v>-415</v>
      </c>
      <c r="F6929">
        <v>-1</v>
      </c>
      <c r="G6929">
        <v>45</v>
      </c>
      <c r="H6929">
        <v>18</v>
      </c>
      <c r="I6929">
        <v>682</v>
      </c>
      <c r="L6929">
        <v>92995</v>
      </c>
    </row>
    <row r="6930" spans="1:12" x14ac:dyDescent="0.3">
      <c r="A6930">
        <v>58</v>
      </c>
      <c r="B6930">
        <v>77</v>
      </c>
      <c r="C6930">
        <v>308</v>
      </c>
      <c r="D6930">
        <v>-824</v>
      </c>
      <c r="E6930">
        <v>204</v>
      </c>
      <c r="F6930">
        <v>-153</v>
      </c>
      <c r="G6930">
        <v>9</v>
      </c>
      <c r="H6930">
        <v>28</v>
      </c>
      <c r="I6930">
        <v>682</v>
      </c>
      <c r="L6930">
        <v>92998</v>
      </c>
    </row>
    <row r="6931" spans="1:12" x14ac:dyDescent="0.3">
      <c r="J6931">
        <v>173</v>
      </c>
      <c r="L6931">
        <v>93004</v>
      </c>
    </row>
    <row r="6932" spans="1:12" x14ac:dyDescent="0.3">
      <c r="A6932">
        <v>-48</v>
      </c>
      <c r="B6932">
        <v>64</v>
      </c>
      <c r="C6932">
        <v>139</v>
      </c>
      <c r="D6932">
        <v>-884</v>
      </c>
      <c r="E6932">
        <v>-905</v>
      </c>
      <c r="F6932">
        <v>172</v>
      </c>
      <c r="G6932">
        <v>-3</v>
      </c>
      <c r="H6932">
        <v>43</v>
      </c>
      <c r="I6932">
        <v>682</v>
      </c>
      <c r="L6932">
        <v>93026</v>
      </c>
    </row>
    <row r="6933" spans="1:12" x14ac:dyDescent="0.3">
      <c r="A6933">
        <v>-40</v>
      </c>
      <c r="B6933">
        <v>-70</v>
      </c>
      <c r="C6933">
        <v>74</v>
      </c>
      <c r="D6933">
        <v>336</v>
      </c>
      <c r="E6933">
        <v>-315</v>
      </c>
      <c r="F6933">
        <v>55</v>
      </c>
      <c r="G6933">
        <v>-3</v>
      </c>
      <c r="H6933">
        <v>64</v>
      </c>
      <c r="I6933">
        <v>682</v>
      </c>
      <c r="L6933">
        <v>93029</v>
      </c>
    </row>
    <row r="6934" spans="1:12" x14ac:dyDescent="0.3">
      <c r="J6934">
        <v>173</v>
      </c>
      <c r="L6934">
        <v>93043</v>
      </c>
    </row>
    <row r="6935" spans="1:12" x14ac:dyDescent="0.3">
      <c r="A6935">
        <v>-23</v>
      </c>
      <c r="B6935">
        <v>-76</v>
      </c>
      <c r="C6935">
        <v>302</v>
      </c>
      <c r="D6935">
        <v>-886</v>
      </c>
      <c r="E6935">
        <v>-62</v>
      </c>
      <c r="F6935">
        <v>91</v>
      </c>
      <c r="G6935">
        <v>43</v>
      </c>
      <c r="H6935">
        <v>52</v>
      </c>
      <c r="I6935">
        <v>682</v>
      </c>
      <c r="L6935">
        <v>93059</v>
      </c>
    </row>
    <row r="6936" spans="1:12" x14ac:dyDescent="0.3">
      <c r="K6936">
        <v>311.55</v>
      </c>
      <c r="L6936">
        <v>93074</v>
      </c>
    </row>
    <row r="6937" spans="1:12" x14ac:dyDescent="0.3">
      <c r="J6937">
        <v>173</v>
      </c>
      <c r="L6937">
        <v>93084</v>
      </c>
    </row>
    <row r="6938" spans="1:12" x14ac:dyDescent="0.3">
      <c r="A6938">
        <v>86</v>
      </c>
      <c r="B6938">
        <v>5</v>
      </c>
      <c r="C6938">
        <v>280</v>
      </c>
      <c r="D6938">
        <v>-521</v>
      </c>
      <c r="E6938">
        <v>-591</v>
      </c>
      <c r="F6938">
        <v>40</v>
      </c>
      <c r="G6938">
        <v>97</v>
      </c>
      <c r="H6938">
        <v>21</v>
      </c>
      <c r="I6938">
        <v>682</v>
      </c>
      <c r="L6938">
        <v>93112</v>
      </c>
    </row>
    <row r="6939" spans="1:12" x14ac:dyDescent="0.3">
      <c r="J6939">
        <v>173</v>
      </c>
      <c r="L6939">
        <v>93116</v>
      </c>
    </row>
    <row r="6940" spans="1:12" x14ac:dyDescent="0.3">
      <c r="A6940">
        <v>-100</v>
      </c>
      <c r="B6940">
        <v>-43</v>
      </c>
      <c r="C6940">
        <v>64</v>
      </c>
      <c r="D6940">
        <v>-167</v>
      </c>
      <c r="E6940">
        <v>-675</v>
      </c>
      <c r="F6940">
        <v>53</v>
      </c>
      <c r="G6940">
        <v>69</v>
      </c>
      <c r="H6940">
        <v>17</v>
      </c>
      <c r="I6940">
        <v>682</v>
      </c>
      <c r="L6940">
        <v>93152</v>
      </c>
    </row>
    <row r="6941" spans="1:12" x14ac:dyDescent="0.3">
      <c r="A6941">
        <v>-67</v>
      </c>
      <c r="B6941">
        <v>-169</v>
      </c>
      <c r="C6941">
        <v>284</v>
      </c>
      <c r="D6941">
        <v>-1122</v>
      </c>
      <c r="E6941">
        <v>-1621</v>
      </c>
      <c r="F6941">
        <v>-1844</v>
      </c>
      <c r="G6941">
        <v>-42</v>
      </c>
      <c r="H6941">
        <v>34</v>
      </c>
      <c r="I6941">
        <v>682</v>
      </c>
      <c r="L6941">
        <v>93158</v>
      </c>
    </row>
    <row r="6942" spans="1:12" x14ac:dyDescent="0.3">
      <c r="J6942">
        <v>173</v>
      </c>
      <c r="L6942">
        <v>93159</v>
      </c>
    </row>
    <row r="6943" spans="1:12" x14ac:dyDescent="0.3">
      <c r="J6943">
        <v>173</v>
      </c>
      <c r="L6943">
        <v>93161</v>
      </c>
    </row>
    <row r="6944" spans="1:12" x14ac:dyDescent="0.3">
      <c r="A6944">
        <v>83</v>
      </c>
      <c r="B6944">
        <v>192</v>
      </c>
      <c r="C6944">
        <v>472</v>
      </c>
      <c r="D6944">
        <v>-582</v>
      </c>
      <c r="E6944">
        <v>-789</v>
      </c>
      <c r="F6944">
        <v>-4762</v>
      </c>
      <c r="G6944">
        <v>-81</v>
      </c>
      <c r="H6944">
        <v>37</v>
      </c>
      <c r="I6944">
        <v>682</v>
      </c>
      <c r="L6944">
        <v>93188</v>
      </c>
    </row>
    <row r="6945" spans="1:12" x14ac:dyDescent="0.3">
      <c r="J6945">
        <v>173</v>
      </c>
      <c r="L6945">
        <v>93191</v>
      </c>
    </row>
    <row r="6946" spans="1:12" x14ac:dyDescent="0.3">
      <c r="A6946">
        <v>-131</v>
      </c>
      <c r="B6946">
        <v>-483</v>
      </c>
      <c r="C6946">
        <v>472</v>
      </c>
      <c r="D6946">
        <v>-572</v>
      </c>
      <c r="E6946">
        <v>-903</v>
      </c>
      <c r="F6946">
        <v>-4095</v>
      </c>
      <c r="G6946">
        <v>6</v>
      </c>
      <c r="H6946">
        <v>41</v>
      </c>
      <c r="I6946">
        <v>682</v>
      </c>
      <c r="L6946">
        <v>93192</v>
      </c>
    </row>
    <row r="6947" spans="1:12" x14ac:dyDescent="0.3">
      <c r="A6947">
        <v>-106</v>
      </c>
      <c r="B6947">
        <v>-87</v>
      </c>
      <c r="C6947">
        <v>67</v>
      </c>
      <c r="D6947">
        <v>1776</v>
      </c>
      <c r="E6947">
        <v>145</v>
      </c>
      <c r="F6947">
        <v>-4426</v>
      </c>
      <c r="G6947">
        <v>29</v>
      </c>
      <c r="H6947">
        <v>39</v>
      </c>
      <c r="I6947">
        <v>682</v>
      </c>
      <c r="L6947">
        <v>93196</v>
      </c>
    </row>
    <row r="6948" spans="1:12" x14ac:dyDescent="0.3">
      <c r="A6948">
        <v>-54</v>
      </c>
      <c r="B6948">
        <v>-298</v>
      </c>
      <c r="C6948">
        <v>232</v>
      </c>
      <c r="D6948">
        <v>862</v>
      </c>
      <c r="E6948">
        <v>-516</v>
      </c>
      <c r="F6948">
        <v>-5457</v>
      </c>
      <c r="G6948">
        <v>8</v>
      </c>
      <c r="H6948">
        <v>-9</v>
      </c>
      <c r="I6948">
        <v>682</v>
      </c>
      <c r="L6948">
        <v>93198</v>
      </c>
    </row>
    <row r="6949" spans="1:12" x14ac:dyDescent="0.3">
      <c r="J6949">
        <v>173</v>
      </c>
      <c r="L6949">
        <v>93220</v>
      </c>
    </row>
    <row r="6950" spans="1:12" x14ac:dyDescent="0.3">
      <c r="A6950">
        <v>-153</v>
      </c>
      <c r="B6950">
        <v>-209</v>
      </c>
      <c r="C6950">
        <v>275</v>
      </c>
      <c r="D6950">
        <v>149</v>
      </c>
      <c r="E6950">
        <v>-234</v>
      </c>
      <c r="F6950">
        <v>-5036</v>
      </c>
      <c r="G6950">
        <v>-5</v>
      </c>
      <c r="H6950">
        <v>0</v>
      </c>
      <c r="I6950">
        <v>682</v>
      </c>
      <c r="L6950">
        <v>93230</v>
      </c>
    </row>
    <row r="6951" spans="1:12" x14ac:dyDescent="0.3">
      <c r="A6951">
        <v>-39</v>
      </c>
      <c r="B6951">
        <v>-455</v>
      </c>
      <c r="C6951">
        <v>177</v>
      </c>
      <c r="D6951">
        <v>-197</v>
      </c>
      <c r="E6951">
        <v>245</v>
      </c>
      <c r="F6951">
        <v>-4187</v>
      </c>
      <c r="G6951">
        <v>47</v>
      </c>
      <c r="H6951">
        <v>-4</v>
      </c>
      <c r="I6951">
        <v>682</v>
      </c>
      <c r="L6951">
        <v>93257</v>
      </c>
    </row>
    <row r="6952" spans="1:12" x14ac:dyDescent="0.3">
      <c r="J6952">
        <v>173</v>
      </c>
      <c r="L6952">
        <v>93260</v>
      </c>
    </row>
    <row r="6953" spans="1:12" x14ac:dyDescent="0.3">
      <c r="A6953">
        <v>54</v>
      </c>
      <c r="B6953">
        <v>-258</v>
      </c>
      <c r="C6953">
        <v>232</v>
      </c>
      <c r="D6953">
        <v>30</v>
      </c>
      <c r="E6953">
        <v>-105</v>
      </c>
      <c r="F6953">
        <v>-2691</v>
      </c>
      <c r="G6953">
        <v>14</v>
      </c>
      <c r="H6953">
        <v>-5</v>
      </c>
      <c r="I6953">
        <v>682</v>
      </c>
      <c r="L6953">
        <v>93265</v>
      </c>
    </row>
    <row r="6954" spans="1:12" x14ac:dyDescent="0.3">
      <c r="A6954">
        <v>-6</v>
      </c>
      <c r="B6954">
        <v>-178</v>
      </c>
      <c r="C6954">
        <v>148</v>
      </c>
      <c r="D6954">
        <v>1353</v>
      </c>
      <c r="E6954">
        <v>-26</v>
      </c>
      <c r="F6954">
        <v>-2431</v>
      </c>
      <c r="G6954">
        <v>-195</v>
      </c>
      <c r="H6954">
        <v>-13</v>
      </c>
      <c r="I6954">
        <v>682</v>
      </c>
      <c r="L6954">
        <v>93300</v>
      </c>
    </row>
    <row r="6955" spans="1:12" x14ac:dyDescent="0.3">
      <c r="J6955">
        <v>173</v>
      </c>
      <c r="L6955">
        <v>93301</v>
      </c>
    </row>
    <row r="6956" spans="1:12" x14ac:dyDescent="0.3">
      <c r="A6956">
        <v>15</v>
      </c>
      <c r="B6956">
        <v>73</v>
      </c>
      <c r="C6956">
        <v>186</v>
      </c>
      <c r="D6956">
        <v>1537</v>
      </c>
      <c r="E6956">
        <v>356</v>
      </c>
      <c r="F6956">
        <v>-2291</v>
      </c>
      <c r="G6956">
        <v>-120</v>
      </c>
      <c r="H6956">
        <v>34</v>
      </c>
      <c r="I6956">
        <v>682</v>
      </c>
      <c r="L6956">
        <v>93304</v>
      </c>
    </row>
    <row r="6957" spans="1:12" x14ac:dyDescent="0.3">
      <c r="J6957">
        <v>173</v>
      </c>
      <c r="L6957">
        <v>93336</v>
      </c>
    </row>
    <row r="6958" spans="1:12" x14ac:dyDescent="0.3">
      <c r="A6958">
        <v>24</v>
      </c>
      <c r="B6958">
        <v>-46</v>
      </c>
      <c r="C6958">
        <v>122</v>
      </c>
      <c r="D6958">
        <v>763</v>
      </c>
      <c r="E6958">
        <v>156</v>
      </c>
      <c r="F6958">
        <v>-2820</v>
      </c>
      <c r="G6958">
        <v>-62</v>
      </c>
      <c r="H6958">
        <v>38</v>
      </c>
      <c r="I6958">
        <v>682</v>
      </c>
      <c r="L6958">
        <v>93339</v>
      </c>
    </row>
    <row r="6959" spans="1:12" x14ac:dyDescent="0.3">
      <c r="A6959">
        <v>-24</v>
      </c>
      <c r="B6959">
        <v>-71</v>
      </c>
      <c r="C6959">
        <v>135</v>
      </c>
      <c r="D6959">
        <v>847</v>
      </c>
      <c r="E6959">
        <v>285</v>
      </c>
      <c r="F6959">
        <v>-3074</v>
      </c>
      <c r="G6959">
        <v>-61</v>
      </c>
      <c r="H6959">
        <v>43</v>
      </c>
      <c r="I6959">
        <v>682</v>
      </c>
      <c r="L6959">
        <v>93342</v>
      </c>
    </row>
    <row r="6960" spans="1:12" x14ac:dyDescent="0.3">
      <c r="J6960">
        <v>173</v>
      </c>
      <c r="L6960">
        <v>93376</v>
      </c>
    </row>
    <row r="6961" spans="1:12" x14ac:dyDescent="0.3">
      <c r="A6961">
        <v>-67</v>
      </c>
      <c r="B6961">
        <v>-153</v>
      </c>
      <c r="C6961">
        <v>306</v>
      </c>
      <c r="D6961">
        <v>417</v>
      </c>
      <c r="E6961">
        <v>-295</v>
      </c>
      <c r="F6961">
        <v>-3635</v>
      </c>
      <c r="G6961">
        <v>-55</v>
      </c>
      <c r="H6961">
        <v>25</v>
      </c>
      <c r="I6961">
        <v>682</v>
      </c>
      <c r="L6961">
        <v>93378</v>
      </c>
    </row>
    <row r="6962" spans="1:12" x14ac:dyDescent="0.3">
      <c r="J6962">
        <v>173</v>
      </c>
      <c r="L6962">
        <v>93413</v>
      </c>
    </row>
    <row r="6963" spans="1:12" x14ac:dyDescent="0.3">
      <c r="A6963">
        <v>-87</v>
      </c>
      <c r="B6963">
        <v>-63</v>
      </c>
      <c r="C6963">
        <v>116</v>
      </c>
      <c r="D6963">
        <v>223</v>
      </c>
      <c r="E6963">
        <v>-499</v>
      </c>
      <c r="F6963">
        <v>-3349</v>
      </c>
      <c r="G6963">
        <v>-54</v>
      </c>
      <c r="H6963">
        <v>44</v>
      </c>
      <c r="I6963">
        <v>682</v>
      </c>
      <c r="L6963">
        <v>93419</v>
      </c>
    </row>
    <row r="6964" spans="1:12" x14ac:dyDescent="0.3">
      <c r="A6964">
        <v>42</v>
      </c>
      <c r="B6964">
        <v>-85</v>
      </c>
      <c r="C6964">
        <v>161</v>
      </c>
      <c r="D6964">
        <v>-687</v>
      </c>
      <c r="E6964">
        <v>-50</v>
      </c>
      <c r="F6964">
        <v>-3659</v>
      </c>
      <c r="G6964">
        <v>-11</v>
      </c>
      <c r="H6964">
        <v>37</v>
      </c>
      <c r="I6964">
        <v>682</v>
      </c>
      <c r="L6964">
        <v>93425</v>
      </c>
    </row>
    <row r="6965" spans="1:12" x14ac:dyDescent="0.3">
      <c r="A6965">
        <v>-1</v>
      </c>
      <c r="B6965">
        <v>-155</v>
      </c>
      <c r="C6965">
        <v>275</v>
      </c>
      <c r="D6965">
        <v>-761</v>
      </c>
      <c r="E6965">
        <v>185</v>
      </c>
      <c r="F6965">
        <v>-4060</v>
      </c>
      <c r="G6965">
        <v>-50</v>
      </c>
      <c r="H6965">
        <v>22</v>
      </c>
      <c r="I6965">
        <v>682</v>
      </c>
      <c r="L6965">
        <v>93426</v>
      </c>
    </row>
    <row r="6966" spans="1:12" x14ac:dyDescent="0.3">
      <c r="J6966">
        <v>173</v>
      </c>
      <c r="L6966">
        <v>93443</v>
      </c>
    </row>
    <row r="6967" spans="1:12" x14ac:dyDescent="0.3">
      <c r="A6967">
        <v>-23</v>
      </c>
      <c r="B6967">
        <v>-189</v>
      </c>
      <c r="C6967">
        <v>124</v>
      </c>
      <c r="D6967">
        <v>-1243</v>
      </c>
      <c r="E6967">
        <v>345</v>
      </c>
      <c r="F6967">
        <v>-3980</v>
      </c>
      <c r="G6967">
        <v>-36</v>
      </c>
      <c r="H6967">
        <v>15</v>
      </c>
      <c r="I6967">
        <v>682</v>
      </c>
      <c r="L6967">
        <v>93452</v>
      </c>
    </row>
    <row r="6968" spans="1:12" x14ac:dyDescent="0.3">
      <c r="A6968">
        <v>-82</v>
      </c>
      <c r="B6968">
        <v>-161</v>
      </c>
      <c r="C6968">
        <v>100</v>
      </c>
      <c r="D6968">
        <v>-721</v>
      </c>
      <c r="E6968">
        <v>677</v>
      </c>
      <c r="F6968">
        <v>-4380</v>
      </c>
      <c r="G6968">
        <v>-205</v>
      </c>
      <c r="H6968">
        <v>12</v>
      </c>
      <c r="I6968">
        <v>682</v>
      </c>
      <c r="L6968">
        <v>93456</v>
      </c>
    </row>
    <row r="6969" spans="1:12" x14ac:dyDescent="0.3">
      <c r="J6969">
        <v>173</v>
      </c>
      <c r="L6969">
        <v>93481</v>
      </c>
    </row>
    <row r="6970" spans="1:12" x14ac:dyDescent="0.3">
      <c r="A6970">
        <v>-52</v>
      </c>
      <c r="B6970">
        <v>-256</v>
      </c>
      <c r="C6970">
        <v>268</v>
      </c>
      <c r="D6970">
        <v>-496</v>
      </c>
      <c r="E6970">
        <v>-214</v>
      </c>
      <c r="F6970">
        <v>-4314</v>
      </c>
      <c r="G6970">
        <v>-108</v>
      </c>
      <c r="H6970">
        <v>23</v>
      </c>
      <c r="I6970">
        <v>682</v>
      </c>
      <c r="L6970">
        <v>93486</v>
      </c>
    </row>
    <row r="6971" spans="1:12" x14ac:dyDescent="0.3">
      <c r="J6971">
        <v>173</v>
      </c>
      <c r="L6971">
        <v>93514</v>
      </c>
    </row>
    <row r="6972" spans="1:12" x14ac:dyDescent="0.3">
      <c r="A6972">
        <v>0</v>
      </c>
      <c r="B6972">
        <v>-150</v>
      </c>
      <c r="C6972">
        <v>82</v>
      </c>
      <c r="D6972">
        <v>-8</v>
      </c>
      <c r="E6972">
        <v>-174</v>
      </c>
      <c r="F6972">
        <v>-4054</v>
      </c>
      <c r="G6972">
        <v>-72</v>
      </c>
      <c r="H6972">
        <v>22</v>
      </c>
      <c r="I6972">
        <v>682</v>
      </c>
      <c r="L6972">
        <v>93540</v>
      </c>
    </row>
    <row r="6973" spans="1:12" x14ac:dyDescent="0.3">
      <c r="A6973">
        <v>0</v>
      </c>
      <c r="B6973">
        <v>-150</v>
      </c>
      <c r="C6973">
        <v>82</v>
      </c>
      <c r="D6973">
        <v>-1248</v>
      </c>
      <c r="E6973">
        <v>-4</v>
      </c>
      <c r="F6973">
        <v>-3946</v>
      </c>
      <c r="G6973">
        <v>-56</v>
      </c>
      <c r="H6973">
        <v>-4</v>
      </c>
      <c r="I6973">
        <v>682</v>
      </c>
      <c r="L6973">
        <v>93541</v>
      </c>
    </row>
    <row r="6974" spans="1:12" x14ac:dyDescent="0.3">
      <c r="A6974">
        <v>-32</v>
      </c>
      <c r="B6974">
        <v>-299</v>
      </c>
      <c r="C6974">
        <v>302</v>
      </c>
      <c r="D6974">
        <v>-768</v>
      </c>
      <c r="E6974">
        <v>-222</v>
      </c>
      <c r="F6974">
        <v>-3913</v>
      </c>
      <c r="G6974">
        <v>-67</v>
      </c>
      <c r="H6974">
        <v>4</v>
      </c>
      <c r="I6974">
        <v>682</v>
      </c>
      <c r="L6974">
        <v>93543</v>
      </c>
    </row>
    <row r="6975" spans="1:12" x14ac:dyDescent="0.3">
      <c r="J6975">
        <v>173</v>
      </c>
      <c r="L6975">
        <v>93545</v>
      </c>
    </row>
    <row r="6976" spans="1:12" x14ac:dyDescent="0.3">
      <c r="A6976">
        <v>9</v>
      </c>
      <c r="B6976">
        <v>-213</v>
      </c>
      <c r="C6976">
        <v>197</v>
      </c>
      <c r="D6976">
        <v>214</v>
      </c>
      <c r="E6976">
        <v>-333</v>
      </c>
      <c r="F6976">
        <v>-3768</v>
      </c>
      <c r="G6976">
        <v>-17</v>
      </c>
      <c r="H6976">
        <v>-10</v>
      </c>
      <c r="I6976">
        <v>682</v>
      </c>
      <c r="L6976">
        <v>93576</v>
      </c>
    </row>
    <row r="6977" spans="1:12" x14ac:dyDescent="0.3">
      <c r="A6977">
        <v>10</v>
      </c>
      <c r="B6977">
        <v>-171</v>
      </c>
      <c r="C6977">
        <v>192</v>
      </c>
      <c r="D6977">
        <v>-727</v>
      </c>
      <c r="E6977">
        <v>-322</v>
      </c>
      <c r="F6977">
        <v>-4215</v>
      </c>
      <c r="G6977">
        <v>-43</v>
      </c>
      <c r="H6977">
        <v>-21</v>
      </c>
      <c r="I6977">
        <v>682</v>
      </c>
      <c r="L6977">
        <v>93578</v>
      </c>
    </row>
    <row r="6978" spans="1:12" x14ac:dyDescent="0.3">
      <c r="J6978">
        <v>173</v>
      </c>
      <c r="L6978">
        <v>93582</v>
      </c>
    </row>
    <row r="6979" spans="1:12" x14ac:dyDescent="0.3">
      <c r="J6979">
        <v>173</v>
      </c>
      <c r="L6979">
        <v>93609</v>
      </c>
    </row>
    <row r="6980" spans="1:12" x14ac:dyDescent="0.3">
      <c r="A6980">
        <v>54</v>
      </c>
      <c r="B6980">
        <v>-108</v>
      </c>
      <c r="C6980">
        <v>310</v>
      </c>
      <c r="D6980">
        <v>-547</v>
      </c>
      <c r="E6980">
        <v>-1144</v>
      </c>
      <c r="F6980">
        <v>-1715</v>
      </c>
      <c r="G6980">
        <v>-43</v>
      </c>
      <c r="H6980">
        <v>-8</v>
      </c>
      <c r="I6980">
        <v>682</v>
      </c>
      <c r="L6980">
        <v>93612</v>
      </c>
    </row>
    <row r="6981" spans="1:12" x14ac:dyDescent="0.3">
      <c r="A6981">
        <v>-115</v>
      </c>
      <c r="B6981">
        <v>-52</v>
      </c>
      <c r="C6981">
        <v>196</v>
      </c>
      <c r="D6981">
        <v>565</v>
      </c>
      <c r="E6981">
        <v>-1209</v>
      </c>
      <c r="F6981">
        <v>-2334</v>
      </c>
      <c r="G6981">
        <v>-189</v>
      </c>
      <c r="H6981">
        <v>-30</v>
      </c>
      <c r="I6981">
        <v>682</v>
      </c>
      <c r="L6981">
        <v>93625</v>
      </c>
    </row>
    <row r="6982" spans="1:12" x14ac:dyDescent="0.3">
      <c r="J6982">
        <v>173</v>
      </c>
      <c r="L6982">
        <v>93663</v>
      </c>
    </row>
    <row r="6983" spans="1:12" x14ac:dyDescent="0.3">
      <c r="K6983">
        <v>184.33</v>
      </c>
      <c r="L6983">
        <v>93666</v>
      </c>
    </row>
    <row r="6984" spans="1:12" x14ac:dyDescent="0.3">
      <c r="A6984">
        <v>-137</v>
      </c>
      <c r="B6984">
        <v>0</v>
      </c>
      <c r="C6984">
        <v>140</v>
      </c>
      <c r="D6984">
        <v>-1931</v>
      </c>
      <c r="E6984">
        <v>-1178</v>
      </c>
      <c r="F6984">
        <v>-1859</v>
      </c>
      <c r="G6984">
        <v>-39</v>
      </c>
      <c r="H6984">
        <v>-25</v>
      </c>
      <c r="I6984">
        <v>682</v>
      </c>
      <c r="L6984">
        <v>93679</v>
      </c>
    </row>
    <row r="6985" spans="1:12" x14ac:dyDescent="0.3">
      <c r="A6985">
        <v>56</v>
      </c>
      <c r="B6985">
        <v>-483</v>
      </c>
      <c r="C6985">
        <v>454</v>
      </c>
      <c r="D6985">
        <v>3330</v>
      </c>
      <c r="E6985">
        <v>-81</v>
      </c>
      <c r="F6985">
        <v>-62</v>
      </c>
      <c r="G6985">
        <v>-6</v>
      </c>
      <c r="H6985">
        <v>-17</v>
      </c>
      <c r="I6985">
        <v>682</v>
      </c>
      <c r="L6985">
        <v>93682</v>
      </c>
    </row>
    <row r="6986" spans="1:12" x14ac:dyDescent="0.3">
      <c r="A6986">
        <v>28</v>
      </c>
      <c r="B6986">
        <v>146</v>
      </c>
      <c r="C6986">
        <v>290</v>
      </c>
      <c r="D6986">
        <v>988</v>
      </c>
      <c r="E6986">
        <v>19</v>
      </c>
      <c r="F6986">
        <v>-219</v>
      </c>
      <c r="G6986">
        <v>-68</v>
      </c>
      <c r="H6986">
        <v>-17</v>
      </c>
      <c r="I6986">
        <v>682</v>
      </c>
      <c r="L6986">
        <v>93711</v>
      </c>
    </row>
    <row r="6987" spans="1:12" x14ac:dyDescent="0.3">
      <c r="J6987">
        <v>173</v>
      </c>
      <c r="L6987">
        <v>93731</v>
      </c>
    </row>
    <row r="6988" spans="1:12" x14ac:dyDescent="0.3">
      <c r="A6988">
        <v>-61</v>
      </c>
      <c r="B6988">
        <v>-79</v>
      </c>
      <c r="C6988">
        <v>204</v>
      </c>
      <c r="D6988">
        <v>271</v>
      </c>
      <c r="E6988">
        <v>-162</v>
      </c>
      <c r="F6988">
        <v>194</v>
      </c>
      <c r="G6988">
        <v>-72</v>
      </c>
      <c r="H6988">
        <v>-7</v>
      </c>
      <c r="I6988">
        <v>682</v>
      </c>
      <c r="L6988">
        <v>93739</v>
      </c>
    </row>
    <row r="6989" spans="1:12" x14ac:dyDescent="0.3">
      <c r="A6989">
        <v>-70</v>
      </c>
      <c r="B6989">
        <v>-29</v>
      </c>
      <c r="C6989">
        <v>183</v>
      </c>
      <c r="D6989">
        <v>859</v>
      </c>
      <c r="E6989">
        <v>660</v>
      </c>
      <c r="F6989">
        <v>532</v>
      </c>
      <c r="G6989">
        <v>-19</v>
      </c>
      <c r="H6989">
        <v>1</v>
      </c>
      <c r="I6989">
        <v>682</v>
      </c>
      <c r="L6989">
        <v>93741</v>
      </c>
    </row>
    <row r="6990" spans="1:12" x14ac:dyDescent="0.3">
      <c r="A6990">
        <v>-93</v>
      </c>
      <c r="B6990">
        <v>179</v>
      </c>
      <c r="C6990">
        <v>141</v>
      </c>
      <c r="D6990">
        <v>-1508</v>
      </c>
      <c r="E6990">
        <v>443</v>
      </c>
      <c r="F6990">
        <v>172</v>
      </c>
      <c r="G6990">
        <v>-141</v>
      </c>
      <c r="H6990">
        <v>17</v>
      </c>
      <c r="I6990">
        <v>682</v>
      </c>
      <c r="L6990">
        <v>93744</v>
      </c>
    </row>
    <row r="6991" spans="1:12" x14ac:dyDescent="0.3">
      <c r="J6991">
        <v>173</v>
      </c>
      <c r="L6991">
        <v>93772</v>
      </c>
    </row>
    <row r="6992" spans="1:12" x14ac:dyDescent="0.3">
      <c r="A6992">
        <v>-7</v>
      </c>
      <c r="B6992">
        <v>-124</v>
      </c>
      <c r="C6992">
        <v>220</v>
      </c>
      <c r="D6992">
        <v>773</v>
      </c>
      <c r="E6992">
        <v>48</v>
      </c>
      <c r="F6992">
        <v>-121</v>
      </c>
      <c r="G6992">
        <v>-18</v>
      </c>
      <c r="H6992">
        <v>36</v>
      </c>
      <c r="I6992">
        <v>682</v>
      </c>
      <c r="L6992">
        <v>93783</v>
      </c>
    </row>
    <row r="6993" spans="1:12" x14ac:dyDescent="0.3">
      <c r="A6993">
        <v>-32</v>
      </c>
      <c r="B6993">
        <v>-21</v>
      </c>
      <c r="C6993">
        <v>285</v>
      </c>
      <c r="D6993">
        <v>618</v>
      </c>
      <c r="E6993">
        <v>-452</v>
      </c>
      <c r="F6993">
        <v>3</v>
      </c>
      <c r="G6993">
        <v>-25</v>
      </c>
      <c r="H6993">
        <v>28</v>
      </c>
      <c r="I6993">
        <v>682</v>
      </c>
      <c r="L6993">
        <v>93810</v>
      </c>
    </row>
    <row r="6994" spans="1:12" x14ac:dyDescent="0.3">
      <c r="A6994">
        <v>46</v>
      </c>
      <c r="B6994">
        <v>9</v>
      </c>
      <c r="C6994">
        <v>243</v>
      </c>
      <c r="D6994">
        <v>1037</v>
      </c>
      <c r="E6994">
        <v>-511</v>
      </c>
      <c r="F6994">
        <v>127</v>
      </c>
      <c r="G6994">
        <v>11</v>
      </c>
      <c r="H6994">
        <v>26</v>
      </c>
      <c r="I6994">
        <v>682</v>
      </c>
      <c r="L6994">
        <v>93813</v>
      </c>
    </row>
    <row r="6995" spans="1:12" x14ac:dyDescent="0.3">
      <c r="J6995">
        <v>173</v>
      </c>
      <c r="L6995">
        <v>93814</v>
      </c>
    </row>
    <row r="6996" spans="1:12" x14ac:dyDescent="0.3">
      <c r="A6996">
        <v>69</v>
      </c>
      <c r="B6996">
        <v>87</v>
      </c>
      <c r="C6996">
        <v>268</v>
      </c>
      <c r="D6996">
        <v>208</v>
      </c>
      <c r="E6996">
        <v>-699</v>
      </c>
      <c r="F6996">
        <v>94</v>
      </c>
      <c r="G6996">
        <v>70</v>
      </c>
      <c r="H6996">
        <v>0</v>
      </c>
      <c r="I6996">
        <v>682</v>
      </c>
      <c r="L6996">
        <v>93848</v>
      </c>
    </row>
    <row r="6997" spans="1:12" x14ac:dyDescent="0.3">
      <c r="J6997">
        <v>173</v>
      </c>
      <c r="L6997">
        <v>93855</v>
      </c>
    </row>
    <row r="6998" spans="1:12" x14ac:dyDescent="0.3">
      <c r="J6998">
        <v>173</v>
      </c>
      <c r="L6998">
        <v>93894</v>
      </c>
    </row>
    <row r="6999" spans="1:12" x14ac:dyDescent="0.3">
      <c r="A6999">
        <v>67</v>
      </c>
      <c r="B6999">
        <v>117</v>
      </c>
      <c r="C6999">
        <v>237</v>
      </c>
      <c r="D6999">
        <v>682</v>
      </c>
      <c r="E6999">
        <v>86</v>
      </c>
      <c r="F6999">
        <v>3</v>
      </c>
      <c r="G6999">
        <v>48</v>
      </c>
      <c r="H6999">
        <v>-25</v>
      </c>
      <c r="I6999">
        <v>682</v>
      </c>
      <c r="L6999">
        <v>93903</v>
      </c>
    </row>
    <row r="7000" spans="1:12" x14ac:dyDescent="0.3">
      <c r="A7000">
        <v>53</v>
      </c>
      <c r="B7000">
        <v>-66</v>
      </c>
      <c r="C7000">
        <v>248</v>
      </c>
      <c r="D7000">
        <v>-699</v>
      </c>
      <c r="E7000">
        <v>-68</v>
      </c>
      <c r="F7000">
        <v>48</v>
      </c>
      <c r="G7000">
        <v>61</v>
      </c>
      <c r="H7000">
        <v>-41</v>
      </c>
      <c r="I7000">
        <v>682</v>
      </c>
      <c r="L7000">
        <v>93904</v>
      </c>
    </row>
    <row r="7001" spans="1:12" x14ac:dyDescent="0.3">
      <c r="A7001">
        <v>-27</v>
      </c>
      <c r="B7001">
        <v>0</v>
      </c>
      <c r="C7001">
        <v>178</v>
      </c>
      <c r="D7001">
        <v>12</v>
      </c>
      <c r="E7001">
        <v>272</v>
      </c>
      <c r="F7001">
        <v>191</v>
      </c>
      <c r="G7001">
        <v>48</v>
      </c>
      <c r="H7001">
        <v>-78</v>
      </c>
      <c r="I7001">
        <v>682</v>
      </c>
      <c r="L7001">
        <v>93907</v>
      </c>
    </row>
    <row r="7002" spans="1:12" x14ac:dyDescent="0.3">
      <c r="A7002">
        <v>17</v>
      </c>
      <c r="B7002">
        <v>-23</v>
      </c>
      <c r="C7002">
        <v>327</v>
      </c>
      <c r="D7002">
        <v>1039</v>
      </c>
      <c r="E7002">
        <v>183</v>
      </c>
      <c r="F7002">
        <v>36</v>
      </c>
      <c r="G7002">
        <v>43</v>
      </c>
      <c r="H7002">
        <v>-65</v>
      </c>
      <c r="I7002">
        <v>682</v>
      </c>
      <c r="L7002">
        <v>93910</v>
      </c>
    </row>
    <row r="7003" spans="1:12" x14ac:dyDescent="0.3">
      <c r="J7003">
        <v>173</v>
      </c>
      <c r="L7003">
        <v>93934</v>
      </c>
    </row>
    <row r="7004" spans="1:12" x14ac:dyDescent="0.3">
      <c r="A7004">
        <v>27</v>
      </c>
      <c r="B7004">
        <v>134</v>
      </c>
      <c r="C7004">
        <v>271</v>
      </c>
      <c r="D7004">
        <v>-432</v>
      </c>
      <c r="E7004">
        <v>-509</v>
      </c>
      <c r="F7004">
        <v>38</v>
      </c>
      <c r="G7004">
        <v>69</v>
      </c>
      <c r="H7004">
        <v>-91</v>
      </c>
      <c r="I7004">
        <v>682</v>
      </c>
      <c r="L7004">
        <v>93944</v>
      </c>
    </row>
    <row r="7005" spans="1:12" x14ac:dyDescent="0.3">
      <c r="A7005">
        <v>-18</v>
      </c>
      <c r="B7005">
        <v>-91</v>
      </c>
      <c r="C7005">
        <v>147</v>
      </c>
      <c r="D7005">
        <v>-300</v>
      </c>
      <c r="E7005">
        <v>166</v>
      </c>
      <c r="F7005">
        <v>-52</v>
      </c>
      <c r="G7005">
        <v>13</v>
      </c>
      <c r="H7005">
        <v>-100</v>
      </c>
      <c r="I7005">
        <v>682</v>
      </c>
      <c r="L7005">
        <v>93949</v>
      </c>
    </row>
    <row r="7006" spans="1:12" x14ac:dyDescent="0.3">
      <c r="A7006">
        <v>-16</v>
      </c>
      <c r="B7006">
        <v>26</v>
      </c>
      <c r="C7006">
        <v>115</v>
      </c>
      <c r="D7006">
        <v>-1243</v>
      </c>
      <c r="E7006">
        <v>-298</v>
      </c>
      <c r="F7006">
        <v>-239</v>
      </c>
      <c r="G7006">
        <v>-129</v>
      </c>
      <c r="H7006">
        <v>-86</v>
      </c>
      <c r="I7006">
        <v>682</v>
      </c>
      <c r="L7006">
        <v>93982</v>
      </c>
    </row>
    <row r="7007" spans="1:12" x14ac:dyDescent="0.3">
      <c r="A7007">
        <v>95</v>
      </c>
      <c r="B7007">
        <v>-67</v>
      </c>
      <c r="C7007">
        <v>256</v>
      </c>
      <c r="D7007">
        <v>338</v>
      </c>
      <c r="E7007">
        <v>-196</v>
      </c>
      <c r="F7007">
        <v>-33</v>
      </c>
      <c r="G7007">
        <v>-17</v>
      </c>
      <c r="H7007">
        <v>-61</v>
      </c>
      <c r="I7007">
        <v>682</v>
      </c>
      <c r="L7007">
        <v>93986</v>
      </c>
    </row>
    <row r="7008" spans="1:12" x14ac:dyDescent="0.3">
      <c r="J7008">
        <v>173</v>
      </c>
      <c r="L7008">
        <v>93990</v>
      </c>
    </row>
    <row r="7009" spans="1:12" x14ac:dyDescent="0.3">
      <c r="A7009">
        <v>3</v>
      </c>
      <c r="B7009">
        <v>-104</v>
      </c>
      <c r="C7009">
        <v>158</v>
      </c>
      <c r="D7009">
        <v>1407</v>
      </c>
      <c r="E7009">
        <v>-63</v>
      </c>
      <c r="F7009">
        <v>17</v>
      </c>
      <c r="G7009">
        <v>-15</v>
      </c>
      <c r="H7009">
        <v>-59</v>
      </c>
      <c r="I7009">
        <v>682</v>
      </c>
      <c r="L7009">
        <v>94015</v>
      </c>
    </row>
    <row r="7010" spans="1:12" x14ac:dyDescent="0.3">
      <c r="K7010">
        <v>181.9</v>
      </c>
      <c r="L7010">
        <v>94017</v>
      </c>
    </row>
    <row r="7011" spans="1:12" x14ac:dyDescent="0.3">
      <c r="J7011">
        <v>173</v>
      </c>
      <c r="L7011">
        <v>94019</v>
      </c>
    </row>
    <row r="7012" spans="1:12" x14ac:dyDescent="0.3">
      <c r="A7012">
        <v>-82</v>
      </c>
      <c r="B7012">
        <v>143</v>
      </c>
      <c r="C7012">
        <v>197</v>
      </c>
      <c r="D7012">
        <v>-632</v>
      </c>
      <c r="E7012">
        <v>-531</v>
      </c>
      <c r="F7012">
        <v>161</v>
      </c>
      <c r="G7012">
        <v>-53</v>
      </c>
      <c r="H7012">
        <v>-57</v>
      </c>
      <c r="I7012">
        <v>682</v>
      </c>
      <c r="L7012">
        <v>94049</v>
      </c>
    </row>
    <row r="7013" spans="1:12" x14ac:dyDescent="0.3">
      <c r="A7013">
        <v>-91</v>
      </c>
      <c r="B7013">
        <v>136</v>
      </c>
      <c r="C7013">
        <v>230</v>
      </c>
      <c r="D7013">
        <v>-325</v>
      </c>
      <c r="E7013">
        <v>-13</v>
      </c>
      <c r="F7013">
        <v>309</v>
      </c>
      <c r="G7013">
        <v>-68</v>
      </c>
      <c r="H7013">
        <v>-61</v>
      </c>
      <c r="I7013">
        <v>682</v>
      </c>
      <c r="L7013">
        <v>94050</v>
      </c>
    </row>
    <row r="7014" spans="1:12" x14ac:dyDescent="0.3">
      <c r="J7014">
        <v>173</v>
      </c>
      <c r="L7014">
        <v>94054</v>
      </c>
    </row>
    <row r="7015" spans="1:12" x14ac:dyDescent="0.3">
      <c r="A7015">
        <v>58</v>
      </c>
      <c r="B7015">
        <v>-67</v>
      </c>
      <c r="C7015">
        <v>201</v>
      </c>
      <c r="D7015">
        <v>-731</v>
      </c>
      <c r="E7015">
        <v>-411</v>
      </c>
      <c r="F7015">
        <v>-1820</v>
      </c>
      <c r="G7015">
        <v>-63</v>
      </c>
      <c r="H7015">
        <v>-29</v>
      </c>
      <c r="I7015">
        <v>682</v>
      </c>
      <c r="L7015">
        <v>94086</v>
      </c>
    </row>
    <row r="7016" spans="1:12" x14ac:dyDescent="0.3">
      <c r="A7016">
        <v>-186</v>
      </c>
      <c r="B7016">
        <v>-305</v>
      </c>
      <c r="C7016">
        <v>156</v>
      </c>
      <c r="D7016">
        <v>-874</v>
      </c>
      <c r="E7016">
        <v>351</v>
      </c>
      <c r="F7016">
        <v>-2713</v>
      </c>
      <c r="G7016">
        <v>-54</v>
      </c>
      <c r="H7016">
        <v>-35</v>
      </c>
      <c r="I7016">
        <v>682</v>
      </c>
      <c r="L7016">
        <v>94091</v>
      </c>
    </row>
    <row r="7017" spans="1:12" x14ac:dyDescent="0.3">
      <c r="J7017">
        <v>173</v>
      </c>
      <c r="L7017">
        <v>94092</v>
      </c>
    </row>
    <row r="7018" spans="1:12" x14ac:dyDescent="0.3">
      <c r="A7018">
        <v>-25</v>
      </c>
      <c r="B7018">
        <v>-182</v>
      </c>
      <c r="C7018">
        <v>184</v>
      </c>
      <c r="D7018">
        <v>268</v>
      </c>
      <c r="E7018">
        <v>523</v>
      </c>
      <c r="F7018">
        <v>-3188</v>
      </c>
      <c r="G7018">
        <v>-56</v>
      </c>
      <c r="H7018">
        <v>-37</v>
      </c>
      <c r="I7018">
        <v>682</v>
      </c>
      <c r="L7018">
        <v>94128</v>
      </c>
    </row>
    <row r="7019" spans="1:12" x14ac:dyDescent="0.3">
      <c r="A7019">
        <v>17</v>
      </c>
      <c r="B7019">
        <v>-150</v>
      </c>
      <c r="C7019">
        <v>143</v>
      </c>
      <c r="D7019">
        <v>337</v>
      </c>
      <c r="E7019">
        <v>60</v>
      </c>
      <c r="F7019">
        <v>-3658</v>
      </c>
      <c r="G7019">
        <v>0</v>
      </c>
      <c r="H7019">
        <v>-37</v>
      </c>
      <c r="I7019">
        <v>682</v>
      </c>
      <c r="L7019">
        <v>94129</v>
      </c>
    </row>
    <row r="7020" spans="1:12" x14ac:dyDescent="0.3">
      <c r="J7020">
        <v>173</v>
      </c>
      <c r="L7020">
        <v>94130</v>
      </c>
    </row>
    <row r="7021" spans="1:12" x14ac:dyDescent="0.3">
      <c r="A7021">
        <v>11</v>
      </c>
      <c r="B7021">
        <v>-260</v>
      </c>
      <c r="C7021">
        <v>368</v>
      </c>
      <c r="D7021">
        <v>353</v>
      </c>
      <c r="E7021">
        <v>-891</v>
      </c>
      <c r="F7021">
        <v>-4073</v>
      </c>
      <c r="G7021">
        <v>25</v>
      </c>
      <c r="H7021">
        <v>-44</v>
      </c>
      <c r="I7021">
        <v>682</v>
      </c>
      <c r="L7021">
        <v>94158</v>
      </c>
    </row>
    <row r="7022" spans="1:12" x14ac:dyDescent="0.3">
      <c r="J7022">
        <v>173</v>
      </c>
      <c r="L7022">
        <v>94170</v>
      </c>
    </row>
    <row r="7023" spans="1:12" x14ac:dyDescent="0.3">
      <c r="J7023">
        <v>173</v>
      </c>
      <c r="L7023">
        <v>94205</v>
      </c>
    </row>
    <row r="7024" spans="1:12" x14ac:dyDescent="0.3">
      <c r="A7024">
        <v>-32</v>
      </c>
      <c r="B7024">
        <v>-124</v>
      </c>
      <c r="C7024">
        <v>140</v>
      </c>
      <c r="D7024">
        <v>304</v>
      </c>
      <c r="E7024">
        <v>-459</v>
      </c>
      <c r="F7024">
        <v>-3983</v>
      </c>
      <c r="G7024">
        <v>-47</v>
      </c>
      <c r="H7024">
        <v>-10</v>
      </c>
      <c r="I7024">
        <v>682</v>
      </c>
      <c r="L7024">
        <v>94216</v>
      </c>
    </row>
    <row r="7025" spans="1:12" x14ac:dyDescent="0.3">
      <c r="A7025">
        <v>-13</v>
      </c>
      <c r="B7025">
        <v>-112</v>
      </c>
      <c r="C7025">
        <v>221</v>
      </c>
      <c r="D7025">
        <v>-633</v>
      </c>
      <c r="E7025">
        <v>-84</v>
      </c>
      <c r="F7025">
        <v>-3915</v>
      </c>
      <c r="G7025">
        <v>23</v>
      </c>
      <c r="H7025">
        <v>-28</v>
      </c>
      <c r="I7025">
        <v>682</v>
      </c>
      <c r="L7025">
        <v>94218</v>
      </c>
    </row>
    <row r="7026" spans="1:12" x14ac:dyDescent="0.3">
      <c r="A7026">
        <v>-88</v>
      </c>
      <c r="B7026">
        <v>-199</v>
      </c>
      <c r="C7026">
        <v>172</v>
      </c>
      <c r="D7026">
        <v>-1309</v>
      </c>
      <c r="E7026">
        <v>877</v>
      </c>
      <c r="F7026">
        <v>-3902</v>
      </c>
      <c r="G7026">
        <v>0</v>
      </c>
      <c r="H7026">
        <v>-38</v>
      </c>
      <c r="I7026">
        <v>682</v>
      </c>
      <c r="L7026">
        <v>94248</v>
      </c>
    </row>
    <row r="7027" spans="1:12" x14ac:dyDescent="0.3">
      <c r="J7027">
        <v>173</v>
      </c>
      <c r="L7027">
        <v>94260</v>
      </c>
    </row>
    <row r="7028" spans="1:12" x14ac:dyDescent="0.3">
      <c r="A7028">
        <v>20</v>
      </c>
      <c r="B7028">
        <v>-208</v>
      </c>
      <c r="C7028">
        <v>186</v>
      </c>
      <c r="D7028">
        <v>-389</v>
      </c>
      <c r="E7028">
        <v>-159</v>
      </c>
      <c r="F7028">
        <v>-3944</v>
      </c>
      <c r="G7028">
        <v>3</v>
      </c>
      <c r="H7028">
        <v>-37</v>
      </c>
      <c r="I7028">
        <v>682</v>
      </c>
      <c r="L7028">
        <v>94275</v>
      </c>
    </row>
    <row r="7029" spans="1:12" x14ac:dyDescent="0.3">
      <c r="A7029">
        <v>-14</v>
      </c>
      <c r="B7029">
        <v>-292</v>
      </c>
      <c r="C7029">
        <v>191</v>
      </c>
      <c r="D7029">
        <v>-120</v>
      </c>
      <c r="E7029">
        <v>-237</v>
      </c>
      <c r="F7029">
        <v>-3766</v>
      </c>
      <c r="G7029">
        <v>-101</v>
      </c>
      <c r="H7029">
        <v>-45</v>
      </c>
      <c r="I7029">
        <v>682</v>
      </c>
      <c r="L7029">
        <v>94277</v>
      </c>
    </row>
    <row r="7030" spans="1:12" x14ac:dyDescent="0.3">
      <c r="A7030">
        <v>-57</v>
      </c>
      <c r="B7030">
        <v>-199</v>
      </c>
      <c r="C7030">
        <v>244</v>
      </c>
      <c r="D7030">
        <v>-545</v>
      </c>
      <c r="E7030">
        <v>219</v>
      </c>
      <c r="F7030">
        <v>-3109</v>
      </c>
      <c r="G7030">
        <v>-47</v>
      </c>
      <c r="H7030">
        <v>-31</v>
      </c>
      <c r="I7030">
        <v>682</v>
      </c>
      <c r="L7030">
        <v>94284</v>
      </c>
    </row>
    <row r="7031" spans="1:12" x14ac:dyDescent="0.3">
      <c r="J7031">
        <v>173</v>
      </c>
      <c r="L7031">
        <v>94293</v>
      </c>
    </row>
    <row r="7032" spans="1:12" x14ac:dyDescent="0.3">
      <c r="A7032">
        <v>65</v>
      </c>
      <c r="B7032">
        <v>-286</v>
      </c>
      <c r="C7032">
        <v>284</v>
      </c>
      <c r="D7032">
        <v>307</v>
      </c>
      <c r="E7032">
        <v>-70</v>
      </c>
      <c r="F7032">
        <v>-3353</v>
      </c>
      <c r="G7032">
        <v>38</v>
      </c>
      <c r="H7032">
        <v>-21</v>
      </c>
      <c r="I7032">
        <v>682</v>
      </c>
      <c r="L7032">
        <v>94316</v>
      </c>
    </row>
    <row r="7033" spans="1:12" x14ac:dyDescent="0.3">
      <c r="A7033">
        <v>8</v>
      </c>
      <c r="B7033">
        <v>-106</v>
      </c>
      <c r="C7033">
        <v>146</v>
      </c>
      <c r="D7033">
        <v>762</v>
      </c>
      <c r="E7033">
        <v>-142</v>
      </c>
      <c r="F7033">
        <v>-3584</v>
      </c>
      <c r="G7033">
        <v>48</v>
      </c>
      <c r="H7033">
        <v>-42</v>
      </c>
      <c r="I7033">
        <v>682</v>
      </c>
      <c r="L7033">
        <v>94319</v>
      </c>
    </row>
    <row r="7034" spans="1:12" x14ac:dyDescent="0.3">
      <c r="A7034">
        <v>18</v>
      </c>
      <c r="B7034">
        <v>-241</v>
      </c>
      <c r="C7034">
        <v>239</v>
      </c>
      <c r="D7034">
        <v>39</v>
      </c>
      <c r="E7034">
        <v>-474</v>
      </c>
      <c r="F7034">
        <v>-3658</v>
      </c>
      <c r="G7034">
        <v>31</v>
      </c>
      <c r="H7034">
        <v>-44</v>
      </c>
      <c r="I7034">
        <v>682</v>
      </c>
      <c r="L7034">
        <v>94322</v>
      </c>
    </row>
    <row r="7035" spans="1:12" x14ac:dyDescent="0.3">
      <c r="J7035">
        <v>173</v>
      </c>
      <c r="L7035">
        <v>94324</v>
      </c>
    </row>
    <row r="7036" spans="1:12" x14ac:dyDescent="0.3">
      <c r="J7036">
        <v>173</v>
      </c>
      <c r="L7036">
        <v>94351</v>
      </c>
    </row>
    <row r="7037" spans="1:12" x14ac:dyDescent="0.3">
      <c r="A7037">
        <v>-55</v>
      </c>
      <c r="B7037">
        <v>-170</v>
      </c>
      <c r="C7037">
        <v>267</v>
      </c>
      <c r="D7037">
        <v>394</v>
      </c>
      <c r="E7037">
        <v>-258</v>
      </c>
      <c r="F7037">
        <v>-3642</v>
      </c>
      <c r="G7037">
        <v>64</v>
      </c>
      <c r="H7037">
        <v>-51</v>
      </c>
      <c r="I7037">
        <v>682</v>
      </c>
      <c r="L7037">
        <v>94361</v>
      </c>
    </row>
    <row r="7038" spans="1:12" x14ac:dyDescent="0.3">
      <c r="J7038">
        <v>173</v>
      </c>
      <c r="L7038">
        <v>94380</v>
      </c>
    </row>
    <row r="7039" spans="1:12" x14ac:dyDescent="0.3">
      <c r="A7039">
        <v>-60</v>
      </c>
      <c r="B7039">
        <v>-180</v>
      </c>
      <c r="C7039">
        <v>88</v>
      </c>
      <c r="D7039">
        <v>-182</v>
      </c>
      <c r="E7039">
        <v>-229</v>
      </c>
      <c r="F7039">
        <v>-3553</v>
      </c>
      <c r="G7039">
        <v>32</v>
      </c>
      <c r="H7039">
        <v>-55</v>
      </c>
      <c r="I7039">
        <v>682</v>
      </c>
      <c r="L7039">
        <v>94390</v>
      </c>
    </row>
    <row r="7040" spans="1:12" x14ac:dyDescent="0.3">
      <c r="A7040">
        <v>-36</v>
      </c>
      <c r="B7040">
        <v>-215</v>
      </c>
      <c r="C7040">
        <v>83</v>
      </c>
      <c r="D7040">
        <v>-403</v>
      </c>
      <c r="E7040">
        <v>92</v>
      </c>
      <c r="F7040">
        <v>-3689</v>
      </c>
      <c r="G7040">
        <v>25</v>
      </c>
      <c r="H7040">
        <v>-49</v>
      </c>
      <c r="I7040">
        <v>682</v>
      </c>
      <c r="L7040">
        <v>94405</v>
      </c>
    </row>
    <row r="7041" spans="1:12" x14ac:dyDescent="0.3">
      <c r="J7041">
        <v>173</v>
      </c>
      <c r="L7041">
        <v>94424</v>
      </c>
    </row>
    <row r="7042" spans="1:12" x14ac:dyDescent="0.3">
      <c r="A7042">
        <v>73</v>
      </c>
      <c r="B7042">
        <v>-283</v>
      </c>
      <c r="C7042">
        <v>266</v>
      </c>
      <c r="D7042">
        <v>612</v>
      </c>
      <c r="E7042">
        <v>-117</v>
      </c>
      <c r="F7042">
        <v>-4199</v>
      </c>
      <c r="G7042">
        <v>-210</v>
      </c>
      <c r="H7042">
        <v>-81</v>
      </c>
      <c r="I7042">
        <v>682</v>
      </c>
      <c r="L7042">
        <v>94435</v>
      </c>
    </row>
    <row r="7043" spans="1:12" x14ac:dyDescent="0.3">
      <c r="J7043">
        <v>173</v>
      </c>
      <c r="L7043">
        <v>94442</v>
      </c>
    </row>
    <row r="7044" spans="1:12" x14ac:dyDescent="0.3">
      <c r="A7044">
        <v>73</v>
      </c>
      <c r="B7044">
        <v>-283</v>
      </c>
      <c r="C7044">
        <v>266</v>
      </c>
      <c r="D7044">
        <v>738</v>
      </c>
      <c r="E7044">
        <v>-208</v>
      </c>
      <c r="F7044">
        <v>-3845</v>
      </c>
      <c r="G7044">
        <v>-110</v>
      </c>
      <c r="H7044">
        <v>-35</v>
      </c>
      <c r="I7044">
        <v>682</v>
      </c>
      <c r="L7044">
        <v>94463</v>
      </c>
    </row>
    <row r="7045" spans="1:12" x14ac:dyDescent="0.3">
      <c r="A7045">
        <v>-68</v>
      </c>
      <c r="B7045">
        <v>-265</v>
      </c>
      <c r="C7045">
        <v>370</v>
      </c>
      <c r="D7045">
        <v>820</v>
      </c>
      <c r="E7045">
        <v>406</v>
      </c>
      <c r="F7045">
        <v>-3216</v>
      </c>
      <c r="G7045">
        <v>13</v>
      </c>
      <c r="H7045">
        <v>-18</v>
      </c>
      <c r="I7045">
        <v>682</v>
      </c>
      <c r="L7045">
        <v>94465</v>
      </c>
    </row>
    <row r="7046" spans="1:12" x14ac:dyDescent="0.3">
      <c r="J7046">
        <v>173</v>
      </c>
      <c r="L7046">
        <v>94477</v>
      </c>
    </row>
    <row r="7047" spans="1:12" x14ac:dyDescent="0.3">
      <c r="A7047">
        <v>-22</v>
      </c>
      <c r="B7047">
        <v>-124</v>
      </c>
      <c r="C7047">
        <v>97</v>
      </c>
      <c r="D7047">
        <v>1068</v>
      </c>
      <c r="E7047">
        <v>-17</v>
      </c>
      <c r="F7047">
        <v>-3690</v>
      </c>
      <c r="G7047">
        <v>20</v>
      </c>
      <c r="H7047">
        <v>-19</v>
      </c>
      <c r="I7047">
        <v>682</v>
      </c>
      <c r="L7047">
        <v>94500</v>
      </c>
    </row>
    <row r="7048" spans="1:12" x14ac:dyDescent="0.3">
      <c r="A7048">
        <v>-40</v>
      </c>
      <c r="B7048">
        <v>-233</v>
      </c>
      <c r="C7048">
        <v>148</v>
      </c>
      <c r="D7048">
        <v>1115</v>
      </c>
      <c r="E7048">
        <v>-311</v>
      </c>
      <c r="F7048">
        <v>-3836</v>
      </c>
      <c r="G7048">
        <v>32</v>
      </c>
      <c r="H7048">
        <v>-12</v>
      </c>
      <c r="I7048">
        <v>682</v>
      </c>
      <c r="L7048">
        <v>94505</v>
      </c>
    </row>
    <row r="7049" spans="1:12" x14ac:dyDescent="0.3">
      <c r="J7049">
        <v>173</v>
      </c>
      <c r="L7049">
        <v>94509</v>
      </c>
    </row>
    <row r="7050" spans="1:12" x14ac:dyDescent="0.3">
      <c r="A7050">
        <v>8</v>
      </c>
      <c r="B7050">
        <v>-257</v>
      </c>
      <c r="C7050">
        <v>275</v>
      </c>
      <c r="D7050">
        <v>613</v>
      </c>
      <c r="E7050">
        <v>-284</v>
      </c>
      <c r="F7050">
        <v>-3315</v>
      </c>
      <c r="G7050">
        <v>41</v>
      </c>
      <c r="H7050">
        <v>6</v>
      </c>
      <c r="I7050">
        <v>682</v>
      </c>
      <c r="L7050">
        <v>94534</v>
      </c>
    </row>
    <row r="7051" spans="1:12" x14ac:dyDescent="0.3">
      <c r="A7051">
        <v>-63</v>
      </c>
      <c r="B7051">
        <v>-16</v>
      </c>
      <c r="C7051">
        <v>30</v>
      </c>
      <c r="D7051">
        <v>-1045</v>
      </c>
      <c r="E7051">
        <v>49</v>
      </c>
      <c r="F7051">
        <v>-3562</v>
      </c>
      <c r="G7051">
        <v>41</v>
      </c>
      <c r="H7051">
        <v>11</v>
      </c>
      <c r="I7051">
        <v>682</v>
      </c>
      <c r="L7051">
        <v>94535</v>
      </c>
    </row>
    <row r="7052" spans="1:12" x14ac:dyDescent="0.3">
      <c r="J7052">
        <v>173</v>
      </c>
      <c r="L7052">
        <v>94542</v>
      </c>
    </row>
    <row r="7053" spans="1:12" x14ac:dyDescent="0.3">
      <c r="A7053">
        <v>-58</v>
      </c>
      <c r="B7053">
        <v>-111</v>
      </c>
      <c r="C7053">
        <v>194</v>
      </c>
      <c r="D7053">
        <v>-539</v>
      </c>
      <c r="E7053">
        <v>917</v>
      </c>
      <c r="F7053">
        <v>-3877</v>
      </c>
      <c r="G7053">
        <v>46</v>
      </c>
      <c r="H7053">
        <v>14</v>
      </c>
      <c r="I7053">
        <v>682</v>
      </c>
      <c r="L7053">
        <v>94575</v>
      </c>
    </row>
    <row r="7054" spans="1:12" x14ac:dyDescent="0.3">
      <c r="J7054">
        <v>173</v>
      </c>
      <c r="L7054">
        <v>94582</v>
      </c>
    </row>
    <row r="7055" spans="1:12" x14ac:dyDescent="0.3">
      <c r="A7055">
        <v>67</v>
      </c>
      <c r="B7055">
        <v>-143</v>
      </c>
      <c r="C7055">
        <v>255</v>
      </c>
      <c r="D7055">
        <v>-539</v>
      </c>
      <c r="E7055">
        <v>317</v>
      </c>
      <c r="F7055">
        <v>-2176</v>
      </c>
      <c r="G7055">
        <v>53</v>
      </c>
      <c r="H7055">
        <v>2</v>
      </c>
      <c r="I7055">
        <v>682</v>
      </c>
      <c r="L7055">
        <v>94608</v>
      </c>
    </row>
    <row r="7056" spans="1:12" x14ac:dyDescent="0.3">
      <c r="A7056">
        <v>-48</v>
      </c>
      <c r="B7056">
        <v>-176</v>
      </c>
      <c r="C7056">
        <v>106</v>
      </c>
      <c r="D7056">
        <v>-639</v>
      </c>
      <c r="E7056">
        <v>-242</v>
      </c>
      <c r="F7056">
        <v>-1850</v>
      </c>
      <c r="G7056">
        <v>-162</v>
      </c>
      <c r="H7056">
        <v>10</v>
      </c>
      <c r="I7056">
        <v>682</v>
      </c>
      <c r="L7056">
        <v>94611</v>
      </c>
    </row>
    <row r="7057" spans="1:12" x14ac:dyDescent="0.3">
      <c r="J7057">
        <v>173</v>
      </c>
      <c r="L7057">
        <v>94611</v>
      </c>
    </row>
    <row r="7058" spans="1:12" x14ac:dyDescent="0.3">
      <c r="A7058">
        <v>33</v>
      </c>
      <c r="B7058">
        <v>-126</v>
      </c>
      <c r="C7058">
        <v>317</v>
      </c>
      <c r="D7058">
        <v>780</v>
      </c>
      <c r="E7058">
        <v>-58</v>
      </c>
      <c r="F7058">
        <v>-871</v>
      </c>
      <c r="G7058">
        <v>68</v>
      </c>
      <c r="H7058">
        <v>31</v>
      </c>
      <c r="I7058">
        <v>682</v>
      </c>
      <c r="L7058">
        <v>94622</v>
      </c>
    </row>
    <row r="7059" spans="1:12" x14ac:dyDescent="0.3">
      <c r="J7059">
        <v>173</v>
      </c>
      <c r="L7059">
        <v>94643</v>
      </c>
    </row>
    <row r="7060" spans="1:12" x14ac:dyDescent="0.3">
      <c r="A7060">
        <v>24</v>
      </c>
      <c r="B7060">
        <v>-147</v>
      </c>
      <c r="C7060">
        <v>223</v>
      </c>
      <c r="D7060">
        <v>1324</v>
      </c>
      <c r="E7060">
        <v>-198</v>
      </c>
      <c r="F7060">
        <v>-412</v>
      </c>
      <c r="G7060">
        <v>72</v>
      </c>
      <c r="H7060">
        <v>8</v>
      </c>
      <c r="I7060">
        <v>682</v>
      </c>
      <c r="L7060">
        <v>94649</v>
      </c>
    </row>
    <row r="7061" spans="1:12" x14ac:dyDescent="0.3">
      <c r="A7061">
        <v>-3</v>
      </c>
      <c r="B7061">
        <v>48</v>
      </c>
      <c r="C7061">
        <v>127</v>
      </c>
      <c r="D7061">
        <v>-386</v>
      </c>
      <c r="E7061">
        <v>-395</v>
      </c>
      <c r="F7061">
        <v>-264</v>
      </c>
      <c r="G7061">
        <v>63</v>
      </c>
      <c r="H7061">
        <v>-17</v>
      </c>
      <c r="I7061">
        <v>682</v>
      </c>
      <c r="L7061">
        <v>94651</v>
      </c>
    </row>
    <row r="7062" spans="1:12" x14ac:dyDescent="0.3">
      <c r="J7062">
        <v>173</v>
      </c>
      <c r="L7062">
        <v>94679</v>
      </c>
    </row>
    <row r="7063" spans="1:12" x14ac:dyDescent="0.3">
      <c r="A7063">
        <v>17</v>
      </c>
      <c r="B7063">
        <v>-45</v>
      </c>
      <c r="C7063">
        <v>302</v>
      </c>
      <c r="D7063">
        <v>316</v>
      </c>
      <c r="E7063">
        <v>-56</v>
      </c>
      <c r="F7063">
        <v>-56</v>
      </c>
      <c r="G7063">
        <v>96</v>
      </c>
      <c r="H7063">
        <v>-27</v>
      </c>
      <c r="I7063">
        <v>682</v>
      </c>
      <c r="L7063">
        <v>94687</v>
      </c>
    </row>
    <row r="7064" spans="1:12" x14ac:dyDescent="0.3">
      <c r="A7064">
        <v>-1</v>
      </c>
      <c r="B7064">
        <v>-75</v>
      </c>
      <c r="C7064">
        <v>262</v>
      </c>
      <c r="D7064">
        <v>283</v>
      </c>
      <c r="E7064">
        <v>-366</v>
      </c>
      <c r="F7064">
        <v>-39</v>
      </c>
      <c r="G7064">
        <v>-42</v>
      </c>
      <c r="H7064">
        <v>-47</v>
      </c>
      <c r="I7064">
        <v>682</v>
      </c>
      <c r="L7064">
        <v>94717</v>
      </c>
    </row>
    <row r="7065" spans="1:12" x14ac:dyDescent="0.3">
      <c r="A7065">
        <v>15</v>
      </c>
      <c r="B7065">
        <v>187</v>
      </c>
      <c r="C7065">
        <v>299</v>
      </c>
      <c r="D7065">
        <v>-494</v>
      </c>
      <c r="E7065">
        <v>190</v>
      </c>
      <c r="F7065">
        <v>2</v>
      </c>
      <c r="G7065">
        <v>-11</v>
      </c>
      <c r="H7065">
        <v>-9</v>
      </c>
      <c r="I7065">
        <v>682</v>
      </c>
      <c r="L7065">
        <v>94720</v>
      </c>
    </row>
    <row r="7066" spans="1:12" x14ac:dyDescent="0.3">
      <c r="J7066">
        <v>173</v>
      </c>
      <c r="L7066">
        <v>94753</v>
      </c>
    </row>
    <row r="7067" spans="1:12" x14ac:dyDescent="0.3">
      <c r="A7067">
        <v>45</v>
      </c>
      <c r="B7067">
        <v>-134</v>
      </c>
      <c r="C7067">
        <v>322</v>
      </c>
      <c r="D7067">
        <v>535</v>
      </c>
      <c r="E7067">
        <v>-155</v>
      </c>
      <c r="F7067">
        <v>-1</v>
      </c>
      <c r="G7067">
        <v>69</v>
      </c>
      <c r="H7067">
        <v>-15</v>
      </c>
      <c r="I7067">
        <v>682</v>
      </c>
      <c r="L7067">
        <v>94757</v>
      </c>
    </row>
    <row r="7068" spans="1:12" x14ac:dyDescent="0.3">
      <c r="A7068">
        <v>36</v>
      </c>
      <c r="B7068">
        <v>155</v>
      </c>
      <c r="C7068">
        <v>227</v>
      </c>
      <c r="D7068">
        <v>-592</v>
      </c>
      <c r="E7068">
        <v>-148</v>
      </c>
      <c r="F7068">
        <v>53</v>
      </c>
      <c r="G7068">
        <v>85</v>
      </c>
      <c r="H7068">
        <v>-12</v>
      </c>
      <c r="I7068">
        <v>682</v>
      </c>
      <c r="L7068">
        <v>94760</v>
      </c>
    </row>
    <row r="7069" spans="1:12" x14ac:dyDescent="0.3">
      <c r="J7069">
        <v>173</v>
      </c>
      <c r="L7069">
        <v>94782</v>
      </c>
    </row>
    <row r="7070" spans="1:12" x14ac:dyDescent="0.3">
      <c r="A7070">
        <v>0</v>
      </c>
      <c r="B7070">
        <v>48</v>
      </c>
      <c r="C7070">
        <v>247</v>
      </c>
      <c r="D7070">
        <v>-75</v>
      </c>
      <c r="E7070">
        <v>-354</v>
      </c>
      <c r="F7070">
        <v>124</v>
      </c>
      <c r="G7070">
        <v>115</v>
      </c>
      <c r="H7070">
        <v>-11</v>
      </c>
      <c r="I7070">
        <v>682</v>
      </c>
      <c r="L7070">
        <v>94789</v>
      </c>
    </row>
    <row r="7071" spans="1:12" x14ac:dyDescent="0.3">
      <c r="A7071">
        <v>18</v>
      </c>
      <c r="B7071">
        <v>-21</v>
      </c>
      <c r="C7071">
        <v>190</v>
      </c>
      <c r="D7071">
        <v>-699</v>
      </c>
      <c r="E7071">
        <v>-164</v>
      </c>
      <c r="F7071">
        <v>-236</v>
      </c>
      <c r="G7071">
        <v>81</v>
      </c>
      <c r="H7071">
        <v>-17</v>
      </c>
      <c r="I7071">
        <v>682</v>
      </c>
      <c r="L7071">
        <v>94817</v>
      </c>
    </row>
    <row r="7072" spans="1:12" x14ac:dyDescent="0.3">
      <c r="A7072">
        <v>-44</v>
      </c>
      <c r="B7072">
        <v>-27</v>
      </c>
      <c r="C7072">
        <v>236</v>
      </c>
      <c r="D7072">
        <v>-694</v>
      </c>
      <c r="E7072">
        <v>-204</v>
      </c>
      <c r="F7072">
        <v>-113</v>
      </c>
      <c r="G7072">
        <v>19</v>
      </c>
      <c r="H7072">
        <v>-30</v>
      </c>
      <c r="I7072">
        <v>682</v>
      </c>
      <c r="L7072">
        <v>94820</v>
      </c>
    </row>
    <row r="7073" spans="1:12" x14ac:dyDescent="0.3">
      <c r="A7073">
        <v>21</v>
      </c>
      <c r="B7073">
        <v>153</v>
      </c>
      <c r="C7073">
        <v>360</v>
      </c>
      <c r="D7073">
        <v>-48</v>
      </c>
      <c r="E7073">
        <v>-344</v>
      </c>
      <c r="F7073">
        <v>-78</v>
      </c>
      <c r="G7073">
        <v>49</v>
      </c>
      <c r="H7073">
        <v>-32</v>
      </c>
      <c r="I7073">
        <v>682</v>
      </c>
      <c r="L7073">
        <v>94854</v>
      </c>
    </row>
    <row r="7074" spans="1:12" x14ac:dyDescent="0.3">
      <c r="J7074">
        <v>173</v>
      </c>
      <c r="L7074">
        <v>94880</v>
      </c>
    </row>
    <row r="7075" spans="1:12" x14ac:dyDescent="0.3">
      <c r="J7075">
        <v>173</v>
      </c>
      <c r="L7075">
        <v>94882</v>
      </c>
    </row>
    <row r="7076" spans="1:12" x14ac:dyDescent="0.3">
      <c r="A7076">
        <v>40</v>
      </c>
      <c r="B7076">
        <v>-109</v>
      </c>
      <c r="C7076">
        <v>280</v>
      </c>
      <c r="D7076">
        <v>1228</v>
      </c>
      <c r="E7076">
        <v>11</v>
      </c>
      <c r="F7076">
        <v>-66</v>
      </c>
      <c r="G7076">
        <v>10</v>
      </c>
      <c r="H7076">
        <v>-7</v>
      </c>
      <c r="I7076">
        <v>682</v>
      </c>
      <c r="L7076">
        <v>94908</v>
      </c>
    </row>
    <row r="7077" spans="1:12" x14ac:dyDescent="0.3">
      <c r="J7077">
        <v>173</v>
      </c>
      <c r="L7077">
        <v>94945</v>
      </c>
    </row>
    <row r="7078" spans="1:12" x14ac:dyDescent="0.3">
      <c r="A7078">
        <v>45</v>
      </c>
      <c r="B7078">
        <v>-16</v>
      </c>
      <c r="C7078">
        <v>227</v>
      </c>
      <c r="D7078">
        <v>464</v>
      </c>
      <c r="E7078">
        <v>-576</v>
      </c>
      <c r="F7078">
        <v>177</v>
      </c>
      <c r="G7078">
        <v>23</v>
      </c>
      <c r="H7078">
        <v>-19</v>
      </c>
      <c r="I7078">
        <v>682</v>
      </c>
      <c r="L7078">
        <v>94965</v>
      </c>
    </row>
    <row r="7079" spans="1:12" x14ac:dyDescent="0.3">
      <c r="A7079">
        <v>-48</v>
      </c>
      <c r="B7079">
        <v>111</v>
      </c>
      <c r="C7079">
        <v>187</v>
      </c>
      <c r="D7079">
        <v>-474</v>
      </c>
      <c r="E7079">
        <v>294</v>
      </c>
      <c r="F7079">
        <v>-148</v>
      </c>
      <c r="G7079">
        <v>19</v>
      </c>
      <c r="H7079">
        <v>-15</v>
      </c>
      <c r="I7079">
        <v>682</v>
      </c>
      <c r="L7079">
        <v>94967</v>
      </c>
    </row>
    <row r="7080" spans="1:12" x14ac:dyDescent="0.3">
      <c r="A7080">
        <v>-61</v>
      </c>
      <c r="B7080">
        <v>-47</v>
      </c>
      <c r="C7080">
        <v>124</v>
      </c>
      <c r="D7080">
        <v>-153</v>
      </c>
      <c r="E7080">
        <v>225</v>
      </c>
      <c r="F7080">
        <v>116</v>
      </c>
      <c r="G7080">
        <v>25</v>
      </c>
      <c r="H7080">
        <v>-3</v>
      </c>
      <c r="I7080">
        <v>682</v>
      </c>
      <c r="L7080">
        <v>94970</v>
      </c>
    </row>
    <row r="7081" spans="1:12" x14ac:dyDescent="0.3">
      <c r="J7081">
        <v>173</v>
      </c>
      <c r="L7081">
        <v>94974</v>
      </c>
    </row>
    <row r="7082" spans="1:12" x14ac:dyDescent="0.3">
      <c r="A7082">
        <v>-21</v>
      </c>
      <c r="B7082">
        <v>-25</v>
      </c>
      <c r="C7082">
        <v>179</v>
      </c>
      <c r="D7082">
        <v>-53</v>
      </c>
      <c r="E7082">
        <v>47</v>
      </c>
      <c r="F7082">
        <v>90</v>
      </c>
      <c r="G7082">
        <v>40</v>
      </c>
      <c r="H7082">
        <v>-8</v>
      </c>
      <c r="I7082">
        <v>682</v>
      </c>
      <c r="L7082">
        <v>94976</v>
      </c>
    </row>
    <row r="7083" spans="1:12" x14ac:dyDescent="0.3">
      <c r="A7083">
        <v>-13</v>
      </c>
      <c r="B7083">
        <v>63</v>
      </c>
      <c r="C7083">
        <v>249</v>
      </c>
      <c r="D7083">
        <v>864</v>
      </c>
      <c r="E7083">
        <v>62</v>
      </c>
      <c r="F7083">
        <v>5</v>
      </c>
      <c r="G7083">
        <v>31</v>
      </c>
      <c r="H7083">
        <v>-5</v>
      </c>
      <c r="I7083">
        <v>682</v>
      </c>
      <c r="L7083">
        <v>95004</v>
      </c>
    </row>
    <row r="7084" spans="1:12" x14ac:dyDescent="0.3">
      <c r="A7084">
        <v>22</v>
      </c>
      <c r="B7084">
        <v>22</v>
      </c>
      <c r="C7084">
        <v>186</v>
      </c>
      <c r="D7084">
        <v>168</v>
      </c>
      <c r="E7084">
        <v>-111</v>
      </c>
      <c r="F7084">
        <v>-93</v>
      </c>
      <c r="G7084">
        <v>37</v>
      </c>
      <c r="H7084">
        <v>14</v>
      </c>
      <c r="I7084">
        <v>682</v>
      </c>
      <c r="L7084">
        <v>95011</v>
      </c>
    </row>
    <row r="7085" spans="1:12" x14ac:dyDescent="0.3">
      <c r="A7085">
        <v>-109</v>
      </c>
      <c r="B7085">
        <v>38</v>
      </c>
      <c r="C7085">
        <v>150</v>
      </c>
      <c r="D7085">
        <v>-695</v>
      </c>
      <c r="E7085">
        <v>517</v>
      </c>
      <c r="F7085">
        <v>-131</v>
      </c>
      <c r="G7085">
        <v>37</v>
      </c>
      <c r="H7085">
        <v>16</v>
      </c>
      <c r="I7085">
        <v>682</v>
      </c>
      <c r="L7085">
        <v>95013</v>
      </c>
    </row>
    <row r="7086" spans="1:12" x14ac:dyDescent="0.3">
      <c r="J7086">
        <v>173</v>
      </c>
      <c r="L7086">
        <v>95014</v>
      </c>
    </row>
    <row r="7087" spans="1:12" x14ac:dyDescent="0.3">
      <c r="A7087">
        <v>-38</v>
      </c>
      <c r="B7087">
        <v>-28</v>
      </c>
      <c r="C7087">
        <v>77</v>
      </c>
      <c r="D7087">
        <v>-1323</v>
      </c>
      <c r="E7087">
        <v>563</v>
      </c>
      <c r="F7087">
        <v>136</v>
      </c>
      <c r="G7087">
        <v>-75</v>
      </c>
      <c r="H7087">
        <v>57</v>
      </c>
      <c r="I7087">
        <v>682</v>
      </c>
      <c r="L7087">
        <v>95048</v>
      </c>
    </row>
    <row r="7088" spans="1:12" x14ac:dyDescent="0.3">
      <c r="A7088">
        <v>99</v>
      </c>
      <c r="B7088">
        <v>217</v>
      </c>
      <c r="C7088">
        <v>304</v>
      </c>
      <c r="D7088">
        <v>-595</v>
      </c>
      <c r="E7088">
        <v>341</v>
      </c>
      <c r="F7088">
        <v>-45</v>
      </c>
      <c r="G7088">
        <v>9</v>
      </c>
      <c r="H7088">
        <v>68</v>
      </c>
      <c r="I7088">
        <v>682</v>
      </c>
      <c r="L7088">
        <v>95059</v>
      </c>
    </row>
    <row r="7089" spans="1:12" x14ac:dyDescent="0.3">
      <c r="J7089">
        <v>173</v>
      </c>
      <c r="L7089">
        <v>95080</v>
      </c>
    </row>
    <row r="7090" spans="1:12" x14ac:dyDescent="0.3">
      <c r="A7090">
        <v>0</v>
      </c>
      <c r="B7090">
        <v>-64</v>
      </c>
      <c r="C7090">
        <v>235</v>
      </c>
      <c r="D7090">
        <v>-1130</v>
      </c>
      <c r="E7090">
        <v>241</v>
      </c>
      <c r="F7090">
        <v>-92</v>
      </c>
      <c r="G7090">
        <v>50</v>
      </c>
      <c r="H7090">
        <v>46</v>
      </c>
      <c r="I7090">
        <v>682</v>
      </c>
      <c r="L7090">
        <v>95092</v>
      </c>
    </row>
    <row r="7091" spans="1:12" x14ac:dyDescent="0.3">
      <c r="A7091">
        <v>91</v>
      </c>
      <c r="B7091">
        <v>43</v>
      </c>
      <c r="C7091">
        <v>266</v>
      </c>
      <c r="D7091">
        <v>1076</v>
      </c>
      <c r="E7091">
        <v>-572</v>
      </c>
      <c r="F7091">
        <v>83</v>
      </c>
      <c r="G7091">
        <v>60</v>
      </c>
      <c r="H7091">
        <v>34</v>
      </c>
      <c r="I7091">
        <v>682</v>
      </c>
      <c r="L7091">
        <v>95130</v>
      </c>
    </row>
    <row r="7092" spans="1:12" x14ac:dyDescent="0.3">
      <c r="A7092">
        <v>-46</v>
      </c>
      <c r="B7092">
        <v>26</v>
      </c>
      <c r="C7092">
        <v>210</v>
      </c>
      <c r="D7092">
        <v>-883</v>
      </c>
      <c r="E7092">
        <v>610</v>
      </c>
      <c r="F7092">
        <v>-33</v>
      </c>
      <c r="G7092">
        <v>67</v>
      </c>
      <c r="H7092">
        <v>-1</v>
      </c>
      <c r="I7092">
        <v>682</v>
      </c>
      <c r="L7092">
        <v>95134</v>
      </c>
    </row>
    <row r="7093" spans="1:12" x14ac:dyDescent="0.3">
      <c r="A7093">
        <v>47</v>
      </c>
      <c r="B7093">
        <v>-38</v>
      </c>
      <c r="C7093">
        <v>191</v>
      </c>
      <c r="D7093">
        <v>-126</v>
      </c>
      <c r="E7093">
        <v>-50</v>
      </c>
      <c r="F7093">
        <v>4</v>
      </c>
      <c r="G7093">
        <v>63</v>
      </c>
      <c r="H7093">
        <v>5</v>
      </c>
      <c r="I7093">
        <v>682</v>
      </c>
      <c r="L7093">
        <v>95138</v>
      </c>
    </row>
    <row r="7094" spans="1:12" x14ac:dyDescent="0.3">
      <c r="J7094">
        <v>173</v>
      </c>
      <c r="L7094">
        <v>95143</v>
      </c>
    </row>
    <row r="7095" spans="1:12" x14ac:dyDescent="0.3">
      <c r="A7095">
        <v>-50</v>
      </c>
      <c r="B7095">
        <v>-24</v>
      </c>
      <c r="C7095">
        <v>241</v>
      </c>
      <c r="D7095">
        <v>-296</v>
      </c>
      <c r="E7095">
        <v>-72</v>
      </c>
      <c r="F7095">
        <v>33</v>
      </c>
      <c r="G7095">
        <v>88</v>
      </c>
      <c r="H7095">
        <v>-16</v>
      </c>
      <c r="I7095">
        <v>682</v>
      </c>
      <c r="L7095">
        <v>95166</v>
      </c>
    </row>
    <row r="7096" spans="1:12" x14ac:dyDescent="0.3">
      <c r="A7096">
        <v>-14</v>
      </c>
      <c r="B7096">
        <v>-2</v>
      </c>
      <c r="C7096">
        <v>200</v>
      </c>
      <c r="D7096">
        <v>1179</v>
      </c>
      <c r="E7096">
        <v>-411</v>
      </c>
      <c r="F7096">
        <v>-14</v>
      </c>
      <c r="G7096">
        <v>61</v>
      </c>
      <c r="H7096">
        <v>-30</v>
      </c>
      <c r="I7096">
        <v>682</v>
      </c>
      <c r="L7096">
        <v>95168</v>
      </c>
    </row>
    <row r="7097" spans="1:12" x14ac:dyDescent="0.3">
      <c r="A7097">
        <v>-109</v>
      </c>
      <c r="B7097">
        <v>25</v>
      </c>
      <c r="C7097">
        <v>299</v>
      </c>
      <c r="D7097">
        <v>-757</v>
      </c>
      <c r="E7097">
        <v>-350</v>
      </c>
      <c r="F7097">
        <v>52</v>
      </c>
      <c r="G7097">
        <v>47</v>
      </c>
      <c r="H7097">
        <v>-29</v>
      </c>
      <c r="I7097">
        <v>682</v>
      </c>
      <c r="L7097">
        <v>95171</v>
      </c>
    </row>
    <row r="7098" spans="1:12" x14ac:dyDescent="0.3">
      <c r="A7098">
        <v>-37</v>
      </c>
      <c r="B7098">
        <v>-22</v>
      </c>
      <c r="C7098">
        <v>104</v>
      </c>
      <c r="D7098">
        <v>-864</v>
      </c>
      <c r="E7098">
        <v>-508</v>
      </c>
      <c r="F7098">
        <v>-187</v>
      </c>
      <c r="G7098">
        <v>50</v>
      </c>
      <c r="H7098">
        <v>-37</v>
      </c>
      <c r="I7098">
        <v>682</v>
      </c>
      <c r="L7098">
        <v>95234</v>
      </c>
    </row>
    <row r="7099" spans="1:12" x14ac:dyDescent="0.3">
      <c r="A7099">
        <v>19</v>
      </c>
      <c r="B7099">
        <v>21</v>
      </c>
      <c r="C7099">
        <v>209</v>
      </c>
      <c r="D7099">
        <v>206</v>
      </c>
      <c r="E7099">
        <v>-990</v>
      </c>
      <c r="F7099">
        <v>256</v>
      </c>
      <c r="G7099">
        <v>-10</v>
      </c>
      <c r="H7099">
        <v>-34</v>
      </c>
      <c r="I7099">
        <v>682</v>
      </c>
      <c r="L7099">
        <v>95261</v>
      </c>
    </row>
    <row r="7100" spans="1:12" x14ac:dyDescent="0.3">
      <c r="A7100">
        <v>-34</v>
      </c>
      <c r="B7100">
        <v>-99</v>
      </c>
      <c r="C7100">
        <v>210</v>
      </c>
      <c r="D7100">
        <v>-723</v>
      </c>
      <c r="E7100">
        <v>138</v>
      </c>
      <c r="F7100">
        <v>35</v>
      </c>
      <c r="G7100">
        <v>3</v>
      </c>
      <c r="H7100">
        <v>-33</v>
      </c>
      <c r="I7100">
        <v>682</v>
      </c>
      <c r="L7100">
        <v>95264</v>
      </c>
    </row>
    <row r="7101" spans="1:12" x14ac:dyDescent="0.3">
      <c r="J7101">
        <v>173</v>
      </c>
      <c r="L7101">
        <v>95269</v>
      </c>
    </row>
    <row r="7102" spans="1:12" x14ac:dyDescent="0.3">
      <c r="A7102">
        <v>-31</v>
      </c>
      <c r="B7102">
        <v>86</v>
      </c>
      <c r="C7102">
        <v>130</v>
      </c>
      <c r="D7102">
        <v>1800</v>
      </c>
      <c r="E7102">
        <v>132</v>
      </c>
      <c r="F7102">
        <v>-13</v>
      </c>
      <c r="G7102">
        <v>15</v>
      </c>
      <c r="H7102">
        <v>-36</v>
      </c>
      <c r="I7102">
        <v>682</v>
      </c>
      <c r="L7102">
        <v>95292</v>
      </c>
    </row>
    <row r="7103" spans="1:12" x14ac:dyDescent="0.3">
      <c r="A7103">
        <v>-18</v>
      </c>
      <c r="B7103">
        <v>66</v>
      </c>
      <c r="C7103">
        <v>325</v>
      </c>
      <c r="D7103">
        <v>-170</v>
      </c>
      <c r="E7103">
        <v>139</v>
      </c>
      <c r="F7103">
        <v>-95</v>
      </c>
      <c r="G7103">
        <v>12</v>
      </c>
      <c r="H7103">
        <v>-17</v>
      </c>
      <c r="I7103">
        <v>682</v>
      </c>
      <c r="L7103">
        <v>95297</v>
      </c>
    </row>
    <row r="7104" spans="1:12" x14ac:dyDescent="0.3">
      <c r="A7104">
        <v>39</v>
      </c>
      <c r="B7104">
        <v>135</v>
      </c>
      <c r="C7104">
        <v>127</v>
      </c>
      <c r="D7104">
        <v>-67</v>
      </c>
      <c r="E7104">
        <v>61</v>
      </c>
      <c r="F7104">
        <v>182</v>
      </c>
      <c r="G7104">
        <v>30</v>
      </c>
      <c r="H7104">
        <v>-3</v>
      </c>
      <c r="I7104">
        <v>682</v>
      </c>
      <c r="L7104">
        <v>95325</v>
      </c>
    </row>
    <row r="7105" spans="1:12" x14ac:dyDescent="0.3">
      <c r="J7105">
        <v>173</v>
      </c>
      <c r="L7105">
        <v>95326</v>
      </c>
    </row>
    <row r="7106" spans="1:12" x14ac:dyDescent="0.3">
      <c r="A7106">
        <v>39</v>
      </c>
      <c r="B7106">
        <v>135</v>
      </c>
      <c r="C7106">
        <v>127</v>
      </c>
      <c r="D7106">
        <v>-682</v>
      </c>
      <c r="E7106">
        <v>133</v>
      </c>
      <c r="F7106">
        <v>94</v>
      </c>
      <c r="G7106">
        <v>17</v>
      </c>
      <c r="H7106">
        <v>-5</v>
      </c>
      <c r="I7106">
        <v>682</v>
      </c>
      <c r="L7106">
        <v>95329</v>
      </c>
    </row>
    <row r="7107" spans="1:12" x14ac:dyDescent="0.3">
      <c r="A7107">
        <v>-53</v>
      </c>
      <c r="B7107">
        <v>-167</v>
      </c>
      <c r="C7107">
        <v>302</v>
      </c>
      <c r="D7107">
        <v>1541</v>
      </c>
      <c r="E7107">
        <v>-142</v>
      </c>
      <c r="F7107">
        <v>-40</v>
      </c>
      <c r="G7107">
        <v>36</v>
      </c>
      <c r="H7107">
        <v>12</v>
      </c>
      <c r="I7107">
        <v>682</v>
      </c>
      <c r="L7107">
        <v>95363</v>
      </c>
    </row>
    <row r="7108" spans="1:12" x14ac:dyDescent="0.3">
      <c r="J7108">
        <v>173</v>
      </c>
      <c r="L7108">
        <v>95366</v>
      </c>
    </row>
    <row r="7109" spans="1:12" x14ac:dyDescent="0.3">
      <c r="A7109">
        <v>61</v>
      </c>
      <c r="B7109">
        <v>47</v>
      </c>
      <c r="C7109">
        <v>88</v>
      </c>
      <c r="D7109">
        <v>-322</v>
      </c>
      <c r="E7109">
        <v>-154</v>
      </c>
      <c r="F7109">
        <v>123</v>
      </c>
      <c r="G7109">
        <v>44</v>
      </c>
      <c r="H7109">
        <v>19</v>
      </c>
      <c r="I7109">
        <v>682</v>
      </c>
      <c r="L7109">
        <v>95404</v>
      </c>
    </row>
    <row r="7110" spans="1:12" x14ac:dyDescent="0.3">
      <c r="J7110">
        <v>173</v>
      </c>
      <c r="L7110">
        <v>95405</v>
      </c>
    </row>
    <row r="7111" spans="1:12" x14ac:dyDescent="0.3">
      <c r="J7111">
        <v>173</v>
      </c>
      <c r="L7111">
        <v>95444</v>
      </c>
    </row>
    <row r="7112" spans="1:12" x14ac:dyDescent="0.3">
      <c r="A7112">
        <v>129</v>
      </c>
      <c r="B7112">
        <v>99</v>
      </c>
      <c r="C7112">
        <v>279</v>
      </c>
      <c r="D7112">
        <v>-1362</v>
      </c>
      <c r="E7112">
        <v>1181</v>
      </c>
      <c r="F7112">
        <v>-216</v>
      </c>
      <c r="G7112">
        <v>3</v>
      </c>
      <c r="H7112">
        <v>19</v>
      </c>
      <c r="I7112">
        <v>682</v>
      </c>
      <c r="L7112">
        <v>95446</v>
      </c>
    </row>
    <row r="7113" spans="1:12" x14ac:dyDescent="0.3">
      <c r="J7113">
        <v>173</v>
      </c>
      <c r="L7113">
        <v>95446</v>
      </c>
    </row>
    <row r="7114" spans="1:12" x14ac:dyDescent="0.3">
      <c r="A7114">
        <v>-46</v>
      </c>
      <c r="B7114">
        <v>3</v>
      </c>
      <c r="C7114">
        <v>168</v>
      </c>
      <c r="D7114">
        <v>-553</v>
      </c>
      <c r="E7114">
        <v>762</v>
      </c>
      <c r="F7114">
        <v>-76</v>
      </c>
      <c r="G7114">
        <v>-94</v>
      </c>
      <c r="H7114">
        <v>65</v>
      </c>
      <c r="I7114">
        <v>682</v>
      </c>
      <c r="L7114">
        <v>95447</v>
      </c>
    </row>
    <row r="7115" spans="1:12" x14ac:dyDescent="0.3">
      <c r="A7115">
        <v>-154</v>
      </c>
      <c r="B7115">
        <v>-49</v>
      </c>
      <c r="C7115">
        <v>14</v>
      </c>
      <c r="D7115">
        <v>-75</v>
      </c>
      <c r="E7115">
        <v>73</v>
      </c>
      <c r="F7115">
        <v>-112</v>
      </c>
      <c r="G7115">
        <v>35</v>
      </c>
      <c r="H7115">
        <v>80</v>
      </c>
      <c r="I7115">
        <v>682</v>
      </c>
      <c r="L7115">
        <v>95450</v>
      </c>
    </row>
    <row r="7116" spans="1:12" x14ac:dyDescent="0.3">
      <c r="J7116">
        <v>173</v>
      </c>
      <c r="L7116">
        <v>95472</v>
      </c>
    </row>
    <row r="7117" spans="1:12" x14ac:dyDescent="0.3">
      <c r="A7117">
        <v>-136</v>
      </c>
      <c r="B7117">
        <v>-37</v>
      </c>
      <c r="C7117">
        <v>275</v>
      </c>
      <c r="D7117">
        <v>-107</v>
      </c>
      <c r="E7117">
        <v>-600</v>
      </c>
      <c r="F7117">
        <v>-70</v>
      </c>
      <c r="G7117">
        <v>50</v>
      </c>
      <c r="H7117">
        <v>75</v>
      </c>
      <c r="I7117">
        <v>682</v>
      </c>
      <c r="L7117">
        <v>95503</v>
      </c>
    </row>
    <row r="7118" spans="1:12" x14ac:dyDescent="0.3">
      <c r="J7118">
        <v>173</v>
      </c>
      <c r="L7118">
        <v>95528</v>
      </c>
    </row>
    <row r="7119" spans="1:12" x14ac:dyDescent="0.3">
      <c r="A7119">
        <v>48</v>
      </c>
      <c r="B7119">
        <v>63</v>
      </c>
      <c r="C7119">
        <v>238</v>
      </c>
      <c r="D7119">
        <v>682</v>
      </c>
      <c r="E7119">
        <v>-1381</v>
      </c>
      <c r="F7119">
        <v>-35</v>
      </c>
      <c r="G7119">
        <v>93</v>
      </c>
      <c r="H7119">
        <v>48</v>
      </c>
      <c r="I7119">
        <v>682</v>
      </c>
      <c r="L7119">
        <v>95532</v>
      </c>
    </row>
    <row r="7120" spans="1:12" x14ac:dyDescent="0.3">
      <c r="A7120">
        <v>-55</v>
      </c>
      <c r="B7120">
        <v>88</v>
      </c>
      <c r="C7120">
        <v>176</v>
      </c>
      <c r="D7120">
        <v>-1817</v>
      </c>
      <c r="E7120">
        <v>630</v>
      </c>
      <c r="F7120">
        <v>189</v>
      </c>
      <c r="G7120">
        <v>86</v>
      </c>
      <c r="H7120">
        <v>12</v>
      </c>
      <c r="I7120">
        <v>682</v>
      </c>
      <c r="L7120">
        <v>95533</v>
      </c>
    </row>
    <row r="7121" spans="1:12" x14ac:dyDescent="0.3">
      <c r="A7121">
        <v>23</v>
      </c>
      <c r="B7121">
        <v>4</v>
      </c>
      <c r="C7121">
        <v>227</v>
      </c>
      <c r="D7121">
        <v>228</v>
      </c>
      <c r="E7121">
        <v>467</v>
      </c>
      <c r="F7121">
        <v>19</v>
      </c>
      <c r="G7121">
        <v>93</v>
      </c>
      <c r="H7121">
        <v>6</v>
      </c>
      <c r="I7121">
        <v>682</v>
      </c>
      <c r="L7121">
        <v>95537</v>
      </c>
    </row>
    <row r="7122" spans="1:12" x14ac:dyDescent="0.3">
      <c r="J7122">
        <v>173</v>
      </c>
      <c r="L7122">
        <v>95567</v>
      </c>
    </row>
    <row r="7123" spans="1:12" x14ac:dyDescent="0.3">
      <c r="A7123">
        <v>-7</v>
      </c>
      <c r="B7123">
        <v>-38</v>
      </c>
      <c r="C7123">
        <v>238</v>
      </c>
      <c r="D7123">
        <v>-303</v>
      </c>
      <c r="E7123">
        <v>-228</v>
      </c>
      <c r="F7123">
        <v>-256</v>
      </c>
      <c r="G7123">
        <v>100</v>
      </c>
      <c r="H7123">
        <v>-29</v>
      </c>
      <c r="I7123">
        <v>682</v>
      </c>
      <c r="L7123">
        <v>95568</v>
      </c>
    </row>
    <row r="7124" spans="1:12" x14ac:dyDescent="0.3">
      <c r="A7124">
        <v>-12</v>
      </c>
      <c r="B7124">
        <v>128</v>
      </c>
      <c r="C7124">
        <v>234</v>
      </c>
      <c r="D7124">
        <v>-545</v>
      </c>
      <c r="E7124">
        <v>-30</v>
      </c>
      <c r="F7124">
        <v>96</v>
      </c>
      <c r="G7124">
        <v>86</v>
      </c>
      <c r="H7124">
        <v>-43</v>
      </c>
      <c r="I7124">
        <v>682</v>
      </c>
      <c r="L7124">
        <v>95596</v>
      </c>
    </row>
    <row r="7125" spans="1:12" x14ac:dyDescent="0.3">
      <c r="J7125">
        <v>173</v>
      </c>
      <c r="L7125">
        <v>95606</v>
      </c>
    </row>
    <row r="7126" spans="1:12" x14ac:dyDescent="0.3">
      <c r="A7126">
        <v>-99</v>
      </c>
      <c r="B7126">
        <v>53</v>
      </c>
      <c r="C7126">
        <v>61</v>
      </c>
      <c r="D7126">
        <v>-813</v>
      </c>
      <c r="E7126">
        <v>237</v>
      </c>
      <c r="F7126">
        <v>-153</v>
      </c>
      <c r="G7126">
        <v>53</v>
      </c>
      <c r="H7126">
        <v>-41</v>
      </c>
      <c r="I7126">
        <v>682</v>
      </c>
      <c r="L7126">
        <v>95623</v>
      </c>
    </row>
    <row r="7127" spans="1:12" x14ac:dyDescent="0.3">
      <c r="A7127">
        <v>16</v>
      </c>
      <c r="B7127">
        <v>-30</v>
      </c>
      <c r="C7127">
        <v>275</v>
      </c>
      <c r="D7127">
        <v>-310</v>
      </c>
      <c r="E7127">
        <v>-997</v>
      </c>
      <c r="F7127">
        <v>200</v>
      </c>
      <c r="G7127">
        <v>-81</v>
      </c>
      <c r="H7127">
        <v>-56</v>
      </c>
      <c r="I7127">
        <v>682</v>
      </c>
      <c r="L7127">
        <v>95626</v>
      </c>
    </row>
    <row r="7128" spans="1:12" x14ac:dyDescent="0.3">
      <c r="J7128">
        <v>173</v>
      </c>
      <c r="L7128">
        <v>95641</v>
      </c>
    </row>
    <row r="7129" spans="1:12" x14ac:dyDescent="0.3">
      <c r="A7129">
        <v>37</v>
      </c>
      <c r="B7129">
        <v>-19</v>
      </c>
      <c r="C7129">
        <v>312</v>
      </c>
      <c r="D7129">
        <v>-552</v>
      </c>
      <c r="E7129">
        <v>342</v>
      </c>
      <c r="F7129">
        <v>-27</v>
      </c>
      <c r="G7129">
        <v>0</v>
      </c>
      <c r="H7129">
        <v>-4</v>
      </c>
      <c r="I7129">
        <v>682</v>
      </c>
      <c r="L7129">
        <v>95655</v>
      </c>
    </row>
    <row r="7130" spans="1:12" x14ac:dyDescent="0.3">
      <c r="J7130">
        <v>173</v>
      </c>
      <c r="L7130">
        <v>95679</v>
      </c>
    </row>
    <row r="7131" spans="1:12" x14ac:dyDescent="0.3">
      <c r="A7131">
        <v>-65</v>
      </c>
      <c r="B7131">
        <v>-164</v>
      </c>
      <c r="C7131">
        <v>46</v>
      </c>
      <c r="D7131">
        <v>1985</v>
      </c>
      <c r="E7131">
        <v>75</v>
      </c>
      <c r="F7131">
        <v>21</v>
      </c>
      <c r="G7131">
        <v>48</v>
      </c>
      <c r="H7131">
        <v>-1</v>
      </c>
      <c r="I7131">
        <v>682</v>
      </c>
      <c r="L7131">
        <v>95687</v>
      </c>
    </row>
    <row r="7132" spans="1:12" x14ac:dyDescent="0.3">
      <c r="A7132">
        <v>59</v>
      </c>
      <c r="B7132">
        <v>167</v>
      </c>
      <c r="C7132">
        <v>170</v>
      </c>
      <c r="D7132">
        <v>-374</v>
      </c>
      <c r="E7132">
        <v>383</v>
      </c>
      <c r="F7132">
        <v>-72</v>
      </c>
      <c r="G7132">
        <v>13</v>
      </c>
      <c r="H7132">
        <v>2</v>
      </c>
      <c r="I7132">
        <v>682</v>
      </c>
      <c r="L7132">
        <v>95715</v>
      </c>
    </row>
    <row r="7133" spans="1:12" x14ac:dyDescent="0.3">
      <c r="A7133">
        <v>-27</v>
      </c>
      <c r="B7133">
        <v>35</v>
      </c>
      <c r="C7133">
        <v>137</v>
      </c>
      <c r="D7133">
        <v>-870</v>
      </c>
      <c r="E7133">
        <v>100</v>
      </c>
      <c r="F7133">
        <v>96</v>
      </c>
      <c r="G7133">
        <v>21</v>
      </c>
      <c r="H7133">
        <v>7</v>
      </c>
      <c r="I7133">
        <v>682</v>
      </c>
      <c r="L7133">
        <v>95718</v>
      </c>
    </row>
    <row r="7134" spans="1:12" x14ac:dyDescent="0.3">
      <c r="J7134">
        <v>173</v>
      </c>
      <c r="L7134">
        <v>95719</v>
      </c>
    </row>
    <row r="7135" spans="1:12" x14ac:dyDescent="0.3">
      <c r="A7135">
        <v>34</v>
      </c>
      <c r="B7135">
        <v>121</v>
      </c>
      <c r="C7135">
        <v>213</v>
      </c>
      <c r="D7135">
        <v>-123</v>
      </c>
      <c r="E7135">
        <v>170</v>
      </c>
      <c r="F7135">
        <v>146</v>
      </c>
      <c r="G7135">
        <v>47</v>
      </c>
      <c r="H7135">
        <v>-10</v>
      </c>
      <c r="I7135">
        <v>682</v>
      </c>
      <c r="L7135">
        <v>95723</v>
      </c>
    </row>
    <row r="7136" spans="1:12" x14ac:dyDescent="0.3">
      <c r="J7136">
        <v>173</v>
      </c>
      <c r="L7136">
        <v>95748</v>
      </c>
    </row>
    <row r="7137" spans="1:12" x14ac:dyDescent="0.3">
      <c r="A7137">
        <v>13</v>
      </c>
      <c r="B7137">
        <v>-175</v>
      </c>
      <c r="C7137">
        <v>200</v>
      </c>
      <c r="D7137">
        <v>-365</v>
      </c>
      <c r="E7137">
        <v>47</v>
      </c>
      <c r="F7137">
        <v>24</v>
      </c>
      <c r="G7137">
        <v>47</v>
      </c>
      <c r="H7137">
        <v>5</v>
      </c>
      <c r="I7137">
        <v>682</v>
      </c>
      <c r="L7137">
        <v>95753</v>
      </c>
    </row>
    <row r="7138" spans="1:12" x14ac:dyDescent="0.3">
      <c r="A7138">
        <v>152</v>
      </c>
      <c r="B7138">
        <v>192</v>
      </c>
      <c r="C7138">
        <v>388</v>
      </c>
      <c r="D7138">
        <v>-118</v>
      </c>
      <c r="E7138">
        <v>-357</v>
      </c>
      <c r="F7138">
        <v>38</v>
      </c>
      <c r="G7138">
        <v>70</v>
      </c>
      <c r="H7138">
        <v>9</v>
      </c>
      <c r="I7138">
        <v>682</v>
      </c>
      <c r="L7138">
        <v>95781</v>
      </c>
    </row>
    <row r="7139" spans="1:12" x14ac:dyDescent="0.3">
      <c r="J7139">
        <v>173</v>
      </c>
      <c r="L7139">
        <v>95809</v>
      </c>
    </row>
    <row r="7140" spans="1:12" x14ac:dyDescent="0.3">
      <c r="A7140">
        <v>-74</v>
      </c>
      <c r="B7140">
        <v>71</v>
      </c>
      <c r="C7140">
        <v>-1</v>
      </c>
      <c r="D7140">
        <v>-1115</v>
      </c>
      <c r="E7140">
        <v>347</v>
      </c>
      <c r="F7140">
        <v>262</v>
      </c>
      <c r="G7140">
        <v>30</v>
      </c>
      <c r="H7140">
        <v>-9</v>
      </c>
      <c r="I7140">
        <v>682</v>
      </c>
      <c r="L7140">
        <v>95815</v>
      </c>
    </row>
    <row r="7141" spans="1:12" x14ac:dyDescent="0.3">
      <c r="A7141">
        <v>-191</v>
      </c>
      <c r="B7141">
        <v>-139</v>
      </c>
      <c r="C7141">
        <v>247</v>
      </c>
      <c r="D7141">
        <v>690</v>
      </c>
      <c r="E7141">
        <v>516</v>
      </c>
      <c r="F7141">
        <v>-13</v>
      </c>
      <c r="G7141">
        <v>-40</v>
      </c>
      <c r="H7141">
        <v>12</v>
      </c>
      <c r="I7141">
        <v>682</v>
      </c>
      <c r="L7141">
        <v>95815</v>
      </c>
    </row>
    <row r="7142" spans="1:12" x14ac:dyDescent="0.3">
      <c r="A7142">
        <v>-97</v>
      </c>
      <c r="B7142">
        <v>-177</v>
      </c>
      <c r="C7142">
        <v>68</v>
      </c>
      <c r="D7142">
        <v>111</v>
      </c>
      <c r="E7142">
        <v>-441</v>
      </c>
      <c r="F7142">
        <v>-182</v>
      </c>
      <c r="G7142">
        <v>-9</v>
      </c>
      <c r="H7142">
        <v>20</v>
      </c>
      <c r="I7142">
        <v>682</v>
      </c>
      <c r="L7142">
        <v>95815</v>
      </c>
    </row>
    <row r="7143" spans="1:12" x14ac:dyDescent="0.3">
      <c r="A7143">
        <v>19</v>
      </c>
      <c r="B7143">
        <v>180</v>
      </c>
      <c r="C7143">
        <v>186</v>
      </c>
      <c r="D7143">
        <v>1</v>
      </c>
      <c r="E7143">
        <v>-585</v>
      </c>
      <c r="F7143">
        <v>21</v>
      </c>
      <c r="G7143">
        <v>-35</v>
      </c>
      <c r="H7143">
        <v>23</v>
      </c>
      <c r="I7143">
        <v>682</v>
      </c>
      <c r="L7143">
        <v>95817</v>
      </c>
    </row>
    <row r="7144" spans="1:12" x14ac:dyDescent="0.3">
      <c r="A7144">
        <v>-79</v>
      </c>
      <c r="B7144">
        <v>18</v>
      </c>
      <c r="C7144">
        <v>237</v>
      </c>
      <c r="D7144">
        <v>-304</v>
      </c>
      <c r="E7144">
        <v>205</v>
      </c>
      <c r="F7144">
        <v>-108</v>
      </c>
      <c r="G7144">
        <v>-19</v>
      </c>
      <c r="H7144">
        <v>25</v>
      </c>
      <c r="I7144">
        <v>682</v>
      </c>
      <c r="L7144">
        <v>95825</v>
      </c>
    </row>
    <row r="7145" spans="1:12" x14ac:dyDescent="0.3">
      <c r="A7145">
        <v>-20</v>
      </c>
      <c r="B7145">
        <v>-12</v>
      </c>
      <c r="C7145">
        <v>148</v>
      </c>
      <c r="D7145">
        <v>-510</v>
      </c>
      <c r="E7145">
        <v>224</v>
      </c>
      <c r="F7145">
        <v>-91</v>
      </c>
      <c r="G7145">
        <v>2</v>
      </c>
      <c r="H7145">
        <v>24</v>
      </c>
      <c r="I7145">
        <v>682</v>
      </c>
      <c r="L7145">
        <v>95857</v>
      </c>
    </row>
    <row r="7146" spans="1:12" x14ac:dyDescent="0.3">
      <c r="J7146">
        <v>173</v>
      </c>
      <c r="L7146">
        <v>95865</v>
      </c>
    </row>
    <row r="7147" spans="1:12" x14ac:dyDescent="0.3">
      <c r="A7147">
        <v>-6</v>
      </c>
      <c r="B7147">
        <v>-58</v>
      </c>
      <c r="C7147">
        <v>229</v>
      </c>
      <c r="D7147">
        <v>-375</v>
      </c>
      <c r="E7147">
        <v>-114</v>
      </c>
      <c r="F7147">
        <v>256</v>
      </c>
      <c r="G7147">
        <v>0</v>
      </c>
      <c r="H7147">
        <v>30</v>
      </c>
      <c r="I7147">
        <v>682</v>
      </c>
      <c r="L7147">
        <v>95886</v>
      </c>
    </row>
    <row r="7148" spans="1:12" x14ac:dyDescent="0.3">
      <c r="J7148">
        <v>173</v>
      </c>
      <c r="L7148">
        <v>95905</v>
      </c>
    </row>
    <row r="7149" spans="1:12" x14ac:dyDescent="0.3">
      <c r="J7149">
        <v>173</v>
      </c>
      <c r="L7149">
        <v>95908</v>
      </c>
    </row>
    <row r="7150" spans="1:12" x14ac:dyDescent="0.3">
      <c r="A7150">
        <v>67</v>
      </c>
      <c r="B7150">
        <v>47</v>
      </c>
      <c r="C7150">
        <v>255</v>
      </c>
      <c r="D7150">
        <v>366</v>
      </c>
      <c r="E7150">
        <v>-223</v>
      </c>
      <c r="F7150">
        <v>46</v>
      </c>
      <c r="G7150">
        <v>72</v>
      </c>
      <c r="H7150">
        <v>21</v>
      </c>
      <c r="I7150">
        <v>682</v>
      </c>
      <c r="L7150">
        <v>95913</v>
      </c>
    </row>
    <row r="7151" spans="1:12" x14ac:dyDescent="0.3">
      <c r="A7151">
        <v>-15</v>
      </c>
      <c r="B7151">
        <v>25</v>
      </c>
      <c r="C7151">
        <v>118</v>
      </c>
      <c r="D7151">
        <v>-469</v>
      </c>
      <c r="E7151">
        <v>-1681</v>
      </c>
      <c r="F7151">
        <v>24</v>
      </c>
      <c r="G7151">
        <v>43</v>
      </c>
      <c r="H7151">
        <v>28</v>
      </c>
      <c r="I7151">
        <v>682</v>
      </c>
      <c r="L7151">
        <v>95916</v>
      </c>
    </row>
    <row r="7152" spans="1:12" x14ac:dyDescent="0.3">
      <c r="A7152">
        <v>-139</v>
      </c>
      <c r="B7152">
        <v>39</v>
      </c>
      <c r="C7152">
        <v>348</v>
      </c>
      <c r="D7152">
        <v>-337</v>
      </c>
      <c r="E7152">
        <v>-1176</v>
      </c>
      <c r="F7152">
        <v>63</v>
      </c>
      <c r="G7152">
        <v>-58</v>
      </c>
      <c r="H7152">
        <v>47</v>
      </c>
      <c r="I7152">
        <v>682</v>
      </c>
      <c r="L7152">
        <v>95924</v>
      </c>
    </row>
    <row r="7153" spans="1:12" x14ac:dyDescent="0.3">
      <c r="J7153">
        <v>173</v>
      </c>
      <c r="L7153">
        <v>95946</v>
      </c>
    </row>
    <row r="7154" spans="1:12" x14ac:dyDescent="0.3">
      <c r="A7154">
        <v>69</v>
      </c>
      <c r="B7154">
        <v>-72</v>
      </c>
      <c r="C7154">
        <v>381</v>
      </c>
      <c r="D7154">
        <v>21</v>
      </c>
      <c r="E7154">
        <v>-1413</v>
      </c>
      <c r="F7154">
        <v>135</v>
      </c>
      <c r="G7154">
        <v>54</v>
      </c>
      <c r="H7154">
        <v>68</v>
      </c>
      <c r="I7154">
        <v>682</v>
      </c>
      <c r="L7154">
        <v>95986</v>
      </c>
    </row>
    <row r="7155" spans="1:12" x14ac:dyDescent="0.3">
      <c r="J7155">
        <v>173</v>
      </c>
      <c r="L7155">
        <v>95989</v>
      </c>
    </row>
    <row r="7156" spans="1:12" x14ac:dyDescent="0.3">
      <c r="J7156">
        <v>173</v>
      </c>
      <c r="L7156">
        <v>95989</v>
      </c>
    </row>
    <row r="7157" spans="1:12" x14ac:dyDescent="0.3">
      <c r="A7157">
        <v>54</v>
      </c>
      <c r="B7157">
        <v>79</v>
      </c>
      <c r="C7157">
        <v>449</v>
      </c>
      <c r="D7157">
        <v>181</v>
      </c>
      <c r="E7157">
        <v>-822</v>
      </c>
      <c r="F7157">
        <v>96</v>
      </c>
      <c r="G7157">
        <v>35</v>
      </c>
      <c r="H7157">
        <v>87</v>
      </c>
      <c r="I7157">
        <v>682</v>
      </c>
      <c r="L7157">
        <v>95990</v>
      </c>
    </row>
    <row r="7158" spans="1:12" x14ac:dyDescent="0.3">
      <c r="A7158">
        <v>50</v>
      </c>
      <c r="B7158">
        <v>156</v>
      </c>
      <c r="C7158">
        <v>472</v>
      </c>
      <c r="D7158">
        <v>934</v>
      </c>
      <c r="E7158">
        <v>-1086</v>
      </c>
      <c r="F7158">
        <v>279</v>
      </c>
      <c r="G7158">
        <v>-98</v>
      </c>
      <c r="H7158">
        <v>57</v>
      </c>
      <c r="I7158">
        <v>682</v>
      </c>
      <c r="L7158">
        <v>95990</v>
      </c>
    </row>
    <row r="7159" spans="1:12" x14ac:dyDescent="0.3">
      <c r="K7159">
        <v>247.82</v>
      </c>
      <c r="L7159">
        <v>96016</v>
      </c>
    </row>
    <row r="7160" spans="1:12" x14ac:dyDescent="0.3">
      <c r="A7160">
        <v>-69</v>
      </c>
      <c r="B7160">
        <v>-46</v>
      </c>
      <c r="C7160">
        <v>128</v>
      </c>
      <c r="D7160">
        <v>-762</v>
      </c>
      <c r="E7160">
        <v>-52</v>
      </c>
      <c r="F7160">
        <v>-55</v>
      </c>
      <c r="G7160">
        <v>38</v>
      </c>
      <c r="H7160">
        <v>44</v>
      </c>
      <c r="I7160">
        <v>682</v>
      </c>
      <c r="L7160">
        <v>96027</v>
      </c>
    </row>
    <row r="7161" spans="1:12" x14ac:dyDescent="0.3">
      <c r="J7161">
        <v>173</v>
      </c>
      <c r="L7161">
        <v>96027</v>
      </c>
    </row>
    <row r="7162" spans="1:12" x14ac:dyDescent="0.3">
      <c r="J7162">
        <v>173</v>
      </c>
      <c r="L7162">
        <v>96054</v>
      </c>
    </row>
    <row r="7163" spans="1:12" x14ac:dyDescent="0.3">
      <c r="J7163">
        <v>173</v>
      </c>
      <c r="L7163">
        <v>96085</v>
      </c>
    </row>
    <row r="7164" spans="1:12" x14ac:dyDescent="0.3">
      <c r="A7164">
        <v>-83</v>
      </c>
      <c r="B7164">
        <v>-171</v>
      </c>
      <c r="C7164">
        <v>136</v>
      </c>
      <c r="D7164">
        <v>-1118</v>
      </c>
      <c r="E7164">
        <v>167</v>
      </c>
      <c r="F7164">
        <v>474</v>
      </c>
      <c r="G7164">
        <v>74</v>
      </c>
      <c r="H7164">
        <v>52</v>
      </c>
      <c r="I7164">
        <v>682</v>
      </c>
      <c r="L7164">
        <v>96112</v>
      </c>
    </row>
    <row r="7165" spans="1:12" x14ac:dyDescent="0.3">
      <c r="A7165">
        <v>92</v>
      </c>
      <c r="B7165">
        <v>341</v>
      </c>
      <c r="C7165">
        <v>246</v>
      </c>
      <c r="D7165">
        <v>-734</v>
      </c>
      <c r="E7165">
        <v>36</v>
      </c>
      <c r="F7165">
        <v>3961</v>
      </c>
      <c r="G7165">
        <v>-92</v>
      </c>
      <c r="H7165">
        <v>27</v>
      </c>
      <c r="I7165">
        <v>682</v>
      </c>
      <c r="L7165">
        <v>96116</v>
      </c>
    </row>
    <row r="7166" spans="1:12" x14ac:dyDescent="0.3">
      <c r="A7166">
        <v>-109</v>
      </c>
      <c r="B7166">
        <v>270</v>
      </c>
      <c r="C7166">
        <v>330</v>
      </c>
      <c r="D7166">
        <v>-1070</v>
      </c>
      <c r="E7166">
        <v>1111</v>
      </c>
      <c r="F7166">
        <v>4758</v>
      </c>
      <c r="G7166">
        <v>-5</v>
      </c>
      <c r="H7166">
        <v>64</v>
      </c>
      <c r="I7166">
        <v>682</v>
      </c>
      <c r="L7166">
        <v>96117</v>
      </c>
    </row>
    <row r="7167" spans="1:12" x14ac:dyDescent="0.3">
      <c r="A7167">
        <v>-62</v>
      </c>
      <c r="B7167">
        <v>197</v>
      </c>
      <c r="C7167">
        <v>141</v>
      </c>
      <c r="D7167">
        <v>101</v>
      </c>
      <c r="E7167">
        <v>614</v>
      </c>
      <c r="F7167">
        <v>6041</v>
      </c>
      <c r="G7167">
        <v>133</v>
      </c>
      <c r="H7167">
        <v>28</v>
      </c>
      <c r="I7167">
        <v>682</v>
      </c>
      <c r="L7167">
        <v>96121</v>
      </c>
    </row>
    <row r="7168" spans="1:12" x14ac:dyDescent="0.3">
      <c r="A7168">
        <v>-31</v>
      </c>
      <c r="B7168">
        <v>487</v>
      </c>
      <c r="C7168">
        <v>330</v>
      </c>
      <c r="D7168">
        <v>740</v>
      </c>
      <c r="E7168">
        <v>-308</v>
      </c>
      <c r="F7168">
        <v>6728</v>
      </c>
      <c r="G7168">
        <v>86</v>
      </c>
      <c r="H7168">
        <v>11</v>
      </c>
      <c r="I7168">
        <v>682</v>
      </c>
      <c r="L7168">
        <v>96127</v>
      </c>
    </row>
    <row r="7169" spans="1:12" x14ac:dyDescent="0.3">
      <c r="J7169">
        <v>173</v>
      </c>
      <c r="L7169">
        <v>96152</v>
      </c>
    </row>
    <row r="7170" spans="1:12" x14ac:dyDescent="0.3">
      <c r="A7170">
        <v>-219</v>
      </c>
      <c r="B7170">
        <v>266</v>
      </c>
      <c r="C7170">
        <v>-59</v>
      </c>
      <c r="D7170">
        <v>-969</v>
      </c>
      <c r="E7170">
        <v>1729</v>
      </c>
      <c r="F7170">
        <v>7383</v>
      </c>
      <c r="G7170">
        <v>88</v>
      </c>
      <c r="H7170">
        <v>-51</v>
      </c>
      <c r="I7170">
        <v>682</v>
      </c>
      <c r="L7170">
        <v>96179</v>
      </c>
    </row>
    <row r="7171" spans="1:12" x14ac:dyDescent="0.3">
      <c r="J7171">
        <v>173</v>
      </c>
      <c r="L7171">
        <v>96181</v>
      </c>
    </row>
    <row r="7172" spans="1:12" x14ac:dyDescent="0.3">
      <c r="A7172">
        <v>209</v>
      </c>
      <c r="B7172">
        <v>394</v>
      </c>
      <c r="C7172">
        <v>372</v>
      </c>
      <c r="D7172">
        <v>-2426</v>
      </c>
      <c r="E7172">
        <v>-938</v>
      </c>
      <c r="F7172">
        <v>8108</v>
      </c>
      <c r="G7172">
        <v>57</v>
      </c>
      <c r="H7172">
        <v>-56</v>
      </c>
      <c r="I7172">
        <v>682</v>
      </c>
      <c r="L7172">
        <v>96182</v>
      </c>
    </row>
    <row r="7173" spans="1:12" x14ac:dyDescent="0.3">
      <c r="A7173">
        <v>105</v>
      </c>
      <c r="B7173">
        <v>435</v>
      </c>
      <c r="C7173">
        <v>244</v>
      </c>
      <c r="D7173">
        <v>-187</v>
      </c>
      <c r="E7173">
        <v>-589</v>
      </c>
      <c r="F7173">
        <v>7778</v>
      </c>
      <c r="G7173">
        <v>-132</v>
      </c>
      <c r="H7173">
        <v>0</v>
      </c>
      <c r="I7173">
        <v>682</v>
      </c>
      <c r="L7173">
        <v>96189</v>
      </c>
    </row>
    <row r="7174" spans="1:12" x14ac:dyDescent="0.3">
      <c r="J7174">
        <v>173</v>
      </c>
      <c r="L7174">
        <v>96215</v>
      </c>
    </row>
    <row r="7175" spans="1:12" x14ac:dyDescent="0.3">
      <c r="A7175">
        <v>-13</v>
      </c>
      <c r="B7175">
        <v>259</v>
      </c>
      <c r="C7175">
        <v>156</v>
      </c>
      <c r="D7175">
        <v>-378</v>
      </c>
      <c r="E7175">
        <v>459</v>
      </c>
      <c r="F7175">
        <v>6288</v>
      </c>
      <c r="G7175">
        <v>-83</v>
      </c>
      <c r="H7175">
        <v>-34</v>
      </c>
      <c r="I7175">
        <v>682</v>
      </c>
      <c r="L7175">
        <v>96217</v>
      </c>
    </row>
    <row r="7176" spans="1:12" x14ac:dyDescent="0.3">
      <c r="A7176">
        <v>-13</v>
      </c>
      <c r="B7176">
        <v>259</v>
      </c>
      <c r="C7176">
        <v>156</v>
      </c>
      <c r="D7176">
        <v>391</v>
      </c>
      <c r="E7176">
        <v>-92</v>
      </c>
      <c r="F7176">
        <v>5585</v>
      </c>
      <c r="G7176">
        <v>13</v>
      </c>
      <c r="H7176">
        <v>-97</v>
      </c>
      <c r="I7176">
        <v>682</v>
      </c>
      <c r="L7176">
        <v>96219</v>
      </c>
    </row>
    <row r="7177" spans="1:12" x14ac:dyDescent="0.3">
      <c r="A7177">
        <v>116</v>
      </c>
      <c r="B7177">
        <v>297</v>
      </c>
      <c r="C7177">
        <v>217</v>
      </c>
      <c r="D7177">
        <v>671</v>
      </c>
      <c r="E7177">
        <v>208</v>
      </c>
      <c r="F7177">
        <v>4978</v>
      </c>
      <c r="G7177">
        <v>19</v>
      </c>
      <c r="H7177">
        <v>-103</v>
      </c>
      <c r="I7177">
        <v>682</v>
      </c>
      <c r="L7177">
        <v>96247</v>
      </c>
    </row>
    <row r="7178" spans="1:12" x14ac:dyDescent="0.3">
      <c r="A7178">
        <v>74</v>
      </c>
      <c r="B7178">
        <v>386</v>
      </c>
      <c r="C7178">
        <v>243</v>
      </c>
      <c r="D7178">
        <v>-364</v>
      </c>
      <c r="E7178">
        <v>561</v>
      </c>
      <c r="F7178">
        <v>4294</v>
      </c>
      <c r="G7178">
        <v>49</v>
      </c>
      <c r="H7178">
        <v>-110</v>
      </c>
      <c r="I7178">
        <v>682</v>
      </c>
      <c r="L7178">
        <v>96251</v>
      </c>
    </row>
    <row r="7179" spans="1:12" x14ac:dyDescent="0.3">
      <c r="J7179">
        <v>173</v>
      </c>
      <c r="L7179">
        <v>96254</v>
      </c>
    </row>
    <row r="7180" spans="1:12" x14ac:dyDescent="0.3">
      <c r="J7180">
        <v>173</v>
      </c>
      <c r="L7180">
        <v>96292</v>
      </c>
    </row>
    <row r="7181" spans="1:12" x14ac:dyDescent="0.3">
      <c r="A7181">
        <v>62</v>
      </c>
      <c r="B7181">
        <v>231</v>
      </c>
      <c r="C7181">
        <v>197</v>
      </c>
      <c r="D7181">
        <v>-420</v>
      </c>
      <c r="E7181">
        <v>376</v>
      </c>
      <c r="F7181">
        <v>3023</v>
      </c>
      <c r="G7181">
        <v>24</v>
      </c>
      <c r="H7181">
        <v>-115</v>
      </c>
      <c r="I7181">
        <v>682</v>
      </c>
      <c r="L7181">
        <v>96312</v>
      </c>
    </row>
    <row r="7182" spans="1:12" x14ac:dyDescent="0.3">
      <c r="A7182">
        <v>5</v>
      </c>
      <c r="B7182">
        <v>275</v>
      </c>
      <c r="C7182">
        <v>185</v>
      </c>
      <c r="D7182">
        <v>-112</v>
      </c>
      <c r="E7182">
        <v>353</v>
      </c>
      <c r="F7182">
        <v>2950</v>
      </c>
      <c r="G7182">
        <v>-32</v>
      </c>
      <c r="H7182">
        <v>-94</v>
      </c>
      <c r="I7182">
        <v>682</v>
      </c>
      <c r="L7182">
        <v>96315</v>
      </c>
    </row>
    <row r="7183" spans="1:12" x14ac:dyDescent="0.3">
      <c r="A7183">
        <v>70</v>
      </c>
      <c r="B7183">
        <v>200</v>
      </c>
      <c r="C7183">
        <v>232</v>
      </c>
      <c r="D7183">
        <v>875</v>
      </c>
      <c r="E7183">
        <v>-213</v>
      </c>
      <c r="F7183">
        <v>2693</v>
      </c>
      <c r="G7183">
        <v>-128</v>
      </c>
      <c r="H7183">
        <v>-64</v>
      </c>
      <c r="I7183">
        <v>682</v>
      </c>
      <c r="L7183">
        <v>96320</v>
      </c>
    </row>
    <row r="7184" spans="1:12" x14ac:dyDescent="0.3">
      <c r="J7184">
        <v>173</v>
      </c>
      <c r="L7184">
        <v>96320</v>
      </c>
    </row>
    <row r="7185" spans="1:12" x14ac:dyDescent="0.3">
      <c r="J7185">
        <v>173</v>
      </c>
      <c r="L7185">
        <v>96352</v>
      </c>
    </row>
    <row r="7186" spans="1:12" x14ac:dyDescent="0.3">
      <c r="A7186">
        <v>-7</v>
      </c>
      <c r="B7186">
        <v>426</v>
      </c>
      <c r="C7186">
        <v>239</v>
      </c>
      <c r="D7186">
        <v>162</v>
      </c>
      <c r="E7186">
        <v>264</v>
      </c>
      <c r="F7186">
        <v>2426</v>
      </c>
      <c r="G7186">
        <v>-65</v>
      </c>
      <c r="H7186">
        <v>-70</v>
      </c>
      <c r="I7186">
        <v>682</v>
      </c>
      <c r="L7186">
        <v>96383</v>
      </c>
    </row>
    <row r="7187" spans="1:12" x14ac:dyDescent="0.3">
      <c r="A7187">
        <v>28</v>
      </c>
      <c r="B7187">
        <v>98</v>
      </c>
      <c r="C7187">
        <v>242</v>
      </c>
      <c r="D7187">
        <v>458</v>
      </c>
      <c r="E7187">
        <v>-8</v>
      </c>
      <c r="F7187">
        <v>2325</v>
      </c>
      <c r="G7187">
        <v>-20</v>
      </c>
      <c r="H7187">
        <v>-73</v>
      </c>
      <c r="I7187">
        <v>682</v>
      </c>
      <c r="L7187">
        <v>96385</v>
      </c>
    </row>
    <row r="7188" spans="1:12" x14ac:dyDescent="0.3">
      <c r="A7188">
        <v>-28</v>
      </c>
      <c r="B7188">
        <v>250</v>
      </c>
      <c r="C7188">
        <v>197</v>
      </c>
      <c r="D7188">
        <v>-45</v>
      </c>
      <c r="E7188">
        <v>-66</v>
      </c>
      <c r="F7188">
        <v>2990</v>
      </c>
      <c r="G7188">
        <v>28</v>
      </c>
      <c r="H7188">
        <v>-113</v>
      </c>
      <c r="I7188">
        <v>682</v>
      </c>
      <c r="L7188">
        <v>96387</v>
      </c>
    </row>
    <row r="7189" spans="1:12" x14ac:dyDescent="0.3">
      <c r="J7189">
        <v>173</v>
      </c>
      <c r="L7189">
        <v>96392</v>
      </c>
    </row>
    <row r="7190" spans="1:12" x14ac:dyDescent="0.3">
      <c r="J7190">
        <v>173</v>
      </c>
      <c r="L7190">
        <v>96424</v>
      </c>
    </row>
    <row r="7191" spans="1:12" x14ac:dyDescent="0.3">
      <c r="J7191">
        <v>173</v>
      </c>
      <c r="L7191">
        <v>96463</v>
      </c>
    </row>
    <row r="7192" spans="1:12" x14ac:dyDescent="0.3">
      <c r="J7192">
        <v>173</v>
      </c>
      <c r="L7192">
        <v>96505</v>
      </c>
    </row>
    <row r="7193" spans="1:12" x14ac:dyDescent="0.3">
      <c r="A7193">
        <v>-4</v>
      </c>
      <c r="B7193">
        <v>265</v>
      </c>
      <c r="C7193">
        <v>171</v>
      </c>
      <c r="D7193">
        <v>-302</v>
      </c>
      <c r="E7193">
        <v>549</v>
      </c>
      <c r="F7193">
        <v>3982</v>
      </c>
      <c r="G7193">
        <v>34</v>
      </c>
      <c r="H7193">
        <v>-114</v>
      </c>
      <c r="I7193">
        <v>682</v>
      </c>
      <c r="L7193">
        <v>96513</v>
      </c>
    </row>
    <row r="7194" spans="1:12" x14ac:dyDescent="0.3">
      <c r="J7194">
        <v>173</v>
      </c>
      <c r="L7194">
        <v>96547</v>
      </c>
    </row>
    <row r="7195" spans="1:12" x14ac:dyDescent="0.3">
      <c r="A7195">
        <v>-30</v>
      </c>
      <c r="B7195">
        <v>244</v>
      </c>
      <c r="C7195">
        <v>282</v>
      </c>
      <c r="D7195">
        <v>-742</v>
      </c>
      <c r="E7195">
        <v>-104</v>
      </c>
      <c r="F7195">
        <v>4293</v>
      </c>
      <c r="G7195">
        <v>33</v>
      </c>
      <c r="H7195">
        <v>-104</v>
      </c>
      <c r="I7195">
        <v>682</v>
      </c>
      <c r="L7195">
        <v>96569</v>
      </c>
    </row>
    <row r="7196" spans="1:12" x14ac:dyDescent="0.3">
      <c r="A7196">
        <v>-2</v>
      </c>
      <c r="B7196">
        <v>114</v>
      </c>
      <c r="C7196">
        <v>198</v>
      </c>
      <c r="D7196">
        <v>160</v>
      </c>
      <c r="E7196">
        <v>-107</v>
      </c>
      <c r="F7196">
        <v>4718</v>
      </c>
      <c r="G7196">
        <v>-18</v>
      </c>
      <c r="H7196">
        <v>-106</v>
      </c>
      <c r="I7196">
        <v>682</v>
      </c>
      <c r="L7196">
        <v>96571</v>
      </c>
    </row>
    <row r="7197" spans="1:12" x14ac:dyDescent="0.3">
      <c r="J7197">
        <v>173</v>
      </c>
      <c r="L7197">
        <v>96575</v>
      </c>
    </row>
    <row r="7198" spans="1:12" x14ac:dyDescent="0.3">
      <c r="A7198">
        <v>-7</v>
      </c>
      <c r="B7198">
        <v>158</v>
      </c>
      <c r="C7198">
        <v>179</v>
      </c>
      <c r="D7198">
        <v>16</v>
      </c>
      <c r="E7198">
        <v>-107</v>
      </c>
      <c r="F7198">
        <v>4580</v>
      </c>
      <c r="G7198">
        <v>-84</v>
      </c>
      <c r="H7198">
        <v>-54</v>
      </c>
      <c r="I7198">
        <v>682</v>
      </c>
      <c r="L7198">
        <v>96606</v>
      </c>
    </row>
    <row r="7199" spans="1:12" x14ac:dyDescent="0.3">
      <c r="J7199">
        <v>173</v>
      </c>
      <c r="L7199">
        <v>96615</v>
      </c>
    </row>
    <row r="7200" spans="1:12" x14ac:dyDescent="0.3">
      <c r="A7200">
        <v>-65</v>
      </c>
      <c r="B7200">
        <v>285</v>
      </c>
      <c r="C7200">
        <v>280</v>
      </c>
      <c r="D7200">
        <v>-666</v>
      </c>
      <c r="E7200">
        <v>858</v>
      </c>
      <c r="F7200">
        <v>4397</v>
      </c>
      <c r="G7200">
        <v>-30</v>
      </c>
      <c r="H7200">
        <v>-42</v>
      </c>
      <c r="I7200">
        <v>682</v>
      </c>
      <c r="L7200">
        <v>96646</v>
      </c>
    </row>
    <row r="7201" spans="1:12" x14ac:dyDescent="0.3">
      <c r="A7201">
        <v>46</v>
      </c>
      <c r="B7201">
        <v>50</v>
      </c>
      <c r="C7201">
        <v>258</v>
      </c>
      <c r="D7201">
        <v>686</v>
      </c>
      <c r="E7201">
        <v>483</v>
      </c>
      <c r="F7201">
        <v>4325</v>
      </c>
      <c r="G7201">
        <v>0</v>
      </c>
      <c r="H7201">
        <v>-49</v>
      </c>
      <c r="I7201">
        <v>682</v>
      </c>
      <c r="L7201">
        <v>96648</v>
      </c>
    </row>
    <row r="7202" spans="1:12" x14ac:dyDescent="0.3">
      <c r="A7202">
        <v>-17</v>
      </c>
      <c r="B7202">
        <v>265</v>
      </c>
      <c r="C7202">
        <v>93</v>
      </c>
      <c r="D7202">
        <v>-746</v>
      </c>
      <c r="E7202">
        <v>5</v>
      </c>
      <c r="F7202">
        <v>4785</v>
      </c>
      <c r="G7202">
        <v>7</v>
      </c>
      <c r="H7202">
        <v>-47</v>
      </c>
      <c r="I7202">
        <v>682</v>
      </c>
      <c r="L7202">
        <v>96650</v>
      </c>
    </row>
    <row r="7203" spans="1:12" x14ac:dyDescent="0.3">
      <c r="J7203">
        <v>173</v>
      </c>
      <c r="L7203">
        <v>96656</v>
      </c>
    </row>
    <row r="7204" spans="1:12" x14ac:dyDescent="0.3">
      <c r="A7204">
        <v>-59</v>
      </c>
      <c r="B7204">
        <v>296</v>
      </c>
      <c r="C7204">
        <v>161</v>
      </c>
      <c r="D7204">
        <v>-675</v>
      </c>
      <c r="E7204">
        <v>888</v>
      </c>
      <c r="F7204">
        <v>4717</v>
      </c>
      <c r="G7204">
        <v>25</v>
      </c>
      <c r="H7204">
        <v>-68</v>
      </c>
      <c r="I7204">
        <v>682</v>
      </c>
      <c r="L7204">
        <v>96682</v>
      </c>
    </row>
    <row r="7205" spans="1:12" x14ac:dyDescent="0.3">
      <c r="A7205">
        <v>71</v>
      </c>
      <c r="B7205">
        <v>222</v>
      </c>
      <c r="C7205">
        <v>194</v>
      </c>
      <c r="D7205">
        <v>-858</v>
      </c>
      <c r="E7205">
        <v>-245</v>
      </c>
      <c r="F7205">
        <v>1727</v>
      </c>
      <c r="G7205">
        <v>13</v>
      </c>
      <c r="H7205">
        <v>-45</v>
      </c>
      <c r="I7205">
        <v>682</v>
      </c>
      <c r="L7205">
        <v>96690</v>
      </c>
    </row>
    <row r="7206" spans="1:12" x14ac:dyDescent="0.3">
      <c r="A7206">
        <v>65</v>
      </c>
      <c r="B7206">
        <v>49</v>
      </c>
      <c r="C7206">
        <v>223</v>
      </c>
      <c r="D7206">
        <v>-644</v>
      </c>
      <c r="E7206">
        <v>-496</v>
      </c>
      <c r="F7206">
        <v>-648</v>
      </c>
      <c r="G7206">
        <v>-97</v>
      </c>
      <c r="H7206">
        <v>-73</v>
      </c>
      <c r="I7206">
        <v>682</v>
      </c>
      <c r="L7206">
        <v>96691</v>
      </c>
    </row>
    <row r="7207" spans="1:12" x14ac:dyDescent="0.3">
      <c r="J7207">
        <v>173</v>
      </c>
      <c r="L7207">
        <v>96697</v>
      </c>
    </row>
    <row r="7208" spans="1:12" x14ac:dyDescent="0.3">
      <c r="A7208">
        <v>25</v>
      </c>
      <c r="B7208">
        <v>-69</v>
      </c>
      <c r="C7208">
        <v>208</v>
      </c>
      <c r="D7208">
        <v>405</v>
      </c>
      <c r="E7208">
        <v>-574</v>
      </c>
      <c r="F7208">
        <v>-1278</v>
      </c>
      <c r="G7208">
        <v>-86</v>
      </c>
      <c r="H7208">
        <v>-63</v>
      </c>
      <c r="I7208">
        <v>682</v>
      </c>
      <c r="L7208">
        <v>96716</v>
      </c>
    </row>
    <row r="7209" spans="1:12" x14ac:dyDescent="0.3">
      <c r="J7209">
        <v>173</v>
      </c>
      <c r="L7209">
        <v>96739</v>
      </c>
    </row>
    <row r="7210" spans="1:12" x14ac:dyDescent="0.3">
      <c r="A7210">
        <v>-87</v>
      </c>
      <c r="B7210">
        <v>-68</v>
      </c>
      <c r="C7210">
        <v>206</v>
      </c>
      <c r="D7210">
        <v>198</v>
      </c>
      <c r="E7210">
        <v>248</v>
      </c>
      <c r="F7210">
        <v>-2116</v>
      </c>
      <c r="G7210">
        <v>-71</v>
      </c>
      <c r="H7210">
        <v>-31</v>
      </c>
      <c r="I7210">
        <v>682</v>
      </c>
      <c r="L7210">
        <v>96771</v>
      </c>
    </row>
    <row r="7211" spans="1:12" x14ac:dyDescent="0.3">
      <c r="J7211">
        <v>173</v>
      </c>
      <c r="L7211">
        <v>96777</v>
      </c>
    </row>
    <row r="7212" spans="1:12" x14ac:dyDescent="0.3">
      <c r="A7212">
        <v>-23</v>
      </c>
      <c r="B7212">
        <v>-175</v>
      </c>
      <c r="C7212">
        <v>251</v>
      </c>
      <c r="D7212">
        <v>5</v>
      </c>
      <c r="E7212">
        <v>-156</v>
      </c>
      <c r="F7212">
        <v>-2824</v>
      </c>
      <c r="G7212">
        <v>-36</v>
      </c>
      <c r="H7212">
        <v>-44</v>
      </c>
      <c r="I7212">
        <v>682</v>
      </c>
      <c r="L7212">
        <v>96799</v>
      </c>
    </row>
    <row r="7213" spans="1:12" x14ac:dyDescent="0.3">
      <c r="A7213">
        <v>-60</v>
      </c>
      <c r="B7213">
        <v>-126</v>
      </c>
      <c r="C7213">
        <v>127</v>
      </c>
      <c r="D7213">
        <v>846</v>
      </c>
      <c r="E7213">
        <v>-272</v>
      </c>
      <c r="F7213">
        <v>-3210</v>
      </c>
      <c r="G7213">
        <v>-72</v>
      </c>
      <c r="H7213">
        <v>-46</v>
      </c>
      <c r="I7213">
        <v>682</v>
      </c>
      <c r="L7213">
        <v>96803</v>
      </c>
    </row>
    <row r="7214" spans="1:12" x14ac:dyDescent="0.3">
      <c r="A7214">
        <v>-25</v>
      </c>
      <c r="B7214">
        <v>-85</v>
      </c>
      <c r="C7214">
        <v>244</v>
      </c>
      <c r="D7214">
        <v>-76</v>
      </c>
      <c r="E7214">
        <v>-115</v>
      </c>
      <c r="F7214">
        <v>-3190</v>
      </c>
      <c r="G7214">
        <v>-53</v>
      </c>
      <c r="H7214">
        <v>-49</v>
      </c>
      <c r="I7214">
        <v>682</v>
      </c>
      <c r="L7214">
        <v>96806</v>
      </c>
    </row>
    <row r="7215" spans="1:12" x14ac:dyDescent="0.3">
      <c r="A7215">
        <v>0</v>
      </c>
      <c r="B7215">
        <v>-92</v>
      </c>
      <c r="C7215">
        <v>253</v>
      </c>
      <c r="D7215">
        <v>-89</v>
      </c>
      <c r="E7215">
        <v>478</v>
      </c>
      <c r="F7215">
        <v>-3539</v>
      </c>
      <c r="G7215">
        <v>-58</v>
      </c>
      <c r="H7215">
        <v>-56</v>
      </c>
      <c r="I7215">
        <v>682</v>
      </c>
      <c r="L7215">
        <v>96808</v>
      </c>
    </row>
    <row r="7216" spans="1:12" x14ac:dyDescent="0.3">
      <c r="J7216">
        <v>173</v>
      </c>
      <c r="L7216">
        <v>96809</v>
      </c>
    </row>
    <row r="7217" spans="1:12" x14ac:dyDescent="0.3">
      <c r="A7217">
        <v>0</v>
      </c>
      <c r="B7217">
        <v>-180</v>
      </c>
      <c r="C7217">
        <v>221</v>
      </c>
      <c r="D7217">
        <v>-69</v>
      </c>
      <c r="E7217">
        <v>155</v>
      </c>
      <c r="F7217">
        <v>-3388</v>
      </c>
      <c r="G7217">
        <v>-63</v>
      </c>
      <c r="H7217">
        <v>-32</v>
      </c>
      <c r="I7217">
        <v>682</v>
      </c>
      <c r="L7217">
        <v>96811</v>
      </c>
    </row>
    <row r="7218" spans="1:12" x14ac:dyDescent="0.3">
      <c r="A7218">
        <v>26</v>
      </c>
      <c r="B7218">
        <v>41</v>
      </c>
      <c r="C7218">
        <v>221</v>
      </c>
      <c r="D7218">
        <v>-258</v>
      </c>
      <c r="E7218">
        <v>-452</v>
      </c>
      <c r="F7218">
        <v>-962</v>
      </c>
      <c r="G7218">
        <v>-18</v>
      </c>
      <c r="H7218">
        <v>-44</v>
      </c>
      <c r="I7218">
        <v>682</v>
      </c>
      <c r="L7218">
        <v>96811</v>
      </c>
    </row>
    <row r="7219" spans="1:12" x14ac:dyDescent="0.3">
      <c r="J7219">
        <v>173</v>
      </c>
      <c r="L7219">
        <v>96840</v>
      </c>
    </row>
    <row r="7220" spans="1:12" x14ac:dyDescent="0.3">
      <c r="A7220">
        <v>14</v>
      </c>
      <c r="B7220">
        <v>140</v>
      </c>
      <c r="C7220">
        <v>297</v>
      </c>
      <c r="D7220">
        <v>628</v>
      </c>
      <c r="E7220">
        <v>-503</v>
      </c>
      <c r="F7220">
        <v>1751</v>
      </c>
      <c r="G7220">
        <v>-259</v>
      </c>
      <c r="H7220">
        <v>-31</v>
      </c>
      <c r="I7220">
        <v>682</v>
      </c>
      <c r="L7220">
        <v>96842</v>
      </c>
    </row>
    <row r="7221" spans="1:12" x14ac:dyDescent="0.3">
      <c r="A7221">
        <v>-35</v>
      </c>
      <c r="B7221">
        <v>186</v>
      </c>
      <c r="C7221">
        <v>175</v>
      </c>
      <c r="D7221">
        <v>-500</v>
      </c>
      <c r="E7221">
        <v>237</v>
      </c>
      <c r="F7221">
        <v>2942</v>
      </c>
      <c r="G7221">
        <v>-23</v>
      </c>
      <c r="H7221">
        <v>-12</v>
      </c>
      <c r="I7221">
        <v>682</v>
      </c>
      <c r="L7221">
        <v>96848</v>
      </c>
    </row>
    <row r="7222" spans="1:12" x14ac:dyDescent="0.3">
      <c r="A7222">
        <v>23</v>
      </c>
      <c r="B7222">
        <v>63</v>
      </c>
      <c r="C7222">
        <v>229</v>
      </c>
      <c r="D7222">
        <v>2160</v>
      </c>
      <c r="E7222">
        <v>192</v>
      </c>
      <c r="F7222">
        <v>3534</v>
      </c>
      <c r="G7222">
        <v>35</v>
      </c>
      <c r="H7222">
        <v>-31</v>
      </c>
      <c r="I7222">
        <v>682</v>
      </c>
      <c r="L7222">
        <v>96851</v>
      </c>
    </row>
    <row r="7223" spans="1:12" x14ac:dyDescent="0.3">
      <c r="J7223">
        <v>173</v>
      </c>
      <c r="L7223">
        <v>96880</v>
      </c>
    </row>
    <row r="7224" spans="1:12" x14ac:dyDescent="0.3">
      <c r="A7224">
        <v>79</v>
      </c>
      <c r="B7224">
        <v>216</v>
      </c>
      <c r="C7224">
        <v>132</v>
      </c>
      <c r="D7224">
        <v>-964</v>
      </c>
      <c r="E7224">
        <v>-111</v>
      </c>
      <c r="F7224">
        <v>4749</v>
      </c>
      <c r="G7224">
        <v>51</v>
      </c>
      <c r="H7224">
        <v>-53</v>
      </c>
      <c r="I7224">
        <v>682</v>
      </c>
      <c r="L7224">
        <v>96884</v>
      </c>
    </row>
    <row r="7225" spans="1:12" x14ac:dyDescent="0.3">
      <c r="A7225">
        <v>66</v>
      </c>
      <c r="B7225">
        <v>304</v>
      </c>
      <c r="C7225">
        <v>255</v>
      </c>
      <c r="D7225">
        <v>-70</v>
      </c>
      <c r="E7225">
        <v>347</v>
      </c>
      <c r="F7225">
        <v>4752</v>
      </c>
      <c r="G7225">
        <v>9</v>
      </c>
      <c r="H7225">
        <v>-45</v>
      </c>
      <c r="I7225">
        <v>682</v>
      </c>
      <c r="L7225">
        <v>96913</v>
      </c>
    </row>
    <row r="7226" spans="1:12" x14ac:dyDescent="0.3">
      <c r="A7226">
        <v>93</v>
      </c>
      <c r="B7226">
        <v>106</v>
      </c>
      <c r="C7226">
        <v>332</v>
      </c>
      <c r="D7226">
        <v>-1763</v>
      </c>
      <c r="E7226">
        <v>657</v>
      </c>
      <c r="F7226">
        <v>3492</v>
      </c>
      <c r="G7226">
        <v>39</v>
      </c>
      <c r="H7226">
        <v>-70</v>
      </c>
      <c r="I7226">
        <v>682</v>
      </c>
      <c r="L7226">
        <v>96917</v>
      </c>
    </row>
    <row r="7227" spans="1:12" x14ac:dyDescent="0.3">
      <c r="A7227">
        <v>-10</v>
      </c>
      <c r="B7227">
        <v>-31</v>
      </c>
      <c r="C7227">
        <v>184</v>
      </c>
      <c r="D7227">
        <v>-1067</v>
      </c>
      <c r="E7227">
        <v>20</v>
      </c>
      <c r="F7227">
        <v>-114</v>
      </c>
      <c r="G7227">
        <v>0</v>
      </c>
      <c r="H7227">
        <v>-72</v>
      </c>
      <c r="I7227">
        <v>682</v>
      </c>
      <c r="L7227">
        <v>96918</v>
      </c>
    </row>
    <row r="7228" spans="1:12" x14ac:dyDescent="0.3">
      <c r="J7228">
        <v>173</v>
      </c>
      <c r="L7228">
        <v>96918</v>
      </c>
    </row>
    <row r="7229" spans="1:12" x14ac:dyDescent="0.3">
      <c r="A7229">
        <v>58</v>
      </c>
      <c r="B7229">
        <v>-9</v>
      </c>
      <c r="C7229">
        <v>343</v>
      </c>
      <c r="D7229">
        <v>107</v>
      </c>
      <c r="E7229">
        <v>-210</v>
      </c>
      <c r="F7229">
        <v>-1697</v>
      </c>
      <c r="G7229">
        <v>-101</v>
      </c>
      <c r="H7229">
        <v>-39</v>
      </c>
      <c r="I7229">
        <v>682</v>
      </c>
      <c r="L7229">
        <v>96923</v>
      </c>
    </row>
    <row r="7230" spans="1:12" x14ac:dyDescent="0.3">
      <c r="A7230">
        <v>-2</v>
      </c>
      <c r="B7230">
        <v>-93</v>
      </c>
      <c r="C7230">
        <v>183</v>
      </c>
      <c r="D7230">
        <v>499</v>
      </c>
      <c r="E7230">
        <v>130</v>
      </c>
      <c r="F7230">
        <v>-2674</v>
      </c>
      <c r="G7230">
        <v>-93</v>
      </c>
      <c r="H7230">
        <v>-28</v>
      </c>
      <c r="I7230">
        <v>682</v>
      </c>
      <c r="L7230">
        <v>96951</v>
      </c>
    </row>
    <row r="7231" spans="1:12" x14ac:dyDescent="0.3">
      <c r="J7231">
        <v>173</v>
      </c>
      <c r="L7231">
        <v>96960</v>
      </c>
    </row>
    <row r="7232" spans="1:12" x14ac:dyDescent="0.3">
      <c r="A7232">
        <v>-65</v>
      </c>
      <c r="B7232">
        <v>-142</v>
      </c>
      <c r="C7232">
        <v>160</v>
      </c>
      <c r="D7232">
        <v>-1</v>
      </c>
      <c r="E7232">
        <v>-186</v>
      </c>
      <c r="F7232">
        <v>-3163</v>
      </c>
      <c r="G7232">
        <v>-49</v>
      </c>
      <c r="H7232">
        <v>-34</v>
      </c>
      <c r="I7232">
        <v>682</v>
      </c>
      <c r="L7232">
        <v>96993</v>
      </c>
    </row>
    <row r="7233" spans="1:12" x14ac:dyDescent="0.3">
      <c r="J7233">
        <v>173</v>
      </c>
      <c r="L7233">
        <v>97038</v>
      </c>
    </row>
    <row r="7234" spans="1:12" x14ac:dyDescent="0.3">
      <c r="A7234">
        <v>-64</v>
      </c>
      <c r="B7234">
        <v>-104</v>
      </c>
      <c r="C7234">
        <v>278</v>
      </c>
      <c r="D7234">
        <v>689</v>
      </c>
      <c r="E7234">
        <v>-369</v>
      </c>
      <c r="F7234">
        <v>-3442</v>
      </c>
      <c r="G7234">
        <v>-71</v>
      </c>
      <c r="H7234">
        <v>-55</v>
      </c>
      <c r="I7234">
        <v>682</v>
      </c>
      <c r="L7234">
        <v>97053</v>
      </c>
    </row>
    <row r="7235" spans="1:12" x14ac:dyDescent="0.3">
      <c r="J7235">
        <v>173</v>
      </c>
      <c r="L7235">
        <v>97069</v>
      </c>
    </row>
    <row r="7236" spans="1:12" x14ac:dyDescent="0.3">
      <c r="J7236">
        <v>173</v>
      </c>
      <c r="L7236">
        <v>97100</v>
      </c>
    </row>
    <row r="7237" spans="1:12" x14ac:dyDescent="0.3">
      <c r="A7237">
        <v>23</v>
      </c>
      <c r="B7237">
        <v>-150</v>
      </c>
      <c r="C7237">
        <v>237</v>
      </c>
      <c r="D7237">
        <v>348</v>
      </c>
      <c r="E7237">
        <v>-331</v>
      </c>
      <c r="F7237">
        <v>-3345</v>
      </c>
      <c r="G7237">
        <v>-82</v>
      </c>
      <c r="H7237">
        <v>-35</v>
      </c>
      <c r="I7237">
        <v>682</v>
      </c>
      <c r="L7237">
        <v>97108</v>
      </c>
    </row>
    <row r="7238" spans="1:12" x14ac:dyDescent="0.3">
      <c r="A7238">
        <v>-3</v>
      </c>
      <c r="B7238">
        <v>-144</v>
      </c>
      <c r="C7238">
        <v>258</v>
      </c>
      <c r="D7238">
        <v>-347</v>
      </c>
      <c r="E7238">
        <v>433</v>
      </c>
      <c r="F7238">
        <v>-3651</v>
      </c>
      <c r="G7238">
        <v>-33</v>
      </c>
      <c r="H7238">
        <v>-39</v>
      </c>
      <c r="I7238">
        <v>682</v>
      </c>
      <c r="L7238">
        <v>97111</v>
      </c>
    </row>
    <row r="7239" spans="1:12" x14ac:dyDescent="0.3">
      <c r="J7239">
        <v>173</v>
      </c>
      <c r="L7239">
        <v>97127</v>
      </c>
    </row>
    <row r="7240" spans="1:12" x14ac:dyDescent="0.3">
      <c r="A7240">
        <v>-79</v>
      </c>
      <c r="B7240">
        <v>-153</v>
      </c>
      <c r="C7240">
        <v>148</v>
      </c>
      <c r="D7240">
        <v>-528</v>
      </c>
      <c r="E7240">
        <v>220</v>
      </c>
      <c r="F7240">
        <v>-2591</v>
      </c>
      <c r="G7240">
        <v>-54</v>
      </c>
      <c r="H7240">
        <v>-37</v>
      </c>
      <c r="I7240">
        <v>682</v>
      </c>
      <c r="L7240">
        <v>97148</v>
      </c>
    </row>
    <row r="7241" spans="1:12" x14ac:dyDescent="0.3">
      <c r="A7241">
        <v>27</v>
      </c>
      <c r="B7241">
        <v>-145</v>
      </c>
      <c r="C7241">
        <v>174</v>
      </c>
      <c r="D7241">
        <v>-383</v>
      </c>
      <c r="E7241">
        <v>63</v>
      </c>
      <c r="F7241">
        <v>472</v>
      </c>
      <c r="G7241">
        <v>-56</v>
      </c>
      <c r="H7241">
        <v>-45</v>
      </c>
      <c r="I7241">
        <v>682</v>
      </c>
      <c r="L7241">
        <v>97151</v>
      </c>
    </row>
    <row r="7242" spans="1:12" x14ac:dyDescent="0.3">
      <c r="J7242">
        <v>173</v>
      </c>
      <c r="L7242">
        <v>97156</v>
      </c>
    </row>
    <row r="7243" spans="1:12" x14ac:dyDescent="0.3">
      <c r="A7243">
        <v>-57</v>
      </c>
      <c r="B7243">
        <v>193</v>
      </c>
      <c r="C7243">
        <v>194</v>
      </c>
      <c r="D7243">
        <v>503</v>
      </c>
      <c r="E7243">
        <v>375</v>
      </c>
      <c r="F7243">
        <v>2356</v>
      </c>
      <c r="G7243">
        <v>-110</v>
      </c>
      <c r="H7243">
        <v>-33</v>
      </c>
      <c r="I7243">
        <v>682</v>
      </c>
      <c r="L7243">
        <v>97181</v>
      </c>
    </row>
    <row r="7244" spans="1:12" x14ac:dyDescent="0.3">
      <c r="J7244">
        <v>173</v>
      </c>
      <c r="L7244">
        <v>97196</v>
      </c>
    </row>
    <row r="7245" spans="1:12" x14ac:dyDescent="0.3">
      <c r="A7245">
        <v>-9</v>
      </c>
      <c r="B7245">
        <v>61</v>
      </c>
      <c r="C7245">
        <v>242</v>
      </c>
      <c r="D7245">
        <v>-657</v>
      </c>
      <c r="E7245">
        <v>-151</v>
      </c>
      <c r="F7245">
        <v>3588</v>
      </c>
      <c r="G7245">
        <v>-41</v>
      </c>
      <c r="H7245">
        <v>-16</v>
      </c>
      <c r="I7245">
        <v>682</v>
      </c>
      <c r="L7245">
        <v>97223</v>
      </c>
    </row>
    <row r="7246" spans="1:12" x14ac:dyDescent="0.3">
      <c r="A7246">
        <v>-15</v>
      </c>
      <c r="B7246">
        <v>173</v>
      </c>
      <c r="C7246">
        <v>103</v>
      </c>
      <c r="D7246">
        <v>1076</v>
      </c>
      <c r="E7246">
        <v>-41</v>
      </c>
      <c r="F7246">
        <v>3673</v>
      </c>
      <c r="G7246">
        <v>67</v>
      </c>
      <c r="H7246">
        <v>-31</v>
      </c>
      <c r="I7246">
        <v>682</v>
      </c>
      <c r="L7246">
        <v>97223</v>
      </c>
    </row>
    <row r="7247" spans="1:12" x14ac:dyDescent="0.3">
      <c r="A7247">
        <v>-15</v>
      </c>
      <c r="B7247">
        <v>173</v>
      </c>
      <c r="C7247">
        <v>103</v>
      </c>
      <c r="D7247">
        <v>313</v>
      </c>
      <c r="E7247">
        <v>-375</v>
      </c>
      <c r="F7247">
        <v>4875</v>
      </c>
      <c r="G7247">
        <v>55</v>
      </c>
      <c r="H7247">
        <v>-49</v>
      </c>
      <c r="I7247">
        <v>682</v>
      </c>
      <c r="L7247">
        <v>97223</v>
      </c>
    </row>
    <row r="7248" spans="1:12" x14ac:dyDescent="0.3">
      <c r="A7248">
        <v>5</v>
      </c>
      <c r="B7248">
        <v>414</v>
      </c>
      <c r="C7248">
        <v>172</v>
      </c>
      <c r="D7248">
        <v>-1171</v>
      </c>
      <c r="E7248">
        <v>225</v>
      </c>
      <c r="F7248">
        <v>4742</v>
      </c>
      <c r="G7248">
        <v>71</v>
      </c>
      <c r="H7248">
        <v>-39</v>
      </c>
      <c r="I7248">
        <v>682</v>
      </c>
      <c r="L7248">
        <v>97223</v>
      </c>
    </row>
    <row r="7249" spans="1:12" x14ac:dyDescent="0.3">
      <c r="A7249">
        <v>-159</v>
      </c>
      <c r="B7249">
        <v>-6</v>
      </c>
      <c r="C7249">
        <v>288</v>
      </c>
      <c r="D7249">
        <v>-139</v>
      </c>
      <c r="E7249">
        <v>302</v>
      </c>
      <c r="F7249">
        <v>-1123</v>
      </c>
      <c r="G7249">
        <v>-147</v>
      </c>
      <c r="H7249">
        <v>26</v>
      </c>
      <c r="I7249">
        <v>682</v>
      </c>
      <c r="L7249">
        <v>97223</v>
      </c>
    </row>
    <row r="7250" spans="1:12" x14ac:dyDescent="0.3">
      <c r="A7250">
        <v>-41</v>
      </c>
      <c r="B7250">
        <v>296</v>
      </c>
      <c r="C7250">
        <v>93</v>
      </c>
      <c r="D7250">
        <v>-1420</v>
      </c>
      <c r="E7250">
        <v>-31</v>
      </c>
      <c r="F7250">
        <v>1416</v>
      </c>
      <c r="G7250">
        <v>71</v>
      </c>
      <c r="H7250">
        <v>-33</v>
      </c>
      <c r="I7250">
        <v>682</v>
      </c>
      <c r="L7250">
        <v>97223</v>
      </c>
    </row>
    <row r="7251" spans="1:12" x14ac:dyDescent="0.3">
      <c r="A7251">
        <v>-69</v>
      </c>
      <c r="B7251">
        <v>-69</v>
      </c>
      <c r="C7251">
        <v>29</v>
      </c>
      <c r="D7251">
        <v>-407</v>
      </c>
      <c r="E7251">
        <v>228</v>
      </c>
      <c r="F7251">
        <v>-2143</v>
      </c>
      <c r="G7251">
        <v>-99</v>
      </c>
      <c r="H7251">
        <v>43</v>
      </c>
      <c r="I7251">
        <v>682</v>
      </c>
      <c r="L7251">
        <v>97225</v>
      </c>
    </row>
    <row r="7252" spans="1:12" x14ac:dyDescent="0.3">
      <c r="A7252">
        <v>-109</v>
      </c>
      <c r="B7252">
        <v>-160</v>
      </c>
      <c r="C7252">
        <v>109</v>
      </c>
      <c r="D7252">
        <v>1124</v>
      </c>
      <c r="E7252">
        <v>-39</v>
      </c>
      <c r="F7252">
        <v>-2827</v>
      </c>
      <c r="G7252">
        <v>-26</v>
      </c>
      <c r="H7252">
        <v>13</v>
      </c>
      <c r="I7252">
        <v>682</v>
      </c>
      <c r="L7252">
        <v>97227</v>
      </c>
    </row>
    <row r="7253" spans="1:12" x14ac:dyDescent="0.3">
      <c r="J7253">
        <v>173</v>
      </c>
      <c r="L7253">
        <v>97232</v>
      </c>
    </row>
    <row r="7254" spans="1:12" x14ac:dyDescent="0.3">
      <c r="J7254">
        <v>173</v>
      </c>
      <c r="L7254">
        <v>97259</v>
      </c>
    </row>
    <row r="7255" spans="1:12" x14ac:dyDescent="0.3">
      <c r="A7255">
        <v>-18</v>
      </c>
      <c r="B7255">
        <v>-271</v>
      </c>
      <c r="C7255">
        <v>168</v>
      </c>
      <c r="D7255">
        <v>-8</v>
      </c>
      <c r="E7255">
        <v>-177</v>
      </c>
      <c r="F7255">
        <v>-3306</v>
      </c>
      <c r="G7255">
        <v>-19</v>
      </c>
      <c r="H7255">
        <v>2</v>
      </c>
      <c r="I7255">
        <v>682</v>
      </c>
      <c r="L7255">
        <v>97262</v>
      </c>
    </row>
    <row r="7256" spans="1:12" x14ac:dyDescent="0.3">
      <c r="A7256">
        <v>-37</v>
      </c>
      <c r="B7256">
        <v>-138</v>
      </c>
      <c r="C7256">
        <v>194</v>
      </c>
      <c r="D7256">
        <v>-5</v>
      </c>
      <c r="E7256">
        <v>-591</v>
      </c>
      <c r="F7256">
        <v>-3194</v>
      </c>
      <c r="G7256">
        <v>15</v>
      </c>
      <c r="H7256">
        <v>-34</v>
      </c>
      <c r="I7256">
        <v>682</v>
      </c>
      <c r="L7256">
        <v>97263</v>
      </c>
    </row>
    <row r="7257" spans="1:12" x14ac:dyDescent="0.3">
      <c r="J7257">
        <v>173</v>
      </c>
      <c r="L7257">
        <v>97291</v>
      </c>
    </row>
    <row r="7258" spans="1:12" x14ac:dyDescent="0.3">
      <c r="A7258">
        <v>22</v>
      </c>
      <c r="B7258">
        <v>-184</v>
      </c>
      <c r="C7258">
        <v>199</v>
      </c>
      <c r="D7258">
        <v>-135</v>
      </c>
      <c r="E7258">
        <v>-132</v>
      </c>
      <c r="F7258">
        <v>-3558</v>
      </c>
      <c r="G7258">
        <v>10</v>
      </c>
      <c r="H7258">
        <v>-65</v>
      </c>
      <c r="I7258">
        <v>682</v>
      </c>
      <c r="L7258">
        <v>97299</v>
      </c>
    </row>
    <row r="7259" spans="1:12" x14ac:dyDescent="0.3">
      <c r="J7259">
        <v>173</v>
      </c>
      <c r="L7259">
        <v>97328</v>
      </c>
    </row>
    <row r="7260" spans="1:12" x14ac:dyDescent="0.3">
      <c r="A7260">
        <v>29</v>
      </c>
      <c r="B7260">
        <v>-202</v>
      </c>
      <c r="C7260">
        <v>268</v>
      </c>
      <c r="D7260">
        <v>-103</v>
      </c>
      <c r="E7260">
        <v>388</v>
      </c>
      <c r="F7260">
        <v>-3800</v>
      </c>
      <c r="G7260">
        <v>6</v>
      </c>
      <c r="H7260">
        <v>-80</v>
      </c>
      <c r="I7260">
        <v>682</v>
      </c>
      <c r="L7260">
        <v>97329</v>
      </c>
    </row>
    <row r="7261" spans="1:12" x14ac:dyDescent="0.3">
      <c r="J7261">
        <v>173</v>
      </c>
      <c r="L7261">
        <v>97363</v>
      </c>
    </row>
    <row r="7262" spans="1:12" x14ac:dyDescent="0.3">
      <c r="A7262">
        <v>13</v>
      </c>
      <c r="B7262">
        <v>-104</v>
      </c>
      <c r="C7262">
        <v>201</v>
      </c>
      <c r="D7262">
        <v>-707</v>
      </c>
      <c r="E7262">
        <v>-3</v>
      </c>
      <c r="F7262">
        <v>-4038</v>
      </c>
      <c r="G7262">
        <v>23</v>
      </c>
      <c r="H7262">
        <v>-93</v>
      </c>
      <c r="I7262">
        <v>682</v>
      </c>
      <c r="L7262">
        <v>97385</v>
      </c>
    </row>
    <row r="7263" spans="1:12" x14ac:dyDescent="0.3">
      <c r="A7263">
        <v>-30</v>
      </c>
      <c r="B7263">
        <v>-321</v>
      </c>
      <c r="C7263">
        <v>197</v>
      </c>
      <c r="D7263">
        <v>-401</v>
      </c>
      <c r="E7263">
        <v>-61</v>
      </c>
      <c r="F7263">
        <v>-3994</v>
      </c>
      <c r="G7263">
        <v>-209</v>
      </c>
      <c r="H7263">
        <v>-121</v>
      </c>
      <c r="I7263">
        <v>682</v>
      </c>
      <c r="L7263">
        <v>97387</v>
      </c>
    </row>
    <row r="7264" spans="1:12" x14ac:dyDescent="0.3">
      <c r="A7264">
        <v>-59</v>
      </c>
      <c r="B7264">
        <v>-304</v>
      </c>
      <c r="C7264">
        <v>170</v>
      </c>
      <c r="D7264">
        <v>596</v>
      </c>
      <c r="E7264">
        <v>-5</v>
      </c>
      <c r="F7264">
        <v>-3575</v>
      </c>
      <c r="G7264">
        <v>-129</v>
      </c>
      <c r="H7264">
        <v>-113</v>
      </c>
      <c r="I7264">
        <v>682</v>
      </c>
      <c r="L7264">
        <v>97390</v>
      </c>
    </row>
    <row r="7265" spans="1:12" x14ac:dyDescent="0.3">
      <c r="J7265">
        <v>173</v>
      </c>
      <c r="L7265">
        <v>97391</v>
      </c>
    </row>
    <row r="7266" spans="1:12" x14ac:dyDescent="0.3">
      <c r="A7266">
        <v>-83</v>
      </c>
      <c r="B7266">
        <v>-121</v>
      </c>
      <c r="C7266">
        <v>124</v>
      </c>
      <c r="D7266">
        <v>547</v>
      </c>
      <c r="E7266">
        <v>68</v>
      </c>
      <c r="F7266">
        <v>-3542</v>
      </c>
      <c r="G7266">
        <v>-68</v>
      </c>
      <c r="H7266">
        <v>-111</v>
      </c>
      <c r="I7266">
        <v>682</v>
      </c>
      <c r="L7266">
        <v>97394</v>
      </c>
    </row>
    <row r="7267" spans="1:12" x14ac:dyDescent="0.3">
      <c r="A7267">
        <v>-21</v>
      </c>
      <c r="B7267">
        <v>-267</v>
      </c>
      <c r="C7267">
        <v>221</v>
      </c>
      <c r="D7267">
        <v>796</v>
      </c>
      <c r="E7267">
        <v>-139</v>
      </c>
      <c r="F7267">
        <v>-4048</v>
      </c>
      <c r="G7267">
        <v>-59</v>
      </c>
      <c r="H7267">
        <v>-85</v>
      </c>
      <c r="I7267">
        <v>682</v>
      </c>
      <c r="L7267">
        <v>97426</v>
      </c>
    </row>
    <row r="7268" spans="1:12" x14ac:dyDescent="0.3">
      <c r="J7268">
        <v>173</v>
      </c>
      <c r="L7268">
        <v>97430</v>
      </c>
    </row>
    <row r="7269" spans="1:12" x14ac:dyDescent="0.3">
      <c r="A7269">
        <v>0</v>
      </c>
      <c r="B7269">
        <v>-200</v>
      </c>
      <c r="C7269">
        <v>250</v>
      </c>
      <c r="D7269">
        <v>380</v>
      </c>
      <c r="E7269">
        <v>-437</v>
      </c>
      <c r="F7269">
        <v>-3814</v>
      </c>
      <c r="G7269">
        <v>-31</v>
      </c>
      <c r="H7269">
        <v>-79</v>
      </c>
      <c r="I7269">
        <v>682</v>
      </c>
      <c r="L7269">
        <v>97454</v>
      </c>
    </row>
    <row r="7270" spans="1:12" x14ac:dyDescent="0.3">
      <c r="A7270">
        <v>-137</v>
      </c>
      <c r="B7270">
        <v>-170</v>
      </c>
      <c r="C7270">
        <v>193</v>
      </c>
      <c r="D7270">
        <v>946</v>
      </c>
      <c r="E7270">
        <v>-452</v>
      </c>
      <c r="F7270">
        <v>-3428</v>
      </c>
      <c r="G7270">
        <v>-76</v>
      </c>
      <c r="H7270">
        <v>-69</v>
      </c>
      <c r="I7270">
        <v>682</v>
      </c>
      <c r="L7270">
        <v>97458</v>
      </c>
    </row>
    <row r="7271" spans="1:12" x14ac:dyDescent="0.3">
      <c r="J7271">
        <v>173</v>
      </c>
      <c r="L7271">
        <v>97458</v>
      </c>
    </row>
    <row r="7272" spans="1:12" x14ac:dyDescent="0.3">
      <c r="A7272">
        <v>-125</v>
      </c>
      <c r="B7272">
        <v>-138</v>
      </c>
      <c r="C7272">
        <v>119</v>
      </c>
      <c r="D7272">
        <v>-187</v>
      </c>
      <c r="E7272">
        <v>132</v>
      </c>
      <c r="F7272">
        <v>-3494</v>
      </c>
      <c r="G7272">
        <v>-37</v>
      </c>
      <c r="H7272">
        <v>-41</v>
      </c>
      <c r="I7272">
        <v>682</v>
      </c>
      <c r="L7272">
        <v>97460</v>
      </c>
    </row>
    <row r="7273" spans="1:12" x14ac:dyDescent="0.3">
      <c r="A7273">
        <v>-1</v>
      </c>
      <c r="B7273">
        <v>-85</v>
      </c>
      <c r="C7273">
        <v>233</v>
      </c>
      <c r="D7273">
        <v>-58</v>
      </c>
      <c r="E7273">
        <v>362</v>
      </c>
      <c r="F7273">
        <v>-2637</v>
      </c>
      <c r="G7273">
        <v>-27</v>
      </c>
      <c r="H7273">
        <v>-18</v>
      </c>
      <c r="I7273">
        <v>682</v>
      </c>
      <c r="L7273">
        <v>97488</v>
      </c>
    </row>
    <row r="7274" spans="1:12" x14ac:dyDescent="0.3">
      <c r="J7274">
        <v>173</v>
      </c>
      <c r="L7274">
        <v>97516</v>
      </c>
    </row>
    <row r="7275" spans="1:12" x14ac:dyDescent="0.3">
      <c r="A7275">
        <v>10</v>
      </c>
      <c r="B7275">
        <v>-30</v>
      </c>
      <c r="C7275">
        <v>197</v>
      </c>
      <c r="D7275">
        <v>-221</v>
      </c>
      <c r="E7275">
        <v>-62</v>
      </c>
      <c r="F7275">
        <v>-177</v>
      </c>
      <c r="G7275">
        <v>-88</v>
      </c>
      <c r="H7275">
        <v>-16</v>
      </c>
      <c r="I7275">
        <v>682</v>
      </c>
      <c r="L7275">
        <v>97527</v>
      </c>
    </row>
    <row r="7276" spans="1:12" x14ac:dyDescent="0.3">
      <c r="A7276">
        <v>-4</v>
      </c>
      <c r="B7276">
        <v>19</v>
      </c>
      <c r="C7276">
        <v>256</v>
      </c>
      <c r="D7276">
        <v>721</v>
      </c>
      <c r="E7276">
        <v>218</v>
      </c>
      <c r="F7276">
        <v>1953</v>
      </c>
      <c r="G7276">
        <v>-95</v>
      </c>
      <c r="H7276">
        <v>5</v>
      </c>
      <c r="I7276">
        <v>682</v>
      </c>
      <c r="L7276">
        <v>97529</v>
      </c>
    </row>
    <row r="7277" spans="1:12" x14ac:dyDescent="0.3">
      <c r="J7277">
        <v>173</v>
      </c>
      <c r="L7277">
        <v>97548</v>
      </c>
    </row>
    <row r="7278" spans="1:12" x14ac:dyDescent="0.3">
      <c r="A7278">
        <v>-19</v>
      </c>
      <c r="B7278">
        <v>159</v>
      </c>
      <c r="C7278">
        <v>174</v>
      </c>
      <c r="D7278">
        <v>-817</v>
      </c>
      <c r="E7278">
        <v>37</v>
      </c>
      <c r="F7278">
        <v>3581</v>
      </c>
      <c r="G7278">
        <v>51</v>
      </c>
      <c r="H7278">
        <v>-22</v>
      </c>
      <c r="I7278">
        <v>682</v>
      </c>
      <c r="L7278">
        <v>97565</v>
      </c>
    </row>
    <row r="7279" spans="1:12" x14ac:dyDescent="0.3">
      <c r="J7279">
        <v>173</v>
      </c>
      <c r="L7279">
        <v>97581</v>
      </c>
    </row>
    <row r="7280" spans="1:12" x14ac:dyDescent="0.3">
      <c r="J7280">
        <v>173</v>
      </c>
      <c r="L7280">
        <v>97583</v>
      </c>
    </row>
    <row r="7281" spans="1:12" x14ac:dyDescent="0.3">
      <c r="A7281">
        <v>-94</v>
      </c>
      <c r="B7281">
        <v>123</v>
      </c>
      <c r="C7281">
        <v>151</v>
      </c>
      <c r="D7281">
        <v>2247</v>
      </c>
      <c r="E7281">
        <v>164</v>
      </c>
      <c r="F7281">
        <v>3764</v>
      </c>
      <c r="G7281">
        <v>76</v>
      </c>
      <c r="H7281">
        <v>-24</v>
      </c>
      <c r="I7281">
        <v>682</v>
      </c>
      <c r="L7281">
        <v>97595</v>
      </c>
    </row>
    <row r="7282" spans="1:12" x14ac:dyDescent="0.3">
      <c r="J7282">
        <v>173</v>
      </c>
      <c r="L7282">
        <v>97621</v>
      </c>
    </row>
    <row r="7283" spans="1:12" x14ac:dyDescent="0.3">
      <c r="A7283">
        <v>35</v>
      </c>
      <c r="B7283">
        <v>103</v>
      </c>
      <c r="C7283">
        <v>207</v>
      </c>
      <c r="D7283">
        <v>115</v>
      </c>
      <c r="E7283">
        <v>100</v>
      </c>
      <c r="F7283">
        <v>4889</v>
      </c>
      <c r="G7283">
        <v>43</v>
      </c>
      <c r="H7283">
        <v>-47</v>
      </c>
      <c r="I7283">
        <v>682</v>
      </c>
      <c r="L7283">
        <v>97624</v>
      </c>
    </row>
    <row r="7284" spans="1:12" x14ac:dyDescent="0.3">
      <c r="A7284">
        <v>-41</v>
      </c>
      <c r="B7284">
        <v>310</v>
      </c>
      <c r="C7284">
        <v>233</v>
      </c>
      <c r="D7284">
        <v>-321</v>
      </c>
      <c r="E7284">
        <v>623</v>
      </c>
      <c r="F7284">
        <v>4826</v>
      </c>
      <c r="G7284">
        <v>87</v>
      </c>
      <c r="H7284">
        <v>-97</v>
      </c>
      <c r="I7284">
        <v>682</v>
      </c>
      <c r="L7284">
        <v>97627</v>
      </c>
    </row>
    <row r="7285" spans="1:12" x14ac:dyDescent="0.3">
      <c r="A7285">
        <v>15</v>
      </c>
      <c r="B7285">
        <v>256</v>
      </c>
      <c r="C7285">
        <v>240</v>
      </c>
      <c r="D7285">
        <v>-927</v>
      </c>
      <c r="E7285">
        <v>-124</v>
      </c>
      <c r="F7285">
        <v>4853</v>
      </c>
      <c r="G7285">
        <v>34</v>
      </c>
      <c r="H7285">
        <v>-102</v>
      </c>
      <c r="I7285">
        <v>682</v>
      </c>
      <c r="L7285">
        <v>97628</v>
      </c>
    </row>
    <row r="7286" spans="1:12" x14ac:dyDescent="0.3">
      <c r="J7286">
        <v>173</v>
      </c>
      <c r="L7286">
        <v>97652</v>
      </c>
    </row>
    <row r="7287" spans="1:12" x14ac:dyDescent="0.3">
      <c r="A7287">
        <v>7</v>
      </c>
      <c r="B7287">
        <v>218</v>
      </c>
      <c r="C7287">
        <v>175</v>
      </c>
      <c r="D7287">
        <v>-1770</v>
      </c>
      <c r="E7287">
        <v>47</v>
      </c>
      <c r="F7287">
        <v>5349</v>
      </c>
      <c r="G7287">
        <v>-166</v>
      </c>
      <c r="H7287">
        <v>-97</v>
      </c>
      <c r="I7287">
        <v>682</v>
      </c>
      <c r="L7287">
        <v>97667</v>
      </c>
    </row>
    <row r="7288" spans="1:12" x14ac:dyDescent="0.3">
      <c r="J7288">
        <v>173</v>
      </c>
      <c r="L7288">
        <v>97692</v>
      </c>
    </row>
    <row r="7289" spans="1:12" x14ac:dyDescent="0.3">
      <c r="A7289">
        <v>-42</v>
      </c>
      <c r="B7289">
        <v>344</v>
      </c>
      <c r="C7289">
        <v>222</v>
      </c>
      <c r="D7289">
        <v>671</v>
      </c>
      <c r="E7289">
        <v>943</v>
      </c>
      <c r="F7289">
        <v>4326</v>
      </c>
      <c r="G7289">
        <v>-61</v>
      </c>
      <c r="H7289">
        <v>-37</v>
      </c>
      <c r="I7289">
        <v>682</v>
      </c>
      <c r="L7289">
        <v>97695</v>
      </c>
    </row>
    <row r="7290" spans="1:12" x14ac:dyDescent="0.3">
      <c r="A7290">
        <v>154</v>
      </c>
      <c r="B7290">
        <v>265</v>
      </c>
      <c r="C7290">
        <v>222</v>
      </c>
      <c r="D7290">
        <v>-1017</v>
      </c>
      <c r="E7290">
        <v>-49</v>
      </c>
      <c r="F7290">
        <v>5211</v>
      </c>
      <c r="G7290">
        <v>-3</v>
      </c>
      <c r="H7290">
        <v>-48</v>
      </c>
      <c r="I7290">
        <v>682</v>
      </c>
      <c r="L7290">
        <v>97699</v>
      </c>
    </row>
    <row r="7291" spans="1:12" x14ac:dyDescent="0.3">
      <c r="J7291">
        <v>173</v>
      </c>
      <c r="L7291">
        <v>97730</v>
      </c>
    </row>
    <row r="7292" spans="1:12" x14ac:dyDescent="0.3">
      <c r="A7292">
        <v>-126</v>
      </c>
      <c r="B7292">
        <v>396</v>
      </c>
      <c r="C7292">
        <v>138</v>
      </c>
      <c r="D7292">
        <v>546</v>
      </c>
      <c r="E7292">
        <v>-132</v>
      </c>
      <c r="F7292">
        <v>4486</v>
      </c>
      <c r="G7292">
        <v>8</v>
      </c>
      <c r="H7292">
        <v>-63</v>
      </c>
      <c r="I7292">
        <v>682</v>
      </c>
      <c r="L7292">
        <v>97737</v>
      </c>
    </row>
    <row r="7293" spans="1:12" x14ac:dyDescent="0.3">
      <c r="A7293">
        <v>-60</v>
      </c>
      <c r="B7293">
        <v>378</v>
      </c>
      <c r="C7293">
        <v>209</v>
      </c>
      <c r="D7293">
        <v>-268</v>
      </c>
      <c r="E7293">
        <v>-38</v>
      </c>
      <c r="F7293">
        <v>4681</v>
      </c>
      <c r="G7293">
        <v>-10</v>
      </c>
      <c r="H7293">
        <v>-37</v>
      </c>
      <c r="I7293">
        <v>682</v>
      </c>
      <c r="L7293">
        <v>97749</v>
      </c>
    </row>
    <row r="7294" spans="1:12" x14ac:dyDescent="0.3">
      <c r="J7294">
        <v>173</v>
      </c>
      <c r="L7294">
        <v>97770</v>
      </c>
    </row>
    <row r="7295" spans="1:12" x14ac:dyDescent="0.3">
      <c r="A7295">
        <v>26</v>
      </c>
      <c r="B7295">
        <v>236</v>
      </c>
      <c r="C7295">
        <v>319</v>
      </c>
      <c r="D7295">
        <v>-1909</v>
      </c>
      <c r="E7295">
        <v>900</v>
      </c>
      <c r="F7295">
        <v>4994</v>
      </c>
      <c r="G7295">
        <v>50</v>
      </c>
      <c r="H7295">
        <v>-58</v>
      </c>
      <c r="I7295">
        <v>682</v>
      </c>
      <c r="L7295">
        <v>97780</v>
      </c>
    </row>
    <row r="7296" spans="1:12" x14ac:dyDescent="0.3">
      <c r="J7296">
        <v>173</v>
      </c>
      <c r="L7296">
        <v>97799</v>
      </c>
    </row>
    <row r="7297" spans="1:12" x14ac:dyDescent="0.3">
      <c r="A7297">
        <v>-4</v>
      </c>
      <c r="B7297">
        <v>275</v>
      </c>
      <c r="C7297">
        <v>64</v>
      </c>
      <c r="D7297">
        <v>10</v>
      </c>
      <c r="E7297">
        <v>24</v>
      </c>
      <c r="F7297">
        <v>1276</v>
      </c>
      <c r="G7297">
        <v>12</v>
      </c>
      <c r="H7297">
        <v>-55</v>
      </c>
      <c r="I7297">
        <v>682</v>
      </c>
      <c r="L7297">
        <v>97820</v>
      </c>
    </row>
    <row r="7298" spans="1:12" x14ac:dyDescent="0.3">
      <c r="J7298">
        <v>173</v>
      </c>
      <c r="L7298">
        <v>97829</v>
      </c>
    </row>
    <row r="7299" spans="1:12" x14ac:dyDescent="0.3">
      <c r="A7299">
        <v>-39</v>
      </c>
      <c r="B7299">
        <v>15</v>
      </c>
      <c r="C7299">
        <v>125</v>
      </c>
      <c r="D7299">
        <v>-280</v>
      </c>
      <c r="E7299">
        <v>-227</v>
      </c>
      <c r="F7299">
        <v>1269</v>
      </c>
      <c r="G7299">
        <v>-109</v>
      </c>
      <c r="H7299">
        <v>2</v>
      </c>
      <c r="I7299">
        <v>682</v>
      </c>
      <c r="L7299">
        <v>97851</v>
      </c>
    </row>
    <row r="7300" spans="1:12" x14ac:dyDescent="0.3">
      <c r="A7300">
        <v>3</v>
      </c>
      <c r="B7300">
        <v>-65</v>
      </c>
      <c r="C7300">
        <v>248</v>
      </c>
      <c r="D7300">
        <v>-1427</v>
      </c>
      <c r="E7300">
        <v>-152</v>
      </c>
      <c r="F7300">
        <v>814</v>
      </c>
      <c r="G7300">
        <v>-4</v>
      </c>
      <c r="H7300">
        <v>25</v>
      </c>
      <c r="I7300">
        <v>682</v>
      </c>
      <c r="L7300">
        <v>97853</v>
      </c>
    </row>
    <row r="7301" spans="1:12" x14ac:dyDescent="0.3">
      <c r="A7301">
        <v>0</v>
      </c>
      <c r="B7301">
        <v>100</v>
      </c>
      <c r="C7301">
        <v>186</v>
      </c>
      <c r="D7301">
        <v>1229</v>
      </c>
      <c r="E7301">
        <v>156</v>
      </c>
      <c r="F7301">
        <v>423</v>
      </c>
      <c r="G7301">
        <v>20</v>
      </c>
      <c r="H7301">
        <v>4</v>
      </c>
      <c r="I7301">
        <v>682</v>
      </c>
      <c r="L7301">
        <v>97857</v>
      </c>
    </row>
    <row r="7302" spans="1:12" x14ac:dyDescent="0.3">
      <c r="A7302">
        <v>46</v>
      </c>
      <c r="B7302">
        <v>1</v>
      </c>
      <c r="C7302">
        <v>299</v>
      </c>
      <c r="D7302">
        <v>-390</v>
      </c>
      <c r="E7302">
        <v>-299</v>
      </c>
      <c r="F7302">
        <v>607</v>
      </c>
      <c r="G7302">
        <v>36</v>
      </c>
      <c r="H7302">
        <v>-17</v>
      </c>
      <c r="I7302">
        <v>682</v>
      </c>
      <c r="L7302">
        <v>97860</v>
      </c>
    </row>
    <row r="7303" spans="1:12" x14ac:dyDescent="0.3">
      <c r="J7303">
        <v>173</v>
      </c>
      <c r="L7303">
        <v>97860</v>
      </c>
    </row>
    <row r="7304" spans="1:12" x14ac:dyDescent="0.3">
      <c r="J7304">
        <v>173</v>
      </c>
      <c r="L7304">
        <v>97887</v>
      </c>
    </row>
    <row r="7305" spans="1:12" x14ac:dyDescent="0.3">
      <c r="A7305">
        <v>-59</v>
      </c>
      <c r="B7305">
        <v>35</v>
      </c>
      <c r="C7305">
        <v>121</v>
      </c>
      <c r="D7305">
        <v>274</v>
      </c>
      <c r="E7305">
        <v>97</v>
      </c>
      <c r="F7305">
        <v>509</v>
      </c>
      <c r="G7305">
        <v>23</v>
      </c>
      <c r="H7305">
        <v>-50</v>
      </c>
      <c r="I7305">
        <v>682</v>
      </c>
      <c r="L7305">
        <v>97889</v>
      </c>
    </row>
    <row r="7306" spans="1:12" x14ac:dyDescent="0.3">
      <c r="J7306">
        <v>173</v>
      </c>
      <c r="L7306">
        <v>97916</v>
      </c>
    </row>
    <row r="7307" spans="1:12" x14ac:dyDescent="0.3">
      <c r="A7307">
        <v>23</v>
      </c>
      <c r="B7307">
        <v>246</v>
      </c>
      <c r="C7307">
        <v>293</v>
      </c>
      <c r="D7307">
        <v>-447</v>
      </c>
      <c r="E7307">
        <v>-25</v>
      </c>
      <c r="F7307">
        <v>2645</v>
      </c>
      <c r="G7307">
        <v>18</v>
      </c>
      <c r="H7307">
        <v>-59</v>
      </c>
      <c r="I7307">
        <v>682</v>
      </c>
      <c r="L7307">
        <v>97938</v>
      </c>
    </row>
    <row r="7308" spans="1:12" x14ac:dyDescent="0.3">
      <c r="J7308">
        <v>173</v>
      </c>
      <c r="L7308">
        <v>97951</v>
      </c>
    </row>
    <row r="7309" spans="1:12" x14ac:dyDescent="0.3">
      <c r="A7309">
        <v>19</v>
      </c>
      <c r="B7309">
        <v>255</v>
      </c>
      <c r="C7309">
        <v>216</v>
      </c>
      <c r="D7309">
        <v>145</v>
      </c>
      <c r="E7309">
        <v>309</v>
      </c>
      <c r="F7309">
        <v>3500</v>
      </c>
      <c r="G7309">
        <v>-48</v>
      </c>
      <c r="H7309">
        <v>-24</v>
      </c>
      <c r="I7309">
        <v>682</v>
      </c>
      <c r="L7309">
        <v>97970</v>
      </c>
    </row>
    <row r="7310" spans="1:12" x14ac:dyDescent="0.3">
      <c r="J7310">
        <v>173</v>
      </c>
      <c r="L7310">
        <v>97988</v>
      </c>
    </row>
    <row r="7311" spans="1:12" x14ac:dyDescent="0.3">
      <c r="A7311">
        <v>36</v>
      </c>
      <c r="B7311">
        <v>84</v>
      </c>
      <c r="C7311">
        <v>193</v>
      </c>
      <c r="D7311">
        <v>-492</v>
      </c>
      <c r="E7311">
        <v>362</v>
      </c>
      <c r="F7311">
        <v>4420</v>
      </c>
      <c r="G7311">
        <v>-25</v>
      </c>
      <c r="H7311">
        <v>-31</v>
      </c>
      <c r="I7311">
        <v>682</v>
      </c>
      <c r="L7311">
        <v>98012</v>
      </c>
    </row>
    <row r="7312" spans="1:12" x14ac:dyDescent="0.3">
      <c r="A7312">
        <v>-50</v>
      </c>
      <c r="B7312">
        <v>233</v>
      </c>
      <c r="C7312">
        <v>86</v>
      </c>
      <c r="D7312">
        <v>1362</v>
      </c>
      <c r="E7312">
        <v>176</v>
      </c>
      <c r="F7312">
        <v>4512</v>
      </c>
      <c r="G7312">
        <v>17</v>
      </c>
      <c r="H7312">
        <v>-26</v>
      </c>
      <c r="I7312">
        <v>682</v>
      </c>
      <c r="L7312">
        <v>98022</v>
      </c>
    </row>
    <row r="7313" spans="1:12" x14ac:dyDescent="0.3">
      <c r="J7313">
        <v>173</v>
      </c>
      <c r="L7313">
        <v>98028</v>
      </c>
    </row>
    <row r="7314" spans="1:12" x14ac:dyDescent="0.3">
      <c r="A7314">
        <v>-18</v>
      </c>
      <c r="B7314">
        <v>299</v>
      </c>
      <c r="C7314">
        <v>204</v>
      </c>
      <c r="D7314">
        <v>-195</v>
      </c>
      <c r="E7314">
        <v>11</v>
      </c>
      <c r="F7314">
        <v>5513</v>
      </c>
      <c r="G7314">
        <v>40</v>
      </c>
      <c r="H7314">
        <v>-29</v>
      </c>
      <c r="I7314">
        <v>682</v>
      </c>
      <c r="L7314">
        <v>98049</v>
      </c>
    </row>
    <row r="7315" spans="1:12" x14ac:dyDescent="0.3">
      <c r="A7315">
        <v>-77</v>
      </c>
      <c r="B7315">
        <v>267</v>
      </c>
      <c r="C7315">
        <v>127</v>
      </c>
      <c r="D7315">
        <v>-633</v>
      </c>
      <c r="E7315">
        <v>693</v>
      </c>
      <c r="F7315">
        <v>5380</v>
      </c>
      <c r="G7315">
        <v>-8</v>
      </c>
      <c r="H7315">
        <v>-18</v>
      </c>
      <c r="I7315">
        <v>682</v>
      </c>
      <c r="L7315">
        <v>98052</v>
      </c>
    </row>
    <row r="7316" spans="1:12" x14ac:dyDescent="0.3">
      <c r="A7316">
        <v>-1</v>
      </c>
      <c r="B7316">
        <v>299</v>
      </c>
      <c r="C7316">
        <v>116</v>
      </c>
      <c r="D7316">
        <v>-939</v>
      </c>
      <c r="E7316">
        <v>98</v>
      </c>
      <c r="F7316">
        <v>4956</v>
      </c>
      <c r="G7316">
        <v>-29</v>
      </c>
      <c r="H7316">
        <v>-11</v>
      </c>
      <c r="I7316">
        <v>682</v>
      </c>
      <c r="L7316">
        <v>98053</v>
      </c>
    </row>
    <row r="7317" spans="1:12" x14ac:dyDescent="0.3">
      <c r="J7317">
        <v>173</v>
      </c>
      <c r="L7317">
        <v>98061</v>
      </c>
    </row>
    <row r="7318" spans="1:12" x14ac:dyDescent="0.3">
      <c r="A7318">
        <v>-1</v>
      </c>
      <c r="B7318">
        <v>299</v>
      </c>
      <c r="C7318">
        <v>116</v>
      </c>
      <c r="D7318">
        <v>-1291</v>
      </c>
      <c r="E7318">
        <v>162</v>
      </c>
      <c r="F7318">
        <v>5101</v>
      </c>
      <c r="G7318">
        <v>-143</v>
      </c>
      <c r="H7318">
        <v>22</v>
      </c>
      <c r="I7318">
        <v>682</v>
      </c>
      <c r="L7318">
        <v>98085</v>
      </c>
    </row>
    <row r="7319" spans="1:12" x14ac:dyDescent="0.3">
      <c r="J7319">
        <v>173</v>
      </c>
      <c r="L7319">
        <v>98092</v>
      </c>
    </row>
    <row r="7320" spans="1:12" x14ac:dyDescent="0.3">
      <c r="A7320">
        <v>67</v>
      </c>
      <c r="B7320">
        <v>487</v>
      </c>
      <c r="C7320">
        <v>337</v>
      </c>
      <c r="D7320">
        <v>-343</v>
      </c>
      <c r="E7320">
        <v>944</v>
      </c>
      <c r="F7320">
        <v>4420</v>
      </c>
      <c r="G7320">
        <v>-82</v>
      </c>
      <c r="H7320">
        <v>47</v>
      </c>
      <c r="I7320">
        <v>682</v>
      </c>
      <c r="L7320">
        <v>98112</v>
      </c>
    </row>
    <row r="7321" spans="1:12" x14ac:dyDescent="0.3">
      <c r="A7321">
        <v>21</v>
      </c>
      <c r="B7321">
        <v>251</v>
      </c>
      <c r="C7321">
        <v>200</v>
      </c>
      <c r="D7321">
        <v>754</v>
      </c>
      <c r="E7321">
        <v>238</v>
      </c>
      <c r="F7321">
        <v>4338</v>
      </c>
      <c r="G7321">
        <v>40</v>
      </c>
      <c r="H7321">
        <v>23</v>
      </c>
      <c r="I7321">
        <v>682</v>
      </c>
      <c r="L7321">
        <v>98115</v>
      </c>
    </row>
    <row r="7322" spans="1:12" x14ac:dyDescent="0.3">
      <c r="A7322">
        <v>-87</v>
      </c>
      <c r="B7322">
        <v>392</v>
      </c>
      <c r="C7322">
        <v>210</v>
      </c>
      <c r="D7322">
        <v>-919</v>
      </c>
      <c r="E7322">
        <v>-226</v>
      </c>
      <c r="F7322">
        <v>4638</v>
      </c>
      <c r="G7322">
        <v>5</v>
      </c>
      <c r="H7322">
        <v>5</v>
      </c>
      <c r="I7322">
        <v>682</v>
      </c>
      <c r="L7322">
        <v>98118</v>
      </c>
    </row>
    <row r="7323" spans="1:12" x14ac:dyDescent="0.3">
      <c r="J7323">
        <v>173</v>
      </c>
      <c r="L7323">
        <v>98122</v>
      </c>
    </row>
    <row r="7324" spans="1:12" x14ac:dyDescent="0.3">
      <c r="A7324">
        <v>61</v>
      </c>
      <c r="B7324">
        <v>156</v>
      </c>
      <c r="C7324">
        <v>180</v>
      </c>
      <c r="D7324">
        <v>634</v>
      </c>
      <c r="E7324">
        <v>566</v>
      </c>
      <c r="F7324">
        <v>4628</v>
      </c>
      <c r="G7324">
        <v>52</v>
      </c>
      <c r="H7324">
        <v>8</v>
      </c>
      <c r="I7324">
        <v>682</v>
      </c>
      <c r="L7324">
        <v>98125</v>
      </c>
    </row>
    <row r="7325" spans="1:12" x14ac:dyDescent="0.3">
      <c r="A7325">
        <v>36</v>
      </c>
      <c r="B7325">
        <v>240</v>
      </c>
      <c r="C7325">
        <v>184</v>
      </c>
      <c r="D7325">
        <v>-721</v>
      </c>
      <c r="E7325">
        <v>660</v>
      </c>
      <c r="F7325">
        <v>3825</v>
      </c>
      <c r="G7325">
        <v>70</v>
      </c>
      <c r="H7325">
        <v>9</v>
      </c>
      <c r="I7325">
        <v>682</v>
      </c>
      <c r="L7325">
        <v>98153</v>
      </c>
    </row>
    <row r="7326" spans="1:12" x14ac:dyDescent="0.3">
      <c r="A7326">
        <v>-7</v>
      </c>
      <c r="B7326">
        <v>267</v>
      </c>
      <c r="C7326">
        <v>195</v>
      </c>
      <c r="D7326">
        <v>-1446</v>
      </c>
      <c r="E7326">
        <v>-171</v>
      </c>
      <c r="F7326">
        <v>1797</v>
      </c>
      <c r="G7326">
        <v>-86</v>
      </c>
      <c r="H7326">
        <v>-6</v>
      </c>
      <c r="I7326">
        <v>682</v>
      </c>
      <c r="L7326">
        <v>98156</v>
      </c>
    </row>
    <row r="7327" spans="1:12" x14ac:dyDescent="0.3">
      <c r="J7327">
        <v>173</v>
      </c>
      <c r="L7327">
        <v>98162</v>
      </c>
    </row>
    <row r="7328" spans="1:12" x14ac:dyDescent="0.3">
      <c r="A7328">
        <v>98</v>
      </c>
      <c r="B7328">
        <v>-16</v>
      </c>
      <c r="C7328">
        <v>282</v>
      </c>
      <c r="D7328">
        <v>1075</v>
      </c>
      <c r="E7328">
        <v>-193</v>
      </c>
      <c r="F7328">
        <v>1296</v>
      </c>
      <c r="G7328">
        <v>-95</v>
      </c>
      <c r="H7328">
        <v>63</v>
      </c>
      <c r="I7328">
        <v>682</v>
      </c>
      <c r="L7328">
        <v>98191</v>
      </c>
    </row>
    <row r="7329" spans="1:12" x14ac:dyDescent="0.3">
      <c r="A7329">
        <v>-67</v>
      </c>
      <c r="B7329">
        <v>129</v>
      </c>
      <c r="C7329">
        <v>338</v>
      </c>
      <c r="D7329">
        <v>-55</v>
      </c>
      <c r="E7329">
        <v>-293</v>
      </c>
      <c r="F7329">
        <v>246</v>
      </c>
      <c r="G7329">
        <v>0</v>
      </c>
      <c r="H7329">
        <v>58</v>
      </c>
      <c r="I7329">
        <v>682</v>
      </c>
      <c r="L7329">
        <v>98195</v>
      </c>
    </row>
    <row r="7330" spans="1:12" x14ac:dyDescent="0.3">
      <c r="J7330">
        <v>173</v>
      </c>
      <c r="L7330">
        <v>98201</v>
      </c>
    </row>
    <row r="7331" spans="1:12" x14ac:dyDescent="0.3">
      <c r="J7331">
        <v>173</v>
      </c>
      <c r="L7331">
        <v>98240</v>
      </c>
    </row>
    <row r="7332" spans="1:12" x14ac:dyDescent="0.3">
      <c r="A7332">
        <v>175</v>
      </c>
      <c r="B7332">
        <v>58</v>
      </c>
      <c r="C7332">
        <v>314</v>
      </c>
      <c r="D7332">
        <v>-42</v>
      </c>
      <c r="E7332">
        <v>493</v>
      </c>
      <c r="F7332">
        <v>248</v>
      </c>
      <c r="G7332">
        <v>21</v>
      </c>
      <c r="H7332">
        <v>43</v>
      </c>
      <c r="I7332">
        <v>682</v>
      </c>
      <c r="L7332">
        <v>98270</v>
      </c>
    </row>
    <row r="7333" spans="1:12" x14ac:dyDescent="0.3">
      <c r="A7333">
        <v>32</v>
      </c>
      <c r="B7333">
        <v>202</v>
      </c>
      <c r="C7333">
        <v>407</v>
      </c>
      <c r="D7333">
        <v>-678</v>
      </c>
      <c r="E7333">
        <v>-149</v>
      </c>
      <c r="F7333">
        <v>625</v>
      </c>
      <c r="G7333">
        <v>25</v>
      </c>
      <c r="H7333">
        <v>17</v>
      </c>
      <c r="I7333">
        <v>682</v>
      </c>
      <c r="L7333">
        <v>98274</v>
      </c>
    </row>
    <row r="7334" spans="1:12" x14ac:dyDescent="0.3">
      <c r="A7334">
        <v>-34</v>
      </c>
      <c r="B7334">
        <v>-134</v>
      </c>
      <c r="C7334">
        <v>337</v>
      </c>
      <c r="D7334">
        <v>1517</v>
      </c>
      <c r="E7334">
        <v>-578</v>
      </c>
      <c r="F7334">
        <v>197</v>
      </c>
      <c r="G7334">
        <v>-17</v>
      </c>
      <c r="H7334">
        <v>0</v>
      </c>
      <c r="I7334">
        <v>682</v>
      </c>
      <c r="L7334">
        <v>98275</v>
      </c>
    </row>
    <row r="7335" spans="1:12" x14ac:dyDescent="0.3">
      <c r="A7335">
        <v>-53</v>
      </c>
      <c r="B7335">
        <v>-47</v>
      </c>
      <c r="C7335">
        <v>283</v>
      </c>
      <c r="D7335">
        <v>-824</v>
      </c>
      <c r="E7335">
        <v>-159</v>
      </c>
      <c r="F7335">
        <v>-45</v>
      </c>
      <c r="G7335">
        <v>-206</v>
      </c>
      <c r="H7335">
        <v>-1</v>
      </c>
      <c r="I7335">
        <v>682</v>
      </c>
      <c r="L7335">
        <v>98280</v>
      </c>
    </row>
    <row r="7336" spans="1:12" x14ac:dyDescent="0.3">
      <c r="J7336">
        <v>173</v>
      </c>
      <c r="L7336">
        <v>98283</v>
      </c>
    </row>
    <row r="7337" spans="1:12" x14ac:dyDescent="0.3">
      <c r="J7337">
        <v>173</v>
      </c>
      <c r="L7337">
        <v>98285</v>
      </c>
    </row>
    <row r="7338" spans="1:12" x14ac:dyDescent="0.3">
      <c r="A7338">
        <v>-113</v>
      </c>
      <c r="B7338">
        <v>-41</v>
      </c>
      <c r="C7338">
        <v>149</v>
      </c>
      <c r="D7338">
        <v>-518</v>
      </c>
      <c r="E7338">
        <v>325</v>
      </c>
      <c r="F7338">
        <v>39</v>
      </c>
      <c r="G7338">
        <v>-45</v>
      </c>
      <c r="H7338">
        <v>43</v>
      </c>
      <c r="I7338">
        <v>682</v>
      </c>
      <c r="L7338">
        <v>98312</v>
      </c>
    </row>
    <row r="7339" spans="1:12" x14ac:dyDescent="0.3">
      <c r="A7339">
        <v>56</v>
      </c>
      <c r="B7339">
        <v>-169</v>
      </c>
      <c r="C7339">
        <v>337</v>
      </c>
      <c r="D7339">
        <v>506</v>
      </c>
      <c r="E7339">
        <v>174</v>
      </c>
      <c r="F7339">
        <v>-66</v>
      </c>
      <c r="G7339">
        <v>39</v>
      </c>
      <c r="H7339">
        <v>42</v>
      </c>
      <c r="I7339">
        <v>682</v>
      </c>
      <c r="L7339">
        <v>98314</v>
      </c>
    </row>
    <row r="7340" spans="1:12" x14ac:dyDescent="0.3">
      <c r="J7340">
        <v>173</v>
      </c>
      <c r="L7340">
        <v>98317</v>
      </c>
    </row>
    <row r="7341" spans="1:12" x14ac:dyDescent="0.3">
      <c r="A7341">
        <v>28</v>
      </c>
      <c r="B7341">
        <v>86</v>
      </c>
      <c r="C7341">
        <v>141</v>
      </c>
      <c r="D7341">
        <v>-458</v>
      </c>
      <c r="E7341">
        <v>-221</v>
      </c>
      <c r="F7341">
        <v>107</v>
      </c>
      <c r="G7341">
        <v>46</v>
      </c>
      <c r="H7341">
        <v>20</v>
      </c>
      <c r="I7341">
        <v>682</v>
      </c>
      <c r="L7341">
        <v>98342</v>
      </c>
    </row>
    <row r="7342" spans="1:12" x14ac:dyDescent="0.3">
      <c r="J7342">
        <v>173</v>
      </c>
      <c r="L7342">
        <v>98350</v>
      </c>
    </row>
    <row r="7343" spans="1:12" x14ac:dyDescent="0.3">
      <c r="A7343">
        <v>74</v>
      </c>
      <c r="B7343">
        <v>113</v>
      </c>
      <c r="C7343">
        <v>372</v>
      </c>
      <c r="D7343">
        <v>147</v>
      </c>
      <c r="E7343">
        <v>-437</v>
      </c>
      <c r="F7343">
        <v>112</v>
      </c>
      <c r="G7343">
        <v>48</v>
      </c>
      <c r="H7343">
        <v>-3</v>
      </c>
      <c r="I7343">
        <v>682</v>
      </c>
      <c r="L7343">
        <v>98372</v>
      </c>
    </row>
    <row r="7344" spans="1:12" x14ac:dyDescent="0.3">
      <c r="J7344">
        <v>173</v>
      </c>
      <c r="L7344">
        <v>98389</v>
      </c>
    </row>
    <row r="7345" spans="1:12" x14ac:dyDescent="0.3">
      <c r="A7345">
        <v>-61</v>
      </c>
      <c r="B7345">
        <v>-37</v>
      </c>
      <c r="C7345">
        <v>155</v>
      </c>
      <c r="D7345">
        <v>-549</v>
      </c>
      <c r="E7345">
        <v>149</v>
      </c>
      <c r="F7345">
        <v>-170</v>
      </c>
      <c r="G7345">
        <v>58</v>
      </c>
      <c r="H7345">
        <v>3</v>
      </c>
      <c r="I7345">
        <v>682</v>
      </c>
      <c r="L7345">
        <v>98399</v>
      </c>
    </row>
    <row r="7346" spans="1:12" x14ac:dyDescent="0.3">
      <c r="A7346">
        <v>-33</v>
      </c>
      <c r="B7346">
        <v>-62</v>
      </c>
      <c r="C7346">
        <v>309</v>
      </c>
      <c r="D7346">
        <v>-440</v>
      </c>
      <c r="E7346">
        <v>173</v>
      </c>
      <c r="F7346">
        <v>-93</v>
      </c>
      <c r="G7346">
        <v>-45</v>
      </c>
      <c r="H7346">
        <v>-12</v>
      </c>
      <c r="I7346">
        <v>682</v>
      </c>
      <c r="L7346">
        <v>98402</v>
      </c>
    </row>
    <row r="7347" spans="1:12" x14ac:dyDescent="0.3">
      <c r="J7347">
        <v>173</v>
      </c>
      <c r="L7347">
        <v>98417</v>
      </c>
    </row>
    <row r="7348" spans="1:12" x14ac:dyDescent="0.3">
      <c r="A7348">
        <v>7</v>
      </c>
      <c r="B7348">
        <v>237</v>
      </c>
      <c r="C7348">
        <v>243</v>
      </c>
      <c r="D7348">
        <v>-593</v>
      </c>
      <c r="E7348">
        <v>-150</v>
      </c>
      <c r="F7348">
        <v>-79</v>
      </c>
      <c r="G7348">
        <v>-55</v>
      </c>
      <c r="H7348">
        <v>-16</v>
      </c>
      <c r="I7348">
        <v>682</v>
      </c>
      <c r="L7348">
        <v>98431</v>
      </c>
    </row>
    <row r="7349" spans="1:12" x14ac:dyDescent="0.3">
      <c r="A7349">
        <v>8</v>
      </c>
      <c r="B7349">
        <v>-157</v>
      </c>
      <c r="C7349">
        <v>167</v>
      </c>
      <c r="D7349">
        <v>1575</v>
      </c>
      <c r="E7349">
        <v>-481</v>
      </c>
      <c r="F7349">
        <v>-238</v>
      </c>
      <c r="G7349">
        <v>-36</v>
      </c>
      <c r="H7349">
        <v>15</v>
      </c>
      <c r="I7349">
        <v>682</v>
      </c>
      <c r="L7349">
        <v>98435</v>
      </c>
    </row>
    <row r="7350" spans="1:12" x14ac:dyDescent="0.3">
      <c r="J7350">
        <v>173</v>
      </c>
      <c r="L7350">
        <v>98447</v>
      </c>
    </row>
    <row r="7351" spans="1:12" x14ac:dyDescent="0.3">
      <c r="A7351">
        <v>17</v>
      </c>
      <c r="B7351">
        <v>-48</v>
      </c>
      <c r="C7351">
        <v>116</v>
      </c>
      <c r="D7351">
        <v>455</v>
      </c>
      <c r="E7351">
        <v>-350</v>
      </c>
      <c r="F7351">
        <v>233</v>
      </c>
      <c r="G7351">
        <v>-16</v>
      </c>
      <c r="H7351">
        <v>-2</v>
      </c>
      <c r="I7351">
        <v>682</v>
      </c>
      <c r="L7351">
        <v>98469</v>
      </c>
    </row>
    <row r="7352" spans="1:12" x14ac:dyDescent="0.3">
      <c r="J7352">
        <v>173</v>
      </c>
      <c r="L7352">
        <v>98476</v>
      </c>
    </row>
    <row r="7353" spans="1:12" x14ac:dyDescent="0.3">
      <c r="A7353">
        <v>21</v>
      </c>
      <c r="B7353">
        <v>158</v>
      </c>
      <c r="C7353">
        <v>284</v>
      </c>
      <c r="D7353">
        <v>-27</v>
      </c>
      <c r="E7353">
        <v>225</v>
      </c>
      <c r="F7353">
        <v>-28</v>
      </c>
      <c r="G7353">
        <v>-52</v>
      </c>
      <c r="H7353">
        <v>15</v>
      </c>
      <c r="I7353">
        <v>682</v>
      </c>
      <c r="L7353">
        <v>98504</v>
      </c>
    </row>
    <row r="7354" spans="1:12" x14ac:dyDescent="0.3">
      <c r="A7354">
        <v>37</v>
      </c>
      <c r="B7354">
        <v>14</v>
      </c>
      <c r="C7354">
        <v>155</v>
      </c>
      <c r="D7354">
        <v>-614</v>
      </c>
      <c r="E7354">
        <v>-160</v>
      </c>
      <c r="F7354">
        <v>268</v>
      </c>
      <c r="G7354">
        <v>-37</v>
      </c>
      <c r="H7354">
        <v>21</v>
      </c>
      <c r="I7354">
        <v>682</v>
      </c>
      <c r="L7354">
        <v>98531</v>
      </c>
    </row>
    <row r="7355" spans="1:12" x14ac:dyDescent="0.3">
      <c r="J7355">
        <v>173</v>
      </c>
      <c r="L7355">
        <v>98531</v>
      </c>
    </row>
    <row r="7356" spans="1:12" x14ac:dyDescent="0.3">
      <c r="A7356">
        <v>-40</v>
      </c>
      <c r="B7356">
        <v>-60</v>
      </c>
      <c r="C7356">
        <v>172</v>
      </c>
      <c r="D7356">
        <v>229</v>
      </c>
      <c r="E7356">
        <v>169</v>
      </c>
      <c r="F7356">
        <v>13</v>
      </c>
      <c r="G7356">
        <v>-30</v>
      </c>
      <c r="H7356">
        <v>15</v>
      </c>
      <c r="I7356">
        <v>682</v>
      </c>
      <c r="L7356">
        <v>98535</v>
      </c>
    </row>
    <row r="7357" spans="1:12" x14ac:dyDescent="0.3">
      <c r="J7357">
        <v>173</v>
      </c>
      <c r="L7357">
        <v>98560</v>
      </c>
    </row>
    <row r="7358" spans="1:12" x14ac:dyDescent="0.3">
      <c r="A7358">
        <v>2</v>
      </c>
      <c r="B7358">
        <v>-7</v>
      </c>
      <c r="C7358">
        <v>323</v>
      </c>
      <c r="D7358">
        <v>773</v>
      </c>
      <c r="E7358">
        <v>-120</v>
      </c>
      <c r="F7358">
        <v>28</v>
      </c>
      <c r="G7358">
        <v>-27</v>
      </c>
      <c r="H7358">
        <v>22</v>
      </c>
      <c r="I7358">
        <v>682</v>
      </c>
      <c r="L7358">
        <v>98563</v>
      </c>
    </row>
    <row r="7359" spans="1:12" x14ac:dyDescent="0.3">
      <c r="A7359">
        <v>43</v>
      </c>
      <c r="B7359">
        <v>-5</v>
      </c>
      <c r="C7359">
        <v>197</v>
      </c>
      <c r="D7359">
        <v>-10</v>
      </c>
      <c r="E7359">
        <v>-166</v>
      </c>
      <c r="F7359">
        <v>-31</v>
      </c>
      <c r="G7359">
        <v>14</v>
      </c>
      <c r="H7359">
        <v>13</v>
      </c>
      <c r="I7359">
        <v>682</v>
      </c>
      <c r="L7359">
        <v>98566</v>
      </c>
    </row>
    <row r="7360" spans="1:12" x14ac:dyDescent="0.3">
      <c r="A7360">
        <v>-35</v>
      </c>
      <c r="B7360">
        <v>0</v>
      </c>
      <c r="C7360">
        <v>186</v>
      </c>
      <c r="D7360">
        <v>-478</v>
      </c>
      <c r="E7360">
        <v>-148</v>
      </c>
      <c r="F7360">
        <v>-132</v>
      </c>
      <c r="G7360">
        <v>-42</v>
      </c>
      <c r="H7360">
        <v>25</v>
      </c>
      <c r="I7360">
        <v>682</v>
      </c>
      <c r="L7360">
        <v>98600</v>
      </c>
    </row>
    <row r="7361" spans="1:12" x14ac:dyDescent="0.3">
      <c r="A7361">
        <v>0</v>
      </c>
      <c r="B7361">
        <v>71</v>
      </c>
      <c r="C7361">
        <v>154</v>
      </c>
      <c r="D7361">
        <v>-601</v>
      </c>
      <c r="E7361">
        <v>-237</v>
      </c>
      <c r="F7361">
        <v>-76</v>
      </c>
      <c r="G7361">
        <v>-171</v>
      </c>
      <c r="H7361">
        <v>33</v>
      </c>
      <c r="I7361">
        <v>682</v>
      </c>
      <c r="L7361">
        <v>98606</v>
      </c>
    </row>
    <row r="7362" spans="1:12" x14ac:dyDescent="0.3">
      <c r="J7362">
        <v>173</v>
      </c>
      <c r="L7362">
        <v>98607</v>
      </c>
    </row>
    <row r="7363" spans="1:12" x14ac:dyDescent="0.3">
      <c r="A7363">
        <v>-134</v>
      </c>
      <c r="B7363">
        <v>-115</v>
      </c>
      <c r="C7363">
        <v>0</v>
      </c>
      <c r="D7363">
        <v>-990</v>
      </c>
      <c r="E7363">
        <v>-230</v>
      </c>
      <c r="F7363">
        <v>79</v>
      </c>
      <c r="G7363">
        <v>-78</v>
      </c>
      <c r="H7363">
        <v>60</v>
      </c>
      <c r="I7363">
        <v>682</v>
      </c>
      <c r="L7363">
        <v>98635</v>
      </c>
    </row>
    <row r="7364" spans="1:12" x14ac:dyDescent="0.3">
      <c r="A7364">
        <v>-69</v>
      </c>
      <c r="B7364">
        <v>-80</v>
      </c>
      <c r="C7364">
        <v>136</v>
      </c>
      <c r="D7364">
        <v>-927</v>
      </c>
      <c r="E7364">
        <v>325</v>
      </c>
      <c r="F7364">
        <v>-44</v>
      </c>
      <c r="G7364">
        <v>-28</v>
      </c>
      <c r="H7364">
        <v>55</v>
      </c>
      <c r="I7364">
        <v>682</v>
      </c>
      <c r="L7364">
        <v>98637</v>
      </c>
    </row>
    <row r="7365" spans="1:12" x14ac:dyDescent="0.3">
      <c r="J7365">
        <v>173</v>
      </c>
      <c r="L7365">
        <v>98640</v>
      </c>
    </row>
    <row r="7366" spans="1:12" x14ac:dyDescent="0.3">
      <c r="A7366">
        <v>11</v>
      </c>
      <c r="B7366">
        <v>-92</v>
      </c>
      <c r="C7366">
        <v>104</v>
      </c>
      <c r="D7366">
        <v>463</v>
      </c>
      <c r="E7366">
        <v>-268</v>
      </c>
      <c r="F7366">
        <v>-23</v>
      </c>
      <c r="G7366">
        <v>1</v>
      </c>
      <c r="H7366">
        <v>45</v>
      </c>
      <c r="I7366">
        <v>682</v>
      </c>
      <c r="L7366">
        <v>98664</v>
      </c>
    </row>
    <row r="7367" spans="1:12" x14ac:dyDescent="0.3">
      <c r="J7367">
        <v>173</v>
      </c>
      <c r="L7367">
        <v>98669</v>
      </c>
    </row>
    <row r="7368" spans="1:12" x14ac:dyDescent="0.3">
      <c r="A7368">
        <v>-23</v>
      </c>
      <c r="B7368">
        <v>-33</v>
      </c>
      <c r="C7368">
        <v>314</v>
      </c>
      <c r="D7368">
        <v>-261</v>
      </c>
      <c r="E7368">
        <v>20</v>
      </c>
      <c r="F7368">
        <v>-29</v>
      </c>
      <c r="G7368">
        <v>-10</v>
      </c>
      <c r="H7368">
        <v>20</v>
      </c>
      <c r="I7368">
        <v>682</v>
      </c>
      <c r="L7368">
        <v>98702</v>
      </c>
    </row>
    <row r="7369" spans="1:12" x14ac:dyDescent="0.3">
      <c r="J7369">
        <v>173</v>
      </c>
      <c r="L7369">
        <v>98707</v>
      </c>
    </row>
    <row r="7370" spans="1:12" x14ac:dyDescent="0.3">
      <c r="J7370">
        <v>173</v>
      </c>
      <c r="L7370">
        <v>98710</v>
      </c>
    </row>
    <row r="7371" spans="1:12" x14ac:dyDescent="0.3">
      <c r="J7371">
        <v>173</v>
      </c>
      <c r="L7371">
        <v>98750</v>
      </c>
    </row>
    <row r="7372" spans="1:12" x14ac:dyDescent="0.3">
      <c r="A7372">
        <v>2</v>
      </c>
      <c r="B7372">
        <v>3</v>
      </c>
      <c r="C7372">
        <v>150</v>
      </c>
      <c r="D7372">
        <v>-958</v>
      </c>
      <c r="E7372">
        <v>290</v>
      </c>
      <c r="F7372">
        <v>245</v>
      </c>
      <c r="G7372">
        <v>-25</v>
      </c>
      <c r="H7372">
        <v>38</v>
      </c>
      <c r="I7372">
        <v>682</v>
      </c>
      <c r="L7372">
        <v>98756</v>
      </c>
    </row>
    <row r="7373" spans="1:12" x14ac:dyDescent="0.3">
      <c r="A7373">
        <v>-8</v>
      </c>
      <c r="B7373">
        <v>18</v>
      </c>
      <c r="C7373">
        <v>124</v>
      </c>
      <c r="D7373">
        <v>801</v>
      </c>
      <c r="E7373">
        <v>94</v>
      </c>
      <c r="F7373">
        <v>-67</v>
      </c>
      <c r="G7373">
        <v>20</v>
      </c>
      <c r="H7373">
        <v>32</v>
      </c>
      <c r="I7373">
        <v>682</v>
      </c>
      <c r="L7373">
        <v>98759</v>
      </c>
    </row>
    <row r="7374" spans="1:12" x14ac:dyDescent="0.3">
      <c r="A7374">
        <v>6</v>
      </c>
      <c r="B7374">
        <v>-150</v>
      </c>
      <c r="C7374">
        <v>257</v>
      </c>
      <c r="D7374">
        <v>-315</v>
      </c>
      <c r="E7374">
        <v>124</v>
      </c>
      <c r="F7374">
        <v>5</v>
      </c>
      <c r="G7374">
        <v>-10</v>
      </c>
      <c r="H7374">
        <v>23</v>
      </c>
      <c r="I7374">
        <v>682</v>
      </c>
      <c r="L7374">
        <v>98762</v>
      </c>
    </row>
    <row r="7375" spans="1:12" x14ac:dyDescent="0.3">
      <c r="J7375">
        <v>173</v>
      </c>
      <c r="L7375">
        <v>98779</v>
      </c>
    </row>
    <row r="7376" spans="1:12" x14ac:dyDescent="0.3">
      <c r="A7376">
        <v>103</v>
      </c>
      <c r="B7376">
        <v>71</v>
      </c>
      <c r="C7376">
        <v>224</v>
      </c>
      <c r="D7376">
        <v>1845</v>
      </c>
      <c r="E7376">
        <v>-233</v>
      </c>
      <c r="F7376">
        <v>-53</v>
      </c>
      <c r="G7376">
        <v>0</v>
      </c>
      <c r="H7376">
        <v>33</v>
      </c>
      <c r="I7376">
        <v>682</v>
      </c>
      <c r="L7376">
        <v>98791</v>
      </c>
    </row>
    <row r="7377" spans="1:12" x14ac:dyDescent="0.3">
      <c r="J7377">
        <v>173</v>
      </c>
      <c r="L7377">
        <v>98810</v>
      </c>
    </row>
    <row r="7378" spans="1:12" x14ac:dyDescent="0.3">
      <c r="A7378">
        <v>-95</v>
      </c>
      <c r="B7378">
        <v>53</v>
      </c>
      <c r="C7378">
        <v>51</v>
      </c>
      <c r="D7378">
        <v>-720</v>
      </c>
      <c r="E7378">
        <v>809</v>
      </c>
      <c r="F7378">
        <v>244</v>
      </c>
      <c r="G7378">
        <v>12</v>
      </c>
      <c r="H7378">
        <v>45</v>
      </c>
      <c r="I7378">
        <v>682</v>
      </c>
      <c r="L7378">
        <v>98822</v>
      </c>
    </row>
    <row r="7379" spans="1:12" x14ac:dyDescent="0.3">
      <c r="A7379">
        <v>109</v>
      </c>
      <c r="B7379">
        <v>-63</v>
      </c>
      <c r="C7379">
        <v>399</v>
      </c>
      <c r="D7379">
        <v>-344</v>
      </c>
      <c r="E7379">
        <v>-827</v>
      </c>
      <c r="F7379">
        <v>-24</v>
      </c>
      <c r="G7379">
        <v>-138</v>
      </c>
      <c r="H7379">
        <v>64</v>
      </c>
      <c r="I7379">
        <v>682</v>
      </c>
      <c r="L7379">
        <v>98824</v>
      </c>
    </row>
    <row r="7380" spans="1:12" x14ac:dyDescent="0.3">
      <c r="A7380">
        <v>-70</v>
      </c>
      <c r="B7380">
        <v>30</v>
      </c>
      <c r="C7380">
        <v>201</v>
      </c>
      <c r="D7380">
        <v>540</v>
      </c>
      <c r="E7380">
        <v>160</v>
      </c>
      <c r="F7380">
        <v>0</v>
      </c>
      <c r="G7380">
        <v>-66</v>
      </c>
      <c r="H7380">
        <v>63</v>
      </c>
      <c r="I7380">
        <v>682</v>
      </c>
      <c r="L7380">
        <v>98827</v>
      </c>
    </row>
    <row r="7381" spans="1:12" x14ac:dyDescent="0.3">
      <c r="A7381">
        <v>-21</v>
      </c>
      <c r="B7381">
        <v>-37</v>
      </c>
      <c r="C7381">
        <v>81</v>
      </c>
      <c r="D7381">
        <v>1055</v>
      </c>
      <c r="E7381">
        <v>-537</v>
      </c>
      <c r="F7381">
        <v>-122</v>
      </c>
      <c r="G7381">
        <v>-39</v>
      </c>
      <c r="H7381">
        <v>75</v>
      </c>
      <c r="I7381">
        <v>682</v>
      </c>
      <c r="L7381">
        <v>98857</v>
      </c>
    </row>
    <row r="7382" spans="1:12" x14ac:dyDescent="0.3">
      <c r="A7382">
        <v>93</v>
      </c>
      <c r="B7382">
        <v>150</v>
      </c>
      <c r="C7382">
        <v>376</v>
      </c>
      <c r="D7382">
        <v>1550</v>
      </c>
      <c r="E7382">
        <v>-30</v>
      </c>
      <c r="F7382">
        <v>164</v>
      </c>
      <c r="G7382">
        <v>-18</v>
      </c>
      <c r="H7382">
        <v>87</v>
      </c>
      <c r="I7382">
        <v>682</v>
      </c>
      <c r="L7382">
        <v>98860</v>
      </c>
    </row>
    <row r="7383" spans="1:12" x14ac:dyDescent="0.3">
      <c r="J7383">
        <v>173</v>
      </c>
      <c r="L7383">
        <v>98869</v>
      </c>
    </row>
    <row r="7384" spans="1:12" x14ac:dyDescent="0.3">
      <c r="A7384">
        <v>36</v>
      </c>
      <c r="B7384">
        <v>139</v>
      </c>
      <c r="C7384">
        <v>174</v>
      </c>
      <c r="D7384">
        <v>-675</v>
      </c>
      <c r="E7384">
        <v>537</v>
      </c>
      <c r="F7384">
        <v>-37</v>
      </c>
      <c r="G7384">
        <v>3</v>
      </c>
      <c r="H7384">
        <v>73</v>
      </c>
      <c r="I7384">
        <v>682</v>
      </c>
      <c r="L7384">
        <v>98895</v>
      </c>
    </row>
    <row r="7385" spans="1:12" x14ac:dyDescent="0.3">
      <c r="A7385">
        <v>-62</v>
      </c>
      <c r="B7385">
        <v>-161</v>
      </c>
      <c r="C7385">
        <v>125</v>
      </c>
      <c r="D7385">
        <v>-1032</v>
      </c>
      <c r="E7385">
        <v>59</v>
      </c>
      <c r="F7385">
        <v>79</v>
      </c>
      <c r="G7385">
        <v>3</v>
      </c>
      <c r="H7385">
        <v>73</v>
      </c>
      <c r="I7385">
        <v>682</v>
      </c>
      <c r="L7385">
        <v>98898</v>
      </c>
    </row>
    <row r="7386" spans="1:12" x14ac:dyDescent="0.3">
      <c r="J7386">
        <v>173</v>
      </c>
      <c r="L7386">
        <v>98901</v>
      </c>
    </row>
    <row r="7387" spans="1:12" x14ac:dyDescent="0.3">
      <c r="A7387">
        <v>35</v>
      </c>
      <c r="B7387">
        <v>81</v>
      </c>
      <c r="C7387">
        <v>319</v>
      </c>
      <c r="D7387">
        <v>1394</v>
      </c>
      <c r="E7387">
        <v>-555</v>
      </c>
      <c r="F7387">
        <v>-188</v>
      </c>
      <c r="G7387">
        <v>9</v>
      </c>
      <c r="H7387">
        <v>67</v>
      </c>
      <c r="I7387">
        <v>682</v>
      </c>
      <c r="L7387">
        <v>98928</v>
      </c>
    </row>
    <row r="7388" spans="1:12" x14ac:dyDescent="0.3">
      <c r="J7388">
        <v>173</v>
      </c>
      <c r="L7388">
        <v>98931</v>
      </c>
    </row>
    <row r="7389" spans="1:12" x14ac:dyDescent="0.3">
      <c r="A7389">
        <v>35</v>
      </c>
      <c r="B7389">
        <v>81</v>
      </c>
      <c r="C7389">
        <v>319</v>
      </c>
      <c r="D7389">
        <v>-177</v>
      </c>
      <c r="E7389">
        <v>-154</v>
      </c>
      <c r="F7389">
        <v>163</v>
      </c>
      <c r="G7389">
        <v>23</v>
      </c>
      <c r="H7389">
        <v>54</v>
      </c>
      <c r="I7389">
        <v>682</v>
      </c>
      <c r="L7389">
        <v>98965</v>
      </c>
    </row>
    <row r="7390" spans="1:12" x14ac:dyDescent="0.3">
      <c r="J7390">
        <v>173</v>
      </c>
      <c r="L7390">
        <v>98967</v>
      </c>
    </row>
    <row r="7391" spans="1:12" x14ac:dyDescent="0.3">
      <c r="A7391">
        <v>35</v>
      </c>
      <c r="B7391">
        <v>166</v>
      </c>
      <c r="C7391">
        <v>434</v>
      </c>
      <c r="D7391">
        <v>-1116</v>
      </c>
      <c r="E7391">
        <v>-300</v>
      </c>
      <c r="F7391">
        <v>-223</v>
      </c>
      <c r="G7391">
        <v>-10</v>
      </c>
      <c r="H7391">
        <v>56</v>
      </c>
      <c r="I7391">
        <v>682</v>
      </c>
      <c r="L7391">
        <v>99003</v>
      </c>
    </row>
    <row r="7392" spans="1:12" x14ac:dyDescent="0.3">
      <c r="A7392">
        <v>-51</v>
      </c>
      <c r="B7392">
        <v>29</v>
      </c>
      <c r="C7392">
        <v>118</v>
      </c>
      <c r="D7392">
        <v>-1123</v>
      </c>
      <c r="E7392">
        <v>141</v>
      </c>
      <c r="F7392">
        <v>148</v>
      </c>
      <c r="G7392">
        <v>-71</v>
      </c>
      <c r="H7392">
        <v>23</v>
      </c>
      <c r="I7392">
        <v>682</v>
      </c>
      <c r="L7392">
        <v>99004</v>
      </c>
    </row>
    <row r="7393" spans="1:12" x14ac:dyDescent="0.3">
      <c r="A7393">
        <v>33</v>
      </c>
      <c r="B7393">
        <v>-113</v>
      </c>
      <c r="C7393">
        <v>307</v>
      </c>
      <c r="D7393">
        <v>-622</v>
      </c>
      <c r="E7393">
        <v>96</v>
      </c>
      <c r="F7393">
        <v>8</v>
      </c>
      <c r="G7393">
        <v>-39</v>
      </c>
      <c r="H7393">
        <v>41</v>
      </c>
      <c r="I7393">
        <v>682</v>
      </c>
      <c r="L7393">
        <v>99004</v>
      </c>
    </row>
    <row r="7394" spans="1:12" x14ac:dyDescent="0.3">
      <c r="J7394">
        <v>173</v>
      </c>
      <c r="L7394">
        <v>99007</v>
      </c>
    </row>
    <row r="7395" spans="1:12" x14ac:dyDescent="0.3">
      <c r="A7395">
        <v>-68</v>
      </c>
      <c r="B7395">
        <v>-45</v>
      </c>
      <c r="C7395">
        <v>202</v>
      </c>
      <c r="D7395">
        <v>-201</v>
      </c>
      <c r="E7395">
        <v>817</v>
      </c>
      <c r="F7395">
        <v>63</v>
      </c>
      <c r="G7395">
        <v>-2</v>
      </c>
      <c r="H7395">
        <v>48</v>
      </c>
      <c r="I7395">
        <v>682</v>
      </c>
      <c r="L7395">
        <v>99043</v>
      </c>
    </row>
    <row r="7396" spans="1:12" x14ac:dyDescent="0.3">
      <c r="J7396">
        <v>173</v>
      </c>
      <c r="L7396">
        <v>99048</v>
      </c>
    </row>
    <row r="7397" spans="1:12" x14ac:dyDescent="0.3">
      <c r="A7397">
        <v>56</v>
      </c>
      <c r="B7397">
        <v>-28</v>
      </c>
      <c r="C7397">
        <v>205</v>
      </c>
      <c r="D7397">
        <v>732</v>
      </c>
      <c r="E7397">
        <v>-467</v>
      </c>
      <c r="F7397">
        <v>-136</v>
      </c>
      <c r="G7397">
        <v>25</v>
      </c>
      <c r="H7397">
        <v>29</v>
      </c>
      <c r="I7397">
        <v>682</v>
      </c>
      <c r="L7397">
        <v>99071</v>
      </c>
    </row>
    <row r="7398" spans="1:12" x14ac:dyDescent="0.3">
      <c r="A7398">
        <v>154</v>
      </c>
      <c r="B7398">
        <v>94</v>
      </c>
      <c r="C7398">
        <v>407</v>
      </c>
      <c r="D7398">
        <v>-1087</v>
      </c>
      <c r="E7398">
        <v>798</v>
      </c>
      <c r="F7398">
        <v>96</v>
      </c>
      <c r="G7398">
        <v>-5</v>
      </c>
      <c r="H7398">
        <v>18</v>
      </c>
      <c r="I7398">
        <v>682</v>
      </c>
      <c r="L7398">
        <v>99075</v>
      </c>
    </row>
    <row r="7399" spans="1:12" x14ac:dyDescent="0.3">
      <c r="J7399">
        <v>173</v>
      </c>
      <c r="L7399">
        <v>99088</v>
      </c>
    </row>
    <row r="7400" spans="1:12" x14ac:dyDescent="0.3">
      <c r="A7400">
        <v>29</v>
      </c>
      <c r="B7400">
        <v>-23</v>
      </c>
      <c r="C7400">
        <v>228</v>
      </c>
      <c r="D7400">
        <v>63</v>
      </c>
      <c r="E7400">
        <v>116</v>
      </c>
      <c r="F7400">
        <v>99</v>
      </c>
      <c r="G7400">
        <v>13</v>
      </c>
      <c r="H7400">
        <v>27</v>
      </c>
      <c r="I7400">
        <v>682</v>
      </c>
      <c r="L7400">
        <v>99102</v>
      </c>
    </row>
    <row r="7401" spans="1:12" x14ac:dyDescent="0.3">
      <c r="J7401">
        <v>173</v>
      </c>
      <c r="L7401">
        <v>99127</v>
      </c>
    </row>
    <row r="7402" spans="1:12" x14ac:dyDescent="0.3">
      <c r="A7402">
        <v>14</v>
      </c>
      <c r="B7402">
        <v>105</v>
      </c>
      <c r="C7402">
        <v>173</v>
      </c>
      <c r="D7402">
        <v>-449</v>
      </c>
      <c r="E7402">
        <v>-267</v>
      </c>
      <c r="F7402">
        <v>16</v>
      </c>
      <c r="G7402">
        <v>49</v>
      </c>
      <c r="H7402">
        <v>12</v>
      </c>
      <c r="I7402">
        <v>682</v>
      </c>
      <c r="L7402">
        <v>99132</v>
      </c>
    </row>
    <row r="7403" spans="1:12" x14ac:dyDescent="0.3">
      <c r="J7403">
        <v>173</v>
      </c>
      <c r="L7403">
        <v>99156</v>
      </c>
    </row>
    <row r="7404" spans="1:12" x14ac:dyDescent="0.3">
      <c r="A7404">
        <v>57</v>
      </c>
      <c r="B7404">
        <v>-180</v>
      </c>
      <c r="C7404">
        <v>179</v>
      </c>
      <c r="D7404">
        <v>1132</v>
      </c>
      <c r="E7404">
        <v>-140</v>
      </c>
      <c r="F7404">
        <v>-110</v>
      </c>
      <c r="G7404">
        <v>27</v>
      </c>
      <c r="H7404">
        <v>15</v>
      </c>
      <c r="I7404">
        <v>682</v>
      </c>
      <c r="L7404">
        <v>99159</v>
      </c>
    </row>
    <row r="7405" spans="1:12" x14ac:dyDescent="0.3">
      <c r="A7405">
        <v>67</v>
      </c>
      <c r="B7405">
        <v>123</v>
      </c>
      <c r="C7405">
        <v>293</v>
      </c>
      <c r="D7405">
        <v>-1013</v>
      </c>
      <c r="E7405">
        <v>743</v>
      </c>
      <c r="F7405">
        <v>-257</v>
      </c>
      <c r="G7405">
        <v>19</v>
      </c>
      <c r="H7405">
        <v>30</v>
      </c>
      <c r="I7405">
        <v>682</v>
      </c>
      <c r="L7405">
        <v>99161</v>
      </c>
    </row>
    <row r="7406" spans="1:12" x14ac:dyDescent="0.3">
      <c r="J7406">
        <v>173</v>
      </c>
      <c r="L7406">
        <v>99183</v>
      </c>
    </row>
    <row r="7407" spans="1:12" x14ac:dyDescent="0.3">
      <c r="A7407">
        <v>-29</v>
      </c>
      <c r="B7407">
        <v>-28</v>
      </c>
      <c r="C7407">
        <v>200</v>
      </c>
      <c r="D7407">
        <v>-457</v>
      </c>
      <c r="E7407">
        <v>-703</v>
      </c>
      <c r="F7407">
        <v>280</v>
      </c>
      <c r="G7407">
        <v>-74</v>
      </c>
      <c r="H7407">
        <v>47</v>
      </c>
      <c r="I7407">
        <v>682</v>
      </c>
      <c r="L7407">
        <v>99190</v>
      </c>
    </row>
    <row r="7408" spans="1:12" x14ac:dyDescent="0.3">
      <c r="A7408">
        <v>21</v>
      </c>
      <c r="B7408">
        <v>52</v>
      </c>
      <c r="C7408">
        <v>153</v>
      </c>
      <c r="D7408">
        <v>515</v>
      </c>
      <c r="E7408">
        <v>-497</v>
      </c>
      <c r="F7408">
        <v>-16</v>
      </c>
      <c r="G7408">
        <v>30</v>
      </c>
      <c r="H7408">
        <v>67</v>
      </c>
      <c r="I7408">
        <v>682</v>
      </c>
      <c r="L7408">
        <v>99196</v>
      </c>
    </row>
    <row r="7409" spans="1:12" x14ac:dyDescent="0.3">
      <c r="J7409">
        <v>173</v>
      </c>
      <c r="L7409">
        <v>99212</v>
      </c>
    </row>
    <row r="7410" spans="1:12" x14ac:dyDescent="0.3">
      <c r="K7410">
        <v>310.69</v>
      </c>
      <c r="L7410">
        <v>99213</v>
      </c>
    </row>
    <row r="7411" spans="1:12" x14ac:dyDescent="0.3">
      <c r="A7411">
        <v>13</v>
      </c>
      <c r="B7411">
        <v>-29</v>
      </c>
      <c r="C7411">
        <v>165</v>
      </c>
      <c r="D7411">
        <v>-244</v>
      </c>
      <c r="E7411">
        <v>-157</v>
      </c>
      <c r="F7411">
        <v>-49</v>
      </c>
      <c r="G7411">
        <v>94</v>
      </c>
      <c r="H7411">
        <v>25</v>
      </c>
      <c r="I7411">
        <v>682</v>
      </c>
      <c r="L7411">
        <v>99222</v>
      </c>
    </row>
    <row r="7412" spans="1:12" x14ac:dyDescent="0.3">
      <c r="A7412">
        <v>-56</v>
      </c>
      <c r="B7412">
        <v>-59</v>
      </c>
      <c r="C7412">
        <v>290</v>
      </c>
      <c r="D7412">
        <v>99</v>
      </c>
      <c r="E7412">
        <v>-163</v>
      </c>
      <c r="F7412">
        <v>-147</v>
      </c>
      <c r="G7412">
        <v>78</v>
      </c>
      <c r="H7412">
        <v>22</v>
      </c>
      <c r="I7412">
        <v>682</v>
      </c>
      <c r="L7412">
        <v>99225</v>
      </c>
    </row>
    <row r="7413" spans="1:12" x14ac:dyDescent="0.3">
      <c r="J7413">
        <v>173</v>
      </c>
      <c r="L7413">
        <v>99249</v>
      </c>
    </row>
    <row r="7414" spans="1:12" x14ac:dyDescent="0.3">
      <c r="A7414">
        <v>-125</v>
      </c>
      <c r="B7414">
        <v>198</v>
      </c>
      <c r="C7414">
        <v>89</v>
      </c>
      <c r="D7414">
        <v>46</v>
      </c>
      <c r="E7414">
        <v>-714</v>
      </c>
      <c r="F7414">
        <v>-2</v>
      </c>
      <c r="G7414">
        <v>-110</v>
      </c>
      <c r="H7414">
        <v>10</v>
      </c>
      <c r="I7414">
        <v>682</v>
      </c>
      <c r="L7414">
        <v>99261</v>
      </c>
    </row>
    <row r="7415" spans="1:12" x14ac:dyDescent="0.3">
      <c r="A7415">
        <v>-67</v>
      </c>
      <c r="B7415">
        <v>-79</v>
      </c>
      <c r="C7415">
        <v>122</v>
      </c>
      <c r="D7415">
        <v>7</v>
      </c>
      <c r="E7415">
        <v>-1603</v>
      </c>
      <c r="F7415">
        <v>-2148</v>
      </c>
      <c r="G7415">
        <v>-18</v>
      </c>
      <c r="H7415">
        <v>32</v>
      </c>
      <c r="I7415">
        <v>682</v>
      </c>
      <c r="L7415">
        <v>99266</v>
      </c>
    </row>
    <row r="7416" spans="1:12" x14ac:dyDescent="0.3">
      <c r="J7416">
        <v>173</v>
      </c>
      <c r="L7416">
        <v>99277</v>
      </c>
    </row>
    <row r="7417" spans="1:12" x14ac:dyDescent="0.3">
      <c r="A7417">
        <v>-132</v>
      </c>
      <c r="B7417">
        <v>-72</v>
      </c>
      <c r="C7417">
        <v>151</v>
      </c>
      <c r="D7417">
        <v>-1821</v>
      </c>
      <c r="E7417">
        <v>-619</v>
      </c>
      <c r="F7417">
        <v>-4232</v>
      </c>
      <c r="G7417">
        <v>-2</v>
      </c>
      <c r="H7417">
        <v>36</v>
      </c>
      <c r="I7417">
        <v>682</v>
      </c>
      <c r="L7417">
        <v>99302</v>
      </c>
    </row>
    <row r="7418" spans="1:12" x14ac:dyDescent="0.3">
      <c r="A7418">
        <v>-65</v>
      </c>
      <c r="B7418">
        <v>-483</v>
      </c>
      <c r="C7418">
        <v>292</v>
      </c>
      <c r="D7418">
        <v>342</v>
      </c>
      <c r="E7418">
        <v>757</v>
      </c>
      <c r="F7418">
        <v>-4232</v>
      </c>
      <c r="G7418">
        <v>18</v>
      </c>
      <c r="H7418">
        <v>46</v>
      </c>
      <c r="I7418">
        <v>682</v>
      </c>
      <c r="L7418">
        <v>99306</v>
      </c>
    </row>
    <row r="7419" spans="1:12" x14ac:dyDescent="0.3">
      <c r="J7419">
        <v>173</v>
      </c>
      <c r="L7419">
        <v>99306</v>
      </c>
    </row>
    <row r="7420" spans="1:12" x14ac:dyDescent="0.3">
      <c r="A7420">
        <v>69</v>
      </c>
      <c r="B7420">
        <v>-25</v>
      </c>
      <c r="C7420">
        <v>184</v>
      </c>
      <c r="D7420">
        <v>1459</v>
      </c>
      <c r="E7420">
        <v>-695</v>
      </c>
      <c r="F7420">
        <v>-5273</v>
      </c>
      <c r="G7420">
        <v>8</v>
      </c>
      <c r="H7420">
        <v>6</v>
      </c>
      <c r="I7420">
        <v>682</v>
      </c>
      <c r="L7420">
        <v>99338</v>
      </c>
    </row>
    <row r="7421" spans="1:12" x14ac:dyDescent="0.3">
      <c r="J7421">
        <v>173</v>
      </c>
      <c r="L7421">
        <v>99345</v>
      </c>
    </row>
    <row r="7422" spans="1:12" x14ac:dyDescent="0.3">
      <c r="A7422">
        <v>-120</v>
      </c>
      <c r="B7422">
        <v>-396</v>
      </c>
      <c r="C7422">
        <v>278</v>
      </c>
      <c r="D7422">
        <v>1040</v>
      </c>
      <c r="E7422">
        <v>-96</v>
      </c>
      <c r="F7422">
        <v>-4798</v>
      </c>
      <c r="G7422">
        <v>-19</v>
      </c>
      <c r="H7422">
        <v>19</v>
      </c>
      <c r="I7422">
        <v>682</v>
      </c>
      <c r="L7422">
        <v>99365</v>
      </c>
    </row>
    <row r="7423" spans="1:12" x14ac:dyDescent="0.3">
      <c r="A7423">
        <v>-106</v>
      </c>
      <c r="B7423">
        <v>-185</v>
      </c>
      <c r="C7423">
        <v>313</v>
      </c>
      <c r="D7423">
        <v>-1179</v>
      </c>
      <c r="E7423">
        <v>22</v>
      </c>
      <c r="F7423">
        <v>-4252</v>
      </c>
      <c r="G7423">
        <v>27</v>
      </c>
      <c r="H7423">
        <v>-1</v>
      </c>
      <c r="I7423">
        <v>682</v>
      </c>
      <c r="L7423">
        <v>99367</v>
      </c>
    </row>
    <row r="7424" spans="1:12" x14ac:dyDescent="0.3">
      <c r="J7424">
        <v>173</v>
      </c>
      <c r="L7424">
        <v>99380</v>
      </c>
    </row>
    <row r="7425" spans="1:12" x14ac:dyDescent="0.3">
      <c r="A7425">
        <v>-93</v>
      </c>
      <c r="B7425">
        <v>-445</v>
      </c>
      <c r="C7425">
        <v>209</v>
      </c>
      <c r="D7425">
        <v>-708</v>
      </c>
      <c r="E7425">
        <v>47</v>
      </c>
      <c r="F7425">
        <v>-3654</v>
      </c>
      <c r="G7425">
        <v>-16</v>
      </c>
      <c r="H7425">
        <v>10</v>
      </c>
      <c r="I7425">
        <v>682</v>
      </c>
      <c r="L7425">
        <v>99396</v>
      </c>
    </row>
    <row r="7426" spans="1:12" x14ac:dyDescent="0.3">
      <c r="A7426">
        <v>-22</v>
      </c>
      <c r="B7426">
        <v>-193</v>
      </c>
      <c r="C7426">
        <v>177</v>
      </c>
      <c r="D7426">
        <v>208</v>
      </c>
      <c r="E7426">
        <v>98</v>
      </c>
      <c r="F7426">
        <v>-2857</v>
      </c>
      <c r="G7426">
        <v>-46</v>
      </c>
      <c r="H7426">
        <v>30</v>
      </c>
      <c r="I7426">
        <v>682</v>
      </c>
      <c r="L7426">
        <v>99402</v>
      </c>
    </row>
    <row r="7427" spans="1:12" x14ac:dyDescent="0.3">
      <c r="J7427">
        <v>173</v>
      </c>
      <c r="L7427">
        <v>99409</v>
      </c>
    </row>
    <row r="7428" spans="1:12" x14ac:dyDescent="0.3">
      <c r="A7428">
        <v>51</v>
      </c>
      <c r="B7428">
        <v>-337</v>
      </c>
      <c r="C7428">
        <v>352</v>
      </c>
      <c r="D7428">
        <v>970</v>
      </c>
      <c r="E7428">
        <v>-56</v>
      </c>
      <c r="F7428">
        <v>-2733</v>
      </c>
      <c r="G7428">
        <v>-196</v>
      </c>
      <c r="H7428">
        <v>13</v>
      </c>
      <c r="I7428">
        <v>682</v>
      </c>
      <c r="L7428">
        <v>99439</v>
      </c>
    </row>
    <row r="7429" spans="1:12" x14ac:dyDescent="0.3">
      <c r="J7429">
        <v>173</v>
      </c>
      <c r="L7429">
        <v>99447</v>
      </c>
    </row>
    <row r="7430" spans="1:12" x14ac:dyDescent="0.3">
      <c r="A7430">
        <v>0</v>
      </c>
      <c r="B7430">
        <v>-44</v>
      </c>
      <c r="C7430">
        <v>244</v>
      </c>
      <c r="D7430">
        <v>813</v>
      </c>
      <c r="E7430">
        <v>-212</v>
      </c>
      <c r="F7430">
        <v>-3055</v>
      </c>
      <c r="G7430">
        <v>-98</v>
      </c>
      <c r="H7430">
        <v>50</v>
      </c>
      <c r="I7430">
        <v>682</v>
      </c>
      <c r="L7430">
        <v>99473</v>
      </c>
    </row>
    <row r="7431" spans="1:12" x14ac:dyDescent="0.3">
      <c r="A7431">
        <v>66</v>
      </c>
      <c r="B7431">
        <v>-47</v>
      </c>
      <c r="C7431">
        <v>272</v>
      </c>
      <c r="D7431">
        <v>929</v>
      </c>
      <c r="E7431">
        <v>101</v>
      </c>
      <c r="F7431">
        <v>-3292</v>
      </c>
      <c r="G7431">
        <v>-45</v>
      </c>
      <c r="H7431">
        <v>36</v>
      </c>
      <c r="I7431">
        <v>682</v>
      </c>
      <c r="L7431">
        <v>99477</v>
      </c>
    </row>
    <row r="7432" spans="1:12" x14ac:dyDescent="0.3">
      <c r="J7432">
        <v>173</v>
      </c>
      <c r="L7432">
        <v>99479</v>
      </c>
    </row>
    <row r="7433" spans="1:12" x14ac:dyDescent="0.3">
      <c r="J7433">
        <v>173</v>
      </c>
      <c r="L7433">
        <v>99510</v>
      </c>
    </row>
    <row r="7434" spans="1:12" x14ac:dyDescent="0.3">
      <c r="A7434">
        <v>31</v>
      </c>
      <c r="B7434">
        <v>-117</v>
      </c>
      <c r="C7434">
        <v>220</v>
      </c>
      <c r="D7434">
        <v>1700</v>
      </c>
      <c r="E7434">
        <v>-220</v>
      </c>
      <c r="F7434">
        <v>-3790</v>
      </c>
      <c r="G7434">
        <v>-49</v>
      </c>
      <c r="H7434">
        <v>38</v>
      </c>
      <c r="I7434">
        <v>682</v>
      </c>
      <c r="L7434">
        <v>99528</v>
      </c>
    </row>
    <row r="7435" spans="1:12" x14ac:dyDescent="0.3">
      <c r="A7435">
        <v>34</v>
      </c>
      <c r="B7435">
        <v>-259</v>
      </c>
      <c r="C7435">
        <v>247</v>
      </c>
      <c r="D7435">
        <v>212</v>
      </c>
      <c r="E7435">
        <v>-489</v>
      </c>
      <c r="F7435">
        <v>-3587</v>
      </c>
      <c r="G7435">
        <v>-58</v>
      </c>
      <c r="H7435">
        <v>39</v>
      </c>
      <c r="I7435">
        <v>682</v>
      </c>
      <c r="L7435">
        <v>99529</v>
      </c>
    </row>
    <row r="7436" spans="1:12" x14ac:dyDescent="0.3">
      <c r="A7436">
        <v>59</v>
      </c>
      <c r="B7436">
        <v>-4</v>
      </c>
      <c r="C7436">
        <v>224</v>
      </c>
      <c r="D7436">
        <v>470</v>
      </c>
      <c r="E7436">
        <v>-619</v>
      </c>
      <c r="F7436">
        <v>-3528</v>
      </c>
      <c r="G7436">
        <v>-24</v>
      </c>
      <c r="H7436">
        <v>37</v>
      </c>
      <c r="I7436">
        <v>682</v>
      </c>
      <c r="L7436">
        <v>99557</v>
      </c>
    </row>
    <row r="7437" spans="1:12" x14ac:dyDescent="0.3">
      <c r="A7437">
        <v>18</v>
      </c>
      <c r="B7437">
        <v>-158</v>
      </c>
      <c r="C7437">
        <v>208</v>
      </c>
      <c r="D7437">
        <v>-1057</v>
      </c>
      <c r="E7437">
        <v>15</v>
      </c>
      <c r="F7437">
        <v>-3854</v>
      </c>
      <c r="G7437">
        <v>-46</v>
      </c>
      <c r="H7437">
        <v>32</v>
      </c>
      <c r="I7437">
        <v>682</v>
      </c>
      <c r="L7437">
        <v>99563</v>
      </c>
    </row>
    <row r="7438" spans="1:12" x14ac:dyDescent="0.3">
      <c r="A7438">
        <v>33</v>
      </c>
      <c r="B7438">
        <v>-135</v>
      </c>
      <c r="C7438">
        <v>192</v>
      </c>
      <c r="D7438">
        <v>-1290</v>
      </c>
      <c r="E7438">
        <v>400</v>
      </c>
      <c r="F7438">
        <v>-3964</v>
      </c>
      <c r="G7438">
        <v>-32</v>
      </c>
      <c r="H7438">
        <v>22</v>
      </c>
      <c r="I7438">
        <v>682</v>
      </c>
      <c r="L7438">
        <v>99590</v>
      </c>
    </row>
    <row r="7439" spans="1:12" x14ac:dyDescent="0.3">
      <c r="A7439">
        <v>9</v>
      </c>
      <c r="B7439">
        <v>-100</v>
      </c>
      <c r="C7439">
        <v>96</v>
      </c>
      <c r="D7439">
        <v>-614</v>
      </c>
      <c r="E7439">
        <v>650</v>
      </c>
      <c r="F7439">
        <v>-4319</v>
      </c>
      <c r="G7439">
        <v>-192</v>
      </c>
      <c r="H7439">
        <v>-14</v>
      </c>
      <c r="I7439">
        <v>682</v>
      </c>
      <c r="L7439">
        <v>99594</v>
      </c>
    </row>
    <row r="7440" spans="1:12" x14ac:dyDescent="0.3">
      <c r="J7440">
        <v>173</v>
      </c>
      <c r="L7440">
        <v>99600</v>
      </c>
    </row>
    <row r="7441" spans="1:12" x14ac:dyDescent="0.3">
      <c r="A7441">
        <v>73</v>
      </c>
      <c r="B7441">
        <v>-204</v>
      </c>
      <c r="C7441">
        <v>224</v>
      </c>
      <c r="D7441">
        <v>-338</v>
      </c>
      <c r="E7441">
        <v>-201</v>
      </c>
      <c r="F7441">
        <v>-4593</v>
      </c>
      <c r="G7441">
        <v>-125</v>
      </c>
      <c r="H7441">
        <v>23</v>
      </c>
      <c r="I7441">
        <v>682</v>
      </c>
      <c r="L7441">
        <v>99624</v>
      </c>
    </row>
    <row r="7442" spans="1:12" x14ac:dyDescent="0.3">
      <c r="A7442">
        <v>-75</v>
      </c>
      <c r="B7442">
        <v>-131</v>
      </c>
      <c r="C7442">
        <v>70</v>
      </c>
      <c r="D7442">
        <v>-1322</v>
      </c>
      <c r="E7442">
        <v>500</v>
      </c>
      <c r="F7442">
        <v>-4020</v>
      </c>
      <c r="G7442">
        <v>-61</v>
      </c>
      <c r="H7442">
        <v>23</v>
      </c>
      <c r="I7442">
        <v>682</v>
      </c>
      <c r="L7442">
        <v>99627</v>
      </c>
    </row>
    <row r="7443" spans="1:12" x14ac:dyDescent="0.3">
      <c r="J7443">
        <v>173</v>
      </c>
      <c r="L7443">
        <v>99635</v>
      </c>
    </row>
    <row r="7444" spans="1:12" x14ac:dyDescent="0.3">
      <c r="A7444">
        <v>31</v>
      </c>
      <c r="B7444">
        <v>-229</v>
      </c>
      <c r="C7444">
        <v>337</v>
      </c>
      <c r="D7444">
        <v>712</v>
      </c>
      <c r="E7444">
        <v>-798</v>
      </c>
      <c r="F7444">
        <v>-4356</v>
      </c>
      <c r="G7444">
        <v>-54</v>
      </c>
      <c r="H7444">
        <v>4</v>
      </c>
      <c r="I7444">
        <v>682</v>
      </c>
      <c r="L7444">
        <v>99662</v>
      </c>
    </row>
    <row r="7445" spans="1:12" x14ac:dyDescent="0.3">
      <c r="J7445">
        <v>173</v>
      </c>
      <c r="L7445">
        <v>99670</v>
      </c>
    </row>
    <row r="7446" spans="1:12" x14ac:dyDescent="0.3">
      <c r="A7446">
        <v>-30</v>
      </c>
      <c r="B7446">
        <v>-309</v>
      </c>
      <c r="C7446">
        <v>286</v>
      </c>
      <c r="D7446">
        <v>-777</v>
      </c>
      <c r="E7446">
        <v>-363</v>
      </c>
      <c r="F7446">
        <v>-3916</v>
      </c>
      <c r="G7446">
        <v>-73</v>
      </c>
      <c r="H7446">
        <v>10</v>
      </c>
      <c r="I7446">
        <v>682</v>
      </c>
      <c r="L7446">
        <v>99691</v>
      </c>
    </row>
    <row r="7447" spans="1:12" x14ac:dyDescent="0.3">
      <c r="A7447">
        <v>31</v>
      </c>
      <c r="B7447">
        <v>-225</v>
      </c>
      <c r="C7447">
        <v>225</v>
      </c>
      <c r="D7447">
        <v>73</v>
      </c>
      <c r="E7447">
        <v>-455</v>
      </c>
      <c r="F7447">
        <v>-3731</v>
      </c>
      <c r="G7447">
        <v>-45</v>
      </c>
      <c r="H7447">
        <v>-15</v>
      </c>
      <c r="I7447">
        <v>682</v>
      </c>
      <c r="L7447">
        <v>99720</v>
      </c>
    </row>
    <row r="7448" spans="1:12" x14ac:dyDescent="0.3">
      <c r="A7448">
        <v>-124</v>
      </c>
      <c r="B7448">
        <v>-380</v>
      </c>
      <c r="C7448">
        <v>238</v>
      </c>
      <c r="D7448">
        <v>-804</v>
      </c>
      <c r="E7448">
        <v>-132</v>
      </c>
      <c r="F7448">
        <v>-3963</v>
      </c>
      <c r="G7448">
        <v>-48</v>
      </c>
      <c r="H7448">
        <v>-11</v>
      </c>
      <c r="I7448">
        <v>682</v>
      </c>
      <c r="L7448">
        <v>99721</v>
      </c>
    </row>
    <row r="7449" spans="1:12" x14ac:dyDescent="0.3">
      <c r="J7449">
        <v>173</v>
      </c>
      <c r="L7449">
        <v>99760</v>
      </c>
    </row>
    <row r="7450" spans="1:12" x14ac:dyDescent="0.3">
      <c r="A7450">
        <v>-95</v>
      </c>
      <c r="B7450">
        <v>-174</v>
      </c>
      <c r="C7450">
        <v>177</v>
      </c>
      <c r="D7450">
        <v>-484</v>
      </c>
      <c r="E7450">
        <v>-1197</v>
      </c>
      <c r="F7450">
        <v>-2320</v>
      </c>
      <c r="G7450">
        <v>-18</v>
      </c>
      <c r="H7450">
        <v>-6</v>
      </c>
      <c r="I7450">
        <v>682</v>
      </c>
      <c r="L7450">
        <v>99775</v>
      </c>
    </row>
    <row r="7451" spans="1:12" x14ac:dyDescent="0.3">
      <c r="J7451">
        <v>173</v>
      </c>
      <c r="L7451">
        <v>99787</v>
      </c>
    </row>
    <row r="7452" spans="1:12" x14ac:dyDescent="0.3">
      <c r="A7452">
        <v>-47</v>
      </c>
      <c r="B7452">
        <v>-64</v>
      </c>
      <c r="C7452">
        <v>209</v>
      </c>
      <c r="D7452">
        <v>-53</v>
      </c>
      <c r="E7452">
        <v>-1182</v>
      </c>
      <c r="F7452">
        <v>-1994</v>
      </c>
      <c r="G7452">
        <v>-113</v>
      </c>
      <c r="H7452">
        <v>-27</v>
      </c>
      <c r="I7452">
        <v>682</v>
      </c>
      <c r="L7452">
        <v>99804</v>
      </c>
    </row>
    <row r="7453" spans="1:12" x14ac:dyDescent="0.3">
      <c r="K7453">
        <v>189.96</v>
      </c>
      <c r="L7453">
        <v>99804</v>
      </c>
    </row>
    <row r="7454" spans="1:12" x14ac:dyDescent="0.3">
      <c r="A7454">
        <v>-53</v>
      </c>
      <c r="B7454">
        <v>204</v>
      </c>
      <c r="C7454">
        <v>157</v>
      </c>
      <c r="D7454">
        <v>1043</v>
      </c>
      <c r="E7454">
        <v>-1307</v>
      </c>
      <c r="F7454">
        <v>-2400</v>
      </c>
      <c r="G7454">
        <v>-96</v>
      </c>
      <c r="H7454">
        <v>-5</v>
      </c>
      <c r="I7454">
        <v>682</v>
      </c>
      <c r="L7454">
        <v>99805</v>
      </c>
    </row>
    <row r="7455" spans="1:12" x14ac:dyDescent="0.3">
      <c r="J7455">
        <v>173</v>
      </c>
      <c r="L7455">
        <v>99821</v>
      </c>
    </row>
    <row r="7456" spans="1:12" x14ac:dyDescent="0.3">
      <c r="A7456">
        <v>-63</v>
      </c>
      <c r="B7456">
        <v>-334</v>
      </c>
      <c r="C7456">
        <v>93</v>
      </c>
      <c r="D7456">
        <v>-2747</v>
      </c>
      <c r="E7456">
        <v>-955</v>
      </c>
      <c r="F7456">
        <v>-915</v>
      </c>
      <c r="G7456">
        <v>-3</v>
      </c>
      <c r="H7456">
        <v>-16</v>
      </c>
      <c r="I7456">
        <v>682</v>
      </c>
      <c r="L7456">
        <v>99835</v>
      </c>
    </row>
    <row r="7457" spans="1:12" x14ac:dyDescent="0.3">
      <c r="A7457">
        <v>-222</v>
      </c>
      <c r="B7457">
        <v>-30</v>
      </c>
      <c r="C7457">
        <v>193</v>
      </c>
      <c r="D7457">
        <v>2285</v>
      </c>
      <c r="E7457">
        <v>-538</v>
      </c>
      <c r="F7457">
        <v>-206</v>
      </c>
      <c r="G7457">
        <v>-80</v>
      </c>
      <c r="H7457">
        <v>-8</v>
      </c>
      <c r="I7457">
        <v>682</v>
      </c>
      <c r="L7457">
        <v>99838</v>
      </c>
    </row>
    <row r="7458" spans="1:12" x14ac:dyDescent="0.3">
      <c r="A7458">
        <v>-69</v>
      </c>
      <c r="B7458">
        <v>-92</v>
      </c>
      <c r="C7458">
        <v>205</v>
      </c>
      <c r="D7458">
        <v>-30</v>
      </c>
      <c r="E7458">
        <v>-425</v>
      </c>
      <c r="F7458">
        <v>80</v>
      </c>
      <c r="G7458">
        <v>-91</v>
      </c>
      <c r="H7458">
        <v>-10</v>
      </c>
      <c r="I7458">
        <v>682</v>
      </c>
      <c r="L7458">
        <v>99840</v>
      </c>
    </row>
    <row r="7459" spans="1:12" x14ac:dyDescent="0.3">
      <c r="A7459">
        <v>-38</v>
      </c>
      <c r="B7459">
        <v>47</v>
      </c>
      <c r="C7459">
        <v>267</v>
      </c>
      <c r="D7459">
        <v>1241</v>
      </c>
      <c r="E7459">
        <v>601</v>
      </c>
      <c r="F7459">
        <v>355</v>
      </c>
      <c r="G7459">
        <v>-62</v>
      </c>
      <c r="H7459">
        <v>1</v>
      </c>
      <c r="I7459">
        <v>682</v>
      </c>
      <c r="L7459">
        <v>99875</v>
      </c>
    </row>
    <row r="7460" spans="1:12" x14ac:dyDescent="0.3">
      <c r="A7460">
        <v>-46</v>
      </c>
      <c r="B7460">
        <v>122</v>
      </c>
      <c r="C7460">
        <v>95</v>
      </c>
      <c r="D7460">
        <v>-943</v>
      </c>
      <c r="E7460">
        <v>599</v>
      </c>
      <c r="F7460">
        <v>523</v>
      </c>
      <c r="G7460">
        <v>-137</v>
      </c>
      <c r="H7460">
        <v>-11</v>
      </c>
      <c r="I7460">
        <v>682</v>
      </c>
      <c r="L7460">
        <v>99884</v>
      </c>
    </row>
    <row r="7461" spans="1:12" x14ac:dyDescent="0.3">
      <c r="A7461">
        <v>-46</v>
      </c>
      <c r="B7461">
        <v>122</v>
      </c>
      <c r="C7461">
        <v>95</v>
      </c>
      <c r="D7461">
        <v>-1853</v>
      </c>
      <c r="E7461">
        <v>270</v>
      </c>
      <c r="F7461">
        <v>214</v>
      </c>
      <c r="G7461">
        <v>-21</v>
      </c>
      <c r="H7461">
        <v>30</v>
      </c>
      <c r="I7461">
        <v>682</v>
      </c>
      <c r="L7461">
        <v>99912</v>
      </c>
    </row>
    <row r="7462" spans="1:12" x14ac:dyDescent="0.3">
      <c r="A7462">
        <v>0</v>
      </c>
      <c r="B7462">
        <v>5</v>
      </c>
      <c r="C7462">
        <v>278</v>
      </c>
      <c r="D7462">
        <v>565</v>
      </c>
      <c r="E7462">
        <v>-108</v>
      </c>
      <c r="F7462">
        <v>-287</v>
      </c>
      <c r="G7462">
        <v>-47</v>
      </c>
      <c r="H7462">
        <v>27</v>
      </c>
      <c r="I7462">
        <v>682</v>
      </c>
      <c r="L7462">
        <v>99914</v>
      </c>
    </row>
    <row r="7463" spans="1:12" x14ac:dyDescent="0.3">
      <c r="J7463">
        <v>173</v>
      </c>
      <c r="L7463">
        <v>99930</v>
      </c>
    </row>
    <row r="7464" spans="1:12" x14ac:dyDescent="0.3">
      <c r="A7464">
        <v>6</v>
      </c>
      <c r="B7464">
        <v>-45</v>
      </c>
      <c r="C7464">
        <v>286</v>
      </c>
      <c r="D7464">
        <v>1254</v>
      </c>
      <c r="E7464">
        <v>-374</v>
      </c>
      <c r="F7464">
        <v>40</v>
      </c>
      <c r="G7464">
        <v>9</v>
      </c>
      <c r="H7464">
        <v>24</v>
      </c>
      <c r="I7464">
        <v>682</v>
      </c>
      <c r="L7464">
        <v>99942</v>
      </c>
    </row>
    <row r="7465" spans="1:12" x14ac:dyDescent="0.3">
      <c r="A7465">
        <v>25</v>
      </c>
      <c r="B7465">
        <v>74</v>
      </c>
      <c r="C7465">
        <v>153</v>
      </c>
      <c r="D7465">
        <v>428</v>
      </c>
      <c r="E7465">
        <v>-785</v>
      </c>
      <c r="F7465">
        <v>189</v>
      </c>
      <c r="G7465">
        <v>72</v>
      </c>
      <c r="H7465">
        <v>0</v>
      </c>
      <c r="I7465">
        <v>682</v>
      </c>
      <c r="L7465">
        <v>99951</v>
      </c>
    </row>
    <row r="7466" spans="1:12" x14ac:dyDescent="0.3">
      <c r="J7466">
        <v>173</v>
      </c>
      <c r="L7466">
        <v>99963</v>
      </c>
    </row>
    <row r="7467" spans="1:12" x14ac:dyDescent="0.3">
      <c r="A7467">
        <v>88</v>
      </c>
      <c r="B7467">
        <v>87</v>
      </c>
      <c r="C7467">
        <v>282</v>
      </c>
      <c r="D7467">
        <v>384</v>
      </c>
      <c r="E7467">
        <v>225</v>
      </c>
      <c r="F7467">
        <v>-89</v>
      </c>
      <c r="G7467">
        <v>47</v>
      </c>
      <c r="H7467">
        <v>-17</v>
      </c>
      <c r="I7467">
        <v>682</v>
      </c>
      <c r="L7467">
        <v>99985</v>
      </c>
    </row>
    <row r="7468" spans="1:12" x14ac:dyDescent="0.3">
      <c r="A7468">
        <v>61</v>
      </c>
      <c r="B7468">
        <v>114</v>
      </c>
      <c r="C7468">
        <v>178</v>
      </c>
      <c r="D7468">
        <v>-748</v>
      </c>
      <c r="E7468">
        <v>204</v>
      </c>
      <c r="F7468">
        <v>-128</v>
      </c>
      <c r="G7468">
        <v>64</v>
      </c>
      <c r="H7468">
        <v>-30</v>
      </c>
      <c r="I7468">
        <v>682</v>
      </c>
      <c r="L7468">
        <v>99988</v>
      </c>
    </row>
    <row r="7469" spans="1:12" x14ac:dyDescent="0.3">
      <c r="J7469">
        <v>173</v>
      </c>
      <c r="L7469">
        <v>100002</v>
      </c>
    </row>
    <row r="7470" spans="1:12" x14ac:dyDescent="0.3">
      <c r="A7470">
        <v>-11</v>
      </c>
      <c r="B7470">
        <v>-97</v>
      </c>
      <c r="C7470">
        <v>191</v>
      </c>
      <c r="D7470">
        <v>-40</v>
      </c>
      <c r="E7470">
        <v>104</v>
      </c>
      <c r="F7470">
        <v>228</v>
      </c>
      <c r="G7470">
        <v>47</v>
      </c>
      <c r="H7470">
        <v>-64</v>
      </c>
      <c r="I7470">
        <v>682</v>
      </c>
      <c r="L7470">
        <v>100023</v>
      </c>
    </row>
    <row r="7471" spans="1:12" x14ac:dyDescent="0.3">
      <c r="J7471">
        <v>173</v>
      </c>
      <c r="L7471">
        <v>100035</v>
      </c>
    </row>
    <row r="7472" spans="1:12" x14ac:dyDescent="0.3">
      <c r="A7472">
        <v>0</v>
      </c>
      <c r="B7472">
        <v>-70</v>
      </c>
      <c r="C7472">
        <v>170</v>
      </c>
      <c r="D7472">
        <v>375</v>
      </c>
      <c r="E7472">
        <v>-141</v>
      </c>
      <c r="F7472">
        <v>50</v>
      </c>
      <c r="G7472">
        <v>39</v>
      </c>
      <c r="H7472">
        <v>-55</v>
      </c>
      <c r="I7472">
        <v>682</v>
      </c>
      <c r="L7472">
        <v>100054</v>
      </c>
    </row>
    <row r="7473" spans="1:12" x14ac:dyDescent="0.3">
      <c r="J7473">
        <v>173</v>
      </c>
      <c r="L7473">
        <v>100066</v>
      </c>
    </row>
    <row r="7474" spans="1:12" x14ac:dyDescent="0.3">
      <c r="J7474">
        <v>173</v>
      </c>
      <c r="L7474">
        <v>100105</v>
      </c>
    </row>
    <row r="7475" spans="1:12" x14ac:dyDescent="0.3">
      <c r="A7475">
        <v>-36</v>
      </c>
      <c r="B7475">
        <v>68</v>
      </c>
      <c r="C7475">
        <v>89</v>
      </c>
      <c r="D7475">
        <v>222</v>
      </c>
      <c r="E7475">
        <v>-290</v>
      </c>
      <c r="F7475">
        <v>73</v>
      </c>
      <c r="G7475">
        <v>92</v>
      </c>
      <c r="H7475">
        <v>-102</v>
      </c>
      <c r="I7475">
        <v>682</v>
      </c>
      <c r="L7475">
        <v>100109</v>
      </c>
    </row>
    <row r="7476" spans="1:12" x14ac:dyDescent="0.3">
      <c r="A7476">
        <v>-34</v>
      </c>
      <c r="B7476">
        <v>3</v>
      </c>
      <c r="C7476">
        <v>180</v>
      </c>
      <c r="D7476">
        <v>-904</v>
      </c>
      <c r="E7476">
        <v>128</v>
      </c>
      <c r="F7476">
        <v>-9</v>
      </c>
      <c r="G7476">
        <v>33</v>
      </c>
      <c r="H7476">
        <v>-97</v>
      </c>
      <c r="I7476">
        <v>682</v>
      </c>
      <c r="L7476">
        <v>100112</v>
      </c>
    </row>
    <row r="7477" spans="1:12" x14ac:dyDescent="0.3">
      <c r="A7477">
        <v>-26</v>
      </c>
      <c r="B7477">
        <v>87</v>
      </c>
      <c r="C7477">
        <v>264</v>
      </c>
      <c r="D7477">
        <v>-575</v>
      </c>
      <c r="E7477">
        <v>16</v>
      </c>
      <c r="F7477">
        <v>-220</v>
      </c>
      <c r="G7477">
        <v>-39</v>
      </c>
      <c r="H7477">
        <v>-104</v>
      </c>
      <c r="I7477">
        <v>682</v>
      </c>
      <c r="L7477">
        <v>100113</v>
      </c>
    </row>
    <row r="7478" spans="1:12" x14ac:dyDescent="0.3">
      <c r="J7478">
        <v>173</v>
      </c>
      <c r="L7478">
        <v>100143</v>
      </c>
    </row>
    <row r="7479" spans="1:12" x14ac:dyDescent="0.3">
      <c r="A7479">
        <v>69</v>
      </c>
      <c r="B7479">
        <v>-48</v>
      </c>
      <c r="C7479">
        <v>336</v>
      </c>
      <c r="D7479">
        <v>-577</v>
      </c>
      <c r="E7479">
        <v>-77</v>
      </c>
      <c r="F7479">
        <v>3</v>
      </c>
      <c r="G7479">
        <v>-40</v>
      </c>
      <c r="H7479">
        <v>-83</v>
      </c>
      <c r="I7479">
        <v>682</v>
      </c>
      <c r="L7479">
        <v>100145</v>
      </c>
    </row>
    <row r="7480" spans="1:12" x14ac:dyDescent="0.3">
      <c r="K7480">
        <v>180.79</v>
      </c>
      <c r="L7480">
        <v>100156</v>
      </c>
    </row>
    <row r="7481" spans="1:12" x14ac:dyDescent="0.3">
      <c r="J7481">
        <v>173</v>
      </c>
      <c r="L7481">
        <v>100171</v>
      </c>
    </row>
    <row r="7482" spans="1:12" x14ac:dyDescent="0.3">
      <c r="A7482">
        <v>6</v>
      </c>
      <c r="B7482">
        <v>11</v>
      </c>
      <c r="C7482">
        <v>217</v>
      </c>
      <c r="D7482">
        <v>579</v>
      </c>
      <c r="E7482">
        <v>-3</v>
      </c>
      <c r="F7482">
        <v>13</v>
      </c>
      <c r="G7482">
        <v>-9</v>
      </c>
      <c r="H7482">
        <v>-61</v>
      </c>
      <c r="I7482">
        <v>682</v>
      </c>
      <c r="L7482">
        <v>100172</v>
      </c>
    </row>
    <row r="7483" spans="1:12" x14ac:dyDescent="0.3">
      <c r="A7483">
        <v>35</v>
      </c>
      <c r="B7483">
        <v>-32</v>
      </c>
      <c r="C7483">
        <v>250</v>
      </c>
      <c r="D7483">
        <v>1660</v>
      </c>
      <c r="E7483">
        <v>-201</v>
      </c>
      <c r="F7483">
        <v>91</v>
      </c>
      <c r="G7483">
        <v>-5</v>
      </c>
      <c r="H7483">
        <v>-55</v>
      </c>
      <c r="I7483">
        <v>682</v>
      </c>
      <c r="L7483">
        <v>100174</v>
      </c>
    </row>
    <row r="7484" spans="1:12" x14ac:dyDescent="0.3">
      <c r="A7484">
        <v>-41</v>
      </c>
      <c r="B7484">
        <v>-10</v>
      </c>
      <c r="C7484">
        <v>297</v>
      </c>
      <c r="D7484">
        <v>-962</v>
      </c>
      <c r="E7484">
        <v>-503</v>
      </c>
      <c r="F7484">
        <v>53</v>
      </c>
      <c r="G7484">
        <v>-71</v>
      </c>
      <c r="H7484">
        <v>-55</v>
      </c>
      <c r="I7484">
        <v>682</v>
      </c>
      <c r="L7484">
        <v>100176</v>
      </c>
    </row>
    <row r="7485" spans="1:12" x14ac:dyDescent="0.3">
      <c r="A7485">
        <v>-69</v>
      </c>
      <c r="B7485">
        <v>106</v>
      </c>
      <c r="C7485">
        <v>216</v>
      </c>
      <c r="D7485">
        <v>-1317</v>
      </c>
      <c r="E7485">
        <v>-17</v>
      </c>
      <c r="F7485">
        <v>-1228</v>
      </c>
      <c r="G7485">
        <v>-81</v>
      </c>
      <c r="H7485">
        <v>-32</v>
      </c>
      <c r="I7485">
        <v>682</v>
      </c>
      <c r="L7485">
        <v>100205</v>
      </c>
    </row>
    <row r="7486" spans="1:12" x14ac:dyDescent="0.3">
      <c r="J7486">
        <v>173</v>
      </c>
      <c r="L7486">
        <v>100230</v>
      </c>
    </row>
    <row r="7487" spans="1:12" x14ac:dyDescent="0.3">
      <c r="A7487">
        <v>71</v>
      </c>
      <c r="B7487">
        <v>-95</v>
      </c>
      <c r="C7487">
        <v>181</v>
      </c>
      <c r="D7487">
        <v>-532</v>
      </c>
      <c r="E7487">
        <v>300</v>
      </c>
      <c r="F7487">
        <v>-2632</v>
      </c>
      <c r="G7487">
        <v>-112</v>
      </c>
      <c r="H7487">
        <v>-42</v>
      </c>
      <c r="I7487">
        <v>682</v>
      </c>
      <c r="L7487">
        <v>100239</v>
      </c>
    </row>
    <row r="7488" spans="1:12" x14ac:dyDescent="0.3">
      <c r="A7488">
        <v>57</v>
      </c>
      <c r="B7488">
        <v>-150</v>
      </c>
      <c r="C7488">
        <v>197</v>
      </c>
      <c r="D7488">
        <v>23</v>
      </c>
      <c r="E7488">
        <v>-109</v>
      </c>
      <c r="F7488">
        <v>-3114</v>
      </c>
      <c r="G7488">
        <v>-59</v>
      </c>
      <c r="H7488">
        <v>-41</v>
      </c>
      <c r="I7488">
        <v>682</v>
      </c>
      <c r="L7488">
        <v>100242</v>
      </c>
    </row>
    <row r="7489" spans="1:12" x14ac:dyDescent="0.3">
      <c r="J7489">
        <v>173</v>
      </c>
      <c r="L7489">
        <v>100269</v>
      </c>
    </row>
    <row r="7490" spans="1:12" x14ac:dyDescent="0.3">
      <c r="A7490">
        <v>-24</v>
      </c>
      <c r="B7490">
        <v>-52</v>
      </c>
      <c r="C7490">
        <v>221</v>
      </c>
      <c r="D7490">
        <v>460</v>
      </c>
      <c r="E7490">
        <v>278</v>
      </c>
      <c r="F7490">
        <v>-3411</v>
      </c>
      <c r="G7490">
        <v>0</v>
      </c>
      <c r="H7490">
        <v>-36</v>
      </c>
      <c r="I7490">
        <v>682</v>
      </c>
      <c r="L7490">
        <v>100283</v>
      </c>
    </row>
    <row r="7491" spans="1:12" x14ac:dyDescent="0.3">
      <c r="A7491">
        <v>-41</v>
      </c>
      <c r="B7491">
        <v>-298</v>
      </c>
      <c r="C7491">
        <v>199</v>
      </c>
      <c r="D7491">
        <v>-303</v>
      </c>
      <c r="E7491">
        <v>-33</v>
      </c>
      <c r="F7491">
        <v>-3957</v>
      </c>
      <c r="G7491">
        <v>-3</v>
      </c>
      <c r="H7491">
        <v>-49</v>
      </c>
      <c r="I7491">
        <v>682</v>
      </c>
      <c r="L7491">
        <v>100286</v>
      </c>
    </row>
    <row r="7492" spans="1:12" x14ac:dyDescent="0.3">
      <c r="J7492">
        <v>173</v>
      </c>
      <c r="L7492">
        <v>100309</v>
      </c>
    </row>
    <row r="7493" spans="1:12" x14ac:dyDescent="0.3">
      <c r="A7493">
        <v>45</v>
      </c>
      <c r="B7493">
        <v>-236</v>
      </c>
      <c r="C7493">
        <v>283</v>
      </c>
      <c r="D7493">
        <v>692</v>
      </c>
      <c r="E7493">
        <v>-988</v>
      </c>
      <c r="F7493">
        <v>-4056</v>
      </c>
      <c r="G7493">
        <v>-47</v>
      </c>
      <c r="H7493">
        <v>-13</v>
      </c>
      <c r="I7493">
        <v>682</v>
      </c>
      <c r="L7493">
        <v>100320</v>
      </c>
    </row>
    <row r="7494" spans="1:12" x14ac:dyDescent="0.3">
      <c r="A7494">
        <v>-43</v>
      </c>
      <c r="B7494">
        <v>-12</v>
      </c>
      <c r="C7494">
        <v>162</v>
      </c>
      <c r="D7494">
        <v>-301</v>
      </c>
      <c r="E7494">
        <v>98</v>
      </c>
      <c r="F7494">
        <v>-3748</v>
      </c>
      <c r="G7494">
        <v>13</v>
      </c>
      <c r="H7494">
        <v>-26</v>
      </c>
      <c r="I7494">
        <v>682</v>
      </c>
      <c r="L7494">
        <v>100323</v>
      </c>
    </row>
    <row r="7495" spans="1:12" x14ac:dyDescent="0.3">
      <c r="J7495">
        <v>173</v>
      </c>
      <c r="L7495">
        <v>100350</v>
      </c>
    </row>
    <row r="7496" spans="1:12" x14ac:dyDescent="0.3">
      <c r="A7496">
        <v>48</v>
      </c>
      <c r="B7496">
        <v>-257</v>
      </c>
      <c r="C7496">
        <v>250</v>
      </c>
      <c r="D7496">
        <v>-1419</v>
      </c>
      <c r="E7496">
        <v>561</v>
      </c>
      <c r="F7496">
        <v>-4203</v>
      </c>
      <c r="G7496">
        <v>14</v>
      </c>
      <c r="H7496">
        <v>-35</v>
      </c>
      <c r="I7496">
        <v>682</v>
      </c>
      <c r="L7496">
        <v>100361</v>
      </c>
    </row>
    <row r="7497" spans="1:12" x14ac:dyDescent="0.3">
      <c r="A7497">
        <v>34</v>
      </c>
      <c r="B7497">
        <v>-168</v>
      </c>
      <c r="C7497">
        <v>257</v>
      </c>
      <c r="D7497">
        <v>-521</v>
      </c>
      <c r="E7497">
        <v>-383</v>
      </c>
      <c r="F7497">
        <v>-4098</v>
      </c>
      <c r="G7497">
        <v>12</v>
      </c>
      <c r="H7497">
        <v>-36</v>
      </c>
      <c r="I7497">
        <v>682</v>
      </c>
      <c r="L7497">
        <v>100364</v>
      </c>
    </row>
    <row r="7498" spans="1:12" x14ac:dyDescent="0.3">
      <c r="A7498">
        <v>-27</v>
      </c>
      <c r="B7498">
        <v>-345</v>
      </c>
      <c r="C7498">
        <v>153</v>
      </c>
      <c r="D7498">
        <v>-978</v>
      </c>
      <c r="E7498">
        <v>-6</v>
      </c>
      <c r="F7498">
        <v>-3886</v>
      </c>
      <c r="G7498">
        <v>-153</v>
      </c>
      <c r="H7498">
        <v>-53</v>
      </c>
      <c r="I7498">
        <v>682</v>
      </c>
      <c r="L7498">
        <v>100399</v>
      </c>
    </row>
    <row r="7499" spans="1:12" x14ac:dyDescent="0.3">
      <c r="J7499">
        <v>173</v>
      </c>
      <c r="L7499">
        <v>100417</v>
      </c>
    </row>
    <row r="7500" spans="1:12" x14ac:dyDescent="0.3">
      <c r="A7500">
        <v>-93</v>
      </c>
      <c r="B7500">
        <v>-110</v>
      </c>
      <c r="C7500">
        <v>301</v>
      </c>
      <c r="D7500">
        <v>-107</v>
      </c>
      <c r="E7500">
        <v>43</v>
      </c>
      <c r="F7500">
        <v>-3589</v>
      </c>
      <c r="G7500">
        <v>-82</v>
      </c>
      <c r="H7500">
        <v>-37</v>
      </c>
      <c r="I7500">
        <v>682</v>
      </c>
      <c r="L7500">
        <v>100427</v>
      </c>
    </row>
    <row r="7501" spans="1:12" x14ac:dyDescent="0.3">
      <c r="A7501">
        <v>-46</v>
      </c>
      <c r="B7501">
        <v>-198</v>
      </c>
      <c r="C7501">
        <v>223</v>
      </c>
      <c r="D7501">
        <v>-814</v>
      </c>
      <c r="E7501">
        <v>297</v>
      </c>
      <c r="F7501">
        <v>-3126</v>
      </c>
      <c r="G7501">
        <v>33</v>
      </c>
      <c r="H7501">
        <v>-25</v>
      </c>
      <c r="I7501">
        <v>682</v>
      </c>
      <c r="L7501">
        <v>100455</v>
      </c>
    </row>
    <row r="7502" spans="1:12" x14ac:dyDescent="0.3">
      <c r="A7502">
        <v>-4</v>
      </c>
      <c r="B7502">
        <v>-156</v>
      </c>
      <c r="C7502">
        <v>229</v>
      </c>
      <c r="D7502">
        <v>948</v>
      </c>
      <c r="E7502">
        <v>-136</v>
      </c>
      <c r="F7502">
        <v>-3565</v>
      </c>
      <c r="G7502">
        <v>32</v>
      </c>
      <c r="H7502">
        <v>-36</v>
      </c>
      <c r="I7502">
        <v>682</v>
      </c>
      <c r="L7502">
        <v>100458</v>
      </c>
    </row>
    <row r="7503" spans="1:12" x14ac:dyDescent="0.3">
      <c r="J7503">
        <v>173</v>
      </c>
      <c r="L7503">
        <v>100459</v>
      </c>
    </row>
    <row r="7504" spans="1:12" x14ac:dyDescent="0.3">
      <c r="J7504">
        <v>173</v>
      </c>
      <c r="L7504">
        <v>100487</v>
      </c>
    </row>
    <row r="7505" spans="1:12" x14ac:dyDescent="0.3">
      <c r="A7505">
        <v>-10</v>
      </c>
      <c r="B7505">
        <v>-218</v>
      </c>
      <c r="C7505">
        <v>146</v>
      </c>
      <c r="D7505">
        <v>435</v>
      </c>
      <c r="E7505">
        <v>-401</v>
      </c>
      <c r="F7505">
        <v>-3679</v>
      </c>
      <c r="G7505">
        <v>33</v>
      </c>
      <c r="H7505">
        <v>-49</v>
      </c>
      <c r="I7505">
        <v>682</v>
      </c>
      <c r="L7505">
        <v>100488</v>
      </c>
    </row>
    <row r="7506" spans="1:12" x14ac:dyDescent="0.3">
      <c r="A7506">
        <v>0</v>
      </c>
      <c r="B7506">
        <v>-162</v>
      </c>
      <c r="C7506">
        <v>204</v>
      </c>
      <c r="D7506">
        <v>-92</v>
      </c>
      <c r="E7506">
        <v>-295</v>
      </c>
      <c r="F7506">
        <v>-3502</v>
      </c>
      <c r="G7506">
        <v>51</v>
      </c>
      <c r="H7506">
        <v>-48</v>
      </c>
      <c r="I7506">
        <v>682</v>
      </c>
      <c r="L7506">
        <v>100492</v>
      </c>
    </row>
    <row r="7507" spans="1:12" x14ac:dyDescent="0.3">
      <c r="A7507">
        <v>-67</v>
      </c>
      <c r="B7507">
        <v>-211</v>
      </c>
      <c r="C7507">
        <v>182</v>
      </c>
      <c r="D7507">
        <v>240</v>
      </c>
      <c r="E7507">
        <v>134</v>
      </c>
      <c r="F7507">
        <v>-3541</v>
      </c>
      <c r="G7507">
        <v>32</v>
      </c>
      <c r="H7507">
        <v>-50</v>
      </c>
      <c r="I7507">
        <v>682</v>
      </c>
      <c r="L7507">
        <v>100493</v>
      </c>
    </row>
    <row r="7508" spans="1:12" x14ac:dyDescent="0.3">
      <c r="A7508">
        <v>21</v>
      </c>
      <c r="B7508">
        <v>-78</v>
      </c>
      <c r="C7508">
        <v>206</v>
      </c>
      <c r="D7508">
        <v>26</v>
      </c>
      <c r="E7508">
        <v>-103</v>
      </c>
      <c r="F7508">
        <v>-3549</v>
      </c>
      <c r="G7508">
        <v>21</v>
      </c>
      <c r="H7508">
        <v>-47</v>
      </c>
      <c r="I7508">
        <v>682</v>
      </c>
      <c r="L7508">
        <v>100522</v>
      </c>
    </row>
    <row r="7509" spans="1:12" x14ac:dyDescent="0.3">
      <c r="J7509">
        <v>173</v>
      </c>
      <c r="L7509">
        <v>100524</v>
      </c>
    </row>
    <row r="7510" spans="1:12" x14ac:dyDescent="0.3">
      <c r="A7510">
        <v>-11</v>
      </c>
      <c r="B7510">
        <v>-179</v>
      </c>
      <c r="C7510">
        <v>142</v>
      </c>
      <c r="D7510">
        <v>-253</v>
      </c>
      <c r="E7510">
        <v>365</v>
      </c>
      <c r="F7510">
        <v>-3781</v>
      </c>
      <c r="G7510">
        <v>-9</v>
      </c>
      <c r="H7510">
        <v>-55</v>
      </c>
      <c r="I7510">
        <v>682</v>
      </c>
      <c r="L7510">
        <v>100550</v>
      </c>
    </row>
    <row r="7511" spans="1:12" x14ac:dyDescent="0.3">
      <c r="J7511">
        <v>173</v>
      </c>
      <c r="L7511">
        <v>100553</v>
      </c>
    </row>
    <row r="7512" spans="1:12" x14ac:dyDescent="0.3">
      <c r="A7512">
        <v>18</v>
      </c>
      <c r="B7512">
        <v>-350</v>
      </c>
      <c r="C7512">
        <v>331</v>
      </c>
      <c r="D7512">
        <v>60</v>
      </c>
      <c r="E7512">
        <v>-240</v>
      </c>
      <c r="F7512">
        <v>-4046</v>
      </c>
      <c r="G7512">
        <v>-159</v>
      </c>
      <c r="H7512">
        <v>-40</v>
      </c>
      <c r="I7512">
        <v>682</v>
      </c>
      <c r="L7512">
        <v>100578</v>
      </c>
    </row>
    <row r="7513" spans="1:12" x14ac:dyDescent="0.3">
      <c r="A7513">
        <v>-46</v>
      </c>
      <c r="B7513">
        <v>-214</v>
      </c>
      <c r="C7513">
        <v>324</v>
      </c>
      <c r="D7513">
        <v>838</v>
      </c>
      <c r="E7513">
        <v>-10</v>
      </c>
      <c r="F7513">
        <v>-3435</v>
      </c>
      <c r="G7513">
        <v>-5</v>
      </c>
      <c r="H7513">
        <v>-18</v>
      </c>
      <c r="I7513">
        <v>682</v>
      </c>
      <c r="L7513">
        <v>100580</v>
      </c>
    </row>
    <row r="7514" spans="1:12" x14ac:dyDescent="0.3">
      <c r="J7514">
        <v>173</v>
      </c>
      <c r="L7514">
        <v>100617</v>
      </c>
    </row>
    <row r="7515" spans="1:12" x14ac:dyDescent="0.3">
      <c r="A7515">
        <v>-39</v>
      </c>
      <c r="B7515">
        <v>-93</v>
      </c>
      <c r="C7515">
        <v>100</v>
      </c>
      <c r="D7515">
        <v>1134</v>
      </c>
      <c r="E7515">
        <v>324</v>
      </c>
      <c r="F7515">
        <v>-3526</v>
      </c>
      <c r="G7515">
        <v>9</v>
      </c>
      <c r="H7515">
        <v>-17</v>
      </c>
      <c r="I7515">
        <v>682</v>
      </c>
      <c r="L7515">
        <v>100625</v>
      </c>
    </row>
    <row r="7516" spans="1:12" x14ac:dyDescent="0.3">
      <c r="J7516">
        <v>173</v>
      </c>
      <c r="L7516">
        <v>100649</v>
      </c>
    </row>
    <row r="7517" spans="1:12" x14ac:dyDescent="0.3">
      <c r="A7517">
        <v>-38</v>
      </c>
      <c r="B7517">
        <v>-287</v>
      </c>
      <c r="C7517">
        <v>192</v>
      </c>
      <c r="D7517">
        <v>533</v>
      </c>
      <c r="E7517">
        <v>-74</v>
      </c>
      <c r="F7517">
        <v>-3884</v>
      </c>
      <c r="G7517">
        <v>32</v>
      </c>
      <c r="H7517">
        <v>-11</v>
      </c>
      <c r="I7517">
        <v>682</v>
      </c>
      <c r="L7517">
        <v>100652</v>
      </c>
    </row>
    <row r="7518" spans="1:12" x14ac:dyDescent="0.3">
      <c r="A7518">
        <v>-16</v>
      </c>
      <c r="B7518">
        <v>-135</v>
      </c>
      <c r="C7518">
        <v>272</v>
      </c>
      <c r="D7518">
        <v>442</v>
      </c>
      <c r="E7518">
        <v>-421</v>
      </c>
      <c r="F7518">
        <v>-3336</v>
      </c>
      <c r="G7518">
        <v>39</v>
      </c>
      <c r="H7518">
        <v>-2</v>
      </c>
      <c r="I7518">
        <v>682</v>
      </c>
      <c r="L7518">
        <v>100654</v>
      </c>
    </row>
    <row r="7519" spans="1:12" x14ac:dyDescent="0.3">
      <c r="A7519">
        <v>86</v>
      </c>
      <c r="B7519">
        <v>-28</v>
      </c>
      <c r="C7519">
        <v>273</v>
      </c>
      <c r="D7519">
        <v>333</v>
      </c>
      <c r="E7519">
        <v>-431</v>
      </c>
      <c r="F7519">
        <v>-3711</v>
      </c>
      <c r="G7519">
        <v>40</v>
      </c>
      <c r="H7519">
        <v>7</v>
      </c>
      <c r="I7519">
        <v>682</v>
      </c>
      <c r="L7519">
        <v>100682</v>
      </c>
    </row>
    <row r="7520" spans="1:12" x14ac:dyDescent="0.3">
      <c r="J7520">
        <v>173</v>
      </c>
      <c r="L7520">
        <v>100688</v>
      </c>
    </row>
    <row r="7521" spans="1:12" x14ac:dyDescent="0.3">
      <c r="J7521">
        <v>173</v>
      </c>
      <c r="L7521">
        <v>100718</v>
      </c>
    </row>
    <row r="7522" spans="1:12" x14ac:dyDescent="0.3">
      <c r="A7522">
        <v>-42</v>
      </c>
      <c r="B7522">
        <v>-237</v>
      </c>
      <c r="C7522">
        <v>290</v>
      </c>
      <c r="D7522">
        <v>-769</v>
      </c>
      <c r="E7522">
        <v>306</v>
      </c>
      <c r="F7522">
        <v>-3625</v>
      </c>
      <c r="G7522">
        <v>32</v>
      </c>
      <c r="H7522">
        <v>16</v>
      </c>
      <c r="I7522">
        <v>682</v>
      </c>
      <c r="L7522">
        <v>100720</v>
      </c>
    </row>
    <row r="7523" spans="1:12" x14ac:dyDescent="0.3">
      <c r="A7523">
        <v>-46</v>
      </c>
      <c r="B7523">
        <v>-42</v>
      </c>
      <c r="C7523">
        <v>91</v>
      </c>
      <c r="D7523">
        <v>248</v>
      </c>
      <c r="E7523">
        <v>101</v>
      </c>
      <c r="F7523">
        <v>-3018</v>
      </c>
      <c r="G7523">
        <v>55</v>
      </c>
      <c r="H7523">
        <v>4</v>
      </c>
      <c r="I7523">
        <v>682</v>
      </c>
      <c r="L7523">
        <v>100752</v>
      </c>
    </row>
    <row r="7524" spans="1:12" x14ac:dyDescent="0.3">
      <c r="A7524">
        <v>-33</v>
      </c>
      <c r="B7524">
        <v>-273</v>
      </c>
      <c r="C7524">
        <v>174</v>
      </c>
      <c r="D7524">
        <v>-1145</v>
      </c>
      <c r="E7524">
        <v>-190</v>
      </c>
      <c r="F7524">
        <v>-1909</v>
      </c>
      <c r="G7524">
        <v>11</v>
      </c>
      <c r="H7524">
        <v>0</v>
      </c>
      <c r="I7524">
        <v>682</v>
      </c>
      <c r="L7524">
        <v>100756</v>
      </c>
    </row>
    <row r="7525" spans="1:12" x14ac:dyDescent="0.3">
      <c r="J7525">
        <v>173</v>
      </c>
      <c r="L7525">
        <v>100758</v>
      </c>
    </row>
    <row r="7526" spans="1:12" x14ac:dyDescent="0.3">
      <c r="K7526">
        <v>195.36</v>
      </c>
      <c r="L7526">
        <v>100780</v>
      </c>
    </row>
    <row r="7527" spans="1:12" x14ac:dyDescent="0.3">
      <c r="J7527">
        <v>173</v>
      </c>
      <c r="L7527">
        <v>100790</v>
      </c>
    </row>
    <row r="7528" spans="1:12" x14ac:dyDescent="0.3">
      <c r="A7528">
        <v>3</v>
      </c>
      <c r="B7528">
        <v>-46</v>
      </c>
      <c r="C7528">
        <v>414</v>
      </c>
      <c r="D7528">
        <v>653</v>
      </c>
      <c r="E7528">
        <v>59</v>
      </c>
      <c r="F7528">
        <v>-1042</v>
      </c>
      <c r="G7528">
        <v>43</v>
      </c>
      <c r="H7528">
        <v>28</v>
      </c>
      <c r="I7528">
        <v>682</v>
      </c>
      <c r="L7528">
        <v>100832</v>
      </c>
    </row>
    <row r="7529" spans="1:12" x14ac:dyDescent="0.3">
      <c r="A7529">
        <v>8</v>
      </c>
      <c r="B7529">
        <v>-22</v>
      </c>
      <c r="C7529">
        <v>219</v>
      </c>
      <c r="D7529">
        <v>1039</v>
      </c>
      <c r="E7529">
        <v>-230</v>
      </c>
      <c r="F7529">
        <v>-568</v>
      </c>
      <c r="G7529">
        <v>66</v>
      </c>
      <c r="H7529">
        <v>14</v>
      </c>
      <c r="I7529">
        <v>682</v>
      </c>
      <c r="L7529">
        <v>100835</v>
      </c>
    </row>
    <row r="7530" spans="1:12" x14ac:dyDescent="0.3">
      <c r="A7530">
        <v>46</v>
      </c>
      <c r="B7530">
        <v>62</v>
      </c>
      <c r="C7530">
        <v>231</v>
      </c>
      <c r="D7530">
        <v>-26</v>
      </c>
      <c r="E7530">
        <v>-176</v>
      </c>
      <c r="F7530">
        <v>-217</v>
      </c>
      <c r="G7530">
        <v>69</v>
      </c>
      <c r="H7530">
        <v>-12</v>
      </c>
      <c r="I7530">
        <v>682</v>
      </c>
      <c r="L7530">
        <v>100837</v>
      </c>
    </row>
    <row r="7531" spans="1:12" x14ac:dyDescent="0.3">
      <c r="J7531">
        <v>173</v>
      </c>
      <c r="L7531">
        <v>100841</v>
      </c>
    </row>
    <row r="7532" spans="1:12" x14ac:dyDescent="0.3">
      <c r="J7532">
        <v>173</v>
      </c>
      <c r="L7532">
        <v>100843</v>
      </c>
    </row>
    <row r="7533" spans="1:12" x14ac:dyDescent="0.3">
      <c r="A7533">
        <v>55</v>
      </c>
      <c r="B7533">
        <v>-20</v>
      </c>
      <c r="C7533">
        <v>281</v>
      </c>
      <c r="D7533">
        <v>281</v>
      </c>
      <c r="E7533">
        <v>-157</v>
      </c>
      <c r="F7533">
        <v>-48</v>
      </c>
      <c r="G7533">
        <v>18</v>
      </c>
      <c r="H7533">
        <v>-13</v>
      </c>
      <c r="I7533">
        <v>682</v>
      </c>
      <c r="L7533">
        <v>100876</v>
      </c>
    </row>
    <row r="7534" spans="1:12" x14ac:dyDescent="0.3">
      <c r="A7534">
        <v>-38</v>
      </c>
      <c r="B7534">
        <v>-24</v>
      </c>
      <c r="C7534">
        <v>214</v>
      </c>
      <c r="D7534">
        <v>3</v>
      </c>
      <c r="E7534">
        <v>-165</v>
      </c>
      <c r="F7534">
        <v>-482</v>
      </c>
      <c r="G7534">
        <v>88</v>
      </c>
      <c r="H7534">
        <v>-20</v>
      </c>
      <c r="I7534">
        <v>682</v>
      </c>
      <c r="L7534">
        <v>100876</v>
      </c>
    </row>
    <row r="7535" spans="1:12" x14ac:dyDescent="0.3">
      <c r="A7535">
        <v>-17</v>
      </c>
      <c r="B7535">
        <v>-9</v>
      </c>
      <c r="C7535">
        <v>176</v>
      </c>
      <c r="D7535">
        <v>355</v>
      </c>
      <c r="E7535">
        <v>267</v>
      </c>
      <c r="F7535">
        <v>80</v>
      </c>
      <c r="G7535">
        <v>-118</v>
      </c>
      <c r="H7535">
        <v>-24</v>
      </c>
      <c r="I7535">
        <v>682</v>
      </c>
      <c r="L7535">
        <v>100876</v>
      </c>
    </row>
    <row r="7536" spans="1:12" x14ac:dyDescent="0.3">
      <c r="A7536">
        <v>-17</v>
      </c>
      <c r="B7536">
        <v>-9</v>
      </c>
      <c r="C7536">
        <v>176</v>
      </c>
      <c r="D7536">
        <v>-296</v>
      </c>
      <c r="E7536">
        <v>-256</v>
      </c>
      <c r="F7536">
        <v>-75</v>
      </c>
      <c r="G7536">
        <v>67</v>
      </c>
      <c r="H7536">
        <v>-7</v>
      </c>
      <c r="I7536">
        <v>682</v>
      </c>
      <c r="L7536">
        <v>100876</v>
      </c>
    </row>
    <row r="7537" spans="1:12" x14ac:dyDescent="0.3">
      <c r="A7537">
        <v>-17</v>
      </c>
      <c r="B7537">
        <v>-47</v>
      </c>
      <c r="C7537">
        <v>220</v>
      </c>
      <c r="D7537">
        <v>573</v>
      </c>
      <c r="E7537">
        <v>-147</v>
      </c>
      <c r="F7537">
        <v>-78</v>
      </c>
      <c r="G7537">
        <v>95</v>
      </c>
      <c r="H7537">
        <v>-9</v>
      </c>
      <c r="I7537">
        <v>682</v>
      </c>
      <c r="L7537">
        <v>100881</v>
      </c>
    </row>
    <row r="7538" spans="1:12" x14ac:dyDescent="0.3">
      <c r="J7538">
        <v>173</v>
      </c>
      <c r="L7538">
        <v>100882</v>
      </c>
    </row>
    <row r="7539" spans="1:12" x14ac:dyDescent="0.3">
      <c r="A7539">
        <v>-23</v>
      </c>
      <c r="B7539">
        <v>128</v>
      </c>
      <c r="C7539">
        <v>120</v>
      </c>
      <c r="D7539">
        <v>-206</v>
      </c>
      <c r="E7539">
        <v>-436</v>
      </c>
      <c r="F7539">
        <v>291</v>
      </c>
      <c r="G7539">
        <v>88</v>
      </c>
      <c r="H7539">
        <v>-8</v>
      </c>
      <c r="I7539">
        <v>682</v>
      </c>
      <c r="L7539">
        <v>100910</v>
      </c>
    </row>
    <row r="7540" spans="1:12" x14ac:dyDescent="0.3">
      <c r="J7540">
        <v>173</v>
      </c>
      <c r="L7540">
        <v>100919</v>
      </c>
    </row>
    <row r="7541" spans="1:12" x14ac:dyDescent="0.3">
      <c r="J7541">
        <v>173</v>
      </c>
      <c r="L7541">
        <v>100985</v>
      </c>
    </row>
    <row r="7542" spans="1:12" x14ac:dyDescent="0.3">
      <c r="A7542">
        <v>18</v>
      </c>
      <c r="B7542">
        <v>78</v>
      </c>
      <c r="C7542">
        <v>322</v>
      </c>
      <c r="D7542">
        <v>-383</v>
      </c>
      <c r="E7542">
        <v>-100</v>
      </c>
      <c r="F7542">
        <v>-213</v>
      </c>
      <c r="G7542">
        <v>102</v>
      </c>
      <c r="H7542">
        <v>-16</v>
      </c>
      <c r="I7542">
        <v>682</v>
      </c>
      <c r="L7542">
        <v>101000</v>
      </c>
    </row>
    <row r="7543" spans="1:12" x14ac:dyDescent="0.3">
      <c r="A7543">
        <v>44</v>
      </c>
      <c r="B7543">
        <v>12</v>
      </c>
      <c r="C7543">
        <v>152</v>
      </c>
      <c r="D7543">
        <v>-904</v>
      </c>
      <c r="E7543">
        <v>-385</v>
      </c>
      <c r="F7543">
        <v>-73</v>
      </c>
      <c r="G7543">
        <v>-28</v>
      </c>
      <c r="H7543">
        <v>-27</v>
      </c>
      <c r="I7543">
        <v>682</v>
      </c>
      <c r="L7543">
        <v>101003</v>
      </c>
    </row>
    <row r="7544" spans="1:12" x14ac:dyDescent="0.3">
      <c r="A7544">
        <v>-13</v>
      </c>
      <c r="B7544">
        <v>-75</v>
      </c>
      <c r="C7544">
        <v>214</v>
      </c>
      <c r="D7544">
        <v>-63</v>
      </c>
      <c r="E7544">
        <v>182</v>
      </c>
      <c r="F7544">
        <v>-74</v>
      </c>
      <c r="G7544">
        <v>28</v>
      </c>
      <c r="H7544">
        <v>-24</v>
      </c>
      <c r="I7544">
        <v>682</v>
      </c>
      <c r="L7544">
        <v>101006</v>
      </c>
    </row>
    <row r="7545" spans="1:12" x14ac:dyDescent="0.3">
      <c r="J7545">
        <v>173</v>
      </c>
      <c r="L7545">
        <v>101018</v>
      </c>
    </row>
    <row r="7546" spans="1:12" x14ac:dyDescent="0.3">
      <c r="A7546">
        <v>17</v>
      </c>
      <c r="B7546">
        <v>-115</v>
      </c>
      <c r="C7546">
        <v>267</v>
      </c>
      <c r="D7546">
        <v>335</v>
      </c>
      <c r="E7546">
        <v>269</v>
      </c>
      <c r="F7546">
        <v>-92</v>
      </c>
      <c r="G7546">
        <v>18</v>
      </c>
      <c r="H7546">
        <v>-14</v>
      </c>
      <c r="I7546">
        <v>682</v>
      </c>
      <c r="L7546">
        <v>101032</v>
      </c>
    </row>
    <row r="7547" spans="1:12" x14ac:dyDescent="0.3">
      <c r="J7547">
        <v>173</v>
      </c>
      <c r="L7547">
        <v>101045</v>
      </c>
    </row>
    <row r="7548" spans="1:12" x14ac:dyDescent="0.3">
      <c r="A7548">
        <v>-16</v>
      </c>
      <c r="B7548">
        <v>18</v>
      </c>
      <c r="C7548">
        <v>166</v>
      </c>
      <c r="D7548">
        <v>422</v>
      </c>
      <c r="E7548">
        <v>-242</v>
      </c>
      <c r="F7548">
        <v>121</v>
      </c>
      <c r="G7548">
        <v>16</v>
      </c>
      <c r="H7548">
        <v>-18</v>
      </c>
      <c r="I7548">
        <v>682</v>
      </c>
      <c r="L7548">
        <v>101059</v>
      </c>
    </row>
    <row r="7549" spans="1:12" x14ac:dyDescent="0.3">
      <c r="A7549">
        <v>12</v>
      </c>
      <c r="B7549">
        <v>-4</v>
      </c>
      <c r="C7549">
        <v>180</v>
      </c>
      <c r="D7549">
        <v>82</v>
      </c>
      <c r="E7549">
        <v>112</v>
      </c>
      <c r="F7549">
        <v>-86</v>
      </c>
      <c r="G7549">
        <v>18</v>
      </c>
      <c r="H7549">
        <v>-27</v>
      </c>
      <c r="I7549">
        <v>682</v>
      </c>
      <c r="L7549">
        <v>101062</v>
      </c>
    </row>
    <row r="7550" spans="1:12" x14ac:dyDescent="0.3">
      <c r="A7550">
        <v>14</v>
      </c>
      <c r="B7550">
        <v>85</v>
      </c>
      <c r="C7550">
        <v>255</v>
      </c>
      <c r="D7550">
        <v>-680</v>
      </c>
      <c r="E7550">
        <v>310</v>
      </c>
      <c r="F7550">
        <v>58</v>
      </c>
      <c r="G7550">
        <v>-1</v>
      </c>
      <c r="H7550">
        <v>-5</v>
      </c>
      <c r="I7550">
        <v>682</v>
      </c>
      <c r="L7550">
        <v>101067</v>
      </c>
    </row>
    <row r="7551" spans="1:12" x14ac:dyDescent="0.3">
      <c r="J7551">
        <v>173</v>
      </c>
      <c r="L7551">
        <v>101074</v>
      </c>
    </row>
    <row r="7552" spans="1:12" x14ac:dyDescent="0.3">
      <c r="J7552">
        <v>173</v>
      </c>
      <c r="L7552">
        <v>101105</v>
      </c>
    </row>
    <row r="7553" spans="1:12" x14ac:dyDescent="0.3">
      <c r="A7553">
        <v>55</v>
      </c>
      <c r="B7553">
        <v>-43</v>
      </c>
      <c r="C7553">
        <v>247</v>
      </c>
      <c r="D7553">
        <v>-97</v>
      </c>
      <c r="E7553">
        <v>-80</v>
      </c>
      <c r="F7553">
        <v>-34</v>
      </c>
      <c r="G7553">
        <v>48</v>
      </c>
      <c r="H7553">
        <v>2</v>
      </c>
      <c r="I7553">
        <v>682</v>
      </c>
      <c r="L7553">
        <v>101159</v>
      </c>
    </row>
    <row r="7554" spans="1:12" x14ac:dyDescent="0.3">
      <c r="A7554">
        <v>93</v>
      </c>
      <c r="B7554">
        <v>-2</v>
      </c>
      <c r="C7554">
        <v>163</v>
      </c>
      <c r="D7554">
        <v>364</v>
      </c>
      <c r="E7554">
        <v>-181</v>
      </c>
      <c r="F7554">
        <v>118</v>
      </c>
      <c r="G7554">
        <v>22</v>
      </c>
      <c r="H7554">
        <v>-14</v>
      </c>
      <c r="I7554">
        <v>682</v>
      </c>
      <c r="L7554">
        <v>101163</v>
      </c>
    </row>
    <row r="7555" spans="1:12" x14ac:dyDescent="0.3">
      <c r="A7555">
        <v>-56</v>
      </c>
      <c r="B7555">
        <v>-7</v>
      </c>
      <c r="C7555">
        <v>38</v>
      </c>
      <c r="D7555">
        <v>616</v>
      </c>
      <c r="E7555">
        <v>-398</v>
      </c>
      <c r="F7555">
        <v>27</v>
      </c>
      <c r="G7555">
        <v>28</v>
      </c>
      <c r="H7555">
        <v>4</v>
      </c>
      <c r="I7555">
        <v>682</v>
      </c>
      <c r="L7555">
        <v>101166</v>
      </c>
    </row>
    <row r="7556" spans="1:12" x14ac:dyDescent="0.3">
      <c r="A7556">
        <v>-54</v>
      </c>
      <c r="B7556">
        <v>23</v>
      </c>
      <c r="C7556">
        <v>186</v>
      </c>
      <c r="D7556">
        <v>-702</v>
      </c>
      <c r="E7556">
        <v>771</v>
      </c>
      <c r="F7556">
        <v>-300</v>
      </c>
      <c r="G7556">
        <v>47</v>
      </c>
      <c r="H7556">
        <v>19</v>
      </c>
      <c r="I7556">
        <v>682</v>
      </c>
      <c r="L7556">
        <v>101167</v>
      </c>
    </row>
    <row r="7557" spans="1:12" x14ac:dyDescent="0.3">
      <c r="A7557">
        <v>-93</v>
      </c>
      <c r="B7557">
        <v>9</v>
      </c>
      <c r="C7557">
        <v>148</v>
      </c>
      <c r="D7557">
        <v>-1169</v>
      </c>
      <c r="E7557">
        <v>428</v>
      </c>
      <c r="F7557">
        <v>155</v>
      </c>
      <c r="G7557">
        <v>-100</v>
      </c>
      <c r="H7557">
        <v>45</v>
      </c>
      <c r="I7557">
        <v>682</v>
      </c>
      <c r="L7557">
        <v>101171</v>
      </c>
    </row>
    <row r="7558" spans="1:12" x14ac:dyDescent="0.3">
      <c r="J7558">
        <v>173</v>
      </c>
      <c r="L7558">
        <v>101174</v>
      </c>
    </row>
    <row r="7559" spans="1:12" x14ac:dyDescent="0.3">
      <c r="A7559">
        <v>35</v>
      </c>
      <c r="B7559">
        <v>-194</v>
      </c>
      <c r="C7559">
        <v>104</v>
      </c>
      <c r="D7559">
        <v>860</v>
      </c>
      <c r="E7559">
        <v>168</v>
      </c>
      <c r="F7559">
        <v>-274</v>
      </c>
      <c r="G7559">
        <v>-37</v>
      </c>
      <c r="H7559">
        <v>67</v>
      </c>
      <c r="I7559">
        <v>682</v>
      </c>
      <c r="L7559">
        <v>101203</v>
      </c>
    </row>
    <row r="7560" spans="1:12" x14ac:dyDescent="0.3">
      <c r="A7560">
        <v>-67</v>
      </c>
      <c r="B7560">
        <v>-46</v>
      </c>
      <c r="C7560">
        <v>236</v>
      </c>
      <c r="D7560">
        <v>-1604</v>
      </c>
      <c r="E7560">
        <v>471</v>
      </c>
      <c r="F7560">
        <v>-27</v>
      </c>
      <c r="G7560">
        <v>46</v>
      </c>
      <c r="H7560">
        <v>43</v>
      </c>
      <c r="I7560">
        <v>682</v>
      </c>
      <c r="L7560">
        <v>101204</v>
      </c>
    </row>
    <row r="7561" spans="1:12" x14ac:dyDescent="0.3">
      <c r="A7561">
        <v>-19</v>
      </c>
      <c r="B7561">
        <v>5</v>
      </c>
      <c r="C7561">
        <v>182</v>
      </c>
      <c r="D7561">
        <v>1370</v>
      </c>
      <c r="E7561">
        <v>-421</v>
      </c>
      <c r="F7561">
        <v>-17</v>
      </c>
      <c r="G7561">
        <v>54</v>
      </c>
      <c r="H7561">
        <v>39</v>
      </c>
      <c r="I7561">
        <v>682</v>
      </c>
      <c r="L7561">
        <v>101208</v>
      </c>
    </row>
    <row r="7562" spans="1:12" x14ac:dyDescent="0.3">
      <c r="J7562">
        <v>173</v>
      </c>
      <c r="L7562">
        <v>101215</v>
      </c>
    </row>
    <row r="7563" spans="1:12" x14ac:dyDescent="0.3">
      <c r="A7563">
        <v>40</v>
      </c>
      <c r="B7563">
        <v>132</v>
      </c>
      <c r="C7563">
        <v>285</v>
      </c>
      <c r="D7563">
        <v>-448</v>
      </c>
      <c r="E7563">
        <v>307</v>
      </c>
      <c r="F7563">
        <v>38</v>
      </c>
      <c r="G7563">
        <v>91</v>
      </c>
      <c r="H7563">
        <v>6</v>
      </c>
      <c r="I7563">
        <v>682</v>
      </c>
      <c r="L7563">
        <v>101244</v>
      </c>
    </row>
    <row r="7564" spans="1:12" x14ac:dyDescent="0.3">
      <c r="J7564">
        <v>173</v>
      </c>
      <c r="L7564">
        <v>101245</v>
      </c>
    </row>
    <row r="7565" spans="1:12" x14ac:dyDescent="0.3">
      <c r="A7565">
        <v>-31</v>
      </c>
      <c r="B7565">
        <v>-18</v>
      </c>
      <c r="C7565">
        <v>191</v>
      </c>
      <c r="D7565">
        <v>-1041</v>
      </c>
      <c r="E7565">
        <v>89</v>
      </c>
      <c r="F7565">
        <v>116</v>
      </c>
      <c r="G7565">
        <v>57</v>
      </c>
      <c r="H7565">
        <v>-14</v>
      </c>
      <c r="I7565">
        <v>682</v>
      </c>
      <c r="L7565">
        <v>101279</v>
      </c>
    </row>
    <row r="7566" spans="1:12" x14ac:dyDescent="0.3">
      <c r="J7566">
        <v>173</v>
      </c>
      <c r="L7566">
        <v>101283</v>
      </c>
    </row>
    <row r="7567" spans="1:12" x14ac:dyDescent="0.3">
      <c r="A7567">
        <v>24</v>
      </c>
      <c r="B7567">
        <v>67</v>
      </c>
      <c r="C7567">
        <v>187</v>
      </c>
      <c r="D7567">
        <v>463</v>
      </c>
      <c r="E7567">
        <v>90</v>
      </c>
      <c r="F7567">
        <v>-35</v>
      </c>
      <c r="G7567">
        <v>70</v>
      </c>
      <c r="H7567">
        <v>-10</v>
      </c>
      <c r="I7567">
        <v>682</v>
      </c>
      <c r="L7567">
        <v>101307</v>
      </c>
    </row>
    <row r="7568" spans="1:12" x14ac:dyDescent="0.3">
      <c r="A7568">
        <v>0</v>
      </c>
      <c r="B7568">
        <v>-139</v>
      </c>
      <c r="C7568">
        <v>311</v>
      </c>
      <c r="D7568">
        <v>1163</v>
      </c>
      <c r="E7568">
        <v>-451</v>
      </c>
      <c r="F7568">
        <v>5</v>
      </c>
      <c r="G7568">
        <v>98</v>
      </c>
      <c r="H7568">
        <v>-25</v>
      </c>
      <c r="I7568">
        <v>682</v>
      </c>
      <c r="L7568">
        <v>101310</v>
      </c>
    </row>
    <row r="7569" spans="1:12" x14ac:dyDescent="0.3">
      <c r="A7569">
        <v>63</v>
      </c>
      <c r="B7569">
        <v>113</v>
      </c>
      <c r="C7569">
        <v>198</v>
      </c>
      <c r="D7569">
        <v>-498</v>
      </c>
      <c r="E7569">
        <v>19</v>
      </c>
      <c r="F7569">
        <v>43</v>
      </c>
      <c r="G7569">
        <v>49</v>
      </c>
      <c r="H7569">
        <v>-30</v>
      </c>
      <c r="I7569">
        <v>682</v>
      </c>
      <c r="L7569">
        <v>101311</v>
      </c>
    </row>
    <row r="7570" spans="1:12" x14ac:dyDescent="0.3">
      <c r="J7570">
        <v>173</v>
      </c>
      <c r="L7570">
        <v>101322</v>
      </c>
    </row>
    <row r="7571" spans="1:12" x14ac:dyDescent="0.3">
      <c r="A7571">
        <v>-39</v>
      </c>
      <c r="B7571">
        <v>48</v>
      </c>
      <c r="C7571">
        <v>129</v>
      </c>
      <c r="D7571">
        <v>-780</v>
      </c>
      <c r="E7571">
        <v>-69</v>
      </c>
      <c r="F7571">
        <v>-266</v>
      </c>
      <c r="G7571">
        <v>37</v>
      </c>
      <c r="H7571">
        <v>-28</v>
      </c>
      <c r="I7571">
        <v>682</v>
      </c>
      <c r="L7571">
        <v>101341</v>
      </c>
    </row>
    <row r="7572" spans="1:12" x14ac:dyDescent="0.3">
      <c r="J7572">
        <v>173</v>
      </c>
      <c r="L7572">
        <v>101364</v>
      </c>
    </row>
    <row r="7573" spans="1:12" x14ac:dyDescent="0.3">
      <c r="A7573">
        <v>92</v>
      </c>
      <c r="B7573">
        <v>-29</v>
      </c>
      <c r="C7573">
        <v>345</v>
      </c>
      <c r="D7573">
        <v>274</v>
      </c>
      <c r="E7573">
        <v>-1150</v>
      </c>
      <c r="F7573">
        <v>259</v>
      </c>
      <c r="G7573">
        <v>-26</v>
      </c>
      <c r="H7573">
        <v>-43</v>
      </c>
      <c r="I7573">
        <v>682</v>
      </c>
      <c r="L7573">
        <v>101377</v>
      </c>
    </row>
    <row r="7574" spans="1:12" x14ac:dyDescent="0.3">
      <c r="A7574">
        <v>5</v>
      </c>
      <c r="B7574">
        <v>-9</v>
      </c>
      <c r="C7574">
        <v>408</v>
      </c>
      <c r="D7574">
        <v>-404</v>
      </c>
      <c r="E7574">
        <v>-252</v>
      </c>
      <c r="F7574">
        <v>88</v>
      </c>
      <c r="G7574">
        <v>0</v>
      </c>
      <c r="H7574">
        <v>-32</v>
      </c>
      <c r="I7574">
        <v>682</v>
      </c>
      <c r="L7574">
        <v>101380</v>
      </c>
    </row>
    <row r="7575" spans="1:12" x14ac:dyDescent="0.3">
      <c r="J7575">
        <v>173</v>
      </c>
      <c r="L7575">
        <v>101393</v>
      </c>
    </row>
    <row r="7576" spans="1:12" x14ac:dyDescent="0.3">
      <c r="A7576">
        <v>0</v>
      </c>
      <c r="B7576">
        <v>-14</v>
      </c>
      <c r="C7576">
        <v>113</v>
      </c>
      <c r="D7576">
        <v>1348</v>
      </c>
      <c r="E7576">
        <v>-335</v>
      </c>
      <c r="F7576">
        <v>-82</v>
      </c>
      <c r="G7576">
        <v>40</v>
      </c>
      <c r="H7576">
        <v>-38</v>
      </c>
      <c r="I7576">
        <v>682</v>
      </c>
      <c r="L7576">
        <v>101416</v>
      </c>
    </row>
    <row r="7577" spans="1:12" x14ac:dyDescent="0.3">
      <c r="J7577">
        <v>173</v>
      </c>
      <c r="L7577">
        <v>101448</v>
      </c>
    </row>
    <row r="7578" spans="1:12" x14ac:dyDescent="0.3">
      <c r="A7578">
        <v>-22</v>
      </c>
      <c r="B7578">
        <v>130</v>
      </c>
      <c r="C7578">
        <v>302</v>
      </c>
      <c r="D7578">
        <v>179</v>
      </c>
      <c r="E7578">
        <v>12</v>
      </c>
      <c r="F7578">
        <v>66</v>
      </c>
      <c r="G7578">
        <v>2</v>
      </c>
      <c r="H7578">
        <v>-23</v>
      </c>
      <c r="I7578">
        <v>682</v>
      </c>
      <c r="L7578">
        <v>101470</v>
      </c>
    </row>
    <row r="7579" spans="1:12" x14ac:dyDescent="0.3">
      <c r="A7579">
        <v>-3</v>
      </c>
      <c r="B7579">
        <v>82</v>
      </c>
      <c r="C7579">
        <v>166</v>
      </c>
      <c r="D7579">
        <v>-46</v>
      </c>
      <c r="E7579">
        <v>253</v>
      </c>
      <c r="F7579">
        <v>31</v>
      </c>
      <c r="G7579">
        <v>18</v>
      </c>
      <c r="H7579">
        <v>1</v>
      </c>
      <c r="I7579">
        <v>682</v>
      </c>
      <c r="L7579">
        <v>101474</v>
      </c>
    </row>
    <row r="7580" spans="1:12" x14ac:dyDescent="0.3">
      <c r="J7580">
        <v>173</v>
      </c>
      <c r="L7580">
        <v>101488</v>
      </c>
    </row>
    <row r="7581" spans="1:12" x14ac:dyDescent="0.3">
      <c r="A7581">
        <v>36</v>
      </c>
      <c r="B7581">
        <v>10</v>
      </c>
      <c r="C7581">
        <v>241</v>
      </c>
      <c r="D7581">
        <v>-750</v>
      </c>
      <c r="E7581">
        <v>-110</v>
      </c>
      <c r="F7581">
        <v>123</v>
      </c>
      <c r="G7581">
        <v>20</v>
      </c>
      <c r="H7581">
        <v>-6</v>
      </c>
      <c r="I7581">
        <v>682</v>
      </c>
      <c r="L7581">
        <v>101502</v>
      </c>
    </row>
    <row r="7582" spans="1:12" x14ac:dyDescent="0.3">
      <c r="A7582">
        <v>3</v>
      </c>
      <c r="B7582">
        <v>20</v>
      </c>
      <c r="C7582">
        <v>235</v>
      </c>
      <c r="D7582">
        <v>988</v>
      </c>
      <c r="E7582">
        <v>-46</v>
      </c>
      <c r="F7582">
        <v>65</v>
      </c>
      <c r="G7582">
        <v>23</v>
      </c>
      <c r="H7582">
        <v>20</v>
      </c>
      <c r="I7582">
        <v>682</v>
      </c>
      <c r="L7582">
        <v>101505</v>
      </c>
    </row>
    <row r="7583" spans="1:12" x14ac:dyDescent="0.3">
      <c r="A7583">
        <v>41</v>
      </c>
      <c r="B7583">
        <v>82</v>
      </c>
      <c r="C7583">
        <v>224</v>
      </c>
      <c r="D7583">
        <v>-249</v>
      </c>
      <c r="E7583">
        <v>-192</v>
      </c>
      <c r="F7583">
        <v>89</v>
      </c>
      <c r="G7583">
        <v>40</v>
      </c>
      <c r="H7583">
        <v>25</v>
      </c>
      <c r="I7583">
        <v>682</v>
      </c>
      <c r="L7583">
        <v>101507</v>
      </c>
    </row>
    <row r="7584" spans="1:12" x14ac:dyDescent="0.3">
      <c r="J7584">
        <v>173</v>
      </c>
      <c r="L7584">
        <v>101529</v>
      </c>
    </row>
    <row r="7585" spans="1:12" x14ac:dyDescent="0.3">
      <c r="A7585">
        <v>-103</v>
      </c>
      <c r="B7585">
        <v>63</v>
      </c>
      <c r="C7585">
        <v>58</v>
      </c>
      <c r="D7585">
        <v>-1103</v>
      </c>
      <c r="E7585">
        <v>1292</v>
      </c>
      <c r="F7585">
        <v>-218</v>
      </c>
      <c r="G7585">
        <v>19</v>
      </c>
      <c r="H7585">
        <v>31</v>
      </c>
      <c r="I7585">
        <v>682</v>
      </c>
      <c r="L7585">
        <v>101541</v>
      </c>
    </row>
    <row r="7586" spans="1:12" x14ac:dyDescent="0.3">
      <c r="A7586">
        <v>136</v>
      </c>
      <c r="B7586">
        <v>-79</v>
      </c>
      <c r="C7586">
        <v>244</v>
      </c>
      <c r="D7586">
        <v>-567</v>
      </c>
      <c r="E7586">
        <v>469</v>
      </c>
      <c r="F7586">
        <v>-73</v>
      </c>
      <c r="G7586">
        <v>-140</v>
      </c>
      <c r="H7586">
        <v>60</v>
      </c>
      <c r="I7586">
        <v>682</v>
      </c>
      <c r="L7586">
        <v>101581</v>
      </c>
    </row>
    <row r="7587" spans="1:12" x14ac:dyDescent="0.3">
      <c r="A7587">
        <v>-75</v>
      </c>
      <c r="B7587">
        <v>34</v>
      </c>
      <c r="C7587">
        <v>325</v>
      </c>
      <c r="D7587">
        <v>-50</v>
      </c>
      <c r="E7587">
        <v>300</v>
      </c>
      <c r="F7587">
        <v>-126</v>
      </c>
      <c r="G7587">
        <v>37</v>
      </c>
      <c r="H7587">
        <v>73</v>
      </c>
      <c r="I7587">
        <v>682</v>
      </c>
      <c r="L7587">
        <v>101584</v>
      </c>
    </row>
    <row r="7588" spans="1:12" x14ac:dyDescent="0.3">
      <c r="J7588">
        <v>173</v>
      </c>
      <c r="L7588">
        <v>101585</v>
      </c>
    </row>
    <row r="7589" spans="1:12" x14ac:dyDescent="0.3">
      <c r="A7589">
        <v>-105</v>
      </c>
      <c r="B7589">
        <v>-103</v>
      </c>
      <c r="C7589">
        <v>123</v>
      </c>
      <c r="D7589">
        <v>-111</v>
      </c>
      <c r="E7589">
        <v>-209</v>
      </c>
      <c r="F7589">
        <v>-145</v>
      </c>
      <c r="G7589">
        <v>61</v>
      </c>
      <c r="H7589">
        <v>75</v>
      </c>
      <c r="I7589">
        <v>682</v>
      </c>
      <c r="L7589">
        <v>101588</v>
      </c>
    </row>
    <row r="7590" spans="1:12" x14ac:dyDescent="0.3">
      <c r="A7590">
        <v>52</v>
      </c>
      <c r="B7590">
        <v>147</v>
      </c>
      <c r="C7590">
        <v>262</v>
      </c>
      <c r="D7590">
        <v>1113</v>
      </c>
      <c r="E7590">
        <v>-1556</v>
      </c>
      <c r="F7590">
        <v>-69</v>
      </c>
      <c r="G7590">
        <v>104</v>
      </c>
      <c r="H7590">
        <v>37</v>
      </c>
      <c r="I7590">
        <v>682</v>
      </c>
      <c r="L7590">
        <v>101593</v>
      </c>
    </row>
    <row r="7591" spans="1:12" x14ac:dyDescent="0.3">
      <c r="A7591">
        <v>46</v>
      </c>
      <c r="B7591">
        <v>0</v>
      </c>
      <c r="C7591">
        <v>186</v>
      </c>
      <c r="D7591">
        <v>-1797</v>
      </c>
      <c r="E7591">
        <v>518</v>
      </c>
      <c r="F7591">
        <v>243</v>
      </c>
      <c r="G7591">
        <v>90</v>
      </c>
      <c r="H7591">
        <v>6</v>
      </c>
      <c r="I7591">
        <v>682</v>
      </c>
      <c r="L7591">
        <v>101650</v>
      </c>
    </row>
    <row r="7592" spans="1:12" x14ac:dyDescent="0.3">
      <c r="A7592">
        <v>-68</v>
      </c>
      <c r="B7592">
        <v>127</v>
      </c>
      <c r="C7592">
        <v>237</v>
      </c>
      <c r="D7592">
        <v>228</v>
      </c>
      <c r="E7592">
        <v>185</v>
      </c>
      <c r="F7592">
        <v>110</v>
      </c>
      <c r="G7592">
        <v>92</v>
      </c>
      <c r="H7592">
        <v>-11</v>
      </c>
      <c r="I7592">
        <v>682</v>
      </c>
      <c r="L7592">
        <v>101651</v>
      </c>
    </row>
    <row r="7593" spans="1:12" x14ac:dyDescent="0.3">
      <c r="J7593">
        <v>173</v>
      </c>
      <c r="L7593">
        <v>101651</v>
      </c>
    </row>
    <row r="7594" spans="1:12" x14ac:dyDescent="0.3">
      <c r="J7594">
        <v>173</v>
      </c>
      <c r="L7594">
        <v>101653</v>
      </c>
    </row>
    <row r="7595" spans="1:12" x14ac:dyDescent="0.3">
      <c r="A7595">
        <v>49</v>
      </c>
      <c r="B7595">
        <v>-243</v>
      </c>
      <c r="C7595">
        <v>313</v>
      </c>
      <c r="D7595">
        <v>-1033</v>
      </c>
      <c r="E7595">
        <v>-595</v>
      </c>
      <c r="F7595">
        <v>-237</v>
      </c>
      <c r="G7595">
        <v>120</v>
      </c>
      <c r="H7595">
        <v>-21</v>
      </c>
      <c r="I7595">
        <v>682</v>
      </c>
      <c r="L7595">
        <v>101656</v>
      </c>
    </row>
    <row r="7596" spans="1:12" x14ac:dyDescent="0.3">
      <c r="J7596">
        <v>173</v>
      </c>
      <c r="L7596">
        <v>101692</v>
      </c>
    </row>
    <row r="7597" spans="1:12" x14ac:dyDescent="0.3">
      <c r="A7597">
        <v>83</v>
      </c>
      <c r="B7597">
        <v>35</v>
      </c>
      <c r="C7597">
        <v>351</v>
      </c>
      <c r="D7597">
        <v>-459</v>
      </c>
      <c r="E7597">
        <v>-268</v>
      </c>
      <c r="F7597">
        <v>-75</v>
      </c>
      <c r="G7597">
        <v>87</v>
      </c>
      <c r="H7597">
        <v>-43</v>
      </c>
      <c r="I7597">
        <v>682</v>
      </c>
      <c r="L7597">
        <v>101693</v>
      </c>
    </row>
    <row r="7598" spans="1:12" x14ac:dyDescent="0.3">
      <c r="J7598">
        <v>173</v>
      </c>
      <c r="L7598">
        <v>101694</v>
      </c>
    </row>
    <row r="7599" spans="1:12" x14ac:dyDescent="0.3">
      <c r="A7599">
        <v>-9</v>
      </c>
      <c r="B7599">
        <v>89</v>
      </c>
      <c r="C7599">
        <v>146</v>
      </c>
      <c r="D7599">
        <v>-1000</v>
      </c>
      <c r="E7599">
        <v>-966</v>
      </c>
      <c r="F7599">
        <v>36</v>
      </c>
      <c r="G7599">
        <v>54</v>
      </c>
      <c r="H7599">
        <v>-44</v>
      </c>
      <c r="I7599">
        <v>682</v>
      </c>
      <c r="L7599">
        <v>101695</v>
      </c>
    </row>
    <row r="7600" spans="1:12" x14ac:dyDescent="0.3">
      <c r="J7600">
        <v>173</v>
      </c>
      <c r="L7600">
        <v>101722</v>
      </c>
    </row>
    <row r="7601" spans="1:12" x14ac:dyDescent="0.3">
      <c r="A7601">
        <v>-2</v>
      </c>
      <c r="B7601">
        <v>78</v>
      </c>
      <c r="C7601">
        <v>205</v>
      </c>
      <c r="D7601">
        <v>-686</v>
      </c>
      <c r="E7601">
        <v>-1252</v>
      </c>
      <c r="F7601">
        <v>76</v>
      </c>
      <c r="G7601">
        <v>-72</v>
      </c>
      <c r="H7601">
        <v>-35</v>
      </c>
      <c r="I7601">
        <v>682</v>
      </c>
      <c r="L7601">
        <v>101732</v>
      </c>
    </row>
    <row r="7602" spans="1:12" x14ac:dyDescent="0.3">
      <c r="A7602">
        <v>15</v>
      </c>
      <c r="B7602">
        <v>-48</v>
      </c>
      <c r="C7602">
        <v>214</v>
      </c>
      <c r="D7602">
        <v>-797</v>
      </c>
      <c r="E7602">
        <v>-69</v>
      </c>
      <c r="F7602">
        <v>149</v>
      </c>
      <c r="G7602">
        <v>-23</v>
      </c>
      <c r="H7602">
        <v>-6</v>
      </c>
      <c r="I7602">
        <v>682</v>
      </c>
      <c r="L7602">
        <v>101760</v>
      </c>
    </row>
    <row r="7603" spans="1:12" x14ac:dyDescent="0.3">
      <c r="A7603">
        <v>23</v>
      </c>
      <c r="B7603">
        <v>1</v>
      </c>
      <c r="C7603">
        <v>270</v>
      </c>
      <c r="D7603">
        <v>1372</v>
      </c>
      <c r="E7603">
        <v>195</v>
      </c>
      <c r="F7603">
        <v>-68</v>
      </c>
      <c r="G7603">
        <v>38</v>
      </c>
      <c r="H7603">
        <v>-3</v>
      </c>
      <c r="I7603">
        <v>682</v>
      </c>
      <c r="L7603">
        <v>101768</v>
      </c>
    </row>
    <row r="7604" spans="1:12" x14ac:dyDescent="0.3">
      <c r="A7604">
        <v>-21</v>
      </c>
      <c r="B7604">
        <v>50</v>
      </c>
      <c r="C7604">
        <v>156</v>
      </c>
      <c r="D7604">
        <v>-197</v>
      </c>
      <c r="E7604">
        <v>284</v>
      </c>
      <c r="F7604">
        <v>-35</v>
      </c>
      <c r="G7604">
        <v>6</v>
      </c>
      <c r="H7604">
        <v>-6</v>
      </c>
      <c r="I7604">
        <v>682</v>
      </c>
      <c r="L7604">
        <v>101795</v>
      </c>
    </row>
    <row r="7605" spans="1:12" x14ac:dyDescent="0.3">
      <c r="A7605">
        <v>-78</v>
      </c>
      <c r="B7605">
        <v>-57</v>
      </c>
      <c r="C7605">
        <v>114</v>
      </c>
      <c r="D7605">
        <v>-451</v>
      </c>
      <c r="E7605">
        <v>329</v>
      </c>
      <c r="F7605">
        <v>26</v>
      </c>
      <c r="G7605">
        <v>41</v>
      </c>
      <c r="H7605">
        <v>1</v>
      </c>
      <c r="I7605">
        <v>682</v>
      </c>
      <c r="L7605">
        <v>101798</v>
      </c>
    </row>
    <row r="7606" spans="1:12" x14ac:dyDescent="0.3">
      <c r="J7606">
        <v>173</v>
      </c>
      <c r="L7606">
        <v>101804</v>
      </c>
    </row>
    <row r="7607" spans="1:12" x14ac:dyDescent="0.3">
      <c r="A7607">
        <v>-90</v>
      </c>
      <c r="B7607">
        <v>71</v>
      </c>
      <c r="C7607">
        <v>99</v>
      </c>
      <c r="D7607">
        <v>352</v>
      </c>
      <c r="E7607">
        <v>333</v>
      </c>
      <c r="F7607">
        <v>171</v>
      </c>
      <c r="G7607">
        <v>60</v>
      </c>
      <c r="H7607">
        <v>2</v>
      </c>
      <c r="I7607">
        <v>682</v>
      </c>
      <c r="L7607">
        <v>101859</v>
      </c>
    </row>
    <row r="7608" spans="1:12" x14ac:dyDescent="0.3">
      <c r="A7608">
        <v>-90</v>
      </c>
      <c r="B7608">
        <v>71</v>
      </c>
      <c r="C7608">
        <v>99</v>
      </c>
      <c r="D7608">
        <v>-679</v>
      </c>
      <c r="E7608">
        <v>-82</v>
      </c>
      <c r="F7608">
        <v>68</v>
      </c>
      <c r="G7608">
        <v>47</v>
      </c>
      <c r="H7608">
        <v>9</v>
      </c>
      <c r="I7608">
        <v>682</v>
      </c>
      <c r="L7608">
        <v>101860</v>
      </c>
    </row>
    <row r="7609" spans="1:12" x14ac:dyDescent="0.3">
      <c r="J7609">
        <v>173</v>
      </c>
      <c r="L7609">
        <v>101863</v>
      </c>
    </row>
    <row r="7610" spans="1:12" x14ac:dyDescent="0.3">
      <c r="A7610">
        <v>-26</v>
      </c>
      <c r="B7610">
        <v>93</v>
      </c>
      <c r="C7610">
        <v>111</v>
      </c>
      <c r="D7610">
        <v>154</v>
      </c>
      <c r="E7610">
        <v>-313</v>
      </c>
      <c r="F7610">
        <v>91</v>
      </c>
      <c r="G7610">
        <v>61</v>
      </c>
      <c r="H7610">
        <v>11</v>
      </c>
      <c r="I7610">
        <v>682</v>
      </c>
      <c r="L7610">
        <v>101889</v>
      </c>
    </row>
    <row r="7611" spans="1:12" x14ac:dyDescent="0.3">
      <c r="A7611">
        <v>-85</v>
      </c>
      <c r="B7611">
        <v>31</v>
      </c>
      <c r="C7611">
        <v>87</v>
      </c>
      <c r="D7611">
        <v>-1397</v>
      </c>
      <c r="E7611">
        <v>626</v>
      </c>
      <c r="F7611">
        <v>136</v>
      </c>
      <c r="G7611">
        <v>-92</v>
      </c>
      <c r="H7611">
        <v>-19</v>
      </c>
      <c r="I7611">
        <v>682</v>
      </c>
      <c r="L7611">
        <v>101891</v>
      </c>
    </row>
    <row r="7612" spans="1:12" x14ac:dyDescent="0.3">
      <c r="A7612">
        <v>-10</v>
      </c>
      <c r="B7612">
        <v>-107</v>
      </c>
      <c r="C7612">
        <v>403</v>
      </c>
      <c r="D7612">
        <v>796</v>
      </c>
      <c r="E7612">
        <v>811</v>
      </c>
      <c r="F7612">
        <v>49</v>
      </c>
      <c r="G7612">
        <v>-54</v>
      </c>
      <c r="H7612">
        <v>13</v>
      </c>
      <c r="I7612">
        <v>682</v>
      </c>
      <c r="L7612">
        <v>101894</v>
      </c>
    </row>
    <row r="7613" spans="1:12" x14ac:dyDescent="0.3">
      <c r="J7613">
        <v>173</v>
      </c>
      <c r="L7613">
        <v>101900</v>
      </c>
    </row>
    <row r="7614" spans="1:12" x14ac:dyDescent="0.3">
      <c r="A7614">
        <v>-46</v>
      </c>
      <c r="B7614">
        <v>39</v>
      </c>
      <c r="C7614">
        <v>249</v>
      </c>
      <c r="D7614">
        <v>51</v>
      </c>
      <c r="E7614">
        <v>-86</v>
      </c>
      <c r="F7614">
        <v>-114</v>
      </c>
      <c r="G7614">
        <v>-1</v>
      </c>
      <c r="H7614">
        <v>13</v>
      </c>
      <c r="I7614">
        <v>682</v>
      </c>
      <c r="L7614">
        <v>101929</v>
      </c>
    </row>
    <row r="7615" spans="1:12" x14ac:dyDescent="0.3">
      <c r="J7615">
        <v>173</v>
      </c>
      <c r="L7615">
        <v>101929</v>
      </c>
    </row>
    <row r="7616" spans="1:12" x14ac:dyDescent="0.3">
      <c r="J7616">
        <v>173</v>
      </c>
      <c r="L7616">
        <v>101959</v>
      </c>
    </row>
    <row r="7617" spans="1:12" x14ac:dyDescent="0.3">
      <c r="A7617">
        <v>-5</v>
      </c>
      <c r="B7617">
        <v>135</v>
      </c>
      <c r="C7617">
        <v>263</v>
      </c>
      <c r="D7617">
        <v>221</v>
      </c>
      <c r="E7617">
        <v>-544</v>
      </c>
      <c r="F7617">
        <v>-160</v>
      </c>
      <c r="G7617">
        <v>-22</v>
      </c>
      <c r="H7617">
        <v>5</v>
      </c>
      <c r="I7617">
        <v>682</v>
      </c>
      <c r="L7617">
        <v>101961</v>
      </c>
    </row>
    <row r="7618" spans="1:12" x14ac:dyDescent="0.3">
      <c r="A7618">
        <v>59</v>
      </c>
      <c r="B7618">
        <v>-65</v>
      </c>
      <c r="C7618">
        <v>192</v>
      </c>
      <c r="D7618">
        <v>0</v>
      </c>
      <c r="E7618">
        <v>564</v>
      </c>
      <c r="F7618">
        <v>-50</v>
      </c>
      <c r="G7618">
        <v>-5</v>
      </c>
      <c r="H7618">
        <v>28</v>
      </c>
      <c r="I7618">
        <v>682</v>
      </c>
      <c r="L7618">
        <v>101989</v>
      </c>
    </row>
    <row r="7619" spans="1:12" x14ac:dyDescent="0.3">
      <c r="A7619">
        <v>1</v>
      </c>
      <c r="B7619">
        <v>96</v>
      </c>
      <c r="C7619">
        <v>275</v>
      </c>
      <c r="D7619">
        <v>-346</v>
      </c>
      <c r="E7619">
        <v>248</v>
      </c>
      <c r="F7619">
        <v>173</v>
      </c>
      <c r="G7619">
        <v>26</v>
      </c>
      <c r="H7619">
        <v>23</v>
      </c>
      <c r="I7619">
        <v>682</v>
      </c>
      <c r="L7619">
        <v>101993</v>
      </c>
    </row>
    <row r="7620" spans="1:12" x14ac:dyDescent="0.3">
      <c r="A7620">
        <v>-11</v>
      </c>
      <c r="B7620">
        <v>-74</v>
      </c>
      <c r="C7620">
        <v>165</v>
      </c>
      <c r="D7620">
        <v>-108</v>
      </c>
      <c r="E7620">
        <v>-28</v>
      </c>
      <c r="F7620">
        <v>-80</v>
      </c>
      <c r="G7620">
        <v>24</v>
      </c>
      <c r="H7620">
        <v>34</v>
      </c>
      <c r="I7620">
        <v>682</v>
      </c>
      <c r="L7620">
        <v>101996</v>
      </c>
    </row>
    <row r="7621" spans="1:12" x14ac:dyDescent="0.3">
      <c r="J7621">
        <v>173</v>
      </c>
      <c r="L7621">
        <v>101998</v>
      </c>
    </row>
    <row r="7622" spans="1:12" x14ac:dyDescent="0.3">
      <c r="J7622">
        <v>173</v>
      </c>
      <c r="L7622">
        <v>102000</v>
      </c>
    </row>
    <row r="7623" spans="1:12" x14ac:dyDescent="0.3">
      <c r="A7623">
        <v>0</v>
      </c>
      <c r="B7623">
        <v>-30</v>
      </c>
      <c r="C7623">
        <v>158</v>
      </c>
      <c r="D7623">
        <v>627</v>
      </c>
      <c r="E7623">
        <v>-258</v>
      </c>
      <c r="F7623">
        <v>93</v>
      </c>
      <c r="G7623">
        <v>47</v>
      </c>
      <c r="H7623">
        <v>27</v>
      </c>
      <c r="I7623">
        <v>682</v>
      </c>
      <c r="L7623">
        <v>102034</v>
      </c>
    </row>
    <row r="7624" spans="1:12" x14ac:dyDescent="0.3">
      <c r="J7624">
        <v>173</v>
      </c>
      <c r="L7624">
        <v>102035</v>
      </c>
    </row>
    <row r="7625" spans="1:12" x14ac:dyDescent="0.3">
      <c r="A7625">
        <v>-131</v>
      </c>
      <c r="B7625">
        <v>28</v>
      </c>
      <c r="C7625">
        <v>174</v>
      </c>
      <c r="D7625">
        <v>-418</v>
      </c>
      <c r="E7625">
        <v>-1545</v>
      </c>
      <c r="F7625">
        <v>261</v>
      </c>
      <c r="G7625">
        <v>22</v>
      </c>
      <c r="H7625">
        <v>40</v>
      </c>
      <c r="I7625">
        <v>682</v>
      </c>
      <c r="L7625">
        <v>102072</v>
      </c>
    </row>
    <row r="7626" spans="1:12" x14ac:dyDescent="0.3">
      <c r="A7626">
        <v>15</v>
      </c>
      <c r="B7626">
        <v>85</v>
      </c>
      <c r="C7626">
        <v>155</v>
      </c>
      <c r="D7626">
        <v>-677</v>
      </c>
      <c r="E7626">
        <v>-1386</v>
      </c>
      <c r="F7626">
        <v>-75</v>
      </c>
      <c r="G7626">
        <v>-92</v>
      </c>
      <c r="H7626">
        <v>51</v>
      </c>
      <c r="I7626">
        <v>682</v>
      </c>
      <c r="L7626">
        <v>102073</v>
      </c>
    </row>
    <row r="7627" spans="1:12" x14ac:dyDescent="0.3">
      <c r="J7627">
        <v>173</v>
      </c>
      <c r="L7627">
        <v>102074</v>
      </c>
    </row>
    <row r="7628" spans="1:12" x14ac:dyDescent="0.3">
      <c r="A7628">
        <v>85</v>
      </c>
      <c r="B7628">
        <v>116</v>
      </c>
      <c r="C7628">
        <v>472</v>
      </c>
      <c r="D7628">
        <v>613</v>
      </c>
      <c r="E7628">
        <v>-997</v>
      </c>
      <c r="F7628">
        <v>80</v>
      </c>
      <c r="G7628">
        <v>77</v>
      </c>
      <c r="H7628">
        <v>65</v>
      </c>
      <c r="I7628">
        <v>682</v>
      </c>
      <c r="L7628">
        <v>102088</v>
      </c>
    </row>
    <row r="7629" spans="1:12" x14ac:dyDescent="0.3">
      <c r="J7629">
        <v>173</v>
      </c>
      <c r="L7629">
        <v>102106</v>
      </c>
    </row>
    <row r="7630" spans="1:12" x14ac:dyDescent="0.3">
      <c r="A7630">
        <v>-1</v>
      </c>
      <c r="B7630">
        <v>258</v>
      </c>
      <c r="C7630">
        <v>274</v>
      </c>
      <c r="D7630">
        <v>1482</v>
      </c>
      <c r="E7630">
        <v>-875</v>
      </c>
      <c r="F7630">
        <v>181</v>
      </c>
      <c r="G7630">
        <v>-129</v>
      </c>
      <c r="H7630">
        <v>60</v>
      </c>
      <c r="I7630">
        <v>682</v>
      </c>
      <c r="L7630">
        <v>102124</v>
      </c>
    </row>
    <row r="7631" spans="1:12" x14ac:dyDescent="0.3">
      <c r="A7631">
        <v>-14</v>
      </c>
      <c r="B7631">
        <v>-160</v>
      </c>
      <c r="C7631">
        <v>256</v>
      </c>
      <c r="D7631">
        <v>321</v>
      </c>
      <c r="E7631">
        <v>-725</v>
      </c>
      <c r="F7631">
        <v>171</v>
      </c>
      <c r="G7631">
        <v>82</v>
      </c>
      <c r="H7631">
        <v>66</v>
      </c>
      <c r="I7631">
        <v>682</v>
      </c>
      <c r="L7631">
        <v>102158</v>
      </c>
    </row>
    <row r="7632" spans="1:12" x14ac:dyDescent="0.3">
      <c r="A7632">
        <v>3</v>
      </c>
      <c r="B7632">
        <v>30</v>
      </c>
      <c r="C7632">
        <v>269</v>
      </c>
      <c r="D7632">
        <v>-803</v>
      </c>
      <c r="E7632">
        <v>-211</v>
      </c>
      <c r="F7632">
        <v>-13</v>
      </c>
      <c r="G7632">
        <v>59</v>
      </c>
      <c r="H7632">
        <v>46</v>
      </c>
      <c r="I7632">
        <v>682</v>
      </c>
      <c r="L7632">
        <v>102160</v>
      </c>
    </row>
    <row r="7633" spans="1:12" x14ac:dyDescent="0.3">
      <c r="J7633">
        <v>173</v>
      </c>
      <c r="L7633">
        <v>102163</v>
      </c>
    </row>
    <row r="7634" spans="1:12" x14ac:dyDescent="0.3">
      <c r="A7634">
        <v>46</v>
      </c>
      <c r="B7634">
        <v>36</v>
      </c>
      <c r="C7634">
        <v>361</v>
      </c>
      <c r="D7634">
        <v>-1240</v>
      </c>
      <c r="E7634">
        <v>89</v>
      </c>
      <c r="F7634">
        <v>343</v>
      </c>
      <c r="G7634">
        <v>75</v>
      </c>
      <c r="H7634">
        <v>51</v>
      </c>
      <c r="I7634">
        <v>682</v>
      </c>
      <c r="L7634">
        <v>102165</v>
      </c>
    </row>
    <row r="7635" spans="1:12" x14ac:dyDescent="0.3">
      <c r="J7635">
        <v>173</v>
      </c>
      <c r="L7635">
        <v>102197</v>
      </c>
    </row>
    <row r="7636" spans="1:12" x14ac:dyDescent="0.3">
      <c r="A7636">
        <v>-42</v>
      </c>
      <c r="B7636">
        <v>239</v>
      </c>
      <c r="C7636">
        <v>222</v>
      </c>
      <c r="D7636">
        <v>-576</v>
      </c>
      <c r="E7636">
        <v>3</v>
      </c>
      <c r="F7636">
        <v>3922</v>
      </c>
      <c r="G7636">
        <v>-104</v>
      </c>
      <c r="H7636">
        <v>39</v>
      </c>
      <c r="I7636">
        <v>682</v>
      </c>
      <c r="L7636">
        <v>102219</v>
      </c>
    </row>
    <row r="7637" spans="1:12" x14ac:dyDescent="0.3">
      <c r="A7637">
        <v>-57</v>
      </c>
      <c r="B7637">
        <v>185</v>
      </c>
      <c r="C7637">
        <v>197</v>
      </c>
      <c r="D7637">
        <v>-187</v>
      </c>
      <c r="E7637">
        <v>577</v>
      </c>
      <c r="F7637">
        <v>5482</v>
      </c>
      <c r="G7637">
        <v>82</v>
      </c>
      <c r="H7637">
        <v>56</v>
      </c>
      <c r="I7637">
        <v>682</v>
      </c>
      <c r="L7637">
        <v>102222</v>
      </c>
    </row>
    <row r="7638" spans="1:12" x14ac:dyDescent="0.3">
      <c r="A7638">
        <v>-79</v>
      </c>
      <c r="B7638">
        <v>324</v>
      </c>
      <c r="C7638">
        <v>216</v>
      </c>
      <c r="D7638">
        <v>181</v>
      </c>
      <c r="E7638">
        <v>685</v>
      </c>
      <c r="F7638">
        <v>6390</v>
      </c>
      <c r="G7638">
        <v>116</v>
      </c>
      <c r="H7638">
        <v>28</v>
      </c>
      <c r="I7638">
        <v>682</v>
      </c>
      <c r="L7638">
        <v>102225</v>
      </c>
    </row>
    <row r="7639" spans="1:12" x14ac:dyDescent="0.3">
      <c r="J7639">
        <v>173</v>
      </c>
      <c r="L7639">
        <v>102226</v>
      </c>
    </row>
    <row r="7640" spans="1:12" x14ac:dyDescent="0.3">
      <c r="A7640">
        <v>8</v>
      </c>
      <c r="B7640">
        <v>315</v>
      </c>
      <c r="C7640">
        <v>256</v>
      </c>
      <c r="D7640">
        <v>840</v>
      </c>
      <c r="E7640">
        <v>-319</v>
      </c>
      <c r="F7640">
        <v>6844</v>
      </c>
      <c r="G7640">
        <v>84</v>
      </c>
      <c r="H7640">
        <v>-20</v>
      </c>
      <c r="I7640">
        <v>682</v>
      </c>
      <c r="L7640">
        <v>102260</v>
      </c>
    </row>
    <row r="7641" spans="1:12" x14ac:dyDescent="0.3">
      <c r="J7641">
        <v>173</v>
      </c>
      <c r="L7641">
        <v>102265</v>
      </c>
    </row>
    <row r="7642" spans="1:12" x14ac:dyDescent="0.3">
      <c r="J7642">
        <v>173</v>
      </c>
      <c r="L7642">
        <v>102268</v>
      </c>
    </row>
    <row r="7643" spans="1:12" x14ac:dyDescent="0.3">
      <c r="A7643">
        <v>-104</v>
      </c>
      <c r="B7643">
        <v>300</v>
      </c>
      <c r="C7643">
        <v>213</v>
      </c>
      <c r="D7643">
        <v>-684</v>
      </c>
      <c r="E7643">
        <v>1660</v>
      </c>
      <c r="F7643">
        <v>7462</v>
      </c>
      <c r="G7643">
        <v>94</v>
      </c>
      <c r="H7643">
        <v>-61</v>
      </c>
      <c r="I7643">
        <v>682</v>
      </c>
      <c r="L7643">
        <v>102289</v>
      </c>
    </row>
    <row r="7644" spans="1:12" x14ac:dyDescent="0.3">
      <c r="A7644">
        <v>-47</v>
      </c>
      <c r="B7644">
        <v>124</v>
      </c>
      <c r="C7644">
        <v>87</v>
      </c>
      <c r="D7644">
        <v>-3415</v>
      </c>
      <c r="E7644">
        <v>-895</v>
      </c>
      <c r="F7644">
        <v>8790</v>
      </c>
      <c r="G7644">
        <v>-128</v>
      </c>
      <c r="H7644">
        <v>-3</v>
      </c>
      <c r="I7644">
        <v>682</v>
      </c>
      <c r="L7644">
        <v>102317</v>
      </c>
    </row>
    <row r="7645" spans="1:12" x14ac:dyDescent="0.3">
      <c r="A7645">
        <v>49</v>
      </c>
      <c r="B7645">
        <v>167</v>
      </c>
      <c r="C7645">
        <v>209</v>
      </c>
      <c r="D7645">
        <v>740</v>
      </c>
      <c r="E7645">
        <v>-526</v>
      </c>
      <c r="F7645">
        <v>8370</v>
      </c>
      <c r="G7645">
        <v>-109</v>
      </c>
      <c r="H7645">
        <v>-8</v>
      </c>
      <c r="I7645">
        <v>682</v>
      </c>
      <c r="L7645">
        <v>102319</v>
      </c>
    </row>
    <row r="7646" spans="1:12" x14ac:dyDescent="0.3">
      <c r="J7646">
        <v>173</v>
      </c>
      <c r="L7646">
        <v>102325</v>
      </c>
    </row>
    <row r="7647" spans="1:12" x14ac:dyDescent="0.3">
      <c r="A7647">
        <v>28</v>
      </c>
      <c r="B7647">
        <v>372</v>
      </c>
      <c r="C7647">
        <v>253</v>
      </c>
      <c r="D7647">
        <v>-1117</v>
      </c>
      <c r="E7647">
        <v>717</v>
      </c>
      <c r="F7647">
        <v>7049</v>
      </c>
      <c r="G7647">
        <v>-15</v>
      </c>
      <c r="H7647">
        <v>-80</v>
      </c>
      <c r="I7647">
        <v>682</v>
      </c>
      <c r="L7647">
        <v>102348</v>
      </c>
    </row>
    <row r="7648" spans="1:12" x14ac:dyDescent="0.3">
      <c r="J7648">
        <v>173</v>
      </c>
      <c r="L7648">
        <v>102356</v>
      </c>
    </row>
    <row r="7649" spans="1:12" x14ac:dyDescent="0.3">
      <c r="A7649">
        <v>263</v>
      </c>
      <c r="B7649">
        <v>275</v>
      </c>
      <c r="C7649">
        <v>266</v>
      </c>
      <c r="D7649">
        <v>-55</v>
      </c>
      <c r="E7649">
        <v>-627</v>
      </c>
      <c r="F7649">
        <v>6804</v>
      </c>
      <c r="G7649">
        <v>16</v>
      </c>
      <c r="H7649">
        <v>-98</v>
      </c>
      <c r="I7649">
        <v>682</v>
      </c>
      <c r="L7649">
        <v>102407</v>
      </c>
    </row>
    <row r="7650" spans="1:12" x14ac:dyDescent="0.3">
      <c r="A7650">
        <v>110</v>
      </c>
      <c r="B7650">
        <v>461</v>
      </c>
      <c r="C7650">
        <v>280</v>
      </c>
      <c r="D7650">
        <v>1027</v>
      </c>
      <c r="E7650">
        <v>562</v>
      </c>
      <c r="F7650">
        <v>6248</v>
      </c>
      <c r="G7650">
        <v>-1</v>
      </c>
      <c r="H7650">
        <v>-117</v>
      </c>
      <c r="I7650">
        <v>682</v>
      </c>
      <c r="L7650">
        <v>102414</v>
      </c>
    </row>
    <row r="7651" spans="1:12" x14ac:dyDescent="0.3">
      <c r="A7651">
        <v>60</v>
      </c>
      <c r="B7651">
        <v>378</v>
      </c>
      <c r="C7651">
        <v>302</v>
      </c>
      <c r="D7651">
        <v>-510</v>
      </c>
      <c r="E7651">
        <v>-65</v>
      </c>
      <c r="F7651">
        <v>5559</v>
      </c>
      <c r="G7651">
        <v>-1</v>
      </c>
      <c r="H7651">
        <v>-107</v>
      </c>
      <c r="I7651">
        <v>682</v>
      </c>
      <c r="L7651">
        <v>102416</v>
      </c>
    </row>
    <row r="7652" spans="1:12" x14ac:dyDescent="0.3">
      <c r="J7652">
        <v>173</v>
      </c>
      <c r="L7652">
        <v>102438</v>
      </c>
    </row>
    <row r="7653" spans="1:12" x14ac:dyDescent="0.3">
      <c r="A7653">
        <v>89</v>
      </c>
      <c r="B7653">
        <v>156</v>
      </c>
      <c r="C7653">
        <v>252</v>
      </c>
      <c r="D7653">
        <v>-468</v>
      </c>
      <c r="E7653">
        <v>524</v>
      </c>
      <c r="F7653">
        <v>4645</v>
      </c>
      <c r="G7653">
        <v>-19</v>
      </c>
      <c r="H7653">
        <v>-90</v>
      </c>
      <c r="I7653">
        <v>682</v>
      </c>
      <c r="L7653">
        <v>102447</v>
      </c>
    </row>
    <row r="7654" spans="1:12" x14ac:dyDescent="0.3">
      <c r="J7654">
        <v>173</v>
      </c>
      <c r="L7654">
        <v>102469</v>
      </c>
    </row>
    <row r="7655" spans="1:12" x14ac:dyDescent="0.3">
      <c r="A7655">
        <v>17</v>
      </c>
      <c r="B7655">
        <v>347</v>
      </c>
      <c r="C7655">
        <v>171</v>
      </c>
      <c r="D7655">
        <v>2158</v>
      </c>
      <c r="E7655">
        <v>703</v>
      </c>
      <c r="F7655">
        <v>2573</v>
      </c>
      <c r="G7655">
        <v>-66</v>
      </c>
      <c r="H7655">
        <v>-79</v>
      </c>
      <c r="I7655">
        <v>682</v>
      </c>
      <c r="L7655">
        <v>102489</v>
      </c>
    </row>
    <row r="7656" spans="1:12" x14ac:dyDescent="0.3">
      <c r="A7656">
        <v>-37</v>
      </c>
      <c r="B7656">
        <v>190</v>
      </c>
      <c r="C7656">
        <v>70</v>
      </c>
      <c r="D7656">
        <v>582</v>
      </c>
      <c r="E7656">
        <v>-549</v>
      </c>
      <c r="F7656">
        <v>3094</v>
      </c>
      <c r="G7656">
        <v>-182</v>
      </c>
      <c r="H7656">
        <v>-44</v>
      </c>
      <c r="I7656">
        <v>682</v>
      </c>
      <c r="L7656">
        <v>102490</v>
      </c>
    </row>
    <row r="7657" spans="1:12" x14ac:dyDescent="0.3">
      <c r="J7657">
        <v>173</v>
      </c>
      <c r="L7657">
        <v>102499</v>
      </c>
    </row>
    <row r="7658" spans="1:12" x14ac:dyDescent="0.3">
      <c r="A7658">
        <v>144</v>
      </c>
      <c r="B7658">
        <v>435</v>
      </c>
      <c r="C7658">
        <v>287</v>
      </c>
      <c r="D7658">
        <v>-935</v>
      </c>
      <c r="E7658">
        <v>530</v>
      </c>
      <c r="F7658">
        <v>2907</v>
      </c>
      <c r="G7658">
        <v>-128</v>
      </c>
      <c r="H7658">
        <v>-91</v>
      </c>
      <c r="I7658">
        <v>682</v>
      </c>
      <c r="L7658">
        <v>102523</v>
      </c>
    </row>
    <row r="7659" spans="1:12" x14ac:dyDescent="0.3">
      <c r="A7659">
        <v>10</v>
      </c>
      <c r="B7659">
        <v>249</v>
      </c>
      <c r="C7659">
        <v>279</v>
      </c>
      <c r="D7659">
        <v>-1071</v>
      </c>
      <c r="E7659">
        <v>1146</v>
      </c>
      <c r="F7659">
        <v>2349</v>
      </c>
      <c r="G7659">
        <v>-89</v>
      </c>
      <c r="H7659">
        <v>-120</v>
      </c>
      <c r="I7659">
        <v>682</v>
      </c>
      <c r="L7659">
        <v>102524</v>
      </c>
    </row>
    <row r="7660" spans="1:12" x14ac:dyDescent="0.3">
      <c r="A7660">
        <v>115</v>
      </c>
      <c r="B7660">
        <v>200</v>
      </c>
      <c r="C7660">
        <v>238</v>
      </c>
      <c r="D7660">
        <v>29</v>
      </c>
      <c r="E7660">
        <v>-205</v>
      </c>
      <c r="F7660">
        <v>710</v>
      </c>
      <c r="G7660">
        <v>-69</v>
      </c>
      <c r="H7660">
        <v>-121</v>
      </c>
      <c r="I7660">
        <v>682</v>
      </c>
      <c r="L7660">
        <v>102528</v>
      </c>
    </row>
    <row r="7661" spans="1:12" x14ac:dyDescent="0.3">
      <c r="J7661">
        <v>173</v>
      </c>
      <c r="L7661">
        <v>102529</v>
      </c>
    </row>
    <row r="7662" spans="1:12" x14ac:dyDescent="0.3">
      <c r="A7662">
        <v>18</v>
      </c>
      <c r="B7662">
        <v>243</v>
      </c>
      <c r="C7662">
        <v>179</v>
      </c>
      <c r="D7662">
        <v>120</v>
      </c>
      <c r="E7662">
        <v>-53</v>
      </c>
      <c r="F7662">
        <v>531</v>
      </c>
      <c r="G7662">
        <v>-40</v>
      </c>
      <c r="H7662">
        <v>-127</v>
      </c>
      <c r="I7662">
        <v>682</v>
      </c>
      <c r="L7662">
        <v>102558</v>
      </c>
    </row>
    <row r="7663" spans="1:12" x14ac:dyDescent="0.3">
      <c r="J7663">
        <v>173</v>
      </c>
      <c r="L7663">
        <v>102560</v>
      </c>
    </row>
    <row r="7664" spans="1:12" x14ac:dyDescent="0.3">
      <c r="A7664">
        <v>-18</v>
      </c>
      <c r="B7664">
        <v>157</v>
      </c>
      <c r="C7664">
        <v>184</v>
      </c>
      <c r="D7664">
        <v>-61</v>
      </c>
      <c r="E7664">
        <v>442</v>
      </c>
      <c r="F7664">
        <v>1386</v>
      </c>
      <c r="G7664">
        <v>-45</v>
      </c>
      <c r="H7664">
        <v>-117</v>
      </c>
      <c r="I7664">
        <v>682</v>
      </c>
      <c r="L7664">
        <v>102562</v>
      </c>
    </row>
    <row r="7665" spans="1:12" x14ac:dyDescent="0.3">
      <c r="A7665">
        <v>4</v>
      </c>
      <c r="B7665">
        <v>103</v>
      </c>
      <c r="C7665">
        <v>262</v>
      </c>
      <c r="D7665">
        <v>-631</v>
      </c>
      <c r="E7665">
        <v>-95</v>
      </c>
      <c r="F7665">
        <v>1956</v>
      </c>
      <c r="G7665">
        <v>-21</v>
      </c>
      <c r="H7665">
        <v>-106</v>
      </c>
      <c r="I7665">
        <v>682</v>
      </c>
      <c r="L7665">
        <v>102566</v>
      </c>
    </row>
    <row r="7666" spans="1:12" x14ac:dyDescent="0.3">
      <c r="A7666">
        <v>81</v>
      </c>
      <c r="B7666">
        <v>95</v>
      </c>
      <c r="C7666">
        <v>213</v>
      </c>
      <c r="D7666">
        <v>-619</v>
      </c>
      <c r="E7666">
        <v>-643</v>
      </c>
      <c r="F7666">
        <v>2924</v>
      </c>
      <c r="G7666">
        <v>-31</v>
      </c>
      <c r="H7666">
        <v>-89</v>
      </c>
      <c r="I7666">
        <v>682</v>
      </c>
      <c r="L7666">
        <v>102600</v>
      </c>
    </row>
    <row r="7667" spans="1:12" x14ac:dyDescent="0.3">
      <c r="J7667">
        <v>173</v>
      </c>
      <c r="L7667">
        <v>102601</v>
      </c>
    </row>
    <row r="7668" spans="1:12" x14ac:dyDescent="0.3">
      <c r="A7668">
        <v>32</v>
      </c>
      <c r="B7668">
        <v>157</v>
      </c>
      <c r="C7668">
        <v>196</v>
      </c>
      <c r="D7668">
        <v>-237</v>
      </c>
      <c r="E7668">
        <v>-255</v>
      </c>
      <c r="F7668">
        <v>3487</v>
      </c>
      <c r="G7668">
        <v>-100</v>
      </c>
      <c r="H7668">
        <v>-57</v>
      </c>
      <c r="I7668">
        <v>682</v>
      </c>
      <c r="L7668">
        <v>102636</v>
      </c>
    </row>
    <row r="7669" spans="1:12" x14ac:dyDescent="0.3">
      <c r="J7669">
        <v>173</v>
      </c>
      <c r="L7669">
        <v>102636</v>
      </c>
    </row>
    <row r="7670" spans="1:12" x14ac:dyDescent="0.3">
      <c r="A7670">
        <v>-46</v>
      </c>
      <c r="B7670">
        <v>152</v>
      </c>
      <c r="C7670">
        <v>262</v>
      </c>
      <c r="D7670">
        <v>-528</v>
      </c>
      <c r="E7670">
        <v>-29</v>
      </c>
      <c r="F7670">
        <v>3873</v>
      </c>
      <c r="G7670">
        <v>-53</v>
      </c>
      <c r="H7670">
        <v>-57</v>
      </c>
      <c r="I7670">
        <v>682</v>
      </c>
      <c r="L7670">
        <v>102691</v>
      </c>
    </row>
    <row r="7671" spans="1:12" x14ac:dyDescent="0.3">
      <c r="A7671">
        <v>6</v>
      </c>
      <c r="B7671">
        <v>168</v>
      </c>
      <c r="C7671">
        <v>193</v>
      </c>
      <c r="D7671">
        <v>51</v>
      </c>
      <c r="E7671">
        <v>361</v>
      </c>
      <c r="F7671">
        <v>3954</v>
      </c>
      <c r="G7671">
        <v>3</v>
      </c>
      <c r="H7671">
        <v>-43</v>
      </c>
      <c r="I7671">
        <v>682</v>
      </c>
      <c r="L7671">
        <v>102693</v>
      </c>
    </row>
    <row r="7672" spans="1:12" x14ac:dyDescent="0.3">
      <c r="A7672">
        <v>-104</v>
      </c>
      <c r="B7672">
        <v>261</v>
      </c>
      <c r="C7672">
        <v>104</v>
      </c>
      <c r="D7672">
        <v>513</v>
      </c>
      <c r="E7672">
        <v>308</v>
      </c>
      <c r="F7672">
        <v>4170</v>
      </c>
      <c r="G7672">
        <v>52</v>
      </c>
      <c r="H7672">
        <v>-54</v>
      </c>
      <c r="I7672">
        <v>682</v>
      </c>
      <c r="L7672">
        <v>102726</v>
      </c>
    </row>
    <row r="7673" spans="1:12" x14ac:dyDescent="0.3">
      <c r="J7673">
        <v>173</v>
      </c>
      <c r="L7673">
        <v>102729</v>
      </c>
    </row>
    <row r="7674" spans="1:12" x14ac:dyDescent="0.3">
      <c r="J7674">
        <v>173</v>
      </c>
      <c r="L7674">
        <v>102769</v>
      </c>
    </row>
    <row r="7675" spans="1:12" x14ac:dyDescent="0.3">
      <c r="A7675">
        <v>5</v>
      </c>
      <c r="B7675">
        <v>246</v>
      </c>
      <c r="C7675">
        <v>151</v>
      </c>
      <c r="D7675">
        <v>-118</v>
      </c>
      <c r="E7675">
        <v>232</v>
      </c>
      <c r="F7675">
        <v>4399</v>
      </c>
      <c r="G7675">
        <v>39</v>
      </c>
      <c r="H7675">
        <v>-54</v>
      </c>
      <c r="I7675">
        <v>682</v>
      </c>
      <c r="L7675">
        <v>102772</v>
      </c>
    </row>
    <row r="7676" spans="1:12" x14ac:dyDescent="0.3">
      <c r="J7676">
        <v>173</v>
      </c>
      <c r="L7676">
        <v>102801</v>
      </c>
    </row>
    <row r="7677" spans="1:12" x14ac:dyDescent="0.3">
      <c r="A7677">
        <v>6</v>
      </c>
      <c r="B7677">
        <v>326</v>
      </c>
      <c r="C7677">
        <v>203</v>
      </c>
      <c r="D7677">
        <v>-799</v>
      </c>
      <c r="E7677">
        <v>658</v>
      </c>
      <c r="F7677">
        <v>4301</v>
      </c>
      <c r="G7677">
        <v>38</v>
      </c>
      <c r="H7677">
        <v>-56</v>
      </c>
      <c r="I7677">
        <v>682</v>
      </c>
      <c r="L7677">
        <v>102828</v>
      </c>
    </row>
    <row r="7678" spans="1:12" x14ac:dyDescent="0.3">
      <c r="A7678">
        <v>-36</v>
      </c>
      <c r="B7678">
        <v>128</v>
      </c>
      <c r="C7678">
        <v>101</v>
      </c>
      <c r="D7678">
        <v>-912</v>
      </c>
      <c r="E7678">
        <v>-177</v>
      </c>
      <c r="F7678">
        <v>1243</v>
      </c>
      <c r="G7678">
        <v>33</v>
      </c>
      <c r="H7678">
        <v>-66</v>
      </c>
      <c r="I7678">
        <v>682</v>
      </c>
      <c r="L7678">
        <v>102831</v>
      </c>
    </row>
    <row r="7679" spans="1:12" x14ac:dyDescent="0.3">
      <c r="J7679">
        <v>173</v>
      </c>
      <c r="L7679">
        <v>102840</v>
      </c>
    </row>
    <row r="7680" spans="1:12" x14ac:dyDescent="0.3">
      <c r="J7680">
        <v>173</v>
      </c>
      <c r="L7680">
        <v>102883</v>
      </c>
    </row>
    <row r="7681" spans="1:12" x14ac:dyDescent="0.3">
      <c r="A7681">
        <v>-12</v>
      </c>
      <c r="B7681">
        <v>7</v>
      </c>
      <c r="C7681">
        <v>243</v>
      </c>
      <c r="D7681">
        <v>-1068</v>
      </c>
      <c r="E7681">
        <v>-776</v>
      </c>
      <c r="F7681">
        <v>54</v>
      </c>
      <c r="G7681">
        <v>-125</v>
      </c>
      <c r="H7681">
        <v>-80</v>
      </c>
      <c r="I7681">
        <v>682</v>
      </c>
      <c r="L7681">
        <v>102887</v>
      </c>
    </row>
    <row r="7682" spans="1:12" x14ac:dyDescent="0.3">
      <c r="A7682">
        <v>-27</v>
      </c>
      <c r="B7682">
        <v>-196</v>
      </c>
      <c r="C7682">
        <v>362</v>
      </c>
      <c r="D7682">
        <v>127</v>
      </c>
      <c r="E7682">
        <v>-625</v>
      </c>
      <c r="F7682">
        <v>-1180</v>
      </c>
      <c r="G7682">
        <v>-55</v>
      </c>
      <c r="H7682">
        <v>-34</v>
      </c>
      <c r="I7682">
        <v>682</v>
      </c>
      <c r="L7682">
        <v>102895</v>
      </c>
    </row>
    <row r="7683" spans="1:12" x14ac:dyDescent="0.3">
      <c r="A7683">
        <v>-7</v>
      </c>
      <c r="B7683">
        <v>-45</v>
      </c>
      <c r="C7683">
        <v>133</v>
      </c>
      <c r="D7683">
        <v>904</v>
      </c>
      <c r="E7683">
        <v>169</v>
      </c>
      <c r="F7683">
        <v>-2183</v>
      </c>
      <c r="G7683">
        <v>-62</v>
      </c>
      <c r="H7683">
        <v>-45</v>
      </c>
      <c r="I7683">
        <v>682</v>
      </c>
      <c r="L7683">
        <v>102898</v>
      </c>
    </row>
    <row r="7684" spans="1:12" x14ac:dyDescent="0.3">
      <c r="J7684">
        <v>173</v>
      </c>
      <c r="L7684">
        <v>102919</v>
      </c>
    </row>
    <row r="7685" spans="1:12" x14ac:dyDescent="0.3">
      <c r="A7685">
        <v>-7</v>
      </c>
      <c r="B7685">
        <v>-45</v>
      </c>
      <c r="C7685">
        <v>133</v>
      </c>
      <c r="D7685">
        <v>-425</v>
      </c>
      <c r="E7685">
        <v>-214</v>
      </c>
      <c r="F7685">
        <v>-2682</v>
      </c>
      <c r="G7685">
        <v>-55</v>
      </c>
      <c r="H7685">
        <v>-47</v>
      </c>
      <c r="I7685">
        <v>682</v>
      </c>
      <c r="L7685">
        <v>102925</v>
      </c>
    </row>
    <row r="7686" spans="1:12" x14ac:dyDescent="0.3">
      <c r="A7686">
        <v>-2</v>
      </c>
      <c r="B7686">
        <v>-222</v>
      </c>
      <c r="C7686">
        <v>247</v>
      </c>
      <c r="D7686">
        <v>932</v>
      </c>
      <c r="E7686">
        <v>-238</v>
      </c>
      <c r="F7686">
        <v>-3022</v>
      </c>
      <c r="G7686">
        <v>-60</v>
      </c>
      <c r="H7686">
        <v>-44</v>
      </c>
      <c r="I7686">
        <v>682</v>
      </c>
      <c r="L7686">
        <v>102936</v>
      </c>
    </row>
    <row r="7687" spans="1:12" x14ac:dyDescent="0.3">
      <c r="A7687">
        <v>-31</v>
      </c>
      <c r="B7687">
        <v>-111</v>
      </c>
      <c r="C7687">
        <v>187</v>
      </c>
      <c r="D7687">
        <v>167</v>
      </c>
      <c r="E7687">
        <v>47</v>
      </c>
      <c r="F7687">
        <v>-3065</v>
      </c>
      <c r="G7687">
        <v>-70</v>
      </c>
      <c r="H7687">
        <v>-46</v>
      </c>
      <c r="I7687">
        <v>682</v>
      </c>
      <c r="L7687">
        <v>102938</v>
      </c>
    </row>
    <row r="7688" spans="1:12" x14ac:dyDescent="0.3">
      <c r="A7688">
        <v>34</v>
      </c>
      <c r="B7688">
        <v>-149</v>
      </c>
      <c r="C7688">
        <v>301</v>
      </c>
      <c r="D7688">
        <v>172</v>
      </c>
      <c r="E7688">
        <v>-386</v>
      </c>
      <c r="F7688">
        <v>-3457</v>
      </c>
      <c r="G7688">
        <v>-62</v>
      </c>
      <c r="H7688">
        <v>-41</v>
      </c>
      <c r="I7688">
        <v>682</v>
      </c>
      <c r="L7688">
        <v>102938</v>
      </c>
    </row>
    <row r="7689" spans="1:12" x14ac:dyDescent="0.3">
      <c r="A7689">
        <v>13</v>
      </c>
      <c r="B7689">
        <v>-200</v>
      </c>
      <c r="C7689">
        <v>251</v>
      </c>
      <c r="D7689">
        <v>-181</v>
      </c>
      <c r="E7689">
        <v>63</v>
      </c>
      <c r="F7689">
        <v>-3344</v>
      </c>
      <c r="G7689">
        <v>-46</v>
      </c>
      <c r="H7689">
        <v>-43</v>
      </c>
      <c r="I7689">
        <v>682</v>
      </c>
      <c r="L7689">
        <v>102966</v>
      </c>
    </row>
    <row r="7690" spans="1:12" x14ac:dyDescent="0.3">
      <c r="J7690">
        <v>173</v>
      </c>
      <c r="L7690">
        <v>102988</v>
      </c>
    </row>
    <row r="7691" spans="1:12" x14ac:dyDescent="0.3">
      <c r="J7691">
        <v>173</v>
      </c>
      <c r="L7691">
        <v>102990</v>
      </c>
    </row>
    <row r="7692" spans="1:12" x14ac:dyDescent="0.3">
      <c r="J7692">
        <v>173</v>
      </c>
      <c r="L7692">
        <v>103044</v>
      </c>
    </row>
    <row r="7693" spans="1:12" x14ac:dyDescent="0.3">
      <c r="A7693">
        <v>-46</v>
      </c>
      <c r="B7693">
        <v>-63</v>
      </c>
      <c r="C7693">
        <v>129</v>
      </c>
      <c r="D7693">
        <v>-195</v>
      </c>
      <c r="E7693">
        <v>-457</v>
      </c>
      <c r="F7693">
        <v>-1138</v>
      </c>
      <c r="G7693">
        <v>-67</v>
      </c>
      <c r="H7693">
        <v>-38</v>
      </c>
      <c r="I7693">
        <v>682</v>
      </c>
      <c r="L7693">
        <v>103047</v>
      </c>
    </row>
    <row r="7694" spans="1:12" x14ac:dyDescent="0.3">
      <c r="A7694">
        <v>-19</v>
      </c>
      <c r="B7694">
        <v>-59</v>
      </c>
      <c r="C7694">
        <v>182</v>
      </c>
      <c r="D7694">
        <v>609</v>
      </c>
      <c r="E7694">
        <v>-303</v>
      </c>
      <c r="F7694">
        <v>1507</v>
      </c>
      <c r="G7694">
        <v>-147</v>
      </c>
      <c r="H7694">
        <v>-10</v>
      </c>
      <c r="I7694">
        <v>682</v>
      </c>
      <c r="L7694">
        <v>103049</v>
      </c>
    </row>
    <row r="7695" spans="1:12" x14ac:dyDescent="0.3">
      <c r="J7695">
        <v>173</v>
      </c>
      <c r="L7695">
        <v>103073</v>
      </c>
    </row>
    <row r="7696" spans="1:12" x14ac:dyDescent="0.3">
      <c r="A7696">
        <v>42</v>
      </c>
      <c r="B7696">
        <v>227</v>
      </c>
      <c r="C7696">
        <v>319</v>
      </c>
      <c r="D7696">
        <v>-376</v>
      </c>
      <c r="E7696">
        <v>165</v>
      </c>
      <c r="F7696">
        <v>2745</v>
      </c>
      <c r="G7696">
        <v>-57</v>
      </c>
      <c r="H7696">
        <v>-17</v>
      </c>
      <c r="I7696">
        <v>682</v>
      </c>
      <c r="L7696">
        <v>103107</v>
      </c>
    </row>
    <row r="7697" spans="1:12" x14ac:dyDescent="0.3">
      <c r="J7697">
        <v>173</v>
      </c>
      <c r="L7697">
        <v>103120</v>
      </c>
    </row>
    <row r="7698" spans="1:12" x14ac:dyDescent="0.3">
      <c r="A7698">
        <v>-13</v>
      </c>
      <c r="B7698">
        <v>-58</v>
      </c>
      <c r="C7698">
        <v>172</v>
      </c>
      <c r="D7698">
        <v>1439</v>
      </c>
      <c r="E7698">
        <v>-94</v>
      </c>
      <c r="F7698">
        <v>3574</v>
      </c>
      <c r="G7698">
        <v>30</v>
      </c>
      <c r="H7698">
        <v>-29</v>
      </c>
      <c r="I7698">
        <v>682</v>
      </c>
      <c r="L7698">
        <v>103135</v>
      </c>
    </row>
    <row r="7699" spans="1:12" x14ac:dyDescent="0.3">
      <c r="A7699">
        <v>-129</v>
      </c>
      <c r="B7699">
        <v>394</v>
      </c>
      <c r="C7699">
        <v>218</v>
      </c>
      <c r="D7699">
        <v>-801</v>
      </c>
      <c r="E7699">
        <v>-60</v>
      </c>
      <c r="F7699">
        <v>4419</v>
      </c>
      <c r="G7699">
        <v>54</v>
      </c>
      <c r="H7699">
        <v>-44</v>
      </c>
      <c r="I7699">
        <v>682</v>
      </c>
      <c r="L7699">
        <v>103136</v>
      </c>
    </row>
    <row r="7700" spans="1:12" x14ac:dyDescent="0.3">
      <c r="A7700">
        <v>-5</v>
      </c>
      <c r="B7700">
        <v>176</v>
      </c>
      <c r="C7700">
        <v>237</v>
      </c>
      <c r="D7700">
        <v>-288</v>
      </c>
      <c r="E7700">
        <v>148</v>
      </c>
      <c r="F7700">
        <v>4735</v>
      </c>
      <c r="G7700">
        <v>46</v>
      </c>
      <c r="H7700">
        <v>-66</v>
      </c>
      <c r="I7700">
        <v>682</v>
      </c>
      <c r="L7700">
        <v>103140</v>
      </c>
    </row>
    <row r="7701" spans="1:12" x14ac:dyDescent="0.3">
      <c r="A7701">
        <v>15</v>
      </c>
      <c r="B7701">
        <v>338</v>
      </c>
      <c r="C7701">
        <v>163</v>
      </c>
      <c r="D7701">
        <v>-1053</v>
      </c>
      <c r="E7701">
        <v>1035</v>
      </c>
      <c r="F7701">
        <v>3587</v>
      </c>
      <c r="G7701">
        <v>53</v>
      </c>
      <c r="H7701">
        <v>-70</v>
      </c>
      <c r="I7701">
        <v>682</v>
      </c>
      <c r="L7701">
        <v>103144</v>
      </c>
    </row>
    <row r="7702" spans="1:12" x14ac:dyDescent="0.3">
      <c r="J7702">
        <v>173</v>
      </c>
      <c r="L7702">
        <v>103145</v>
      </c>
    </row>
    <row r="7703" spans="1:12" x14ac:dyDescent="0.3">
      <c r="J7703">
        <v>173</v>
      </c>
      <c r="L7703">
        <v>103148</v>
      </c>
    </row>
    <row r="7704" spans="1:12" x14ac:dyDescent="0.3">
      <c r="A7704">
        <v>3</v>
      </c>
      <c r="B7704">
        <v>160</v>
      </c>
      <c r="C7704">
        <v>168</v>
      </c>
      <c r="D7704">
        <v>-406</v>
      </c>
      <c r="E7704">
        <v>281</v>
      </c>
      <c r="F7704">
        <v>450</v>
      </c>
      <c r="G7704">
        <v>-114</v>
      </c>
      <c r="H7704">
        <v>-115</v>
      </c>
      <c r="I7704">
        <v>682</v>
      </c>
      <c r="L7704">
        <v>103172</v>
      </c>
    </row>
    <row r="7705" spans="1:12" x14ac:dyDescent="0.3">
      <c r="A7705">
        <v>10</v>
      </c>
      <c r="B7705">
        <v>-49</v>
      </c>
      <c r="C7705">
        <v>209</v>
      </c>
      <c r="D7705">
        <v>-590</v>
      </c>
      <c r="E7705">
        <v>-253</v>
      </c>
      <c r="F7705">
        <v>-1306</v>
      </c>
      <c r="G7705">
        <v>-124</v>
      </c>
      <c r="H7705">
        <v>-45</v>
      </c>
      <c r="I7705">
        <v>682</v>
      </c>
      <c r="L7705">
        <v>103174</v>
      </c>
    </row>
    <row r="7706" spans="1:12" x14ac:dyDescent="0.3">
      <c r="J7706">
        <v>173</v>
      </c>
      <c r="L7706">
        <v>103186</v>
      </c>
    </row>
    <row r="7707" spans="1:12" x14ac:dyDescent="0.3">
      <c r="A7707">
        <v>-3</v>
      </c>
      <c r="B7707">
        <v>-215</v>
      </c>
      <c r="C7707">
        <v>325</v>
      </c>
      <c r="D7707">
        <v>703</v>
      </c>
      <c r="E7707">
        <v>461</v>
      </c>
      <c r="F7707">
        <v>-2396</v>
      </c>
      <c r="G7707">
        <v>-58</v>
      </c>
      <c r="H7707">
        <v>-30</v>
      </c>
      <c r="I7707">
        <v>682</v>
      </c>
      <c r="L7707">
        <v>103202</v>
      </c>
    </row>
    <row r="7708" spans="1:12" x14ac:dyDescent="0.3">
      <c r="A7708">
        <v>-8</v>
      </c>
      <c r="B7708">
        <v>-97</v>
      </c>
      <c r="C7708">
        <v>156</v>
      </c>
      <c r="D7708">
        <v>-14</v>
      </c>
      <c r="E7708">
        <v>-150</v>
      </c>
      <c r="F7708">
        <v>-3043</v>
      </c>
      <c r="G7708">
        <v>-56</v>
      </c>
      <c r="H7708">
        <v>-43</v>
      </c>
      <c r="I7708">
        <v>682</v>
      </c>
      <c r="L7708">
        <v>103202</v>
      </c>
    </row>
    <row r="7709" spans="1:12" x14ac:dyDescent="0.3">
      <c r="A7709">
        <v>-28</v>
      </c>
      <c r="B7709">
        <v>-206</v>
      </c>
      <c r="C7709">
        <v>185</v>
      </c>
      <c r="D7709">
        <v>683</v>
      </c>
      <c r="E7709">
        <v>-139</v>
      </c>
      <c r="F7709">
        <v>-3320</v>
      </c>
      <c r="G7709">
        <v>-75</v>
      </c>
      <c r="H7709">
        <v>-44</v>
      </c>
      <c r="I7709">
        <v>682</v>
      </c>
      <c r="L7709">
        <v>103204</v>
      </c>
    </row>
    <row r="7710" spans="1:12" x14ac:dyDescent="0.3">
      <c r="J7710">
        <v>173</v>
      </c>
      <c r="L7710">
        <v>103215</v>
      </c>
    </row>
    <row r="7711" spans="1:12" x14ac:dyDescent="0.3">
      <c r="A7711">
        <v>52</v>
      </c>
      <c r="B7711">
        <v>-254</v>
      </c>
      <c r="C7711">
        <v>294</v>
      </c>
      <c r="D7711">
        <v>-192</v>
      </c>
      <c r="E7711">
        <v>-483</v>
      </c>
      <c r="F7711">
        <v>-3216</v>
      </c>
      <c r="G7711">
        <v>-77</v>
      </c>
      <c r="H7711">
        <v>-37</v>
      </c>
      <c r="I7711">
        <v>682</v>
      </c>
      <c r="L7711">
        <v>103234</v>
      </c>
    </row>
    <row r="7712" spans="1:12" x14ac:dyDescent="0.3">
      <c r="A7712">
        <v>142</v>
      </c>
      <c r="B7712">
        <v>-117</v>
      </c>
      <c r="C7712">
        <v>331</v>
      </c>
      <c r="D7712">
        <v>-142</v>
      </c>
      <c r="E7712">
        <v>-317</v>
      </c>
      <c r="F7712">
        <v>-3565</v>
      </c>
      <c r="G7712">
        <v>-57</v>
      </c>
      <c r="H7712">
        <v>-42</v>
      </c>
      <c r="I7712">
        <v>682</v>
      </c>
      <c r="L7712">
        <v>103240</v>
      </c>
    </row>
    <row r="7713" spans="1:12" x14ac:dyDescent="0.3">
      <c r="A7713">
        <v>113</v>
      </c>
      <c r="B7713">
        <v>-104</v>
      </c>
      <c r="C7713">
        <v>249</v>
      </c>
      <c r="D7713">
        <v>-357</v>
      </c>
      <c r="E7713">
        <v>-84</v>
      </c>
      <c r="F7713">
        <v>-3119</v>
      </c>
      <c r="G7713">
        <v>-69</v>
      </c>
      <c r="H7713">
        <v>-30</v>
      </c>
      <c r="I7713">
        <v>682</v>
      </c>
      <c r="L7713">
        <v>103244</v>
      </c>
    </row>
    <row r="7714" spans="1:12" x14ac:dyDescent="0.3">
      <c r="J7714">
        <v>173</v>
      </c>
      <c r="L7714">
        <v>103252</v>
      </c>
    </row>
    <row r="7715" spans="1:12" x14ac:dyDescent="0.3">
      <c r="A7715">
        <v>40</v>
      </c>
      <c r="B7715">
        <v>-91</v>
      </c>
      <c r="C7715">
        <v>221</v>
      </c>
      <c r="D7715">
        <v>108</v>
      </c>
      <c r="E7715">
        <v>-51</v>
      </c>
      <c r="F7715">
        <v>-529</v>
      </c>
      <c r="G7715">
        <v>-39</v>
      </c>
      <c r="H7715">
        <v>-62</v>
      </c>
      <c r="I7715">
        <v>682</v>
      </c>
      <c r="L7715">
        <v>103276</v>
      </c>
    </row>
    <row r="7716" spans="1:12" x14ac:dyDescent="0.3">
      <c r="A7716">
        <v>-85</v>
      </c>
      <c r="B7716">
        <v>-35</v>
      </c>
      <c r="C7716">
        <v>323</v>
      </c>
      <c r="D7716">
        <v>531</v>
      </c>
      <c r="E7716">
        <v>-50</v>
      </c>
      <c r="F7716">
        <v>2015</v>
      </c>
      <c r="G7716">
        <v>-181</v>
      </c>
      <c r="H7716">
        <v>-42</v>
      </c>
      <c r="I7716">
        <v>682</v>
      </c>
      <c r="L7716">
        <v>103276</v>
      </c>
    </row>
    <row r="7717" spans="1:12" x14ac:dyDescent="0.3">
      <c r="A7717">
        <v>-40</v>
      </c>
      <c r="B7717">
        <v>306</v>
      </c>
      <c r="C7717">
        <v>243</v>
      </c>
      <c r="D7717">
        <v>-906</v>
      </c>
      <c r="E7717">
        <v>107</v>
      </c>
      <c r="F7717">
        <v>3412</v>
      </c>
      <c r="G7717">
        <v>0</v>
      </c>
      <c r="H7717">
        <v>-18</v>
      </c>
      <c r="I7717">
        <v>682</v>
      </c>
      <c r="L7717">
        <v>103278</v>
      </c>
    </row>
    <row r="7718" spans="1:12" x14ac:dyDescent="0.3">
      <c r="A7718">
        <v>-56</v>
      </c>
      <c r="B7718">
        <v>37</v>
      </c>
      <c r="C7718">
        <v>171</v>
      </c>
      <c r="D7718">
        <v>7</v>
      </c>
      <c r="E7718">
        <v>-227</v>
      </c>
      <c r="F7718">
        <v>3713</v>
      </c>
      <c r="G7718">
        <v>61</v>
      </c>
      <c r="H7718">
        <v>-35</v>
      </c>
      <c r="I7718">
        <v>682</v>
      </c>
      <c r="L7718">
        <v>103281</v>
      </c>
    </row>
    <row r="7719" spans="1:12" x14ac:dyDescent="0.3">
      <c r="J7719">
        <v>173</v>
      </c>
      <c r="L7719">
        <v>103284</v>
      </c>
    </row>
    <row r="7720" spans="1:12" x14ac:dyDescent="0.3">
      <c r="A7720">
        <v>-4</v>
      </c>
      <c r="B7720">
        <v>255</v>
      </c>
      <c r="C7720">
        <v>141</v>
      </c>
      <c r="D7720">
        <v>610</v>
      </c>
      <c r="E7720">
        <v>-268</v>
      </c>
      <c r="F7720">
        <v>4681</v>
      </c>
      <c r="G7720">
        <v>65</v>
      </c>
      <c r="H7720">
        <v>-37</v>
      </c>
      <c r="I7720">
        <v>682</v>
      </c>
      <c r="L7720">
        <v>103313</v>
      </c>
    </row>
    <row r="7721" spans="1:12" x14ac:dyDescent="0.3">
      <c r="J7721">
        <v>173</v>
      </c>
      <c r="L7721">
        <v>103315</v>
      </c>
    </row>
    <row r="7722" spans="1:12" x14ac:dyDescent="0.3">
      <c r="A7722">
        <v>28</v>
      </c>
      <c r="B7722">
        <v>454</v>
      </c>
      <c r="C7722">
        <v>273</v>
      </c>
      <c r="D7722">
        <v>-396</v>
      </c>
      <c r="E7722">
        <v>257</v>
      </c>
      <c r="F7722">
        <v>4886</v>
      </c>
      <c r="G7722">
        <v>62</v>
      </c>
      <c r="H7722">
        <v>-34</v>
      </c>
      <c r="I7722">
        <v>682</v>
      </c>
      <c r="L7722">
        <v>103350</v>
      </c>
    </row>
    <row r="7723" spans="1:12" x14ac:dyDescent="0.3">
      <c r="J7723">
        <v>173</v>
      </c>
      <c r="L7723">
        <v>103352</v>
      </c>
    </row>
    <row r="7724" spans="1:12" x14ac:dyDescent="0.3">
      <c r="J7724">
        <v>173</v>
      </c>
      <c r="L7724">
        <v>103401</v>
      </c>
    </row>
    <row r="7725" spans="1:12" x14ac:dyDescent="0.3">
      <c r="A7725">
        <v>77</v>
      </c>
      <c r="B7725">
        <v>205</v>
      </c>
      <c r="C7725">
        <v>163</v>
      </c>
      <c r="D7725">
        <v>-1172</v>
      </c>
      <c r="E7725">
        <v>282</v>
      </c>
      <c r="F7725">
        <v>2443</v>
      </c>
      <c r="G7725">
        <v>35</v>
      </c>
      <c r="H7725">
        <v>-35</v>
      </c>
      <c r="I7725">
        <v>682</v>
      </c>
      <c r="L7725">
        <v>103405</v>
      </c>
    </row>
    <row r="7726" spans="1:12" x14ac:dyDescent="0.3">
      <c r="A7726">
        <v>-76</v>
      </c>
      <c r="B7726">
        <v>38</v>
      </c>
      <c r="C7726">
        <v>80</v>
      </c>
      <c r="D7726">
        <v>-139</v>
      </c>
      <c r="E7726">
        <v>12</v>
      </c>
      <c r="F7726">
        <v>-810</v>
      </c>
      <c r="G7726">
        <v>-285</v>
      </c>
      <c r="H7726">
        <v>-27</v>
      </c>
      <c r="I7726">
        <v>682</v>
      </c>
      <c r="L7726">
        <v>103409</v>
      </c>
    </row>
    <row r="7727" spans="1:12" x14ac:dyDescent="0.3">
      <c r="A7727">
        <v>5</v>
      </c>
      <c r="B7727">
        <v>-28</v>
      </c>
      <c r="C7727">
        <v>247</v>
      </c>
      <c r="D7727">
        <v>-495</v>
      </c>
      <c r="E7727">
        <v>-52</v>
      </c>
      <c r="F7727">
        <v>-2011</v>
      </c>
      <c r="G7727">
        <v>-58</v>
      </c>
      <c r="H7727">
        <v>38</v>
      </c>
      <c r="I7727">
        <v>682</v>
      </c>
      <c r="L7727">
        <v>103439</v>
      </c>
    </row>
    <row r="7728" spans="1:12" x14ac:dyDescent="0.3">
      <c r="J7728">
        <v>173</v>
      </c>
      <c r="L7728">
        <v>103440</v>
      </c>
    </row>
    <row r="7729" spans="1:12" x14ac:dyDescent="0.3">
      <c r="A7729">
        <v>39</v>
      </c>
      <c r="B7729">
        <v>-13</v>
      </c>
      <c r="C7729">
        <v>152</v>
      </c>
      <c r="D7729">
        <v>252</v>
      </c>
      <c r="E7729">
        <v>380</v>
      </c>
      <c r="F7729">
        <v>-2376</v>
      </c>
      <c r="G7729">
        <v>-61</v>
      </c>
      <c r="H7729">
        <v>36</v>
      </c>
      <c r="I7729">
        <v>682</v>
      </c>
      <c r="L7729">
        <v>103470</v>
      </c>
    </row>
    <row r="7730" spans="1:12" x14ac:dyDescent="0.3">
      <c r="J7730">
        <v>173</v>
      </c>
      <c r="L7730">
        <v>103470</v>
      </c>
    </row>
    <row r="7731" spans="1:12" x14ac:dyDescent="0.3">
      <c r="A7731">
        <v>15</v>
      </c>
      <c r="B7731">
        <v>-220</v>
      </c>
      <c r="C7731">
        <v>214</v>
      </c>
      <c r="D7731">
        <v>-228</v>
      </c>
      <c r="E7731">
        <v>10</v>
      </c>
      <c r="F7731">
        <v>-3093</v>
      </c>
      <c r="G7731">
        <v>-2</v>
      </c>
      <c r="H7731">
        <v>1</v>
      </c>
      <c r="I7731">
        <v>682</v>
      </c>
      <c r="L7731">
        <v>103472</v>
      </c>
    </row>
    <row r="7732" spans="1:12" x14ac:dyDescent="0.3">
      <c r="A7732">
        <v>24</v>
      </c>
      <c r="B7732">
        <v>-155</v>
      </c>
      <c r="C7732">
        <v>325</v>
      </c>
      <c r="D7732">
        <v>392</v>
      </c>
      <c r="E7732">
        <v>-506</v>
      </c>
      <c r="F7732">
        <v>-3368</v>
      </c>
      <c r="G7732">
        <v>8</v>
      </c>
      <c r="H7732">
        <v>-26</v>
      </c>
      <c r="I7732">
        <v>682</v>
      </c>
      <c r="L7732">
        <v>103499</v>
      </c>
    </row>
    <row r="7733" spans="1:12" x14ac:dyDescent="0.3">
      <c r="J7733">
        <v>173</v>
      </c>
      <c r="L7733">
        <v>103503</v>
      </c>
    </row>
    <row r="7734" spans="1:12" x14ac:dyDescent="0.3">
      <c r="A7734">
        <v>-10</v>
      </c>
      <c r="B7734">
        <v>-113</v>
      </c>
      <c r="C7734">
        <v>162</v>
      </c>
      <c r="D7734">
        <v>197</v>
      </c>
      <c r="E7734">
        <v>-164</v>
      </c>
      <c r="F7734">
        <v>-3538</v>
      </c>
      <c r="G7734">
        <v>3</v>
      </c>
      <c r="H7734">
        <v>-54</v>
      </c>
      <c r="I7734">
        <v>682</v>
      </c>
      <c r="L7734">
        <v>103504</v>
      </c>
    </row>
    <row r="7735" spans="1:12" x14ac:dyDescent="0.3">
      <c r="A7735">
        <v>-38</v>
      </c>
      <c r="B7735">
        <v>-312</v>
      </c>
      <c r="C7735">
        <v>300</v>
      </c>
      <c r="D7735">
        <v>-764</v>
      </c>
      <c r="E7735">
        <v>462</v>
      </c>
      <c r="F7735">
        <v>-3805</v>
      </c>
      <c r="G7735">
        <v>25</v>
      </c>
      <c r="H7735">
        <v>-72</v>
      </c>
      <c r="I7735">
        <v>682</v>
      </c>
      <c r="L7735">
        <v>103507</v>
      </c>
    </row>
    <row r="7736" spans="1:12" x14ac:dyDescent="0.3">
      <c r="A7736">
        <v>-35</v>
      </c>
      <c r="B7736">
        <v>-150</v>
      </c>
      <c r="C7736">
        <v>197</v>
      </c>
      <c r="D7736">
        <v>-798</v>
      </c>
      <c r="E7736">
        <v>272</v>
      </c>
      <c r="F7736">
        <v>-3952</v>
      </c>
      <c r="G7736">
        <v>-12</v>
      </c>
      <c r="H7736">
        <v>-107</v>
      </c>
      <c r="I7736">
        <v>682</v>
      </c>
      <c r="L7736">
        <v>103512</v>
      </c>
    </row>
    <row r="7737" spans="1:12" x14ac:dyDescent="0.3">
      <c r="J7737">
        <v>173</v>
      </c>
      <c r="L7737">
        <v>103531</v>
      </c>
    </row>
    <row r="7738" spans="1:12" x14ac:dyDescent="0.3">
      <c r="J7738">
        <v>173</v>
      </c>
      <c r="L7738">
        <v>103562</v>
      </c>
    </row>
    <row r="7739" spans="1:12" x14ac:dyDescent="0.3">
      <c r="A7739">
        <v>-66</v>
      </c>
      <c r="B7739">
        <v>-257</v>
      </c>
      <c r="C7739">
        <v>145</v>
      </c>
      <c r="D7739">
        <v>-595</v>
      </c>
      <c r="E7739">
        <v>-60</v>
      </c>
      <c r="F7739">
        <v>-4011</v>
      </c>
      <c r="G7739">
        <v>-66</v>
      </c>
      <c r="H7739">
        <v>-115</v>
      </c>
      <c r="I7739">
        <v>682</v>
      </c>
      <c r="L7739">
        <v>103566</v>
      </c>
    </row>
    <row r="7740" spans="1:12" x14ac:dyDescent="0.3">
      <c r="A7740">
        <v>-23</v>
      </c>
      <c r="B7740">
        <v>-52</v>
      </c>
      <c r="C7740">
        <v>226</v>
      </c>
      <c r="D7740">
        <v>738</v>
      </c>
      <c r="E7740">
        <v>2</v>
      </c>
      <c r="F7740">
        <v>-3780</v>
      </c>
      <c r="G7740">
        <v>-85</v>
      </c>
      <c r="H7740">
        <v>-116</v>
      </c>
      <c r="I7740">
        <v>682</v>
      </c>
      <c r="L7740">
        <v>103569</v>
      </c>
    </row>
    <row r="7741" spans="1:12" x14ac:dyDescent="0.3">
      <c r="A7741">
        <v>-55</v>
      </c>
      <c r="B7741">
        <v>-89</v>
      </c>
      <c r="C7741">
        <v>211</v>
      </c>
      <c r="D7741">
        <v>42</v>
      </c>
      <c r="E7741">
        <v>303</v>
      </c>
      <c r="F7741">
        <v>-3421</v>
      </c>
      <c r="G7741">
        <v>-86</v>
      </c>
      <c r="H7741">
        <v>-112</v>
      </c>
      <c r="I7741">
        <v>682</v>
      </c>
      <c r="L7741">
        <v>103570</v>
      </c>
    </row>
    <row r="7742" spans="1:12" x14ac:dyDescent="0.3">
      <c r="J7742">
        <v>173</v>
      </c>
      <c r="L7742">
        <v>103593</v>
      </c>
    </row>
    <row r="7743" spans="1:12" x14ac:dyDescent="0.3">
      <c r="A7743">
        <v>15</v>
      </c>
      <c r="B7743">
        <v>-227</v>
      </c>
      <c r="C7743">
        <v>274</v>
      </c>
      <c r="D7743">
        <v>465</v>
      </c>
      <c r="E7743">
        <v>-130</v>
      </c>
      <c r="F7743">
        <v>-3889</v>
      </c>
      <c r="G7743">
        <v>-45</v>
      </c>
      <c r="H7743">
        <v>-84</v>
      </c>
      <c r="I7743">
        <v>682</v>
      </c>
      <c r="L7743">
        <v>103601</v>
      </c>
    </row>
    <row r="7744" spans="1:12" x14ac:dyDescent="0.3">
      <c r="J7744">
        <v>173</v>
      </c>
      <c r="L7744">
        <v>103631</v>
      </c>
    </row>
    <row r="7745" spans="1:12" x14ac:dyDescent="0.3">
      <c r="J7745">
        <v>173</v>
      </c>
      <c r="L7745">
        <v>103663</v>
      </c>
    </row>
    <row r="7746" spans="1:12" x14ac:dyDescent="0.3">
      <c r="A7746">
        <v>-8</v>
      </c>
      <c r="B7746">
        <v>-304</v>
      </c>
      <c r="C7746">
        <v>261</v>
      </c>
      <c r="D7746">
        <v>831</v>
      </c>
      <c r="E7746">
        <v>-505</v>
      </c>
      <c r="F7746">
        <v>-4005</v>
      </c>
      <c r="G7746">
        <v>-21</v>
      </c>
      <c r="H7746">
        <v>-87</v>
      </c>
      <c r="I7746">
        <v>682</v>
      </c>
      <c r="L7746">
        <v>103681</v>
      </c>
    </row>
    <row r="7747" spans="1:12" x14ac:dyDescent="0.3">
      <c r="A7747">
        <v>-23</v>
      </c>
      <c r="B7747">
        <v>-117</v>
      </c>
      <c r="C7747">
        <v>174</v>
      </c>
      <c r="D7747">
        <v>1004</v>
      </c>
      <c r="E7747">
        <v>-243</v>
      </c>
      <c r="F7747">
        <v>-3487</v>
      </c>
      <c r="G7747">
        <v>-64</v>
      </c>
      <c r="H7747">
        <v>-53</v>
      </c>
      <c r="I7747">
        <v>682</v>
      </c>
      <c r="L7747">
        <v>103683</v>
      </c>
    </row>
    <row r="7748" spans="1:12" x14ac:dyDescent="0.3">
      <c r="J7748">
        <v>173</v>
      </c>
      <c r="L7748">
        <v>103701</v>
      </c>
    </row>
    <row r="7749" spans="1:12" x14ac:dyDescent="0.3">
      <c r="A7749">
        <v>65</v>
      </c>
      <c r="B7749">
        <v>-118</v>
      </c>
      <c r="C7749">
        <v>316</v>
      </c>
      <c r="D7749">
        <v>-391</v>
      </c>
      <c r="E7749">
        <v>-317</v>
      </c>
      <c r="F7749">
        <v>-3540</v>
      </c>
      <c r="G7749">
        <v>-45</v>
      </c>
      <c r="H7749">
        <v>-51</v>
      </c>
      <c r="I7749">
        <v>682</v>
      </c>
      <c r="L7749">
        <v>103713</v>
      </c>
    </row>
    <row r="7750" spans="1:12" x14ac:dyDescent="0.3">
      <c r="A7750">
        <v>-55</v>
      </c>
      <c r="B7750">
        <v>-49</v>
      </c>
      <c r="C7750">
        <v>117</v>
      </c>
      <c r="D7750">
        <v>-183</v>
      </c>
      <c r="E7750">
        <v>188</v>
      </c>
      <c r="F7750">
        <v>-3102</v>
      </c>
      <c r="G7750">
        <v>-62</v>
      </c>
      <c r="H7750">
        <v>-29</v>
      </c>
      <c r="I7750">
        <v>682</v>
      </c>
      <c r="L7750">
        <v>103740</v>
      </c>
    </row>
    <row r="7751" spans="1:12" x14ac:dyDescent="0.3">
      <c r="A7751">
        <v>-30</v>
      </c>
      <c r="B7751">
        <v>-109</v>
      </c>
      <c r="C7751">
        <v>201</v>
      </c>
      <c r="D7751">
        <v>-478</v>
      </c>
      <c r="E7751">
        <v>-196</v>
      </c>
      <c r="F7751">
        <v>-1033</v>
      </c>
      <c r="G7751">
        <v>-38</v>
      </c>
      <c r="H7751">
        <v>-11</v>
      </c>
      <c r="I7751">
        <v>682</v>
      </c>
      <c r="L7751">
        <v>103743</v>
      </c>
    </row>
    <row r="7752" spans="1:12" x14ac:dyDescent="0.3">
      <c r="J7752">
        <v>173</v>
      </c>
      <c r="L7752">
        <v>103743</v>
      </c>
    </row>
    <row r="7753" spans="1:12" x14ac:dyDescent="0.3">
      <c r="A7753">
        <v>-41</v>
      </c>
      <c r="B7753">
        <v>86</v>
      </c>
      <c r="C7753">
        <v>193</v>
      </c>
      <c r="D7753">
        <v>801</v>
      </c>
      <c r="E7753">
        <v>115</v>
      </c>
      <c r="F7753">
        <v>1801</v>
      </c>
      <c r="G7753">
        <v>-24</v>
      </c>
      <c r="H7753">
        <v>4</v>
      </c>
      <c r="I7753">
        <v>682</v>
      </c>
      <c r="L7753">
        <v>103771</v>
      </c>
    </row>
    <row r="7754" spans="1:12" x14ac:dyDescent="0.3">
      <c r="J7754">
        <v>173</v>
      </c>
      <c r="L7754">
        <v>103778</v>
      </c>
    </row>
    <row r="7755" spans="1:12" x14ac:dyDescent="0.3">
      <c r="A7755">
        <v>16</v>
      </c>
      <c r="B7755">
        <v>28</v>
      </c>
      <c r="C7755">
        <v>276</v>
      </c>
      <c r="D7755">
        <v>-361</v>
      </c>
      <c r="E7755">
        <v>178</v>
      </c>
      <c r="F7755">
        <v>3298</v>
      </c>
      <c r="G7755">
        <v>2</v>
      </c>
      <c r="H7755">
        <v>-5</v>
      </c>
      <c r="I7755">
        <v>682</v>
      </c>
      <c r="L7755">
        <v>103800</v>
      </c>
    </row>
    <row r="7756" spans="1:12" x14ac:dyDescent="0.3">
      <c r="A7756">
        <v>-100</v>
      </c>
      <c r="B7756">
        <v>329</v>
      </c>
      <c r="C7756">
        <v>111</v>
      </c>
      <c r="D7756">
        <v>1795</v>
      </c>
      <c r="E7756">
        <v>65</v>
      </c>
      <c r="F7756">
        <v>3731</v>
      </c>
      <c r="G7756">
        <v>92</v>
      </c>
      <c r="H7756">
        <v>-31</v>
      </c>
      <c r="I7756">
        <v>682</v>
      </c>
      <c r="L7756">
        <v>103803</v>
      </c>
    </row>
    <row r="7757" spans="1:12" x14ac:dyDescent="0.3">
      <c r="A7757">
        <v>19</v>
      </c>
      <c r="B7757">
        <v>287</v>
      </c>
      <c r="C7757">
        <v>203</v>
      </c>
      <c r="D7757">
        <v>-141</v>
      </c>
      <c r="E7757">
        <v>-131</v>
      </c>
      <c r="F7757">
        <v>4761</v>
      </c>
      <c r="G7757">
        <v>102</v>
      </c>
      <c r="H7757">
        <v>-55</v>
      </c>
      <c r="I7757">
        <v>682</v>
      </c>
      <c r="L7757">
        <v>103806</v>
      </c>
    </row>
    <row r="7758" spans="1:12" x14ac:dyDescent="0.3">
      <c r="J7758">
        <v>173</v>
      </c>
      <c r="L7758">
        <v>103814</v>
      </c>
    </row>
    <row r="7759" spans="1:12" x14ac:dyDescent="0.3">
      <c r="A7759">
        <v>19</v>
      </c>
      <c r="B7759">
        <v>287</v>
      </c>
      <c r="C7759">
        <v>203</v>
      </c>
      <c r="D7759">
        <v>-5</v>
      </c>
      <c r="E7759">
        <v>415</v>
      </c>
      <c r="F7759">
        <v>4898</v>
      </c>
      <c r="G7759">
        <v>80</v>
      </c>
      <c r="H7759">
        <v>-88</v>
      </c>
      <c r="I7759">
        <v>682</v>
      </c>
      <c r="L7759">
        <v>103836</v>
      </c>
    </row>
    <row r="7760" spans="1:12" x14ac:dyDescent="0.3">
      <c r="A7760">
        <v>-127</v>
      </c>
      <c r="B7760">
        <v>252</v>
      </c>
      <c r="C7760">
        <v>122</v>
      </c>
      <c r="D7760">
        <v>-1188</v>
      </c>
      <c r="E7760">
        <v>21</v>
      </c>
      <c r="F7760">
        <v>4921</v>
      </c>
      <c r="G7760">
        <v>56</v>
      </c>
      <c r="H7760">
        <v>-94</v>
      </c>
      <c r="I7760">
        <v>682</v>
      </c>
      <c r="L7760">
        <v>103842</v>
      </c>
    </row>
    <row r="7761" spans="1:12" x14ac:dyDescent="0.3">
      <c r="A7761">
        <v>-45</v>
      </c>
      <c r="B7761">
        <v>229</v>
      </c>
      <c r="C7761">
        <v>151</v>
      </c>
      <c r="D7761">
        <v>-1287</v>
      </c>
      <c r="E7761">
        <v>95</v>
      </c>
      <c r="F7761">
        <v>5366</v>
      </c>
      <c r="G7761">
        <v>-164</v>
      </c>
      <c r="H7761">
        <v>-79</v>
      </c>
      <c r="I7761">
        <v>682</v>
      </c>
      <c r="L7761">
        <v>103846</v>
      </c>
    </row>
    <row r="7762" spans="1:12" x14ac:dyDescent="0.3">
      <c r="J7762">
        <v>173</v>
      </c>
      <c r="L7762">
        <v>103853</v>
      </c>
    </row>
    <row r="7763" spans="1:12" x14ac:dyDescent="0.3">
      <c r="A7763">
        <v>13</v>
      </c>
      <c r="B7763">
        <v>57</v>
      </c>
      <c r="C7763">
        <v>209</v>
      </c>
      <c r="D7763">
        <v>676</v>
      </c>
      <c r="E7763">
        <v>398</v>
      </c>
      <c r="F7763">
        <v>4665</v>
      </c>
      <c r="G7763">
        <v>-79</v>
      </c>
      <c r="H7763">
        <v>-45</v>
      </c>
      <c r="I7763">
        <v>682</v>
      </c>
      <c r="L7763">
        <v>103875</v>
      </c>
    </row>
    <row r="7764" spans="1:12" x14ac:dyDescent="0.3">
      <c r="A7764">
        <v>-89</v>
      </c>
      <c r="B7764">
        <v>173</v>
      </c>
      <c r="C7764">
        <v>151</v>
      </c>
      <c r="D7764">
        <v>-1028</v>
      </c>
      <c r="E7764">
        <v>81</v>
      </c>
      <c r="F7764">
        <v>4982</v>
      </c>
      <c r="G7764">
        <v>30</v>
      </c>
      <c r="H7764">
        <v>-63</v>
      </c>
      <c r="I7764">
        <v>682</v>
      </c>
      <c r="L7764">
        <v>103880</v>
      </c>
    </row>
    <row r="7765" spans="1:12" x14ac:dyDescent="0.3">
      <c r="J7765">
        <v>173</v>
      </c>
      <c r="L7765">
        <v>103893</v>
      </c>
    </row>
    <row r="7766" spans="1:12" x14ac:dyDescent="0.3">
      <c r="J7766">
        <v>173</v>
      </c>
      <c r="L7766">
        <v>103933</v>
      </c>
    </row>
    <row r="7767" spans="1:12" x14ac:dyDescent="0.3">
      <c r="A7767">
        <v>17</v>
      </c>
      <c r="B7767">
        <v>115</v>
      </c>
      <c r="C7767">
        <v>168</v>
      </c>
      <c r="D7767">
        <v>831</v>
      </c>
      <c r="E7767">
        <v>99</v>
      </c>
      <c r="F7767">
        <v>4552</v>
      </c>
      <c r="G7767">
        <v>16</v>
      </c>
      <c r="H7767">
        <v>-67</v>
      </c>
      <c r="I7767">
        <v>682</v>
      </c>
      <c r="L7767">
        <v>103966</v>
      </c>
    </row>
    <row r="7768" spans="1:12" x14ac:dyDescent="0.3">
      <c r="A7768">
        <v>112</v>
      </c>
      <c r="B7768">
        <v>222</v>
      </c>
      <c r="C7768">
        <v>282</v>
      </c>
      <c r="D7768">
        <v>546</v>
      </c>
      <c r="E7768">
        <v>-148</v>
      </c>
      <c r="F7768">
        <v>5013</v>
      </c>
      <c r="G7768">
        <v>36</v>
      </c>
      <c r="H7768">
        <v>-58</v>
      </c>
      <c r="I7768">
        <v>682</v>
      </c>
      <c r="L7768">
        <v>103974</v>
      </c>
    </row>
    <row r="7769" spans="1:12" x14ac:dyDescent="0.3">
      <c r="J7769">
        <v>173</v>
      </c>
      <c r="L7769">
        <v>103974</v>
      </c>
    </row>
    <row r="7770" spans="1:12" x14ac:dyDescent="0.3">
      <c r="A7770">
        <v>-99</v>
      </c>
      <c r="B7770">
        <v>366</v>
      </c>
      <c r="C7770">
        <v>75</v>
      </c>
      <c r="D7770">
        <v>-1681</v>
      </c>
      <c r="E7770">
        <v>900</v>
      </c>
      <c r="F7770">
        <v>5263</v>
      </c>
      <c r="G7770">
        <v>55</v>
      </c>
      <c r="H7770">
        <v>-69</v>
      </c>
      <c r="I7770">
        <v>682</v>
      </c>
      <c r="L7770">
        <v>104005</v>
      </c>
    </row>
    <row r="7771" spans="1:12" x14ac:dyDescent="0.3">
      <c r="J7771">
        <v>173</v>
      </c>
      <c r="L7771">
        <v>104005</v>
      </c>
    </row>
    <row r="7772" spans="1:12" x14ac:dyDescent="0.3">
      <c r="A7772">
        <v>-23</v>
      </c>
      <c r="B7772">
        <v>238</v>
      </c>
      <c r="C7772">
        <v>184</v>
      </c>
      <c r="D7772">
        <v>96</v>
      </c>
      <c r="E7772">
        <v>143</v>
      </c>
      <c r="F7772">
        <v>1588</v>
      </c>
      <c r="G7772">
        <v>-36</v>
      </c>
      <c r="H7772">
        <v>-54</v>
      </c>
      <c r="I7772">
        <v>682</v>
      </c>
      <c r="L7772">
        <v>104007</v>
      </c>
    </row>
    <row r="7773" spans="1:12" x14ac:dyDescent="0.3">
      <c r="A7773">
        <v>30</v>
      </c>
      <c r="B7773">
        <v>53</v>
      </c>
      <c r="C7773">
        <v>224</v>
      </c>
      <c r="D7773">
        <v>-796</v>
      </c>
      <c r="E7773">
        <v>-322</v>
      </c>
      <c r="F7773">
        <v>1314</v>
      </c>
      <c r="G7773">
        <v>-133</v>
      </c>
      <c r="H7773">
        <v>-3</v>
      </c>
      <c r="I7773">
        <v>682</v>
      </c>
      <c r="L7773">
        <v>104010</v>
      </c>
    </row>
    <row r="7774" spans="1:12" x14ac:dyDescent="0.3">
      <c r="J7774">
        <v>173</v>
      </c>
      <c r="L7774">
        <v>104041</v>
      </c>
    </row>
    <row r="7775" spans="1:12" x14ac:dyDescent="0.3">
      <c r="A7775">
        <v>-33</v>
      </c>
      <c r="B7775">
        <v>215</v>
      </c>
      <c r="C7775">
        <v>212</v>
      </c>
      <c r="D7775">
        <v>-981</v>
      </c>
      <c r="E7775">
        <v>-105</v>
      </c>
      <c r="F7775">
        <v>719</v>
      </c>
      <c r="G7775">
        <v>-3</v>
      </c>
      <c r="H7775">
        <v>13</v>
      </c>
      <c r="I7775">
        <v>682</v>
      </c>
      <c r="L7775">
        <v>104045</v>
      </c>
    </row>
    <row r="7776" spans="1:12" x14ac:dyDescent="0.3">
      <c r="A7776">
        <v>46</v>
      </c>
      <c r="B7776">
        <v>-66</v>
      </c>
      <c r="C7776">
        <v>267</v>
      </c>
      <c r="D7776">
        <v>964</v>
      </c>
      <c r="E7776">
        <v>98</v>
      </c>
      <c r="F7776">
        <v>390</v>
      </c>
      <c r="G7776">
        <v>28</v>
      </c>
      <c r="H7776">
        <v>9</v>
      </c>
      <c r="I7776">
        <v>682</v>
      </c>
      <c r="L7776">
        <v>104078</v>
      </c>
    </row>
    <row r="7777" spans="1:12" x14ac:dyDescent="0.3">
      <c r="J7777">
        <v>173</v>
      </c>
      <c r="L7777">
        <v>104080</v>
      </c>
    </row>
    <row r="7778" spans="1:12" x14ac:dyDescent="0.3">
      <c r="A7778">
        <v>-9</v>
      </c>
      <c r="B7778">
        <v>70</v>
      </c>
      <c r="C7778">
        <v>174</v>
      </c>
      <c r="D7778">
        <v>-55</v>
      </c>
      <c r="E7778">
        <v>-186</v>
      </c>
      <c r="F7778">
        <v>498</v>
      </c>
      <c r="G7778">
        <v>46</v>
      </c>
      <c r="H7778">
        <v>-35</v>
      </c>
      <c r="I7778">
        <v>682</v>
      </c>
      <c r="L7778">
        <v>104085</v>
      </c>
    </row>
    <row r="7779" spans="1:12" x14ac:dyDescent="0.3">
      <c r="J7779">
        <v>173</v>
      </c>
      <c r="L7779">
        <v>104109</v>
      </c>
    </row>
    <row r="7780" spans="1:12" x14ac:dyDescent="0.3">
      <c r="A7780">
        <v>-13</v>
      </c>
      <c r="B7780">
        <v>33</v>
      </c>
      <c r="C7780">
        <v>290</v>
      </c>
      <c r="D7780">
        <v>52</v>
      </c>
      <c r="E7780">
        <v>103</v>
      </c>
      <c r="F7780">
        <v>564</v>
      </c>
      <c r="G7780">
        <v>23</v>
      </c>
      <c r="H7780">
        <v>-27</v>
      </c>
      <c r="I7780">
        <v>682</v>
      </c>
      <c r="L7780">
        <v>104128</v>
      </c>
    </row>
    <row r="7781" spans="1:12" x14ac:dyDescent="0.3">
      <c r="J7781">
        <v>173</v>
      </c>
      <c r="L7781">
        <v>104149</v>
      </c>
    </row>
    <row r="7782" spans="1:12" x14ac:dyDescent="0.3">
      <c r="A7782">
        <v>-4</v>
      </c>
      <c r="B7782">
        <v>180</v>
      </c>
      <c r="C7782">
        <v>167</v>
      </c>
      <c r="D7782">
        <v>-555</v>
      </c>
      <c r="E7782">
        <v>-109</v>
      </c>
      <c r="F7782">
        <v>2790</v>
      </c>
      <c r="G7782">
        <v>-144</v>
      </c>
      <c r="H7782">
        <v>-40</v>
      </c>
      <c r="I7782">
        <v>682</v>
      </c>
      <c r="L7782">
        <v>104164</v>
      </c>
    </row>
    <row r="7783" spans="1:12" x14ac:dyDescent="0.3">
      <c r="J7783">
        <v>173</v>
      </c>
      <c r="L7783">
        <v>104180</v>
      </c>
    </row>
    <row r="7784" spans="1:12" x14ac:dyDescent="0.3">
      <c r="J7784">
        <v>173</v>
      </c>
      <c r="L7784">
        <v>104220</v>
      </c>
    </row>
    <row r="7785" spans="1:12" x14ac:dyDescent="0.3">
      <c r="A7785">
        <v>-139</v>
      </c>
      <c r="B7785">
        <v>-2</v>
      </c>
      <c r="C7785">
        <v>177</v>
      </c>
      <c r="D7785">
        <v>396</v>
      </c>
      <c r="E7785">
        <v>203</v>
      </c>
      <c r="F7785">
        <v>3652</v>
      </c>
      <c r="G7785">
        <v>-76</v>
      </c>
      <c r="H7785">
        <v>-30</v>
      </c>
      <c r="I7785">
        <v>682</v>
      </c>
      <c r="L7785">
        <v>104225</v>
      </c>
    </row>
    <row r="7786" spans="1:12" x14ac:dyDescent="0.3">
      <c r="A7786">
        <v>-52</v>
      </c>
      <c r="B7786">
        <v>122</v>
      </c>
      <c r="C7786">
        <v>211</v>
      </c>
      <c r="D7786">
        <v>-279</v>
      </c>
      <c r="E7786">
        <v>238</v>
      </c>
      <c r="F7786">
        <v>4644</v>
      </c>
      <c r="G7786">
        <v>0</v>
      </c>
      <c r="H7786">
        <v>-22</v>
      </c>
      <c r="I7786">
        <v>682</v>
      </c>
      <c r="L7786">
        <v>104230</v>
      </c>
    </row>
    <row r="7787" spans="1:12" x14ac:dyDescent="0.3">
      <c r="A7787">
        <v>-38</v>
      </c>
      <c r="B7787">
        <v>409</v>
      </c>
      <c r="C7787">
        <v>251</v>
      </c>
      <c r="D7787">
        <v>918</v>
      </c>
      <c r="E7787">
        <v>100</v>
      </c>
      <c r="F7787">
        <v>4741</v>
      </c>
      <c r="G7787">
        <v>26</v>
      </c>
      <c r="H7787">
        <v>-20</v>
      </c>
      <c r="I7787">
        <v>682</v>
      </c>
      <c r="L7787">
        <v>104232</v>
      </c>
    </row>
    <row r="7788" spans="1:12" x14ac:dyDescent="0.3">
      <c r="A7788">
        <v>99</v>
      </c>
      <c r="B7788">
        <v>392</v>
      </c>
      <c r="C7788">
        <v>241</v>
      </c>
      <c r="D7788">
        <v>-449</v>
      </c>
      <c r="E7788">
        <v>566</v>
      </c>
      <c r="F7788">
        <v>5518</v>
      </c>
      <c r="G7788">
        <v>-16</v>
      </c>
      <c r="H7788">
        <v>-24</v>
      </c>
      <c r="I7788">
        <v>682</v>
      </c>
      <c r="L7788">
        <v>104235</v>
      </c>
    </row>
    <row r="7789" spans="1:12" x14ac:dyDescent="0.3">
      <c r="J7789">
        <v>173</v>
      </c>
      <c r="L7789">
        <v>104261</v>
      </c>
    </row>
    <row r="7790" spans="1:12" x14ac:dyDescent="0.3">
      <c r="A7790">
        <v>-133</v>
      </c>
      <c r="B7790">
        <v>366</v>
      </c>
      <c r="C7790">
        <v>213</v>
      </c>
      <c r="D7790">
        <v>-927</v>
      </c>
      <c r="E7790">
        <v>875</v>
      </c>
      <c r="F7790">
        <v>5397</v>
      </c>
      <c r="G7790">
        <v>-11</v>
      </c>
      <c r="H7790">
        <v>-21</v>
      </c>
      <c r="I7790">
        <v>682</v>
      </c>
      <c r="L7790">
        <v>104288</v>
      </c>
    </row>
    <row r="7791" spans="1:12" x14ac:dyDescent="0.3">
      <c r="J7791">
        <v>173</v>
      </c>
      <c r="L7791">
        <v>104302</v>
      </c>
    </row>
    <row r="7792" spans="1:12" x14ac:dyDescent="0.3">
      <c r="A7792">
        <v>6</v>
      </c>
      <c r="B7792">
        <v>229</v>
      </c>
      <c r="C7792">
        <v>126</v>
      </c>
      <c r="D7792">
        <v>-1087</v>
      </c>
      <c r="E7792">
        <v>423</v>
      </c>
      <c r="F7792">
        <v>5099</v>
      </c>
      <c r="G7792">
        <v>-149</v>
      </c>
      <c r="H7792">
        <v>-37</v>
      </c>
      <c r="I7792">
        <v>682</v>
      </c>
      <c r="L7792">
        <v>104315</v>
      </c>
    </row>
    <row r="7793" spans="1:12" x14ac:dyDescent="0.3">
      <c r="A7793">
        <v>-16</v>
      </c>
      <c r="B7793">
        <v>134</v>
      </c>
      <c r="C7793">
        <v>128</v>
      </c>
      <c r="D7793">
        <v>-44</v>
      </c>
      <c r="E7793">
        <v>222</v>
      </c>
      <c r="F7793">
        <v>4996</v>
      </c>
      <c r="G7793">
        <v>-151</v>
      </c>
      <c r="H7793">
        <v>36</v>
      </c>
      <c r="I7793">
        <v>682</v>
      </c>
      <c r="L7793">
        <v>104317</v>
      </c>
    </row>
    <row r="7794" spans="1:12" x14ac:dyDescent="0.3">
      <c r="J7794">
        <v>173</v>
      </c>
      <c r="L7794">
        <v>104339</v>
      </c>
    </row>
    <row r="7795" spans="1:12" x14ac:dyDescent="0.3">
      <c r="A7795">
        <v>-16</v>
      </c>
      <c r="B7795">
        <v>317</v>
      </c>
      <c r="C7795">
        <v>226</v>
      </c>
      <c r="D7795">
        <v>-1262</v>
      </c>
      <c r="E7795">
        <v>604</v>
      </c>
      <c r="F7795">
        <v>4473</v>
      </c>
      <c r="G7795">
        <v>0</v>
      </c>
      <c r="H7795">
        <v>26</v>
      </c>
      <c r="I7795">
        <v>682</v>
      </c>
      <c r="L7795">
        <v>104344</v>
      </c>
    </row>
    <row r="7796" spans="1:12" x14ac:dyDescent="0.3">
      <c r="A7796">
        <v>24</v>
      </c>
      <c r="B7796">
        <v>136</v>
      </c>
      <c r="C7796">
        <v>149</v>
      </c>
      <c r="D7796">
        <v>1521</v>
      </c>
      <c r="E7796">
        <v>430</v>
      </c>
      <c r="F7796">
        <v>4366</v>
      </c>
      <c r="G7796">
        <v>14</v>
      </c>
      <c r="H7796">
        <v>6</v>
      </c>
      <c r="I7796">
        <v>682</v>
      </c>
      <c r="L7796">
        <v>104347</v>
      </c>
    </row>
    <row r="7797" spans="1:12" x14ac:dyDescent="0.3">
      <c r="A7797">
        <v>52</v>
      </c>
      <c r="B7797">
        <v>192</v>
      </c>
      <c r="C7797">
        <v>217</v>
      </c>
      <c r="D7797">
        <v>-5</v>
      </c>
      <c r="E7797">
        <v>301</v>
      </c>
      <c r="F7797">
        <v>4688</v>
      </c>
      <c r="G7797">
        <v>36</v>
      </c>
      <c r="H7797">
        <v>6</v>
      </c>
      <c r="I7797">
        <v>682</v>
      </c>
      <c r="L7797">
        <v>104350</v>
      </c>
    </row>
    <row r="7798" spans="1:12" x14ac:dyDescent="0.3">
      <c r="A7798">
        <v>-40</v>
      </c>
      <c r="B7798">
        <v>338</v>
      </c>
      <c r="C7798">
        <v>224</v>
      </c>
      <c r="D7798">
        <v>-545</v>
      </c>
      <c r="E7798">
        <v>869</v>
      </c>
      <c r="F7798">
        <v>4532</v>
      </c>
      <c r="G7798">
        <v>68</v>
      </c>
      <c r="H7798">
        <v>6</v>
      </c>
      <c r="I7798">
        <v>682</v>
      </c>
      <c r="L7798">
        <v>104351</v>
      </c>
    </row>
    <row r="7799" spans="1:12" x14ac:dyDescent="0.3">
      <c r="J7799">
        <v>173</v>
      </c>
      <c r="L7799">
        <v>104369</v>
      </c>
    </row>
    <row r="7800" spans="1:12" x14ac:dyDescent="0.3">
      <c r="A7800">
        <v>36</v>
      </c>
      <c r="B7800">
        <v>253</v>
      </c>
      <c r="C7800">
        <v>136</v>
      </c>
      <c r="D7800">
        <v>-964</v>
      </c>
      <c r="E7800">
        <v>370</v>
      </c>
      <c r="F7800">
        <v>3338</v>
      </c>
      <c r="G7800">
        <v>24</v>
      </c>
      <c r="H7800">
        <v>28</v>
      </c>
      <c r="I7800">
        <v>682</v>
      </c>
      <c r="L7800">
        <v>104380</v>
      </c>
    </row>
    <row r="7801" spans="1:12" x14ac:dyDescent="0.3">
      <c r="A7801">
        <v>84</v>
      </c>
      <c r="B7801">
        <v>77</v>
      </c>
      <c r="C7801">
        <v>237</v>
      </c>
      <c r="D7801">
        <v>-957</v>
      </c>
      <c r="E7801">
        <v>-384</v>
      </c>
      <c r="F7801">
        <v>1503</v>
      </c>
      <c r="G7801">
        <v>-122</v>
      </c>
      <c r="H7801">
        <v>9</v>
      </c>
      <c r="I7801">
        <v>682</v>
      </c>
      <c r="L7801">
        <v>104384</v>
      </c>
    </row>
    <row r="7802" spans="1:12" x14ac:dyDescent="0.3">
      <c r="A7802">
        <v>179</v>
      </c>
      <c r="B7802">
        <v>385</v>
      </c>
      <c r="C7802">
        <v>442</v>
      </c>
      <c r="D7802">
        <v>99</v>
      </c>
      <c r="E7802">
        <v>-538</v>
      </c>
      <c r="F7802">
        <v>1257</v>
      </c>
      <c r="G7802">
        <v>-15</v>
      </c>
      <c r="H7802">
        <v>52</v>
      </c>
      <c r="I7802">
        <v>682</v>
      </c>
      <c r="L7802">
        <v>104388</v>
      </c>
    </row>
    <row r="7803" spans="1:12" x14ac:dyDescent="0.3">
      <c r="A7803">
        <v>131</v>
      </c>
      <c r="B7803">
        <v>67</v>
      </c>
      <c r="C7803">
        <v>259</v>
      </c>
      <c r="D7803">
        <v>1799</v>
      </c>
      <c r="E7803">
        <v>-617</v>
      </c>
      <c r="F7803">
        <v>159</v>
      </c>
      <c r="G7803">
        <v>7</v>
      </c>
      <c r="H7803">
        <v>65</v>
      </c>
      <c r="I7803">
        <v>682</v>
      </c>
      <c r="L7803">
        <v>104392</v>
      </c>
    </row>
    <row r="7804" spans="1:12" x14ac:dyDescent="0.3">
      <c r="J7804">
        <v>173</v>
      </c>
      <c r="L7804">
        <v>104397</v>
      </c>
    </row>
    <row r="7805" spans="1:12" x14ac:dyDescent="0.3">
      <c r="A7805">
        <v>14</v>
      </c>
      <c r="B7805">
        <v>104</v>
      </c>
      <c r="C7805">
        <v>416</v>
      </c>
      <c r="D7805">
        <v>-568</v>
      </c>
      <c r="E7805">
        <v>-366</v>
      </c>
      <c r="F7805">
        <v>214</v>
      </c>
      <c r="G7805">
        <v>47</v>
      </c>
      <c r="H7805">
        <v>15</v>
      </c>
      <c r="I7805">
        <v>682</v>
      </c>
      <c r="L7805">
        <v>104420</v>
      </c>
    </row>
    <row r="7806" spans="1:12" x14ac:dyDescent="0.3">
      <c r="A7806">
        <v>-69</v>
      </c>
      <c r="B7806">
        <v>-188</v>
      </c>
      <c r="C7806">
        <v>204</v>
      </c>
      <c r="D7806">
        <v>671</v>
      </c>
      <c r="E7806">
        <v>-714</v>
      </c>
      <c r="F7806">
        <v>381</v>
      </c>
      <c r="G7806">
        <v>-4</v>
      </c>
      <c r="H7806">
        <v>9</v>
      </c>
      <c r="I7806">
        <v>682</v>
      </c>
      <c r="L7806">
        <v>104423</v>
      </c>
    </row>
    <row r="7807" spans="1:12" x14ac:dyDescent="0.3">
      <c r="A7807">
        <v>-52</v>
      </c>
      <c r="B7807">
        <v>66</v>
      </c>
      <c r="C7807">
        <v>124</v>
      </c>
      <c r="D7807">
        <v>941</v>
      </c>
      <c r="E7807">
        <v>-80</v>
      </c>
      <c r="F7807">
        <v>307</v>
      </c>
      <c r="G7807">
        <v>-28</v>
      </c>
      <c r="H7807">
        <v>15</v>
      </c>
      <c r="I7807">
        <v>682</v>
      </c>
      <c r="L7807">
        <v>104429</v>
      </c>
    </row>
    <row r="7808" spans="1:12" x14ac:dyDescent="0.3">
      <c r="J7808">
        <v>173</v>
      </c>
      <c r="L7808">
        <v>104429</v>
      </c>
    </row>
    <row r="7809" spans="1:12" x14ac:dyDescent="0.3">
      <c r="A7809">
        <v>-36</v>
      </c>
      <c r="B7809">
        <v>-103</v>
      </c>
      <c r="C7809">
        <v>355</v>
      </c>
      <c r="D7809">
        <v>-963</v>
      </c>
      <c r="E7809">
        <v>-185</v>
      </c>
      <c r="F7809">
        <v>-131</v>
      </c>
      <c r="G7809">
        <v>-130</v>
      </c>
      <c r="H7809">
        <v>7</v>
      </c>
      <c r="I7809">
        <v>682</v>
      </c>
      <c r="L7809">
        <v>104460</v>
      </c>
    </row>
    <row r="7810" spans="1:12" x14ac:dyDescent="0.3">
      <c r="J7810">
        <v>173</v>
      </c>
      <c r="L7810">
        <v>104467</v>
      </c>
    </row>
    <row r="7811" spans="1:12" x14ac:dyDescent="0.3">
      <c r="A7811">
        <v>77</v>
      </c>
      <c r="B7811">
        <v>-55</v>
      </c>
      <c r="C7811">
        <v>170</v>
      </c>
      <c r="D7811">
        <v>-636</v>
      </c>
      <c r="E7811">
        <v>-699</v>
      </c>
      <c r="F7811">
        <v>96</v>
      </c>
      <c r="G7811">
        <v>17</v>
      </c>
      <c r="H7811">
        <v>52</v>
      </c>
      <c r="I7811">
        <v>682</v>
      </c>
      <c r="L7811">
        <v>104490</v>
      </c>
    </row>
    <row r="7812" spans="1:12" x14ac:dyDescent="0.3">
      <c r="J7812">
        <v>173</v>
      </c>
      <c r="L7812">
        <v>104507</v>
      </c>
    </row>
    <row r="7813" spans="1:12" x14ac:dyDescent="0.3">
      <c r="A7813">
        <v>31</v>
      </c>
      <c r="B7813">
        <v>121</v>
      </c>
      <c r="C7813">
        <v>228</v>
      </c>
      <c r="D7813">
        <v>1391</v>
      </c>
      <c r="E7813">
        <v>233</v>
      </c>
      <c r="F7813">
        <v>-228</v>
      </c>
      <c r="G7813">
        <v>67</v>
      </c>
      <c r="H7813">
        <v>46</v>
      </c>
      <c r="I7813">
        <v>682</v>
      </c>
      <c r="L7813">
        <v>104525</v>
      </c>
    </row>
    <row r="7814" spans="1:12" x14ac:dyDescent="0.3">
      <c r="A7814">
        <v>123</v>
      </c>
      <c r="B7814">
        <v>81</v>
      </c>
      <c r="C7814">
        <v>301</v>
      </c>
      <c r="D7814">
        <v>-605</v>
      </c>
      <c r="E7814">
        <v>-669</v>
      </c>
      <c r="F7814">
        <v>368</v>
      </c>
      <c r="G7814">
        <v>39</v>
      </c>
      <c r="H7814">
        <v>11</v>
      </c>
      <c r="I7814">
        <v>682</v>
      </c>
      <c r="L7814">
        <v>104526</v>
      </c>
    </row>
    <row r="7815" spans="1:12" x14ac:dyDescent="0.3">
      <c r="A7815">
        <v>18</v>
      </c>
      <c r="B7815">
        <v>-18</v>
      </c>
      <c r="C7815">
        <v>151</v>
      </c>
      <c r="D7815">
        <v>-441</v>
      </c>
      <c r="E7815">
        <v>236</v>
      </c>
      <c r="F7815">
        <v>-128</v>
      </c>
      <c r="G7815">
        <v>45</v>
      </c>
      <c r="H7815">
        <v>15</v>
      </c>
      <c r="I7815">
        <v>682</v>
      </c>
      <c r="L7815">
        <v>104529</v>
      </c>
    </row>
    <row r="7816" spans="1:12" x14ac:dyDescent="0.3">
      <c r="J7816">
        <v>173</v>
      </c>
      <c r="L7816">
        <v>104537</v>
      </c>
    </row>
    <row r="7817" spans="1:12" x14ac:dyDescent="0.3">
      <c r="A7817">
        <v>-91</v>
      </c>
      <c r="B7817">
        <v>-114</v>
      </c>
      <c r="C7817">
        <v>296</v>
      </c>
      <c r="D7817">
        <v>-548</v>
      </c>
      <c r="E7817">
        <v>-120</v>
      </c>
      <c r="F7817">
        <v>-111</v>
      </c>
      <c r="G7817">
        <v>-118</v>
      </c>
      <c r="H7817">
        <v>-36</v>
      </c>
      <c r="I7817">
        <v>682</v>
      </c>
      <c r="L7817">
        <v>104561</v>
      </c>
    </row>
    <row r="7818" spans="1:12" x14ac:dyDescent="0.3">
      <c r="J7818">
        <v>173</v>
      </c>
      <c r="L7818">
        <v>104575</v>
      </c>
    </row>
    <row r="7819" spans="1:12" x14ac:dyDescent="0.3">
      <c r="A7819">
        <v>16</v>
      </c>
      <c r="B7819">
        <v>148</v>
      </c>
      <c r="C7819">
        <v>155</v>
      </c>
      <c r="D7819">
        <v>-175</v>
      </c>
      <c r="E7819">
        <v>591</v>
      </c>
      <c r="F7819">
        <v>-120</v>
      </c>
      <c r="G7819">
        <v>-59</v>
      </c>
      <c r="H7819">
        <v>-11</v>
      </c>
      <c r="I7819">
        <v>682</v>
      </c>
      <c r="L7819">
        <v>104588</v>
      </c>
    </row>
    <row r="7820" spans="1:12" x14ac:dyDescent="0.3">
      <c r="A7820">
        <v>-55</v>
      </c>
      <c r="B7820">
        <v>-101</v>
      </c>
      <c r="C7820">
        <v>106</v>
      </c>
      <c r="D7820">
        <v>-1098</v>
      </c>
      <c r="E7820">
        <v>504</v>
      </c>
      <c r="F7820">
        <v>-142</v>
      </c>
      <c r="G7820">
        <v>-19</v>
      </c>
      <c r="H7820">
        <v>11</v>
      </c>
      <c r="I7820">
        <v>682</v>
      </c>
      <c r="L7820">
        <v>104590</v>
      </c>
    </row>
    <row r="7821" spans="1:12" x14ac:dyDescent="0.3">
      <c r="J7821">
        <v>173</v>
      </c>
      <c r="L7821">
        <v>104604</v>
      </c>
    </row>
    <row r="7822" spans="1:12" x14ac:dyDescent="0.3">
      <c r="J7822">
        <v>173</v>
      </c>
      <c r="L7822">
        <v>104642</v>
      </c>
    </row>
    <row r="7823" spans="1:12" x14ac:dyDescent="0.3">
      <c r="A7823">
        <v>-46</v>
      </c>
      <c r="B7823">
        <v>-110</v>
      </c>
      <c r="C7823">
        <v>144</v>
      </c>
      <c r="D7823">
        <v>793</v>
      </c>
      <c r="E7823">
        <v>15</v>
      </c>
      <c r="F7823">
        <v>54</v>
      </c>
      <c r="G7823">
        <v>-33</v>
      </c>
      <c r="H7823">
        <v>-6</v>
      </c>
      <c r="I7823">
        <v>682</v>
      </c>
      <c r="L7823">
        <v>104646</v>
      </c>
    </row>
    <row r="7824" spans="1:12" x14ac:dyDescent="0.3">
      <c r="A7824">
        <v>58</v>
      </c>
      <c r="B7824">
        <v>72</v>
      </c>
      <c r="C7824">
        <v>294</v>
      </c>
      <c r="D7824">
        <v>496</v>
      </c>
      <c r="E7824">
        <v>78</v>
      </c>
      <c r="F7824">
        <v>58</v>
      </c>
      <c r="G7824">
        <v>-41</v>
      </c>
      <c r="H7824">
        <v>4</v>
      </c>
      <c r="I7824">
        <v>682</v>
      </c>
      <c r="L7824">
        <v>104674</v>
      </c>
    </row>
    <row r="7825" spans="1:12" x14ac:dyDescent="0.3">
      <c r="A7825">
        <v>-24</v>
      </c>
      <c r="B7825">
        <v>64</v>
      </c>
      <c r="C7825">
        <v>184</v>
      </c>
      <c r="D7825">
        <v>-298</v>
      </c>
      <c r="E7825">
        <v>-53</v>
      </c>
      <c r="F7825">
        <v>112</v>
      </c>
      <c r="G7825">
        <v>-17</v>
      </c>
      <c r="H7825">
        <v>21</v>
      </c>
      <c r="I7825">
        <v>682</v>
      </c>
      <c r="L7825">
        <v>104675</v>
      </c>
    </row>
    <row r="7826" spans="1:12" x14ac:dyDescent="0.3">
      <c r="A7826">
        <v>-18</v>
      </c>
      <c r="B7826">
        <v>-23</v>
      </c>
      <c r="C7826">
        <v>228</v>
      </c>
      <c r="D7826">
        <v>119</v>
      </c>
      <c r="E7826">
        <v>126</v>
      </c>
      <c r="F7826">
        <v>90</v>
      </c>
      <c r="G7826">
        <v>-27</v>
      </c>
      <c r="H7826">
        <v>26</v>
      </c>
      <c r="I7826">
        <v>682</v>
      </c>
      <c r="L7826">
        <v>104679</v>
      </c>
    </row>
    <row r="7827" spans="1:12" x14ac:dyDescent="0.3">
      <c r="J7827">
        <v>173</v>
      </c>
      <c r="L7827">
        <v>104680</v>
      </c>
    </row>
    <row r="7828" spans="1:12" x14ac:dyDescent="0.3">
      <c r="J7828">
        <v>173</v>
      </c>
      <c r="L7828">
        <v>104682</v>
      </c>
    </row>
    <row r="7829" spans="1:12" x14ac:dyDescent="0.3">
      <c r="J7829">
        <v>173</v>
      </c>
      <c r="L7829">
        <v>104713</v>
      </c>
    </row>
    <row r="7830" spans="1:12" x14ac:dyDescent="0.3">
      <c r="A7830">
        <v>43</v>
      </c>
      <c r="B7830">
        <v>-14</v>
      </c>
      <c r="C7830">
        <v>257</v>
      </c>
      <c r="D7830">
        <v>628</v>
      </c>
      <c r="E7830">
        <v>4</v>
      </c>
      <c r="F7830">
        <v>4</v>
      </c>
      <c r="G7830">
        <v>-21</v>
      </c>
      <c r="H7830">
        <v>21</v>
      </c>
      <c r="I7830">
        <v>682</v>
      </c>
      <c r="L7830">
        <v>104714</v>
      </c>
    </row>
    <row r="7831" spans="1:12" x14ac:dyDescent="0.3">
      <c r="A7831">
        <v>33</v>
      </c>
      <c r="B7831">
        <v>29</v>
      </c>
      <c r="C7831">
        <v>175</v>
      </c>
      <c r="D7831">
        <v>633</v>
      </c>
      <c r="E7831">
        <v>70</v>
      </c>
      <c r="F7831">
        <v>32</v>
      </c>
      <c r="G7831">
        <v>-31</v>
      </c>
      <c r="H7831">
        <v>10</v>
      </c>
      <c r="I7831">
        <v>682</v>
      </c>
      <c r="L7831">
        <v>104742</v>
      </c>
    </row>
    <row r="7832" spans="1:12" x14ac:dyDescent="0.3">
      <c r="A7832">
        <v>33</v>
      </c>
      <c r="B7832">
        <v>29</v>
      </c>
      <c r="C7832">
        <v>175</v>
      </c>
      <c r="D7832">
        <v>-150</v>
      </c>
      <c r="E7832">
        <v>65</v>
      </c>
      <c r="F7832">
        <v>9</v>
      </c>
      <c r="G7832">
        <v>-41</v>
      </c>
      <c r="H7832">
        <v>36</v>
      </c>
      <c r="I7832">
        <v>682</v>
      </c>
      <c r="L7832">
        <v>104745</v>
      </c>
    </row>
    <row r="7833" spans="1:12" x14ac:dyDescent="0.3">
      <c r="J7833">
        <v>173</v>
      </c>
      <c r="L7833">
        <v>104752</v>
      </c>
    </row>
    <row r="7834" spans="1:12" x14ac:dyDescent="0.3">
      <c r="A7834">
        <v>-66</v>
      </c>
      <c r="B7834">
        <v>43</v>
      </c>
      <c r="C7834">
        <v>190</v>
      </c>
      <c r="D7834">
        <v>-305</v>
      </c>
      <c r="E7834">
        <v>-791</v>
      </c>
      <c r="F7834">
        <v>-157</v>
      </c>
      <c r="G7834">
        <v>-10</v>
      </c>
      <c r="H7834">
        <v>40</v>
      </c>
      <c r="I7834">
        <v>682</v>
      </c>
      <c r="L7834">
        <v>104774</v>
      </c>
    </row>
    <row r="7835" spans="1:12" x14ac:dyDescent="0.3">
      <c r="A7835">
        <v>-33</v>
      </c>
      <c r="B7835">
        <v>54</v>
      </c>
      <c r="C7835">
        <v>202</v>
      </c>
      <c r="D7835">
        <v>-780</v>
      </c>
      <c r="E7835">
        <v>-139</v>
      </c>
      <c r="F7835">
        <v>-27</v>
      </c>
      <c r="G7835">
        <v>-142</v>
      </c>
      <c r="H7835">
        <v>40</v>
      </c>
      <c r="I7835">
        <v>682</v>
      </c>
      <c r="L7835">
        <v>104777</v>
      </c>
    </row>
    <row r="7836" spans="1:12" x14ac:dyDescent="0.3">
      <c r="J7836">
        <v>173</v>
      </c>
      <c r="L7836">
        <v>104792</v>
      </c>
    </row>
    <row r="7837" spans="1:12" x14ac:dyDescent="0.3">
      <c r="A7837">
        <v>-99</v>
      </c>
      <c r="B7837">
        <v>-37</v>
      </c>
      <c r="C7837">
        <v>106</v>
      </c>
      <c r="D7837">
        <v>-918</v>
      </c>
      <c r="E7837">
        <v>395</v>
      </c>
      <c r="F7837">
        <v>-3</v>
      </c>
      <c r="G7837">
        <v>-22</v>
      </c>
      <c r="H7837">
        <v>55</v>
      </c>
      <c r="I7837">
        <v>682</v>
      </c>
      <c r="L7837">
        <v>104805</v>
      </c>
    </row>
    <row r="7838" spans="1:12" x14ac:dyDescent="0.3">
      <c r="J7838">
        <v>173</v>
      </c>
      <c r="L7838">
        <v>104831</v>
      </c>
    </row>
    <row r="7839" spans="1:12" x14ac:dyDescent="0.3">
      <c r="A7839">
        <v>-24</v>
      </c>
      <c r="B7839">
        <v>-17</v>
      </c>
      <c r="C7839">
        <v>141</v>
      </c>
      <c r="D7839">
        <v>767</v>
      </c>
      <c r="E7839">
        <v>274</v>
      </c>
      <c r="F7839">
        <v>-47</v>
      </c>
      <c r="G7839">
        <v>15</v>
      </c>
      <c r="H7839">
        <v>44</v>
      </c>
      <c r="I7839">
        <v>682</v>
      </c>
      <c r="L7839">
        <v>104834</v>
      </c>
    </row>
    <row r="7840" spans="1:12" x14ac:dyDescent="0.3">
      <c r="A7840">
        <v>57</v>
      </c>
      <c r="B7840">
        <v>-58</v>
      </c>
      <c r="C7840">
        <v>214</v>
      </c>
      <c r="D7840">
        <v>1063</v>
      </c>
      <c r="E7840">
        <v>-369</v>
      </c>
      <c r="F7840">
        <v>95</v>
      </c>
      <c r="G7840">
        <v>-24</v>
      </c>
      <c r="H7840">
        <v>39</v>
      </c>
      <c r="I7840">
        <v>682</v>
      </c>
      <c r="L7840">
        <v>104864</v>
      </c>
    </row>
    <row r="7841" spans="1:12" x14ac:dyDescent="0.3">
      <c r="J7841">
        <v>173</v>
      </c>
      <c r="L7841">
        <v>104864</v>
      </c>
    </row>
    <row r="7842" spans="1:12" x14ac:dyDescent="0.3">
      <c r="A7842">
        <v>57</v>
      </c>
      <c r="B7842">
        <v>45</v>
      </c>
      <c r="C7842">
        <v>271</v>
      </c>
      <c r="D7842">
        <v>-434</v>
      </c>
      <c r="E7842">
        <v>585</v>
      </c>
      <c r="F7842">
        <v>-96</v>
      </c>
      <c r="G7842">
        <v>-3</v>
      </c>
      <c r="H7842">
        <v>31</v>
      </c>
      <c r="I7842">
        <v>682</v>
      </c>
      <c r="L7842">
        <v>104866</v>
      </c>
    </row>
    <row r="7843" spans="1:12" x14ac:dyDescent="0.3">
      <c r="A7843">
        <v>-8</v>
      </c>
      <c r="B7843">
        <v>-19</v>
      </c>
      <c r="C7843">
        <v>98</v>
      </c>
      <c r="D7843">
        <v>-200</v>
      </c>
      <c r="E7843">
        <v>-175</v>
      </c>
      <c r="F7843">
        <v>43</v>
      </c>
      <c r="G7843">
        <v>-20</v>
      </c>
      <c r="H7843">
        <v>30</v>
      </c>
      <c r="I7843">
        <v>682</v>
      </c>
      <c r="L7843">
        <v>104869</v>
      </c>
    </row>
    <row r="7844" spans="1:12" x14ac:dyDescent="0.3">
      <c r="J7844">
        <v>173</v>
      </c>
      <c r="L7844">
        <v>104903</v>
      </c>
    </row>
    <row r="7845" spans="1:12" x14ac:dyDescent="0.3">
      <c r="A7845">
        <v>-28</v>
      </c>
      <c r="B7845">
        <v>65</v>
      </c>
      <c r="C7845">
        <v>151</v>
      </c>
      <c r="D7845">
        <v>-470</v>
      </c>
      <c r="E7845">
        <v>52</v>
      </c>
      <c r="F7845">
        <v>44</v>
      </c>
      <c r="G7845">
        <v>-7</v>
      </c>
      <c r="H7845">
        <v>31</v>
      </c>
      <c r="I7845">
        <v>682</v>
      </c>
      <c r="L7845">
        <v>104907</v>
      </c>
    </row>
    <row r="7846" spans="1:12" x14ac:dyDescent="0.3">
      <c r="A7846">
        <v>13</v>
      </c>
      <c r="B7846">
        <v>-203</v>
      </c>
      <c r="C7846">
        <v>325</v>
      </c>
      <c r="D7846">
        <v>1938</v>
      </c>
      <c r="E7846">
        <v>-93</v>
      </c>
      <c r="F7846">
        <v>-82</v>
      </c>
      <c r="G7846">
        <v>6</v>
      </c>
      <c r="H7846">
        <v>32</v>
      </c>
      <c r="I7846">
        <v>682</v>
      </c>
      <c r="L7846">
        <v>104934</v>
      </c>
    </row>
    <row r="7847" spans="1:12" x14ac:dyDescent="0.3">
      <c r="J7847">
        <v>173</v>
      </c>
      <c r="L7847">
        <v>104936</v>
      </c>
    </row>
    <row r="7848" spans="1:12" x14ac:dyDescent="0.3">
      <c r="A7848">
        <v>109</v>
      </c>
      <c r="B7848">
        <v>-57</v>
      </c>
      <c r="C7848">
        <v>372</v>
      </c>
      <c r="D7848">
        <v>-529</v>
      </c>
      <c r="E7848">
        <v>-357</v>
      </c>
      <c r="F7848">
        <v>122</v>
      </c>
      <c r="G7848">
        <v>-5</v>
      </c>
      <c r="H7848">
        <v>36</v>
      </c>
      <c r="I7848">
        <v>682</v>
      </c>
      <c r="L7848">
        <v>104940</v>
      </c>
    </row>
    <row r="7849" spans="1:12" x14ac:dyDescent="0.3">
      <c r="A7849">
        <v>-102</v>
      </c>
      <c r="B7849">
        <v>12</v>
      </c>
      <c r="C7849">
        <v>55</v>
      </c>
      <c r="D7849">
        <v>-671</v>
      </c>
      <c r="E7849">
        <v>-542</v>
      </c>
      <c r="F7849">
        <v>261</v>
      </c>
      <c r="G7849">
        <v>-168</v>
      </c>
      <c r="H7849">
        <v>52</v>
      </c>
      <c r="I7849">
        <v>682</v>
      </c>
      <c r="L7849">
        <v>104974</v>
      </c>
    </row>
    <row r="7850" spans="1:12" x14ac:dyDescent="0.3">
      <c r="J7850">
        <v>173</v>
      </c>
      <c r="L7850">
        <v>104976</v>
      </c>
    </row>
    <row r="7851" spans="1:12" x14ac:dyDescent="0.3">
      <c r="A7851">
        <v>16</v>
      </c>
      <c r="B7851">
        <v>-161</v>
      </c>
      <c r="C7851">
        <v>329</v>
      </c>
      <c r="D7851">
        <v>1228</v>
      </c>
      <c r="E7851">
        <v>343</v>
      </c>
      <c r="F7851">
        <v>-35</v>
      </c>
      <c r="G7851">
        <v>-67</v>
      </c>
      <c r="H7851">
        <v>53</v>
      </c>
      <c r="I7851">
        <v>682</v>
      </c>
      <c r="L7851">
        <v>104986</v>
      </c>
    </row>
    <row r="7852" spans="1:12" x14ac:dyDescent="0.3">
      <c r="A7852">
        <v>-75</v>
      </c>
      <c r="B7852">
        <v>-97</v>
      </c>
      <c r="C7852">
        <v>136</v>
      </c>
      <c r="D7852">
        <v>-391</v>
      </c>
      <c r="E7852">
        <v>88</v>
      </c>
      <c r="F7852">
        <v>-191</v>
      </c>
      <c r="G7852">
        <v>-43</v>
      </c>
      <c r="H7852">
        <v>82</v>
      </c>
      <c r="I7852">
        <v>682</v>
      </c>
      <c r="L7852">
        <v>105016</v>
      </c>
    </row>
    <row r="7853" spans="1:12" x14ac:dyDescent="0.3">
      <c r="J7853">
        <v>173</v>
      </c>
      <c r="L7853">
        <v>105017</v>
      </c>
    </row>
    <row r="7854" spans="1:12" x14ac:dyDescent="0.3">
      <c r="A7854">
        <v>-4</v>
      </c>
      <c r="B7854">
        <v>-13</v>
      </c>
      <c r="C7854">
        <v>20</v>
      </c>
      <c r="D7854">
        <v>1350</v>
      </c>
      <c r="E7854">
        <v>-114</v>
      </c>
      <c r="F7854">
        <v>-32</v>
      </c>
      <c r="G7854">
        <v>-1</v>
      </c>
      <c r="H7854">
        <v>80</v>
      </c>
      <c r="I7854">
        <v>682</v>
      </c>
      <c r="L7854">
        <v>105050</v>
      </c>
    </row>
    <row r="7855" spans="1:12" x14ac:dyDescent="0.3">
      <c r="J7855">
        <v>173</v>
      </c>
      <c r="L7855">
        <v>105076</v>
      </c>
    </row>
    <row r="7856" spans="1:12" x14ac:dyDescent="0.3">
      <c r="A7856">
        <v>69</v>
      </c>
      <c r="B7856">
        <v>2</v>
      </c>
      <c r="C7856">
        <v>397</v>
      </c>
      <c r="D7856">
        <v>-205</v>
      </c>
      <c r="E7856">
        <v>529</v>
      </c>
      <c r="F7856">
        <v>79</v>
      </c>
      <c r="G7856">
        <v>-14</v>
      </c>
      <c r="H7856">
        <v>75</v>
      </c>
      <c r="I7856">
        <v>682</v>
      </c>
      <c r="L7856">
        <v>105087</v>
      </c>
    </row>
    <row r="7857" spans="1:12" x14ac:dyDescent="0.3">
      <c r="A7857">
        <v>18</v>
      </c>
      <c r="B7857">
        <v>196</v>
      </c>
      <c r="C7857">
        <v>183</v>
      </c>
      <c r="D7857">
        <v>-1376</v>
      </c>
      <c r="E7857">
        <v>40</v>
      </c>
      <c r="F7857">
        <v>70</v>
      </c>
      <c r="G7857">
        <v>-6</v>
      </c>
      <c r="H7857">
        <v>82</v>
      </c>
      <c r="I7857">
        <v>682</v>
      </c>
      <c r="L7857">
        <v>105087</v>
      </c>
    </row>
    <row r="7858" spans="1:12" x14ac:dyDescent="0.3">
      <c r="A7858">
        <v>-30</v>
      </c>
      <c r="B7858">
        <v>-104</v>
      </c>
      <c r="C7858">
        <v>167</v>
      </c>
      <c r="D7858">
        <v>337</v>
      </c>
      <c r="E7858">
        <v>67</v>
      </c>
      <c r="F7858">
        <v>-234</v>
      </c>
      <c r="G7858">
        <v>19</v>
      </c>
      <c r="H7858">
        <v>54</v>
      </c>
      <c r="I7858">
        <v>682</v>
      </c>
      <c r="L7858">
        <v>105091</v>
      </c>
    </row>
    <row r="7859" spans="1:12" x14ac:dyDescent="0.3">
      <c r="A7859">
        <v>-64</v>
      </c>
      <c r="B7859">
        <v>93</v>
      </c>
      <c r="C7859">
        <v>255</v>
      </c>
      <c r="D7859">
        <v>263</v>
      </c>
      <c r="E7859">
        <v>208</v>
      </c>
      <c r="F7859">
        <v>80</v>
      </c>
      <c r="G7859">
        <v>1</v>
      </c>
      <c r="H7859">
        <v>58</v>
      </c>
      <c r="I7859">
        <v>682</v>
      </c>
      <c r="L7859">
        <v>105126</v>
      </c>
    </row>
    <row r="7860" spans="1:12" x14ac:dyDescent="0.3">
      <c r="A7860">
        <v>-12</v>
      </c>
      <c r="B7860">
        <v>159</v>
      </c>
      <c r="C7860">
        <v>323</v>
      </c>
      <c r="D7860">
        <v>115</v>
      </c>
      <c r="E7860">
        <v>41</v>
      </c>
      <c r="F7860">
        <v>-14</v>
      </c>
      <c r="G7860">
        <v>10</v>
      </c>
      <c r="H7860">
        <v>54</v>
      </c>
      <c r="I7860">
        <v>682</v>
      </c>
      <c r="L7860">
        <v>105130</v>
      </c>
    </row>
    <row r="7861" spans="1:12" x14ac:dyDescent="0.3">
      <c r="J7861">
        <v>173</v>
      </c>
      <c r="L7861">
        <v>105131</v>
      </c>
    </row>
    <row r="7862" spans="1:12" x14ac:dyDescent="0.3">
      <c r="J7862">
        <v>173</v>
      </c>
      <c r="L7862">
        <v>105161</v>
      </c>
    </row>
    <row r="7863" spans="1:12" x14ac:dyDescent="0.3">
      <c r="A7863">
        <v>56</v>
      </c>
      <c r="B7863">
        <v>51</v>
      </c>
      <c r="C7863">
        <v>143</v>
      </c>
      <c r="D7863">
        <v>-397</v>
      </c>
      <c r="E7863">
        <v>-854</v>
      </c>
      <c r="F7863">
        <v>-42</v>
      </c>
      <c r="G7863">
        <v>-21</v>
      </c>
      <c r="H7863">
        <v>31</v>
      </c>
      <c r="I7863">
        <v>682</v>
      </c>
      <c r="L7863">
        <v>105166</v>
      </c>
    </row>
    <row r="7864" spans="1:12" x14ac:dyDescent="0.3">
      <c r="A7864">
        <v>-12</v>
      </c>
      <c r="B7864">
        <v>0</v>
      </c>
      <c r="C7864">
        <v>73</v>
      </c>
      <c r="D7864">
        <v>-267</v>
      </c>
      <c r="E7864">
        <v>372</v>
      </c>
      <c r="F7864">
        <v>-18</v>
      </c>
      <c r="G7864">
        <v>-49</v>
      </c>
      <c r="H7864">
        <v>59</v>
      </c>
      <c r="I7864">
        <v>682</v>
      </c>
      <c r="L7864">
        <v>105176</v>
      </c>
    </row>
    <row r="7865" spans="1:12" x14ac:dyDescent="0.3">
      <c r="J7865">
        <v>173</v>
      </c>
      <c r="L7865">
        <v>105191</v>
      </c>
    </row>
    <row r="7866" spans="1:12" x14ac:dyDescent="0.3">
      <c r="A7866">
        <v>-94</v>
      </c>
      <c r="B7866">
        <v>-75</v>
      </c>
      <c r="C7866">
        <v>209</v>
      </c>
      <c r="D7866">
        <v>99</v>
      </c>
      <c r="E7866">
        <v>532</v>
      </c>
      <c r="F7866">
        <v>-55</v>
      </c>
      <c r="G7866">
        <v>0</v>
      </c>
      <c r="H7866">
        <v>52</v>
      </c>
      <c r="I7866">
        <v>682</v>
      </c>
      <c r="L7866">
        <v>105206</v>
      </c>
    </row>
    <row r="7867" spans="1:12" x14ac:dyDescent="0.3">
      <c r="A7867">
        <v>-26</v>
      </c>
      <c r="B7867">
        <v>-13</v>
      </c>
      <c r="C7867">
        <v>231</v>
      </c>
      <c r="D7867">
        <v>639</v>
      </c>
      <c r="E7867">
        <v>-761</v>
      </c>
      <c r="F7867">
        <v>-121</v>
      </c>
      <c r="G7867">
        <v>-24</v>
      </c>
      <c r="H7867">
        <v>38</v>
      </c>
      <c r="I7867">
        <v>682</v>
      </c>
      <c r="L7867">
        <v>105207</v>
      </c>
    </row>
    <row r="7868" spans="1:12" x14ac:dyDescent="0.3">
      <c r="A7868">
        <v>-32</v>
      </c>
      <c r="B7868">
        <v>88</v>
      </c>
      <c r="C7868">
        <v>232</v>
      </c>
      <c r="D7868">
        <v>-527</v>
      </c>
      <c r="E7868">
        <v>321</v>
      </c>
      <c r="F7868">
        <v>-111</v>
      </c>
      <c r="G7868">
        <v>-1</v>
      </c>
      <c r="H7868">
        <v>32</v>
      </c>
      <c r="I7868">
        <v>682</v>
      </c>
      <c r="L7868">
        <v>105217</v>
      </c>
    </row>
    <row r="7869" spans="1:12" x14ac:dyDescent="0.3">
      <c r="J7869">
        <v>173</v>
      </c>
      <c r="L7869">
        <v>105220</v>
      </c>
    </row>
    <row r="7870" spans="1:12" x14ac:dyDescent="0.3">
      <c r="A7870">
        <v>23</v>
      </c>
      <c r="B7870">
        <v>-119</v>
      </c>
      <c r="C7870">
        <v>259</v>
      </c>
      <c r="D7870">
        <v>-1297</v>
      </c>
      <c r="E7870">
        <v>56</v>
      </c>
      <c r="F7870">
        <v>206</v>
      </c>
      <c r="G7870">
        <v>13</v>
      </c>
      <c r="H7870">
        <v>11</v>
      </c>
      <c r="I7870">
        <v>682</v>
      </c>
      <c r="L7870">
        <v>105249</v>
      </c>
    </row>
    <row r="7871" spans="1:12" x14ac:dyDescent="0.3">
      <c r="J7871">
        <v>173</v>
      </c>
      <c r="L7871">
        <v>105260</v>
      </c>
    </row>
    <row r="7872" spans="1:12" x14ac:dyDescent="0.3">
      <c r="A7872">
        <v>-63</v>
      </c>
      <c r="B7872">
        <v>60</v>
      </c>
      <c r="C7872">
        <v>139</v>
      </c>
      <c r="D7872">
        <v>276</v>
      </c>
      <c r="E7872">
        <v>156</v>
      </c>
      <c r="F7872">
        <v>-31</v>
      </c>
      <c r="G7872">
        <v>16</v>
      </c>
      <c r="H7872">
        <v>13</v>
      </c>
      <c r="I7872">
        <v>682</v>
      </c>
      <c r="L7872">
        <v>105277</v>
      </c>
    </row>
    <row r="7873" spans="1:12" x14ac:dyDescent="0.3">
      <c r="A7873">
        <v>-119</v>
      </c>
      <c r="B7873">
        <v>104</v>
      </c>
      <c r="C7873">
        <v>151</v>
      </c>
      <c r="D7873">
        <v>1546</v>
      </c>
      <c r="E7873">
        <v>-170</v>
      </c>
      <c r="F7873">
        <v>-46</v>
      </c>
      <c r="G7873">
        <v>47</v>
      </c>
      <c r="H7873">
        <v>18</v>
      </c>
      <c r="I7873">
        <v>682</v>
      </c>
      <c r="L7873">
        <v>105280</v>
      </c>
    </row>
    <row r="7874" spans="1:12" x14ac:dyDescent="0.3">
      <c r="J7874">
        <v>173</v>
      </c>
      <c r="L7874">
        <v>105293</v>
      </c>
    </row>
    <row r="7875" spans="1:12" x14ac:dyDescent="0.3">
      <c r="A7875">
        <v>-116</v>
      </c>
      <c r="B7875">
        <v>20</v>
      </c>
      <c r="C7875">
        <v>120</v>
      </c>
      <c r="D7875">
        <v>-888</v>
      </c>
      <c r="E7875">
        <v>847</v>
      </c>
      <c r="F7875">
        <v>-3</v>
      </c>
      <c r="G7875">
        <v>22</v>
      </c>
      <c r="H7875">
        <v>13</v>
      </c>
      <c r="I7875">
        <v>682</v>
      </c>
      <c r="L7875">
        <v>105315</v>
      </c>
    </row>
    <row r="7876" spans="1:12" x14ac:dyDescent="0.3">
      <c r="J7876">
        <v>173</v>
      </c>
      <c r="L7876">
        <v>105320</v>
      </c>
    </row>
    <row r="7877" spans="1:12" x14ac:dyDescent="0.3">
      <c r="J7877">
        <v>173</v>
      </c>
      <c r="L7877">
        <v>105349</v>
      </c>
    </row>
    <row r="7878" spans="1:12" x14ac:dyDescent="0.3">
      <c r="A7878">
        <v>30</v>
      </c>
      <c r="B7878">
        <v>-94</v>
      </c>
      <c r="C7878">
        <v>309</v>
      </c>
      <c r="D7878">
        <v>-345</v>
      </c>
      <c r="E7878">
        <v>-730</v>
      </c>
      <c r="F7878">
        <v>100</v>
      </c>
      <c r="G7878">
        <v>-99</v>
      </c>
      <c r="H7878">
        <v>58</v>
      </c>
      <c r="I7878">
        <v>682</v>
      </c>
      <c r="L7878">
        <v>105354</v>
      </c>
    </row>
    <row r="7879" spans="1:12" x14ac:dyDescent="0.3">
      <c r="K7879">
        <v>302.83999999999997</v>
      </c>
      <c r="L7879">
        <v>105366</v>
      </c>
    </row>
    <row r="7880" spans="1:12" x14ac:dyDescent="0.3">
      <c r="A7880">
        <v>42</v>
      </c>
      <c r="B7880">
        <v>163</v>
      </c>
      <c r="C7880">
        <v>315</v>
      </c>
      <c r="D7880">
        <v>1562</v>
      </c>
      <c r="E7880">
        <v>-74</v>
      </c>
      <c r="F7880">
        <v>-175</v>
      </c>
      <c r="G7880">
        <v>49</v>
      </c>
      <c r="H7880">
        <v>70</v>
      </c>
      <c r="I7880">
        <v>682</v>
      </c>
      <c r="L7880">
        <v>105380</v>
      </c>
    </row>
    <row r="7881" spans="1:12" x14ac:dyDescent="0.3">
      <c r="A7881">
        <v>2</v>
      </c>
      <c r="B7881">
        <v>18</v>
      </c>
      <c r="C7881">
        <v>151</v>
      </c>
      <c r="D7881">
        <v>-618</v>
      </c>
      <c r="E7881">
        <v>-96</v>
      </c>
      <c r="F7881">
        <v>94</v>
      </c>
      <c r="G7881">
        <v>50</v>
      </c>
      <c r="H7881">
        <v>32</v>
      </c>
      <c r="I7881">
        <v>682</v>
      </c>
      <c r="L7881">
        <v>105384</v>
      </c>
    </row>
    <row r="7882" spans="1:12" x14ac:dyDescent="0.3">
      <c r="J7882">
        <v>173</v>
      </c>
      <c r="L7882">
        <v>105387</v>
      </c>
    </row>
    <row r="7883" spans="1:12" x14ac:dyDescent="0.3">
      <c r="A7883">
        <v>-96</v>
      </c>
      <c r="B7883">
        <v>-47</v>
      </c>
      <c r="C7883">
        <v>215</v>
      </c>
      <c r="D7883">
        <v>-457</v>
      </c>
      <c r="E7883">
        <v>-126</v>
      </c>
      <c r="F7883">
        <v>-16</v>
      </c>
      <c r="G7883">
        <v>73</v>
      </c>
      <c r="H7883">
        <v>32</v>
      </c>
      <c r="I7883">
        <v>682</v>
      </c>
      <c r="L7883">
        <v>105392</v>
      </c>
    </row>
    <row r="7884" spans="1:12" x14ac:dyDescent="0.3">
      <c r="J7884">
        <v>173</v>
      </c>
      <c r="L7884">
        <v>105416</v>
      </c>
    </row>
    <row r="7885" spans="1:12" x14ac:dyDescent="0.3">
      <c r="A7885">
        <v>11</v>
      </c>
      <c r="B7885">
        <v>167</v>
      </c>
      <c r="C7885">
        <v>228</v>
      </c>
      <c r="D7885">
        <v>-617</v>
      </c>
      <c r="E7885">
        <v>-1121</v>
      </c>
      <c r="F7885">
        <v>305</v>
      </c>
      <c r="G7885">
        <v>-142</v>
      </c>
      <c r="H7885">
        <v>-3</v>
      </c>
      <c r="I7885">
        <v>682</v>
      </c>
      <c r="L7885">
        <v>105423</v>
      </c>
    </row>
    <row r="7886" spans="1:12" x14ac:dyDescent="0.3">
      <c r="A7886">
        <v>-6</v>
      </c>
      <c r="B7886">
        <v>-16</v>
      </c>
      <c r="C7886">
        <v>82</v>
      </c>
      <c r="D7886">
        <v>512</v>
      </c>
      <c r="E7886">
        <v>-1680</v>
      </c>
      <c r="F7886">
        <v>-2887</v>
      </c>
      <c r="G7886">
        <v>-35</v>
      </c>
      <c r="H7886">
        <v>42</v>
      </c>
      <c r="I7886">
        <v>682</v>
      </c>
      <c r="L7886">
        <v>105452</v>
      </c>
    </row>
    <row r="7887" spans="1:12" x14ac:dyDescent="0.3">
      <c r="A7887">
        <v>-85</v>
      </c>
      <c r="B7887">
        <v>-412</v>
      </c>
      <c r="C7887">
        <v>347</v>
      </c>
      <c r="D7887">
        <v>-1418</v>
      </c>
      <c r="E7887">
        <v>-888</v>
      </c>
      <c r="F7887">
        <v>-3894</v>
      </c>
      <c r="G7887">
        <v>31</v>
      </c>
      <c r="H7887">
        <v>30</v>
      </c>
      <c r="I7887">
        <v>682</v>
      </c>
      <c r="L7887">
        <v>105454</v>
      </c>
    </row>
    <row r="7888" spans="1:12" x14ac:dyDescent="0.3">
      <c r="J7888">
        <v>173</v>
      </c>
      <c r="L7888">
        <v>105457</v>
      </c>
    </row>
    <row r="7889" spans="1:12" x14ac:dyDescent="0.3">
      <c r="J7889">
        <v>173</v>
      </c>
      <c r="L7889">
        <v>105485</v>
      </c>
    </row>
    <row r="7890" spans="1:12" x14ac:dyDescent="0.3">
      <c r="A7890">
        <v>-103</v>
      </c>
      <c r="B7890">
        <v>-331</v>
      </c>
      <c r="C7890">
        <v>219</v>
      </c>
      <c r="D7890">
        <v>-981</v>
      </c>
      <c r="E7890">
        <v>261</v>
      </c>
      <c r="F7890">
        <v>-3956</v>
      </c>
      <c r="G7890">
        <v>17</v>
      </c>
      <c r="H7890">
        <v>37</v>
      </c>
      <c r="I7890">
        <v>682</v>
      </c>
      <c r="L7890">
        <v>105493</v>
      </c>
    </row>
    <row r="7891" spans="1:12" x14ac:dyDescent="0.3">
      <c r="A7891">
        <v>41</v>
      </c>
      <c r="B7891">
        <v>-116</v>
      </c>
      <c r="C7891">
        <v>168</v>
      </c>
      <c r="D7891">
        <v>2413</v>
      </c>
      <c r="E7891">
        <v>-747</v>
      </c>
      <c r="F7891">
        <v>-4963</v>
      </c>
      <c r="G7891">
        <v>16</v>
      </c>
      <c r="H7891">
        <v>24</v>
      </c>
      <c r="I7891">
        <v>682</v>
      </c>
      <c r="L7891">
        <v>105497</v>
      </c>
    </row>
    <row r="7892" spans="1:12" x14ac:dyDescent="0.3">
      <c r="A7892">
        <v>-227</v>
      </c>
      <c r="B7892">
        <v>-233</v>
      </c>
      <c r="C7892">
        <v>247</v>
      </c>
      <c r="D7892">
        <v>-193</v>
      </c>
      <c r="E7892">
        <v>189</v>
      </c>
      <c r="F7892">
        <v>-5199</v>
      </c>
      <c r="G7892">
        <v>29</v>
      </c>
      <c r="H7892">
        <v>0</v>
      </c>
      <c r="I7892">
        <v>682</v>
      </c>
      <c r="L7892">
        <v>105506</v>
      </c>
    </row>
    <row r="7893" spans="1:12" x14ac:dyDescent="0.3">
      <c r="J7893">
        <v>173</v>
      </c>
      <c r="L7893">
        <v>105525</v>
      </c>
    </row>
    <row r="7894" spans="1:12" x14ac:dyDescent="0.3">
      <c r="A7894">
        <v>-100</v>
      </c>
      <c r="B7894">
        <v>-358</v>
      </c>
      <c r="C7894">
        <v>243</v>
      </c>
      <c r="D7894">
        <v>-1028</v>
      </c>
      <c r="E7894">
        <v>-88</v>
      </c>
      <c r="F7894">
        <v>-4603</v>
      </c>
      <c r="G7894">
        <v>10</v>
      </c>
      <c r="H7894">
        <v>2</v>
      </c>
      <c r="I7894">
        <v>682</v>
      </c>
      <c r="L7894">
        <v>105537</v>
      </c>
    </row>
    <row r="7895" spans="1:12" x14ac:dyDescent="0.3">
      <c r="A7895">
        <v>-122</v>
      </c>
      <c r="B7895">
        <v>-411</v>
      </c>
      <c r="C7895">
        <v>106</v>
      </c>
      <c r="D7895">
        <v>153</v>
      </c>
      <c r="E7895">
        <v>168</v>
      </c>
      <c r="F7895">
        <v>-3380</v>
      </c>
      <c r="G7895">
        <v>25</v>
      </c>
      <c r="H7895">
        <v>2</v>
      </c>
      <c r="I7895">
        <v>682</v>
      </c>
      <c r="L7895">
        <v>105545</v>
      </c>
    </row>
    <row r="7896" spans="1:12" x14ac:dyDescent="0.3">
      <c r="J7896">
        <v>173</v>
      </c>
      <c r="L7896">
        <v>105553</v>
      </c>
    </row>
    <row r="7897" spans="1:12" x14ac:dyDescent="0.3">
      <c r="A7897">
        <v>-39</v>
      </c>
      <c r="B7897">
        <v>-184</v>
      </c>
      <c r="C7897">
        <v>304</v>
      </c>
      <c r="D7897">
        <v>442</v>
      </c>
      <c r="E7897">
        <v>-64</v>
      </c>
      <c r="F7897">
        <v>-2396</v>
      </c>
      <c r="G7897">
        <v>-53</v>
      </c>
      <c r="H7897">
        <v>22</v>
      </c>
      <c r="I7897">
        <v>682</v>
      </c>
      <c r="L7897">
        <v>105578</v>
      </c>
    </row>
    <row r="7898" spans="1:12" x14ac:dyDescent="0.3">
      <c r="J7898">
        <v>173</v>
      </c>
      <c r="L7898">
        <v>105584</v>
      </c>
    </row>
    <row r="7899" spans="1:12" x14ac:dyDescent="0.3">
      <c r="A7899">
        <v>-53</v>
      </c>
      <c r="B7899">
        <v>-202</v>
      </c>
      <c r="C7899">
        <v>241</v>
      </c>
      <c r="D7899">
        <v>563</v>
      </c>
      <c r="E7899">
        <v>-23</v>
      </c>
      <c r="F7899">
        <v>-2514</v>
      </c>
      <c r="G7899">
        <v>-241</v>
      </c>
      <c r="H7899">
        <v>10</v>
      </c>
      <c r="I7899">
        <v>682</v>
      </c>
      <c r="L7899">
        <v>105585</v>
      </c>
    </row>
    <row r="7900" spans="1:12" x14ac:dyDescent="0.3">
      <c r="A7900">
        <v>-68</v>
      </c>
      <c r="B7900">
        <v>-241</v>
      </c>
      <c r="C7900">
        <v>333</v>
      </c>
      <c r="D7900">
        <v>2146</v>
      </c>
      <c r="E7900">
        <v>66</v>
      </c>
      <c r="F7900">
        <v>-2898</v>
      </c>
      <c r="G7900">
        <v>-80</v>
      </c>
      <c r="H7900">
        <v>32</v>
      </c>
      <c r="I7900">
        <v>682</v>
      </c>
      <c r="L7900">
        <v>105613</v>
      </c>
    </row>
    <row r="7901" spans="1:12" x14ac:dyDescent="0.3">
      <c r="J7901">
        <v>173</v>
      </c>
      <c r="L7901">
        <v>105624</v>
      </c>
    </row>
    <row r="7902" spans="1:12" x14ac:dyDescent="0.3">
      <c r="A7902">
        <v>-54</v>
      </c>
      <c r="B7902">
        <v>-166</v>
      </c>
      <c r="C7902">
        <v>239</v>
      </c>
      <c r="D7902">
        <v>1395</v>
      </c>
      <c r="E7902">
        <v>184</v>
      </c>
      <c r="F7902">
        <v>-3346</v>
      </c>
      <c r="G7902">
        <v>-64</v>
      </c>
      <c r="H7902">
        <v>34</v>
      </c>
      <c r="I7902">
        <v>682</v>
      </c>
      <c r="L7902">
        <v>105641</v>
      </c>
    </row>
    <row r="7903" spans="1:12" x14ac:dyDescent="0.3">
      <c r="A7903">
        <v>-90</v>
      </c>
      <c r="B7903">
        <v>-106</v>
      </c>
      <c r="C7903">
        <v>325</v>
      </c>
      <c r="D7903">
        <v>1333</v>
      </c>
      <c r="E7903">
        <v>-99</v>
      </c>
      <c r="F7903">
        <v>-3522</v>
      </c>
      <c r="G7903">
        <v>-30</v>
      </c>
      <c r="H7903">
        <v>40</v>
      </c>
      <c r="I7903">
        <v>682</v>
      </c>
      <c r="L7903">
        <v>105642</v>
      </c>
    </row>
    <row r="7904" spans="1:12" x14ac:dyDescent="0.3">
      <c r="J7904">
        <v>173</v>
      </c>
      <c r="L7904">
        <v>105655</v>
      </c>
    </row>
    <row r="7905" spans="1:12" x14ac:dyDescent="0.3">
      <c r="A7905">
        <v>28</v>
      </c>
      <c r="B7905">
        <v>-157</v>
      </c>
      <c r="C7905">
        <v>272</v>
      </c>
      <c r="D7905">
        <v>357</v>
      </c>
      <c r="E7905">
        <v>-611</v>
      </c>
      <c r="F7905">
        <v>-3500</v>
      </c>
      <c r="G7905">
        <v>-33</v>
      </c>
      <c r="H7905">
        <v>27</v>
      </c>
      <c r="I7905">
        <v>682</v>
      </c>
      <c r="L7905">
        <v>105673</v>
      </c>
    </row>
    <row r="7906" spans="1:12" x14ac:dyDescent="0.3">
      <c r="J7906">
        <v>173</v>
      </c>
      <c r="L7906">
        <v>105688</v>
      </c>
    </row>
    <row r="7907" spans="1:12" x14ac:dyDescent="0.3">
      <c r="A7907">
        <v>85</v>
      </c>
      <c r="B7907">
        <v>-71</v>
      </c>
      <c r="C7907">
        <v>284</v>
      </c>
      <c r="D7907">
        <v>77</v>
      </c>
      <c r="E7907">
        <v>-716</v>
      </c>
      <c r="F7907">
        <v>-3574</v>
      </c>
      <c r="G7907">
        <v>-43</v>
      </c>
      <c r="H7907">
        <v>47</v>
      </c>
      <c r="I7907">
        <v>682</v>
      </c>
      <c r="L7907">
        <v>105701</v>
      </c>
    </row>
    <row r="7908" spans="1:12" x14ac:dyDescent="0.3">
      <c r="A7908">
        <v>85</v>
      </c>
      <c r="B7908">
        <v>-71</v>
      </c>
      <c r="C7908">
        <v>284</v>
      </c>
      <c r="D7908">
        <v>-628</v>
      </c>
      <c r="E7908">
        <v>122</v>
      </c>
      <c r="F7908">
        <v>-4010</v>
      </c>
      <c r="G7908">
        <v>-27</v>
      </c>
      <c r="H7908">
        <v>47</v>
      </c>
      <c r="I7908">
        <v>682</v>
      </c>
      <c r="L7908">
        <v>105704</v>
      </c>
    </row>
    <row r="7909" spans="1:12" x14ac:dyDescent="0.3">
      <c r="J7909">
        <v>173</v>
      </c>
      <c r="L7909">
        <v>105726</v>
      </c>
    </row>
    <row r="7910" spans="1:12" x14ac:dyDescent="0.3">
      <c r="A7910">
        <v>42</v>
      </c>
      <c r="B7910">
        <v>-87</v>
      </c>
      <c r="C7910">
        <v>173</v>
      </c>
      <c r="D7910">
        <v>-912</v>
      </c>
      <c r="E7910">
        <v>214</v>
      </c>
      <c r="F7910">
        <v>-3906</v>
      </c>
      <c r="G7910">
        <v>-54</v>
      </c>
      <c r="H7910">
        <v>24</v>
      </c>
      <c r="I7910">
        <v>682</v>
      </c>
      <c r="L7910">
        <v>105745</v>
      </c>
    </row>
    <row r="7911" spans="1:12" x14ac:dyDescent="0.3">
      <c r="J7911">
        <v>173</v>
      </c>
      <c r="L7911">
        <v>105763</v>
      </c>
    </row>
    <row r="7912" spans="1:12" x14ac:dyDescent="0.3">
      <c r="A7912">
        <v>-2</v>
      </c>
      <c r="B7912">
        <v>-150</v>
      </c>
      <c r="C7912">
        <v>170</v>
      </c>
      <c r="D7912">
        <v>-1071</v>
      </c>
      <c r="E7912">
        <v>306</v>
      </c>
      <c r="F7912">
        <v>-4148</v>
      </c>
      <c r="G7912">
        <v>-111</v>
      </c>
      <c r="H7912">
        <v>0</v>
      </c>
      <c r="I7912">
        <v>682</v>
      </c>
      <c r="L7912">
        <v>105780</v>
      </c>
    </row>
    <row r="7913" spans="1:12" x14ac:dyDescent="0.3">
      <c r="J7913">
        <v>173</v>
      </c>
      <c r="L7913">
        <v>105789</v>
      </c>
    </row>
    <row r="7914" spans="1:12" x14ac:dyDescent="0.3">
      <c r="A7914">
        <v>5</v>
      </c>
      <c r="B7914">
        <v>-260</v>
      </c>
      <c r="C7914">
        <v>180</v>
      </c>
      <c r="D7914">
        <v>-349</v>
      </c>
      <c r="E7914">
        <v>614</v>
      </c>
      <c r="F7914">
        <v>-4298</v>
      </c>
      <c r="G7914">
        <v>-132</v>
      </c>
      <c r="H7914">
        <v>10</v>
      </c>
      <c r="I7914">
        <v>682</v>
      </c>
      <c r="L7914">
        <v>105810</v>
      </c>
    </row>
    <row r="7915" spans="1:12" x14ac:dyDescent="0.3">
      <c r="A7915">
        <v>154</v>
      </c>
      <c r="B7915">
        <v>-186</v>
      </c>
      <c r="C7915">
        <v>459</v>
      </c>
      <c r="D7915">
        <v>-1517</v>
      </c>
      <c r="E7915">
        <v>644</v>
      </c>
      <c r="F7915">
        <v>-3716</v>
      </c>
      <c r="G7915">
        <v>-85</v>
      </c>
      <c r="H7915">
        <v>22</v>
      </c>
      <c r="I7915">
        <v>682</v>
      </c>
      <c r="L7915">
        <v>105813</v>
      </c>
    </row>
    <row r="7916" spans="1:12" x14ac:dyDescent="0.3">
      <c r="J7916">
        <v>173</v>
      </c>
      <c r="L7916">
        <v>105819</v>
      </c>
    </row>
    <row r="7917" spans="1:12" x14ac:dyDescent="0.3">
      <c r="A7917">
        <v>-90</v>
      </c>
      <c r="B7917">
        <v>-206</v>
      </c>
      <c r="C7917">
        <v>58</v>
      </c>
      <c r="D7917">
        <v>735</v>
      </c>
      <c r="E7917">
        <v>-883</v>
      </c>
      <c r="F7917">
        <v>-4499</v>
      </c>
      <c r="G7917">
        <v>-25</v>
      </c>
      <c r="H7917">
        <v>2</v>
      </c>
      <c r="I7917">
        <v>682</v>
      </c>
      <c r="L7917">
        <v>105820</v>
      </c>
    </row>
    <row r="7918" spans="1:12" x14ac:dyDescent="0.3">
      <c r="A7918">
        <v>-23</v>
      </c>
      <c r="B7918">
        <v>-220</v>
      </c>
      <c r="C7918">
        <v>244</v>
      </c>
      <c r="D7918">
        <v>-891</v>
      </c>
      <c r="E7918">
        <v>-240</v>
      </c>
      <c r="F7918">
        <v>-3898</v>
      </c>
      <c r="G7918">
        <v>-55</v>
      </c>
      <c r="H7918">
        <v>-8</v>
      </c>
      <c r="I7918">
        <v>682</v>
      </c>
      <c r="L7918">
        <v>105847</v>
      </c>
    </row>
    <row r="7919" spans="1:12" x14ac:dyDescent="0.3">
      <c r="A7919">
        <v>5</v>
      </c>
      <c r="B7919">
        <v>-287</v>
      </c>
      <c r="C7919">
        <v>212</v>
      </c>
      <c r="D7919">
        <v>53</v>
      </c>
      <c r="E7919">
        <v>-338</v>
      </c>
      <c r="F7919">
        <v>-3710</v>
      </c>
      <c r="G7919">
        <v>-49</v>
      </c>
      <c r="H7919">
        <v>-1</v>
      </c>
      <c r="I7919">
        <v>682</v>
      </c>
      <c r="L7919">
        <v>105849</v>
      </c>
    </row>
    <row r="7920" spans="1:12" x14ac:dyDescent="0.3">
      <c r="J7920">
        <v>173</v>
      </c>
      <c r="L7920">
        <v>105859</v>
      </c>
    </row>
    <row r="7921" spans="1:12" x14ac:dyDescent="0.3">
      <c r="A7921">
        <v>-34</v>
      </c>
      <c r="B7921">
        <v>-115</v>
      </c>
      <c r="C7921">
        <v>199</v>
      </c>
      <c r="D7921">
        <v>-7</v>
      </c>
      <c r="E7921">
        <v>-352</v>
      </c>
      <c r="F7921">
        <v>-3945</v>
      </c>
      <c r="G7921">
        <v>-24</v>
      </c>
      <c r="H7921">
        <v>-7</v>
      </c>
      <c r="I7921">
        <v>682</v>
      </c>
      <c r="L7921">
        <v>105877</v>
      </c>
    </row>
    <row r="7922" spans="1:12" x14ac:dyDescent="0.3">
      <c r="A7922">
        <v>-73</v>
      </c>
      <c r="B7922">
        <v>-315</v>
      </c>
      <c r="C7922">
        <v>290</v>
      </c>
      <c r="D7922">
        <v>-216</v>
      </c>
      <c r="E7922">
        <v>-1124</v>
      </c>
      <c r="F7922">
        <v>-3560</v>
      </c>
      <c r="G7922">
        <v>-54</v>
      </c>
      <c r="H7922">
        <v>1</v>
      </c>
      <c r="I7922">
        <v>682</v>
      </c>
      <c r="L7922">
        <v>105924</v>
      </c>
    </row>
    <row r="7923" spans="1:12" x14ac:dyDescent="0.3">
      <c r="A7923">
        <v>14</v>
      </c>
      <c r="B7923">
        <v>-144</v>
      </c>
      <c r="C7923">
        <v>264</v>
      </c>
      <c r="D7923">
        <v>-370</v>
      </c>
      <c r="E7923">
        <v>-1405</v>
      </c>
      <c r="F7923">
        <v>-1283</v>
      </c>
      <c r="G7923">
        <v>-78</v>
      </c>
      <c r="H7923">
        <v>-9</v>
      </c>
      <c r="I7923">
        <v>682</v>
      </c>
      <c r="L7923">
        <v>105927</v>
      </c>
    </row>
    <row r="7924" spans="1:12" x14ac:dyDescent="0.3">
      <c r="J7924">
        <v>173</v>
      </c>
      <c r="L7924">
        <v>105927</v>
      </c>
    </row>
    <row r="7925" spans="1:12" x14ac:dyDescent="0.3">
      <c r="A7925">
        <v>-87</v>
      </c>
      <c r="B7925">
        <v>-42</v>
      </c>
      <c r="C7925">
        <v>228</v>
      </c>
      <c r="D7925">
        <v>868</v>
      </c>
      <c r="E7925">
        <v>-1210</v>
      </c>
      <c r="F7925">
        <v>-2348</v>
      </c>
      <c r="G7925">
        <v>-108</v>
      </c>
      <c r="H7925">
        <v>-19</v>
      </c>
      <c r="I7925">
        <v>682</v>
      </c>
      <c r="L7925">
        <v>105957</v>
      </c>
    </row>
    <row r="7926" spans="1:12" x14ac:dyDescent="0.3">
      <c r="K7926">
        <v>189.79</v>
      </c>
      <c r="L7926">
        <v>105973</v>
      </c>
    </row>
    <row r="7927" spans="1:12" x14ac:dyDescent="0.3">
      <c r="A7927">
        <v>244</v>
      </c>
      <c r="B7927">
        <v>-112</v>
      </c>
      <c r="C7927">
        <v>405</v>
      </c>
      <c r="D7927">
        <v>-1200</v>
      </c>
      <c r="E7927">
        <v>-555</v>
      </c>
      <c r="F7927">
        <v>-381</v>
      </c>
      <c r="G7927">
        <v>-33</v>
      </c>
      <c r="H7927">
        <v>-20</v>
      </c>
      <c r="I7927">
        <v>682</v>
      </c>
      <c r="L7927">
        <v>105984</v>
      </c>
    </row>
    <row r="7928" spans="1:12" x14ac:dyDescent="0.3">
      <c r="A7928">
        <v>-41</v>
      </c>
      <c r="B7928">
        <v>-167</v>
      </c>
      <c r="C7928">
        <v>171</v>
      </c>
      <c r="D7928">
        <v>3526</v>
      </c>
      <c r="E7928">
        <v>51</v>
      </c>
      <c r="F7928">
        <v>-262</v>
      </c>
      <c r="G7928">
        <v>-16</v>
      </c>
      <c r="H7928">
        <v>-23</v>
      </c>
      <c r="I7928">
        <v>682</v>
      </c>
      <c r="L7928">
        <v>105986</v>
      </c>
    </row>
    <row r="7929" spans="1:12" x14ac:dyDescent="0.3">
      <c r="J7929">
        <v>173</v>
      </c>
      <c r="L7929">
        <v>105989</v>
      </c>
    </row>
    <row r="7930" spans="1:12" x14ac:dyDescent="0.3">
      <c r="A7930">
        <v>-79</v>
      </c>
      <c r="B7930">
        <v>42</v>
      </c>
      <c r="C7930">
        <v>258</v>
      </c>
      <c r="D7930">
        <v>-280</v>
      </c>
      <c r="E7930">
        <v>-832</v>
      </c>
      <c r="F7930">
        <v>-50</v>
      </c>
      <c r="G7930">
        <v>-66</v>
      </c>
      <c r="H7930">
        <v>-32</v>
      </c>
      <c r="I7930">
        <v>682</v>
      </c>
      <c r="L7930">
        <v>105991</v>
      </c>
    </row>
    <row r="7931" spans="1:12" x14ac:dyDescent="0.3">
      <c r="A7931">
        <v>53</v>
      </c>
      <c r="B7931">
        <v>40</v>
      </c>
      <c r="C7931">
        <v>292</v>
      </c>
      <c r="D7931">
        <v>1280</v>
      </c>
      <c r="E7931">
        <v>211</v>
      </c>
      <c r="F7931">
        <v>324</v>
      </c>
      <c r="G7931">
        <v>-61</v>
      </c>
      <c r="H7931">
        <v>12</v>
      </c>
      <c r="I7931">
        <v>682</v>
      </c>
      <c r="L7931">
        <v>106028</v>
      </c>
    </row>
    <row r="7932" spans="1:12" x14ac:dyDescent="0.3">
      <c r="A7932">
        <v>2</v>
      </c>
      <c r="B7932">
        <v>117</v>
      </c>
      <c r="C7932">
        <v>271</v>
      </c>
      <c r="D7932">
        <v>462</v>
      </c>
      <c r="E7932">
        <v>671</v>
      </c>
      <c r="F7932">
        <v>369</v>
      </c>
      <c r="G7932">
        <v>-23</v>
      </c>
      <c r="H7932">
        <v>-8</v>
      </c>
      <c r="I7932">
        <v>682</v>
      </c>
      <c r="L7932">
        <v>106031</v>
      </c>
    </row>
    <row r="7933" spans="1:12" x14ac:dyDescent="0.3">
      <c r="A7933">
        <v>48</v>
      </c>
      <c r="B7933">
        <v>-5</v>
      </c>
      <c r="C7933">
        <v>78</v>
      </c>
      <c r="D7933">
        <v>-1616</v>
      </c>
      <c r="E7933">
        <v>184</v>
      </c>
      <c r="F7933">
        <v>6</v>
      </c>
      <c r="G7933">
        <v>-69</v>
      </c>
      <c r="H7933">
        <v>37</v>
      </c>
      <c r="I7933">
        <v>682</v>
      </c>
      <c r="L7933">
        <v>106067</v>
      </c>
    </row>
    <row r="7934" spans="1:12" x14ac:dyDescent="0.3">
      <c r="A7934">
        <v>-10</v>
      </c>
      <c r="B7934">
        <v>26</v>
      </c>
      <c r="C7934">
        <v>244</v>
      </c>
      <c r="D7934">
        <v>715</v>
      </c>
      <c r="E7934">
        <v>-133</v>
      </c>
      <c r="F7934">
        <v>-159</v>
      </c>
      <c r="G7934">
        <v>-38</v>
      </c>
      <c r="H7934">
        <v>43</v>
      </c>
      <c r="I7934">
        <v>682</v>
      </c>
      <c r="L7934">
        <v>106070</v>
      </c>
    </row>
    <row r="7935" spans="1:12" x14ac:dyDescent="0.3">
      <c r="J7935">
        <v>173</v>
      </c>
      <c r="L7935">
        <v>106079</v>
      </c>
    </row>
    <row r="7936" spans="1:12" x14ac:dyDescent="0.3">
      <c r="A7936">
        <v>-10</v>
      </c>
      <c r="B7936">
        <v>-27</v>
      </c>
      <c r="C7936">
        <v>234</v>
      </c>
      <c r="D7936">
        <v>1147</v>
      </c>
      <c r="E7936">
        <v>-444</v>
      </c>
      <c r="F7936">
        <v>132</v>
      </c>
      <c r="G7936">
        <v>-2</v>
      </c>
      <c r="H7936">
        <v>17</v>
      </c>
      <c r="I7936">
        <v>682</v>
      </c>
      <c r="L7936">
        <v>106107</v>
      </c>
    </row>
    <row r="7937" spans="1:12" x14ac:dyDescent="0.3">
      <c r="A7937">
        <v>11</v>
      </c>
      <c r="B7937">
        <v>42</v>
      </c>
      <c r="C7937">
        <v>110</v>
      </c>
      <c r="D7937">
        <v>866</v>
      </c>
      <c r="E7937">
        <v>-351</v>
      </c>
      <c r="F7937">
        <v>214</v>
      </c>
      <c r="G7937">
        <v>8</v>
      </c>
      <c r="H7937">
        <v>15</v>
      </c>
      <c r="I7937">
        <v>682</v>
      </c>
      <c r="L7937">
        <v>106135</v>
      </c>
    </row>
    <row r="7938" spans="1:12" x14ac:dyDescent="0.3">
      <c r="A7938">
        <v>3</v>
      </c>
      <c r="B7938">
        <v>18</v>
      </c>
      <c r="C7938">
        <v>269</v>
      </c>
      <c r="D7938">
        <v>382</v>
      </c>
      <c r="E7938">
        <v>90</v>
      </c>
      <c r="F7938">
        <v>-32</v>
      </c>
      <c r="G7938">
        <v>98</v>
      </c>
      <c r="H7938">
        <v>-26</v>
      </c>
      <c r="I7938">
        <v>682</v>
      </c>
      <c r="L7938">
        <v>106141</v>
      </c>
    </row>
    <row r="7939" spans="1:12" x14ac:dyDescent="0.3">
      <c r="J7939">
        <v>173</v>
      </c>
      <c r="L7939">
        <v>106146</v>
      </c>
    </row>
    <row r="7940" spans="1:12" x14ac:dyDescent="0.3">
      <c r="A7940">
        <v>59</v>
      </c>
      <c r="B7940">
        <v>26</v>
      </c>
      <c r="C7940">
        <v>108</v>
      </c>
      <c r="D7940">
        <v>-728</v>
      </c>
      <c r="E7940">
        <v>316</v>
      </c>
      <c r="F7940">
        <v>-106</v>
      </c>
      <c r="G7940">
        <v>60</v>
      </c>
      <c r="H7940">
        <v>-43</v>
      </c>
      <c r="I7940">
        <v>682</v>
      </c>
      <c r="L7940">
        <v>106176</v>
      </c>
    </row>
    <row r="7941" spans="1:12" x14ac:dyDescent="0.3">
      <c r="J7941">
        <v>173</v>
      </c>
      <c r="L7941">
        <v>106182</v>
      </c>
    </row>
    <row r="7942" spans="1:12" x14ac:dyDescent="0.3">
      <c r="A7942">
        <v>46</v>
      </c>
      <c r="B7942">
        <v>76</v>
      </c>
      <c r="C7942">
        <v>270</v>
      </c>
      <c r="D7942">
        <v>943</v>
      </c>
      <c r="E7942">
        <v>-100</v>
      </c>
      <c r="F7942">
        <v>42</v>
      </c>
      <c r="G7942">
        <v>69</v>
      </c>
      <c r="H7942">
        <v>-52</v>
      </c>
      <c r="I7942">
        <v>682</v>
      </c>
      <c r="L7942">
        <v>106207</v>
      </c>
    </row>
    <row r="7943" spans="1:12" x14ac:dyDescent="0.3">
      <c r="A7943">
        <v>99</v>
      </c>
      <c r="B7943">
        <v>-48</v>
      </c>
      <c r="C7943">
        <v>346</v>
      </c>
      <c r="D7943">
        <v>512</v>
      </c>
      <c r="E7943">
        <v>-270</v>
      </c>
      <c r="F7943">
        <v>75</v>
      </c>
      <c r="G7943">
        <v>81</v>
      </c>
      <c r="H7943">
        <v>-72</v>
      </c>
      <c r="I7943">
        <v>682</v>
      </c>
      <c r="L7943">
        <v>106211</v>
      </c>
    </row>
    <row r="7944" spans="1:12" x14ac:dyDescent="0.3">
      <c r="A7944">
        <v>-24</v>
      </c>
      <c r="B7944">
        <v>145</v>
      </c>
      <c r="C7944">
        <v>123</v>
      </c>
      <c r="D7944">
        <v>-256</v>
      </c>
      <c r="E7944">
        <v>-500</v>
      </c>
      <c r="F7944">
        <v>98</v>
      </c>
      <c r="G7944">
        <v>46</v>
      </c>
      <c r="H7944">
        <v>-89</v>
      </c>
      <c r="I7944">
        <v>682</v>
      </c>
      <c r="L7944">
        <v>106214</v>
      </c>
    </row>
    <row r="7945" spans="1:12" x14ac:dyDescent="0.3">
      <c r="J7945">
        <v>173</v>
      </c>
      <c r="L7945">
        <v>106238</v>
      </c>
    </row>
    <row r="7946" spans="1:12" x14ac:dyDescent="0.3">
      <c r="A7946">
        <v>31</v>
      </c>
      <c r="B7946">
        <v>51</v>
      </c>
      <c r="C7946">
        <v>243</v>
      </c>
      <c r="D7946">
        <v>-700</v>
      </c>
      <c r="E7946">
        <v>367</v>
      </c>
      <c r="F7946">
        <v>7</v>
      </c>
      <c r="G7946">
        <v>35</v>
      </c>
      <c r="H7946">
        <v>-82</v>
      </c>
      <c r="I7946">
        <v>682</v>
      </c>
      <c r="L7946">
        <v>106250</v>
      </c>
    </row>
    <row r="7947" spans="1:12" x14ac:dyDescent="0.3">
      <c r="A7947">
        <v>-11</v>
      </c>
      <c r="B7947">
        <v>97</v>
      </c>
      <c r="C7947">
        <v>187</v>
      </c>
      <c r="D7947">
        <v>-52</v>
      </c>
      <c r="E7947">
        <v>-341</v>
      </c>
      <c r="F7947">
        <v>-107</v>
      </c>
      <c r="G7947">
        <v>-20</v>
      </c>
      <c r="H7947">
        <v>-94</v>
      </c>
      <c r="I7947">
        <v>682</v>
      </c>
      <c r="L7947">
        <v>106261</v>
      </c>
    </row>
    <row r="7948" spans="1:12" x14ac:dyDescent="0.3">
      <c r="J7948">
        <v>173</v>
      </c>
      <c r="L7948">
        <v>106269</v>
      </c>
    </row>
    <row r="7949" spans="1:12" x14ac:dyDescent="0.3">
      <c r="J7949">
        <v>173</v>
      </c>
      <c r="L7949">
        <v>106269</v>
      </c>
    </row>
    <row r="7950" spans="1:12" x14ac:dyDescent="0.3">
      <c r="J7950">
        <v>173</v>
      </c>
      <c r="L7950">
        <v>106309</v>
      </c>
    </row>
    <row r="7951" spans="1:12" x14ac:dyDescent="0.3">
      <c r="A7951">
        <v>29</v>
      </c>
      <c r="B7951">
        <v>-36</v>
      </c>
      <c r="C7951">
        <v>313</v>
      </c>
      <c r="D7951">
        <v>-1247</v>
      </c>
      <c r="E7951">
        <v>-294</v>
      </c>
      <c r="F7951">
        <v>-130</v>
      </c>
      <c r="G7951">
        <v>-89</v>
      </c>
      <c r="H7951">
        <v>-78</v>
      </c>
      <c r="I7951">
        <v>682</v>
      </c>
      <c r="L7951">
        <v>106317</v>
      </c>
    </row>
    <row r="7952" spans="1:12" x14ac:dyDescent="0.3">
      <c r="A7952">
        <v>87</v>
      </c>
      <c r="B7952">
        <v>-105</v>
      </c>
      <c r="C7952">
        <v>273</v>
      </c>
      <c r="D7952">
        <v>673</v>
      </c>
      <c r="E7952">
        <v>89</v>
      </c>
      <c r="F7952">
        <v>-55</v>
      </c>
      <c r="G7952">
        <v>0</v>
      </c>
      <c r="H7952">
        <v>-64</v>
      </c>
      <c r="I7952">
        <v>682</v>
      </c>
      <c r="L7952">
        <v>106319</v>
      </c>
    </row>
    <row r="7953" spans="1:12" x14ac:dyDescent="0.3">
      <c r="A7953">
        <v>12</v>
      </c>
      <c r="B7953">
        <v>155</v>
      </c>
      <c r="C7953">
        <v>238</v>
      </c>
      <c r="D7953">
        <v>1295</v>
      </c>
      <c r="E7953">
        <v>-181</v>
      </c>
      <c r="F7953">
        <v>140</v>
      </c>
      <c r="G7953">
        <v>-12</v>
      </c>
      <c r="H7953">
        <v>-72</v>
      </c>
      <c r="I7953">
        <v>682</v>
      </c>
      <c r="L7953">
        <v>106322</v>
      </c>
    </row>
    <row r="7954" spans="1:12" x14ac:dyDescent="0.3">
      <c r="K7954">
        <v>182.71</v>
      </c>
      <c r="L7954">
        <v>106325</v>
      </c>
    </row>
    <row r="7955" spans="1:12" x14ac:dyDescent="0.3">
      <c r="J7955">
        <v>173</v>
      </c>
      <c r="L7955">
        <v>106345</v>
      </c>
    </row>
    <row r="7956" spans="1:12" x14ac:dyDescent="0.3">
      <c r="A7956">
        <v>-23</v>
      </c>
      <c r="B7956">
        <v>130</v>
      </c>
      <c r="C7956">
        <v>216</v>
      </c>
      <c r="D7956">
        <v>-367</v>
      </c>
      <c r="E7956">
        <v>-223</v>
      </c>
      <c r="F7956">
        <v>317</v>
      </c>
      <c r="G7956">
        <v>-47</v>
      </c>
      <c r="H7956">
        <v>-51</v>
      </c>
      <c r="I7956">
        <v>682</v>
      </c>
      <c r="L7956">
        <v>106376</v>
      </c>
    </row>
    <row r="7957" spans="1:12" x14ac:dyDescent="0.3">
      <c r="J7957">
        <v>173</v>
      </c>
      <c r="L7957">
        <v>106387</v>
      </c>
    </row>
    <row r="7958" spans="1:12" x14ac:dyDescent="0.3">
      <c r="A7958">
        <v>-61</v>
      </c>
      <c r="B7958">
        <v>-67</v>
      </c>
      <c r="C7958">
        <v>180</v>
      </c>
      <c r="D7958">
        <v>-441</v>
      </c>
      <c r="E7958">
        <v>176</v>
      </c>
      <c r="F7958">
        <v>-1796</v>
      </c>
      <c r="G7958">
        <v>-43</v>
      </c>
      <c r="H7958">
        <v>-42</v>
      </c>
      <c r="I7958">
        <v>682</v>
      </c>
      <c r="L7958">
        <v>106402</v>
      </c>
    </row>
    <row r="7959" spans="1:12" x14ac:dyDescent="0.3">
      <c r="A7959">
        <v>37</v>
      </c>
      <c r="B7959">
        <v>-118</v>
      </c>
      <c r="C7959">
        <v>265</v>
      </c>
      <c r="D7959">
        <v>-565</v>
      </c>
      <c r="E7959">
        <v>-250</v>
      </c>
      <c r="F7959">
        <v>-2351</v>
      </c>
      <c r="G7959">
        <v>-128</v>
      </c>
      <c r="H7959">
        <v>-36</v>
      </c>
      <c r="I7959">
        <v>682</v>
      </c>
      <c r="L7959">
        <v>106405</v>
      </c>
    </row>
    <row r="7960" spans="1:12" x14ac:dyDescent="0.3">
      <c r="J7960">
        <v>173</v>
      </c>
      <c r="L7960">
        <v>106421</v>
      </c>
    </row>
    <row r="7961" spans="1:12" x14ac:dyDescent="0.3">
      <c r="A7961">
        <v>56</v>
      </c>
      <c r="B7961">
        <v>-160</v>
      </c>
      <c r="C7961">
        <v>302</v>
      </c>
      <c r="D7961">
        <v>303</v>
      </c>
      <c r="E7961">
        <v>65</v>
      </c>
      <c r="F7961">
        <v>-3059</v>
      </c>
      <c r="G7961">
        <v>-53</v>
      </c>
      <c r="H7961">
        <v>-31</v>
      </c>
      <c r="I7961">
        <v>682</v>
      </c>
      <c r="L7961">
        <v>106434</v>
      </c>
    </row>
    <row r="7962" spans="1:12" x14ac:dyDescent="0.3">
      <c r="J7962">
        <v>173</v>
      </c>
      <c r="L7962">
        <v>106454</v>
      </c>
    </row>
    <row r="7963" spans="1:12" x14ac:dyDescent="0.3">
      <c r="A7963">
        <v>-43</v>
      </c>
      <c r="B7963">
        <v>-71</v>
      </c>
      <c r="C7963">
        <v>119</v>
      </c>
      <c r="D7963">
        <v>595</v>
      </c>
      <c r="E7963">
        <v>409</v>
      </c>
      <c r="F7963">
        <v>-3386</v>
      </c>
      <c r="G7963">
        <v>-21</v>
      </c>
      <c r="H7963">
        <v>-36</v>
      </c>
      <c r="I7963">
        <v>682</v>
      </c>
      <c r="L7963">
        <v>106463</v>
      </c>
    </row>
    <row r="7964" spans="1:12" x14ac:dyDescent="0.3">
      <c r="A7964">
        <v>-63</v>
      </c>
      <c r="B7964">
        <v>-164</v>
      </c>
      <c r="C7964">
        <v>215</v>
      </c>
      <c r="D7964">
        <v>182</v>
      </c>
      <c r="E7964">
        <v>-13</v>
      </c>
      <c r="F7964">
        <v>-3910</v>
      </c>
      <c r="G7964">
        <v>-7</v>
      </c>
      <c r="H7964">
        <v>-33</v>
      </c>
      <c r="I7964">
        <v>682</v>
      </c>
      <c r="L7964">
        <v>106466</v>
      </c>
    </row>
    <row r="7965" spans="1:12" x14ac:dyDescent="0.3">
      <c r="J7965">
        <v>173</v>
      </c>
      <c r="L7965">
        <v>106493</v>
      </c>
    </row>
    <row r="7966" spans="1:12" x14ac:dyDescent="0.3">
      <c r="A7966">
        <v>-20</v>
      </c>
      <c r="B7966">
        <v>-164</v>
      </c>
      <c r="C7966">
        <v>225</v>
      </c>
      <c r="D7966">
        <v>484</v>
      </c>
      <c r="E7966">
        <v>-570</v>
      </c>
      <c r="F7966">
        <v>-3848</v>
      </c>
      <c r="G7966">
        <v>-52</v>
      </c>
      <c r="H7966">
        <v>-8</v>
      </c>
      <c r="I7966">
        <v>682</v>
      </c>
      <c r="L7966">
        <v>106494</v>
      </c>
    </row>
    <row r="7967" spans="1:12" x14ac:dyDescent="0.3">
      <c r="A7967">
        <v>-46</v>
      </c>
      <c r="B7967">
        <v>-67</v>
      </c>
      <c r="C7967">
        <v>229</v>
      </c>
      <c r="D7967">
        <v>-362</v>
      </c>
      <c r="E7967">
        <v>-60</v>
      </c>
      <c r="F7967">
        <v>-3872</v>
      </c>
      <c r="G7967">
        <v>-44</v>
      </c>
      <c r="H7967">
        <v>-6</v>
      </c>
      <c r="I7967">
        <v>682</v>
      </c>
      <c r="L7967">
        <v>106499</v>
      </c>
    </row>
    <row r="7968" spans="1:12" x14ac:dyDescent="0.3">
      <c r="A7968">
        <v>-7</v>
      </c>
      <c r="B7968">
        <v>-267</v>
      </c>
      <c r="C7968">
        <v>273</v>
      </c>
      <c r="D7968">
        <v>-1376</v>
      </c>
      <c r="E7968">
        <v>344</v>
      </c>
      <c r="F7968">
        <v>-3981</v>
      </c>
      <c r="G7968">
        <v>41</v>
      </c>
      <c r="H7968">
        <v>-35</v>
      </c>
      <c r="I7968">
        <v>682</v>
      </c>
      <c r="L7968">
        <v>106502</v>
      </c>
    </row>
    <row r="7969" spans="1:12" x14ac:dyDescent="0.3">
      <c r="J7969">
        <v>173</v>
      </c>
      <c r="L7969">
        <v>106523</v>
      </c>
    </row>
    <row r="7970" spans="1:12" x14ac:dyDescent="0.3">
      <c r="A7970">
        <v>36</v>
      </c>
      <c r="B7970">
        <v>-207</v>
      </c>
      <c r="C7970">
        <v>236</v>
      </c>
      <c r="D7970">
        <v>-893</v>
      </c>
      <c r="E7970">
        <v>82</v>
      </c>
      <c r="F7970">
        <v>-3861</v>
      </c>
      <c r="G7970">
        <v>6</v>
      </c>
      <c r="H7970">
        <v>-46</v>
      </c>
      <c r="I7970">
        <v>682</v>
      </c>
      <c r="L7970">
        <v>106535</v>
      </c>
    </row>
    <row r="7971" spans="1:12" x14ac:dyDescent="0.3">
      <c r="J7971">
        <v>173</v>
      </c>
      <c r="L7971">
        <v>106550</v>
      </c>
    </row>
    <row r="7972" spans="1:12" x14ac:dyDescent="0.3">
      <c r="A7972">
        <v>-35</v>
      </c>
      <c r="B7972">
        <v>-294</v>
      </c>
      <c r="C7972">
        <v>137</v>
      </c>
      <c r="D7972">
        <v>-1016</v>
      </c>
      <c r="E7972">
        <v>-87</v>
      </c>
      <c r="F7972">
        <v>-3882</v>
      </c>
      <c r="G7972">
        <v>-179</v>
      </c>
      <c r="H7972">
        <v>-54</v>
      </c>
      <c r="I7972">
        <v>682</v>
      </c>
      <c r="L7972">
        <v>106565</v>
      </c>
    </row>
    <row r="7973" spans="1:12" x14ac:dyDescent="0.3">
      <c r="A7973">
        <v>3</v>
      </c>
      <c r="B7973">
        <v>-136</v>
      </c>
      <c r="C7973">
        <v>240</v>
      </c>
      <c r="D7973">
        <v>355</v>
      </c>
      <c r="E7973">
        <v>107</v>
      </c>
      <c r="F7973">
        <v>-3573</v>
      </c>
      <c r="G7973">
        <v>-67</v>
      </c>
      <c r="H7973">
        <v>-38</v>
      </c>
      <c r="I7973">
        <v>682</v>
      </c>
      <c r="L7973">
        <v>106592</v>
      </c>
    </row>
    <row r="7974" spans="1:12" x14ac:dyDescent="0.3">
      <c r="A7974">
        <v>-53</v>
      </c>
      <c r="B7974">
        <v>-187</v>
      </c>
      <c r="C7974">
        <v>197</v>
      </c>
      <c r="D7974">
        <v>-230</v>
      </c>
      <c r="E7974">
        <v>409</v>
      </c>
      <c r="F7974">
        <v>-3201</v>
      </c>
      <c r="G7974">
        <v>-18</v>
      </c>
      <c r="H7974">
        <v>-15</v>
      </c>
      <c r="I7974">
        <v>682</v>
      </c>
      <c r="L7974">
        <v>106594</v>
      </c>
    </row>
    <row r="7975" spans="1:12" x14ac:dyDescent="0.3">
      <c r="A7975">
        <v>9</v>
      </c>
      <c r="B7975">
        <v>-284</v>
      </c>
      <c r="C7975">
        <v>206</v>
      </c>
      <c r="D7975">
        <v>727</v>
      </c>
      <c r="E7975">
        <v>-109</v>
      </c>
      <c r="F7975">
        <v>-3647</v>
      </c>
      <c r="G7975">
        <v>22</v>
      </c>
      <c r="H7975">
        <v>-20</v>
      </c>
      <c r="I7975">
        <v>682</v>
      </c>
      <c r="L7975">
        <v>106624</v>
      </c>
    </row>
    <row r="7976" spans="1:12" x14ac:dyDescent="0.3">
      <c r="J7976">
        <v>173</v>
      </c>
      <c r="L7976">
        <v>106631</v>
      </c>
    </row>
    <row r="7977" spans="1:12" x14ac:dyDescent="0.3">
      <c r="A7977">
        <v>1</v>
      </c>
      <c r="B7977">
        <v>-191</v>
      </c>
      <c r="C7977">
        <v>184</v>
      </c>
      <c r="D7977">
        <v>1321</v>
      </c>
      <c r="E7977">
        <v>-161</v>
      </c>
      <c r="F7977">
        <v>-3707</v>
      </c>
      <c r="G7977">
        <v>37</v>
      </c>
      <c r="H7977">
        <v>-56</v>
      </c>
      <c r="I7977">
        <v>682</v>
      </c>
      <c r="L7977">
        <v>106659</v>
      </c>
    </row>
    <row r="7978" spans="1:12" x14ac:dyDescent="0.3">
      <c r="A7978">
        <v>-70</v>
      </c>
      <c r="B7978">
        <v>-194</v>
      </c>
      <c r="C7978">
        <v>180</v>
      </c>
      <c r="D7978">
        <v>-73</v>
      </c>
      <c r="E7978">
        <v>-287</v>
      </c>
      <c r="F7978">
        <v>-3462</v>
      </c>
      <c r="G7978">
        <v>26</v>
      </c>
      <c r="H7978">
        <v>-42</v>
      </c>
      <c r="I7978">
        <v>682</v>
      </c>
      <c r="L7978">
        <v>106662</v>
      </c>
    </row>
    <row r="7979" spans="1:12" x14ac:dyDescent="0.3">
      <c r="A7979">
        <v>-70</v>
      </c>
      <c r="B7979">
        <v>-194</v>
      </c>
      <c r="C7979">
        <v>180</v>
      </c>
      <c r="D7979">
        <v>-217</v>
      </c>
      <c r="E7979">
        <v>-187</v>
      </c>
      <c r="F7979">
        <v>-3576</v>
      </c>
      <c r="G7979">
        <v>66</v>
      </c>
      <c r="H7979">
        <v>-49</v>
      </c>
      <c r="I7979">
        <v>682</v>
      </c>
      <c r="L7979">
        <v>106689</v>
      </c>
    </row>
    <row r="7980" spans="1:12" x14ac:dyDescent="0.3">
      <c r="A7980">
        <v>-5</v>
      </c>
      <c r="B7980">
        <v>-231</v>
      </c>
      <c r="C7980">
        <v>249</v>
      </c>
      <c r="D7980">
        <v>-33</v>
      </c>
      <c r="E7980">
        <v>392</v>
      </c>
      <c r="F7980">
        <v>-3341</v>
      </c>
      <c r="G7980">
        <v>26</v>
      </c>
      <c r="H7980">
        <v>-62</v>
      </c>
      <c r="I7980">
        <v>682</v>
      </c>
      <c r="L7980">
        <v>106693</v>
      </c>
    </row>
    <row r="7981" spans="1:12" x14ac:dyDescent="0.3">
      <c r="J7981">
        <v>173</v>
      </c>
      <c r="L7981">
        <v>106694</v>
      </c>
    </row>
    <row r="7982" spans="1:12" x14ac:dyDescent="0.3">
      <c r="A7982">
        <v>18</v>
      </c>
      <c r="B7982">
        <v>-77</v>
      </c>
      <c r="C7982">
        <v>261</v>
      </c>
      <c r="D7982">
        <v>-133</v>
      </c>
      <c r="E7982">
        <v>147</v>
      </c>
      <c r="F7982">
        <v>-3896</v>
      </c>
      <c r="G7982">
        <v>10</v>
      </c>
      <c r="H7982">
        <v>-46</v>
      </c>
      <c r="I7982">
        <v>682</v>
      </c>
      <c r="L7982">
        <v>106695</v>
      </c>
    </row>
    <row r="7983" spans="1:12" x14ac:dyDescent="0.3">
      <c r="J7983">
        <v>173</v>
      </c>
      <c r="L7983">
        <v>106696</v>
      </c>
    </row>
    <row r="7984" spans="1:12" x14ac:dyDescent="0.3">
      <c r="J7984">
        <v>173</v>
      </c>
      <c r="L7984">
        <v>106726</v>
      </c>
    </row>
    <row r="7985" spans="1:12" x14ac:dyDescent="0.3">
      <c r="A7985">
        <v>23</v>
      </c>
      <c r="B7985">
        <v>-147</v>
      </c>
      <c r="C7985">
        <v>175</v>
      </c>
      <c r="D7985">
        <v>790</v>
      </c>
      <c r="E7985">
        <v>-310</v>
      </c>
      <c r="F7985">
        <v>-3978</v>
      </c>
      <c r="G7985">
        <v>-158</v>
      </c>
      <c r="H7985">
        <v>-54</v>
      </c>
      <c r="I7985">
        <v>682</v>
      </c>
      <c r="L7985">
        <v>106730</v>
      </c>
    </row>
    <row r="7986" spans="1:12" x14ac:dyDescent="0.3">
      <c r="A7986">
        <v>-38</v>
      </c>
      <c r="B7986">
        <v>-209</v>
      </c>
      <c r="C7986">
        <v>176</v>
      </c>
      <c r="D7986">
        <v>577</v>
      </c>
      <c r="E7986">
        <v>205</v>
      </c>
      <c r="F7986">
        <v>-3219</v>
      </c>
      <c r="G7986">
        <v>-52</v>
      </c>
      <c r="H7986">
        <v>-14</v>
      </c>
      <c r="I7986">
        <v>682</v>
      </c>
      <c r="L7986">
        <v>106760</v>
      </c>
    </row>
    <row r="7987" spans="1:12" x14ac:dyDescent="0.3">
      <c r="A7987">
        <v>-53</v>
      </c>
      <c r="B7987">
        <v>-159</v>
      </c>
      <c r="C7987">
        <v>223</v>
      </c>
      <c r="D7987">
        <v>217</v>
      </c>
      <c r="E7987">
        <v>331</v>
      </c>
      <c r="F7987">
        <v>-3408</v>
      </c>
      <c r="G7987">
        <v>7</v>
      </c>
      <c r="H7987">
        <v>-15</v>
      </c>
      <c r="I7987">
        <v>682</v>
      </c>
      <c r="L7987">
        <v>106761</v>
      </c>
    </row>
    <row r="7988" spans="1:12" x14ac:dyDescent="0.3">
      <c r="J7988">
        <v>173</v>
      </c>
      <c r="L7988">
        <v>106766</v>
      </c>
    </row>
    <row r="7989" spans="1:12" x14ac:dyDescent="0.3">
      <c r="J7989">
        <v>173</v>
      </c>
      <c r="L7989">
        <v>106794</v>
      </c>
    </row>
    <row r="7990" spans="1:12" x14ac:dyDescent="0.3">
      <c r="A7990">
        <v>78</v>
      </c>
      <c r="B7990">
        <v>-130</v>
      </c>
      <c r="C7990">
        <v>164</v>
      </c>
      <c r="D7990">
        <v>1280</v>
      </c>
      <c r="E7990">
        <v>88</v>
      </c>
      <c r="F7990">
        <v>-4001</v>
      </c>
      <c r="G7990">
        <v>17</v>
      </c>
      <c r="H7990">
        <v>-27</v>
      </c>
      <c r="I7990">
        <v>682</v>
      </c>
      <c r="L7990">
        <v>106797</v>
      </c>
    </row>
    <row r="7991" spans="1:12" x14ac:dyDescent="0.3">
      <c r="A7991">
        <v>28</v>
      </c>
      <c r="B7991">
        <v>-230</v>
      </c>
      <c r="C7991">
        <v>304</v>
      </c>
      <c r="D7991">
        <v>726</v>
      </c>
      <c r="E7991">
        <v>-299</v>
      </c>
      <c r="F7991">
        <v>-3620</v>
      </c>
      <c r="G7991">
        <v>25</v>
      </c>
      <c r="H7991">
        <v>-5</v>
      </c>
      <c r="I7991">
        <v>682</v>
      </c>
      <c r="L7991">
        <v>106828</v>
      </c>
    </row>
    <row r="7992" spans="1:12" x14ac:dyDescent="0.3">
      <c r="J7992">
        <v>173</v>
      </c>
      <c r="L7992">
        <v>106833</v>
      </c>
    </row>
    <row r="7993" spans="1:12" x14ac:dyDescent="0.3">
      <c r="J7993">
        <v>173</v>
      </c>
      <c r="L7993">
        <v>106835</v>
      </c>
    </row>
    <row r="7994" spans="1:12" x14ac:dyDescent="0.3">
      <c r="A7994">
        <v>-25</v>
      </c>
      <c r="B7994">
        <v>-187</v>
      </c>
      <c r="C7994">
        <v>210</v>
      </c>
      <c r="D7994">
        <v>862</v>
      </c>
      <c r="E7994">
        <v>-155</v>
      </c>
      <c r="F7994">
        <v>-3633</v>
      </c>
      <c r="G7994">
        <v>72</v>
      </c>
      <c r="H7994">
        <v>0</v>
      </c>
      <c r="I7994">
        <v>682</v>
      </c>
      <c r="L7994">
        <v>106855</v>
      </c>
    </row>
    <row r="7995" spans="1:12" x14ac:dyDescent="0.3">
      <c r="A7995">
        <v>71</v>
      </c>
      <c r="B7995">
        <v>-247</v>
      </c>
      <c r="C7995">
        <v>302</v>
      </c>
      <c r="D7995">
        <v>-545</v>
      </c>
      <c r="E7995">
        <v>895</v>
      </c>
      <c r="F7995">
        <v>-3727</v>
      </c>
      <c r="G7995">
        <v>46</v>
      </c>
      <c r="H7995">
        <v>1</v>
      </c>
      <c r="I7995">
        <v>682</v>
      </c>
      <c r="L7995">
        <v>106857</v>
      </c>
    </row>
    <row r="7996" spans="1:12" x14ac:dyDescent="0.3">
      <c r="A7996">
        <v>-106</v>
      </c>
      <c r="B7996">
        <v>-203</v>
      </c>
      <c r="C7996">
        <v>198</v>
      </c>
      <c r="D7996">
        <v>-212</v>
      </c>
      <c r="E7996">
        <v>67</v>
      </c>
      <c r="F7996">
        <v>-2571</v>
      </c>
      <c r="G7996">
        <v>60</v>
      </c>
      <c r="H7996">
        <v>17</v>
      </c>
      <c r="I7996">
        <v>682</v>
      </c>
      <c r="L7996">
        <v>106861</v>
      </c>
    </row>
    <row r="7997" spans="1:12" x14ac:dyDescent="0.3">
      <c r="J7997">
        <v>173</v>
      </c>
      <c r="L7997">
        <v>106862</v>
      </c>
    </row>
    <row r="7998" spans="1:12" x14ac:dyDescent="0.3">
      <c r="A7998">
        <v>46</v>
      </c>
      <c r="B7998">
        <v>-29</v>
      </c>
      <c r="C7998">
        <v>200</v>
      </c>
      <c r="D7998">
        <v>-714</v>
      </c>
      <c r="E7998">
        <v>-66</v>
      </c>
      <c r="F7998">
        <v>-2139</v>
      </c>
      <c r="G7998">
        <v>73</v>
      </c>
      <c r="H7998">
        <v>10</v>
      </c>
      <c r="I7998">
        <v>682</v>
      </c>
      <c r="L7998">
        <v>106897</v>
      </c>
    </row>
    <row r="7999" spans="1:12" x14ac:dyDescent="0.3">
      <c r="J7999">
        <v>173</v>
      </c>
      <c r="L7999">
        <v>106902</v>
      </c>
    </row>
    <row r="8000" spans="1:12" x14ac:dyDescent="0.3">
      <c r="A8000">
        <v>101</v>
      </c>
      <c r="B8000">
        <v>-252</v>
      </c>
      <c r="C8000">
        <v>337</v>
      </c>
      <c r="D8000">
        <v>510</v>
      </c>
      <c r="E8000">
        <v>-99</v>
      </c>
      <c r="F8000">
        <v>-1658</v>
      </c>
      <c r="G8000">
        <v>-11</v>
      </c>
      <c r="H8000">
        <v>37</v>
      </c>
      <c r="I8000">
        <v>682</v>
      </c>
      <c r="L8000">
        <v>106926</v>
      </c>
    </row>
    <row r="8001" spans="1:12" x14ac:dyDescent="0.3">
      <c r="A8001">
        <v>-26</v>
      </c>
      <c r="B8001">
        <v>33</v>
      </c>
      <c r="C8001">
        <v>227</v>
      </c>
      <c r="D8001">
        <v>-372</v>
      </c>
      <c r="E8001">
        <v>-146</v>
      </c>
      <c r="F8001">
        <v>-509</v>
      </c>
      <c r="G8001">
        <v>54</v>
      </c>
      <c r="H8001">
        <v>26</v>
      </c>
      <c r="I8001">
        <v>682</v>
      </c>
      <c r="L8001">
        <v>106933</v>
      </c>
    </row>
    <row r="8002" spans="1:12" x14ac:dyDescent="0.3">
      <c r="J8002">
        <v>173</v>
      </c>
      <c r="L8002">
        <v>106933</v>
      </c>
    </row>
    <row r="8003" spans="1:12" x14ac:dyDescent="0.3">
      <c r="K8003">
        <v>194.03</v>
      </c>
      <c r="L8003">
        <v>106949</v>
      </c>
    </row>
    <row r="8004" spans="1:12" x14ac:dyDescent="0.3">
      <c r="A8004">
        <v>18</v>
      </c>
      <c r="B8004">
        <v>56</v>
      </c>
      <c r="C8004">
        <v>232</v>
      </c>
      <c r="D8004">
        <v>984</v>
      </c>
      <c r="E8004">
        <v>-1</v>
      </c>
      <c r="F8004">
        <v>-300</v>
      </c>
      <c r="G8004">
        <v>59</v>
      </c>
      <c r="H8004">
        <v>-15</v>
      </c>
      <c r="I8004">
        <v>682</v>
      </c>
      <c r="L8004">
        <v>106963</v>
      </c>
    </row>
    <row r="8005" spans="1:12" x14ac:dyDescent="0.3">
      <c r="A8005">
        <v>-18</v>
      </c>
      <c r="B8005">
        <v>-52</v>
      </c>
      <c r="C8005">
        <v>249</v>
      </c>
      <c r="D8005">
        <v>235</v>
      </c>
      <c r="E8005">
        <v>-132</v>
      </c>
      <c r="F8005">
        <v>-588</v>
      </c>
      <c r="G8005">
        <v>59</v>
      </c>
      <c r="H8005">
        <v>-16</v>
      </c>
      <c r="I8005">
        <v>682</v>
      </c>
      <c r="L8005">
        <v>106967</v>
      </c>
    </row>
    <row r="8006" spans="1:12" x14ac:dyDescent="0.3">
      <c r="J8006">
        <v>173</v>
      </c>
      <c r="L8006">
        <v>106969</v>
      </c>
    </row>
    <row r="8007" spans="1:12" x14ac:dyDescent="0.3">
      <c r="A8007">
        <v>-16</v>
      </c>
      <c r="B8007">
        <v>41</v>
      </c>
      <c r="C8007">
        <v>182</v>
      </c>
      <c r="D8007">
        <v>42</v>
      </c>
      <c r="E8007">
        <v>-275</v>
      </c>
      <c r="F8007">
        <v>-22</v>
      </c>
      <c r="G8007">
        <v>50</v>
      </c>
      <c r="H8007">
        <v>-15</v>
      </c>
      <c r="I8007">
        <v>682</v>
      </c>
      <c r="L8007">
        <v>107000</v>
      </c>
    </row>
    <row r="8008" spans="1:12" x14ac:dyDescent="0.3">
      <c r="J8008">
        <v>173</v>
      </c>
      <c r="L8008">
        <v>107001</v>
      </c>
    </row>
    <row r="8009" spans="1:12" x14ac:dyDescent="0.3">
      <c r="J8009">
        <v>173</v>
      </c>
      <c r="L8009">
        <v>107030</v>
      </c>
    </row>
    <row r="8010" spans="1:12" x14ac:dyDescent="0.3">
      <c r="A8010">
        <v>-6</v>
      </c>
      <c r="B8010">
        <v>26</v>
      </c>
      <c r="C8010">
        <v>288</v>
      </c>
      <c r="D8010">
        <v>970</v>
      </c>
      <c r="E8010">
        <v>120</v>
      </c>
      <c r="F8010">
        <v>49</v>
      </c>
      <c r="G8010">
        <v>-145</v>
      </c>
      <c r="H8010">
        <v>-63</v>
      </c>
      <c r="I8010">
        <v>682</v>
      </c>
      <c r="L8010">
        <v>107034</v>
      </c>
    </row>
    <row r="8011" spans="1:12" x14ac:dyDescent="0.3">
      <c r="A8011">
        <v>23</v>
      </c>
      <c r="B8011">
        <v>-58</v>
      </c>
      <c r="C8011">
        <v>104</v>
      </c>
      <c r="D8011">
        <v>-1416</v>
      </c>
      <c r="E8011">
        <v>81</v>
      </c>
      <c r="F8011">
        <v>-47</v>
      </c>
      <c r="G8011">
        <v>65</v>
      </c>
      <c r="H8011">
        <v>9</v>
      </c>
      <c r="I8011">
        <v>682</v>
      </c>
      <c r="L8011">
        <v>107061</v>
      </c>
    </row>
    <row r="8012" spans="1:12" x14ac:dyDescent="0.3">
      <c r="A8012">
        <v>-48</v>
      </c>
      <c r="B8012">
        <v>-49</v>
      </c>
      <c r="C8012">
        <v>86</v>
      </c>
      <c r="D8012">
        <v>932</v>
      </c>
      <c r="E8012">
        <v>187</v>
      </c>
      <c r="F8012">
        <v>-47</v>
      </c>
      <c r="G8012">
        <v>111</v>
      </c>
      <c r="H8012">
        <v>-4</v>
      </c>
      <c r="I8012">
        <v>682</v>
      </c>
      <c r="L8012">
        <v>107062</v>
      </c>
    </row>
    <row r="8013" spans="1:12" x14ac:dyDescent="0.3">
      <c r="J8013">
        <v>173</v>
      </c>
      <c r="L8013">
        <v>107070</v>
      </c>
    </row>
    <row r="8014" spans="1:12" x14ac:dyDescent="0.3">
      <c r="A8014">
        <v>-39</v>
      </c>
      <c r="B8014">
        <v>-44</v>
      </c>
      <c r="C8014">
        <v>145</v>
      </c>
      <c r="D8014">
        <v>-122</v>
      </c>
      <c r="E8014">
        <v>-8</v>
      </c>
      <c r="F8014">
        <v>101</v>
      </c>
      <c r="G8014">
        <v>88</v>
      </c>
      <c r="H8014">
        <v>-15</v>
      </c>
      <c r="I8014">
        <v>682</v>
      </c>
      <c r="L8014">
        <v>107090</v>
      </c>
    </row>
    <row r="8015" spans="1:12" x14ac:dyDescent="0.3">
      <c r="A8015">
        <v>18</v>
      </c>
      <c r="B8015">
        <v>47</v>
      </c>
      <c r="C8015">
        <v>241</v>
      </c>
      <c r="D8015">
        <v>-794</v>
      </c>
      <c r="E8015">
        <v>-109</v>
      </c>
      <c r="F8015">
        <v>-171</v>
      </c>
      <c r="G8015">
        <v>92</v>
      </c>
      <c r="H8015">
        <v>-6</v>
      </c>
      <c r="I8015">
        <v>682</v>
      </c>
      <c r="L8015">
        <v>107093</v>
      </c>
    </row>
    <row r="8016" spans="1:12" x14ac:dyDescent="0.3">
      <c r="A8016">
        <v>58</v>
      </c>
      <c r="B8016">
        <v>19</v>
      </c>
      <c r="C8016">
        <v>158</v>
      </c>
      <c r="D8016">
        <v>-780</v>
      </c>
      <c r="E8016">
        <v>-297</v>
      </c>
      <c r="F8016">
        <v>-151</v>
      </c>
      <c r="G8016">
        <v>-43</v>
      </c>
      <c r="H8016">
        <v>-56</v>
      </c>
      <c r="I8016">
        <v>682</v>
      </c>
      <c r="L8016">
        <v>107096</v>
      </c>
    </row>
    <row r="8017" spans="1:12" x14ac:dyDescent="0.3">
      <c r="J8017">
        <v>173</v>
      </c>
      <c r="L8017">
        <v>107104</v>
      </c>
    </row>
    <row r="8018" spans="1:12" x14ac:dyDescent="0.3">
      <c r="J8018">
        <v>173</v>
      </c>
      <c r="L8018">
        <v>107143</v>
      </c>
    </row>
    <row r="8019" spans="1:12" x14ac:dyDescent="0.3">
      <c r="A8019">
        <v>-93</v>
      </c>
      <c r="B8019">
        <v>-82</v>
      </c>
      <c r="C8019">
        <v>172</v>
      </c>
      <c r="D8019">
        <v>137</v>
      </c>
      <c r="E8019">
        <v>104</v>
      </c>
      <c r="F8019">
        <v>-158</v>
      </c>
      <c r="G8019">
        <v>9</v>
      </c>
      <c r="H8019">
        <v>-25</v>
      </c>
      <c r="I8019">
        <v>682</v>
      </c>
      <c r="L8019">
        <v>107172</v>
      </c>
    </row>
    <row r="8020" spans="1:12" x14ac:dyDescent="0.3">
      <c r="J8020">
        <v>173</v>
      </c>
      <c r="L8020">
        <v>107176</v>
      </c>
    </row>
    <row r="8021" spans="1:12" x14ac:dyDescent="0.3">
      <c r="J8021">
        <v>173</v>
      </c>
      <c r="L8021">
        <v>107206</v>
      </c>
    </row>
    <row r="8022" spans="1:12" x14ac:dyDescent="0.3">
      <c r="A8022">
        <v>25</v>
      </c>
      <c r="B8022">
        <v>-137</v>
      </c>
      <c r="C8022">
        <v>225</v>
      </c>
      <c r="D8022">
        <v>-936</v>
      </c>
      <c r="E8022">
        <v>-294</v>
      </c>
      <c r="F8022">
        <v>-53</v>
      </c>
      <c r="G8022">
        <v>47</v>
      </c>
      <c r="H8022">
        <v>-20</v>
      </c>
      <c r="I8022">
        <v>682</v>
      </c>
      <c r="L8022">
        <v>107229</v>
      </c>
    </row>
    <row r="8023" spans="1:12" x14ac:dyDescent="0.3">
      <c r="A8023">
        <v>-31</v>
      </c>
      <c r="B8023">
        <v>28</v>
      </c>
      <c r="C8023">
        <v>123</v>
      </c>
      <c r="D8023">
        <v>1484</v>
      </c>
      <c r="E8023">
        <v>274</v>
      </c>
      <c r="F8023">
        <v>77</v>
      </c>
      <c r="G8023">
        <v>13</v>
      </c>
      <c r="H8023">
        <v>-28</v>
      </c>
      <c r="I8023">
        <v>682</v>
      </c>
      <c r="L8023">
        <v>107234</v>
      </c>
    </row>
    <row r="8024" spans="1:12" x14ac:dyDescent="0.3">
      <c r="J8024">
        <v>173</v>
      </c>
      <c r="L8024">
        <v>107237</v>
      </c>
    </row>
    <row r="8025" spans="1:12" x14ac:dyDescent="0.3">
      <c r="J8025">
        <v>173</v>
      </c>
      <c r="L8025">
        <v>107279</v>
      </c>
    </row>
    <row r="8026" spans="1:12" x14ac:dyDescent="0.3">
      <c r="A8026">
        <v>-35</v>
      </c>
      <c r="B8026">
        <v>9</v>
      </c>
      <c r="C8026">
        <v>186</v>
      </c>
      <c r="D8026">
        <v>838</v>
      </c>
      <c r="E8026">
        <v>-12</v>
      </c>
      <c r="F8026">
        <v>13</v>
      </c>
      <c r="G8026">
        <v>18</v>
      </c>
      <c r="H8026">
        <v>-15</v>
      </c>
      <c r="I8026">
        <v>682</v>
      </c>
      <c r="L8026">
        <v>107319</v>
      </c>
    </row>
    <row r="8027" spans="1:12" x14ac:dyDescent="0.3">
      <c r="A8027">
        <v>20</v>
      </c>
      <c r="B8027">
        <v>111</v>
      </c>
      <c r="C8027">
        <v>370</v>
      </c>
      <c r="D8027">
        <v>-660</v>
      </c>
      <c r="E8027">
        <v>-149</v>
      </c>
      <c r="F8027">
        <v>193</v>
      </c>
      <c r="G8027">
        <v>45</v>
      </c>
      <c r="H8027">
        <v>-15</v>
      </c>
      <c r="I8027">
        <v>682</v>
      </c>
      <c r="L8027">
        <v>107323</v>
      </c>
    </row>
    <row r="8028" spans="1:12" x14ac:dyDescent="0.3">
      <c r="J8028">
        <v>173</v>
      </c>
      <c r="L8028">
        <v>107363</v>
      </c>
    </row>
    <row r="8029" spans="1:12" x14ac:dyDescent="0.3">
      <c r="A8029">
        <v>-23</v>
      </c>
      <c r="B8029">
        <v>-24</v>
      </c>
      <c r="C8029">
        <v>148</v>
      </c>
      <c r="D8029">
        <v>-311</v>
      </c>
      <c r="E8029">
        <v>-151</v>
      </c>
      <c r="F8029">
        <v>26</v>
      </c>
      <c r="G8029">
        <v>27</v>
      </c>
      <c r="H8029">
        <v>2</v>
      </c>
      <c r="I8029">
        <v>682</v>
      </c>
      <c r="L8029">
        <v>107378</v>
      </c>
    </row>
    <row r="8030" spans="1:12" x14ac:dyDescent="0.3">
      <c r="A8030">
        <v>-11</v>
      </c>
      <c r="B8030">
        <v>-1</v>
      </c>
      <c r="C8030">
        <v>216</v>
      </c>
      <c r="D8030">
        <v>742</v>
      </c>
      <c r="E8030">
        <v>1</v>
      </c>
      <c r="F8030">
        <v>-22</v>
      </c>
      <c r="G8030">
        <v>27</v>
      </c>
      <c r="H8030">
        <v>-7</v>
      </c>
      <c r="I8030">
        <v>682</v>
      </c>
      <c r="L8030">
        <v>107387</v>
      </c>
    </row>
    <row r="8031" spans="1:12" x14ac:dyDescent="0.3">
      <c r="J8031">
        <v>173</v>
      </c>
      <c r="L8031">
        <v>107395</v>
      </c>
    </row>
    <row r="8032" spans="1:12" x14ac:dyDescent="0.3">
      <c r="A8032">
        <v>13</v>
      </c>
      <c r="B8032">
        <v>-62</v>
      </c>
      <c r="C8032">
        <v>183</v>
      </c>
      <c r="D8032">
        <v>512</v>
      </c>
      <c r="E8032">
        <v>18</v>
      </c>
      <c r="F8032">
        <v>83</v>
      </c>
      <c r="G8032">
        <v>31</v>
      </c>
      <c r="H8032">
        <v>-10</v>
      </c>
      <c r="I8032">
        <v>682</v>
      </c>
      <c r="L8032">
        <v>107422</v>
      </c>
    </row>
    <row r="8033" spans="1:12" x14ac:dyDescent="0.3">
      <c r="J8033">
        <v>173</v>
      </c>
      <c r="L8033">
        <v>107426</v>
      </c>
    </row>
    <row r="8034" spans="1:12" x14ac:dyDescent="0.3">
      <c r="J8034">
        <v>173</v>
      </c>
      <c r="L8034">
        <v>107466</v>
      </c>
    </row>
    <row r="8035" spans="1:12" x14ac:dyDescent="0.3">
      <c r="A8035">
        <v>-80</v>
      </c>
      <c r="B8035">
        <v>47</v>
      </c>
      <c r="C8035">
        <v>259</v>
      </c>
      <c r="D8035">
        <v>-404</v>
      </c>
      <c r="E8035">
        <v>653</v>
      </c>
      <c r="F8035">
        <v>-345</v>
      </c>
      <c r="G8035">
        <v>18</v>
      </c>
      <c r="H8035">
        <v>13</v>
      </c>
      <c r="I8035">
        <v>682</v>
      </c>
      <c r="L8035">
        <v>107482</v>
      </c>
    </row>
    <row r="8036" spans="1:12" x14ac:dyDescent="0.3">
      <c r="J8036">
        <v>173</v>
      </c>
      <c r="L8036">
        <v>107495</v>
      </c>
    </row>
    <row r="8037" spans="1:12" x14ac:dyDescent="0.3">
      <c r="A8037">
        <v>-80</v>
      </c>
      <c r="B8037">
        <v>88</v>
      </c>
      <c r="C8037">
        <v>161</v>
      </c>
      <c r="D8037">
        <v>-582</v>
      </c>
      <c r="E8037">
        <v>190</v>
      </c>
      <c r="F8037">
        <v>-21</v>
      </c>
      <c r="G8037">
        <v>-108</v>
      </c>
      <c r="H8037">
        <v>21</v>
      </c>
      <c r="I8037">
        <v>682</v>
      </c>
      <c r="L8037">
        <v>107509</v>
      </c>
    </row>
    <row r="8038" spans="1:12" x14ac:dyDescent="0.3">
      <c r="A8038">
        <v>12</v>
      </c>
      <c r="B8038">
        <v>-16</v>
      </c>
      <c r="C8038">
        <v>290</v>
      </c>
      <c r="D8038">
        <v>204</v>
      </c>
      <c r="E8038">
        <v>131</v>
      </c>
      <c r="F8038">
        <v>-95</v>
      </c>
      <c r="G8038">
        <v>-74</v>
      </c>
      <c r="H8038">
        <v>59</v>
      </c>
      <c r="I8038">
        <v>682</v>
      </c>
      <c r="L8038">
        <v>107511</v>
      </c>
    </row>
    <row r="8039" spans="1:12" x14ac:dyDescent="0.3">
      <c r="A8039">
        <v>-29</v>
      </c>
      <c r="B8039">
        <v>-163</v>
      </c>
      <c r="C8039">
        <v>253</v>
      </c>
      <c r="D8039">
        <v>-1568</v>
      </c>
      <c r="E8039">
        <v>323</v>
      </c>
      <c r="F8039">
        <v>-69</v>
      </c>
      <c r="G8039">
        <v>42</v>
      </c>
      <c r="H8039">
        <v>58</v>
      </c>
      <c r="I8039">
        <v>682</v>
      </c>
      <c r="L8039">
        <v>107513</v>
      </c>
    </row>
    <row r="8040" spans="1:12" x14ac:dyDescent="0.3">
      <c r="J8040">
        <v>173</v>
      </c>
      <c r="L8040">
        <v>107526</v>
      </c>
    </row>
    <row r="8041" spans="1:12" x14ac:dyDescent="0.3">
      <c r="A8041">
        <v>29</v>
      </c>
      <c r="B8041">
        <v>-78</v>
      </c>
      <c r="C8041">
        <v>150</v>
      </c>
      <c r="D8041">
        <v>1101</v>
      </c>
      <c r="E8041">
        <v>-473</v>
      </c>
      <c r="F8041">
        <v>28</v>
      </c>
      <c r="G8041">
        <v>83</v>
      </c>
      <c r="H8041">
        <v>43</v>
      </c>
      <c r="I8041">
        <v>682</v>
      </c>
      <c r="L8041">
        <v>107544</v>
      </c>
    </row>
    <row r="8042" spans="1:12" x14ac:dyDescent="0.3">
      <c r="A8042">
        <v>103</v>
      </c>
      <c r="B8042">
        <v>36</v>
      </c>
      <c r="C8042">
        <v>307</v>
      </c>
      <c r="D8042">
        <v>-448</v>
      </c>
      <c r="E8042">
        <v>-489</v>
      </c>
      <c r="F8042">
        <v>-10</v>
      </c>
      <c r="G8042">
        <v>51</v>
      </c>
      <c r="H8042">
        <v>18</v>
      </c>
      <c r="I8042">
        <v>682</v>
      </c>
      <c r="L8042">
        <v>107546</v>
      </c>
    </row>
    <row r="8043" spans="1:12" x14ac:dyDescent="0.3">
      <c r="A8043">
        <v>-37</v>
      </c>
      <c r="B8043">
        <v>-14</v>
      </c>
      <c r="C8043">
        <v>173</v>
      </c>
      <c r="D8043">
        <v>-893</v>
      </c>
      <c r="E8043">
        <v>463</v>
      </c>
      <c r="F8043">
        <v>168</v>
      </c>
      <c r="G8043">
        <v>77</v>
      </c>
      <c r="H8043">
        <v>2</v>
      </c>
      <c r="I8043">
        <v>682</v>
      </c>
      <c r="L8043">
        <v>107548</v>
      </c>
    </row>
    <row r="8044" spans="1:12" x14ac:dyDescent="0.3">
      <c r="A8044">
        <v>0</v>
      </c>
      <c r="B8044">
        <v>9</v>
      </c>
      <c r="C8044">
        <v>258</v>
      </c>
      <c r="D8044">
        <v>415</v>
      </c>
      <c r="E8044">
        <v>-410</v>
      </c>
      <c r="F8044">
        <v>-74</v>
      </c>
      <c r="G8044">
        <v>70</v>
      </c>
      <c r="H8044">
        <v>-11</v>
      </c>
      <c r="I8044">
        <v>682</v>
      </c>
      <c r="L8044">
        <v>107552</v>
      </c>
    </row>
    <row r="8045" spans="1:12" x14ac:dyDescent="0.3">
      <c r="A8045">
        <v>-39</v>
      </c>
      <c r="B8045">
        <v>-84</v>
      </c>
      <c r="C8045">
        <v>239</v>
      </c>
      <c r="D8045">
        <v>-237</v>
      </c>
      <c r="E8045">
        <v>-147</v>
      </c>
      <c r="F8045">
        <v>-128</v>
      </c>
      <c r="G8045">
        <v>65</v>
      </c>
      <c r="H8045">
        <v>-13</v>
      </c>
      <c r="I8045">
        <v>682</v>
      </c>
      <c r="L8045">
        <v>107554</v>
      </c>
    </row>
    <row r="8046" spans="1:12" x14ac:dyDescent="0.3">
      <c r="A8046">
        <v>86</v>
      </c>
      <c r="B8046">
        <v>162</v>
      </c>
      <c r="C8046">
        <v>256</v>
      </c>
      <c r="D8046">
        <v>1348</v>
      </c>
      <c r="E8046">
        <v>-333</v>
      </c>
      <c r="F8046">
        <v>315</v>
      </c>
      <c r="G8046">
        <v>86</v>
      </c>
      <c r="H8046">
        <v>-42</v>
      </c>
      <c r="I8046">
        <v>682</v>
      </c>
      <c r="L8046">
        <v>107582</v>
      </c>
    </row>
    <row r="8047" spans="1:12" x14ac:dyDescent="0.3">
      <c r="A8047">
        <v>-83</v>
      </c>
      <c r="B8047">
        <v>53</v>
      </c>
      <c r="C8047">
        <v>157</v>
      </c>
      <c r="D8047">
        <v>-750</v>
      </c>
      <c r="E8047">
        <v>-179</v>
      </c>
      <c r="F8047">
        <v>-274</v>
      </c>
      <c r="G8047">
        <v>33</v>
      </c>
      <c r="H8047">
        <v>-35</v>
      </c>
      <c r="I8047">
        <v>682</v>
      </c>
      <c r="L8047">
        <v>107583</v>
      </c>
    </row>
    <row r="8048" spans="1:12" x14ac:dyDescent="0.3">
      <c r="A8048">
        <v>163</v>
      </c>
      <c r="B8048">
        <v>-163</v>
      </c>
      <c r="C8048">
        <v>410</v>
      </c>
      <c r="D8048">
        <v>-258</v>
      </c>
      <c r="E8048">
        <v>-1254</v>
      </c>
      <c r="F8048">
        <v>265</v>
      </c>
      <c r="G8048">
        <v>-42</v>
      </c>
      <c r="H8048">
        <v>-35</v>
      </c>
      <c r="I8048">
        <v>682</v>
      </c>
      <c r="L8048">
        <v>107585</v>
      </c>
    </row>
    <row r="8049" spans="1:12" x14ac:dyDescent="0.3">
      <c r="J8049">
        <v>173</v>
      </c>
      <c r="L8049">
        <v>107588</v>
      </c>
    </row>
    <row r="8050" spans="1:12" x14ac:dyDescent="0.3">
      <c r="A8050">
        <v>7</v>
      </c>
      <c r="B8050">
        <v>67</v>
      </c>
      <c r="C8050">
        <v>400</v>
      </c>
      <c r="D8050">
        <v>1694</v>
      </c>
      <c r="E8050">
        <v>97</v>
      </c>
      <c r="F8050">
        <v>198</v>
      </c>
      <c r="G8050">
        <v>6</v>
      </c>
      <c r="H8050">
        <v>-43</v>
      </c>
      <c r="I8050">
        <v>682</v>
      </c>
      <c r="L8050">
        <v>107589</v>
      </c>
    </row>
    <row r="8051" spans="1:12" x14ac:dyDescent="0.3">
      <c r="A8051">
        <v>59</v>
      </c>
      <c r="B8051">
        <v>4</v>
      </c>
      <c r="C8051">
        <v>109</v>
      </c>
      <c r="D8051">
        <v>135</v>
      </c>
      <c r="E8051">
        <v>-175</v>
      </c>
      <c r="F8051">
        <v>-191</v>
      </c>
      <c r="G8051">
        <v>4</v>
      </c>
      <c r="H8051">
        <v>-27</v>
      </c>
      <c r="I8051">
        <v>682</v>
      </c>
      <c r="L8051">
        <v>107617</v>
      </c>
    </row>
    <row r="8052" spans="1:12" x14ac:dyDescent="0.3">
      <c r="A8052">
        <v>69</v>
      </c>
      <c r="B8052">
        <v>98</v>
      </c>
      <c r="C8052">
        <v>338</v>
      </c>
      <c r="D8052">
        <v>901</v>
      </c>
      <c r="E8052">
        <v>-140</v>
      </c>
      <c r="F8052">
        <v>72</v>
      </c>
      <c r="G8052">
        <v>32</v>
      </c>
      <c r="H8052">
        <v>-28</v>
      </c>
      <c r="I8052">
        <v>682</v>
      </c>
      <c r="L8052">
        <v>107620</v>
      </c>
    </row>
    <row r="8053" spans="1:12" x14ac:dyDescent="0.3">
      <c r="A8053">
        <v>3</v>
      </c>
      <c r="B8053">
        <v>60</v>
      </c>
      <c r="C8053">
        <v>145</v>
      </c>
      <c r="D8053">
        <v>-156</v>
      </c>
      <c r="E8053">
        <v>202</v>
      </c>
      <c r="F8053">
        <v>-79</v>
      </c>
      <c r="G8053">
        <v>9</v>
      </c>
      <c r="H8053">
        <v>-7</v>
      </c>
      <c r="I8053">
        <v>682</v>
      </c>
      <c r="L8053">
        <v>107626</v>
      </c>
    </row>
    <row r="8054" spans="1:12" x14ac:dyDescent="0.3">
      <c r="J8054">
        <v>173</v>
      </c>
      <c r="L8054">
        <v>107626</v>
      </c>
    </row>
    <row r="8055" spans="1:12" x14ac:dyDescent="0.3">
      <c r="A8055">
        <v>21</v>
      </c>
      <c r="B8055">
        <v>36</v>
      </c>
      <c r="C8055">
        <v>214</v>
      </c>
      <c r="D8055">
        <v>-663</v>
      </c>
      <c r="E8055">
        <v>56</v>
      </c>
      <c r="F8055">
        <v>13</v>
      </c>
      <c r="G8055">
        <v>-4</v>
      </c>
      <c r="H8055">
        <v>5</v>
      </c>
      <c r="I8055">
        <v>682</v>
      </c>
      <c r="L8055">
        <v>107655</v>
      </c>
    </row>
    <row r="8056" spans="1:12" x14ac:dyDescent="0.3">
      <c r="A8056">
        <v>21</v>
      </c>
      <c r="B8056">
        <v>36</v>
      </c>
      <c r="C8056">
        <v>214</v>
      </c>
      <c r="D8056">
        <v>923</v>
      </c>
      <c r="E8056">
        <v>112</v>
      </c>
      <c r="F8056">
        <v>144</v>
      </c>
      <c r="G8056">
        <v>31</v>
      </c>
      <c r="H8056">
        <v>3</v>
      </c>
      <c r="I8056">
        <v>682</v>
      </c>
      <c r="L8056">
        <v>107658</v>
      </c>
    </row>
    <row r="8057" spans="1:12" x14ac:dyDescent="0.3">
      <c r="A8057">
        <v>-54</v>
      </c>
      <c r="B8057">
        <v>6</v>
      </c>
      <c r="C8057">
        <v>180</v>
      </c>
      <c r="D8057">
        <v>1265</v>
      </c>
      <c r="E8057">
        <v>-446</v>
      </c>
      <c r="F8057">
        <v>89</v>
      </c>
      <c r="G8057">
        <v>23</v>
      </c>
      <c r="H8057">
        <v>17</v>
      </c>
      <c r="I8057">
        <v>682</v>
      </c>
      <c r="L8057">
        <v>107663</v>
      </c>
    </row>
    <row r="8058" spans="1:12" x14ac:dyDescent="0.3">
      <c r="J8058">
        <v>173</v>
      </c>
      <c r="L8058">
        <v>107667</v>
      </c>
    </row>
    <row r="8059" spans="1:12" x14ac:dyDescent="0.3">
      <c r="A8059">
        <v>59</v>
      </c>
      <c r="B8059">
        <v>42</v>
      </c>
      <c r="C8059">
        <v>324</v>
      </c>
      <c r="D8059">
        <v>-269</v>
      </c>
      <c r="E8059">
        <v>307</v>
      </c>
      <c r="F8059">
        <v>47</v>
      </c>
      <c r="G8059">
        <v>46</v>
      </c>
      <c r="H8059">
        <v>25</v>
      </c>
      <c r="I8059">
        <v>682</v>
      </c>
      <c r="L8059">
        <v>107697</v>
      </c>
    </row>
    <row r="8060" spans="1:12" x14ac:dyDescent="0.3">
      <c r="A8060">
        <v>-6</v>
      </c>
      <c r="B8060">
        <v>73</v>
      </c>
      <c r="C8060">
        <v>174</v>
      </c>
      <c r="D8060">
        <v>-1294</v>
      </c>
      <c r="E8060">
        <v>980</v>
      </c>
      <c r="F8060">
        <v>-150</v>
      </c>
      <c r="G8060">
        <v>21</v>
      </c>
      <c r="H8060">
        <v>15</v>
      </c>
      <c r="I8060">
        <v>682</v>
      </c>
      <c r="L8060">
        <v>107699</v>
      </c>
    </row>
    <row r="8061" spans="1:12" x14ac:dyDescent="0.3">
      <c r="J8061">
        <v>173</v>
      </c>
      <c r="L8061">
        <v>107699</v>
      </c>
    </row>
    <row r="8062" spans="1:12" x14ac:dyDescent="0.3">
      <c r="A8062">
        <v>69</v>
      </c>
      <c r="B8062">
        <v>-8</v>
      </c>
      <c r="C8062">
        <v>293</v>
      </c>
      <c r="D8062">
        <v>74</v>
      </c>
      <c r="E8062">
        <v>1459</v>
      </c>
      <c r="F8062">
        <v>-96</v>
      </c>
      <c r="G8062">
        <v>0</v>
      </c>
      <c r="H8062">
        <v>88</v>
      </c>
      <c r="I8062">
        <v>682</v>
      </c>
      <c r="L8062">
        <v>107728</v>
      </c>
    </row>
    <row r="8063" spans="1:12" x14ac:dyDescent="0.3">
      <c r="J8063">
        <v>173</v>
      </c>
      <c r="L8063">
        <v>107754</v>
      </c>
    </row>
    <row r="8064" spans="1:12" x14ac:dyDescent="0.3">
      <c r="A8064">
        <v>-133</v>
      </c>
      <c r="B8064">
        <v>-25</v>
      </c>
      <c r="C8064">
        <v>176</v>
      </c>
      <c r="D8064">
        <v>-158</v>
      </c>
      <c r="E8064">
        <v>-346</v>
      </c>
      <c r="F8064">
        <v>-57</v>
      </c>
      <c r="G8064">
        <v>67</v>
      </c>
      <c r="H8064">
        <v>75</v>
      </c>
      <c r="I8064">
        <v>682</v>
      </c>
      <c r="L8064">
        <v>107765</v>
      </c>
    </row>
    <row r="8065" spans="1:12" x14ac:dyDescent="0.3">
      <c r="J8065">
        <v>173</v>
      </c>
      <c r="L8065">
        <v>107783</v>
      </c>
    </row>
    <row r="8066" spans="1:12" x14ac:dyDescent="0.3">
      <c r="A8066">
        <v>-76</v>
      </c>
      <c r="B8066">
        <v>-82</v>
      </c>
      <c r="C8066">
        <v>37</v>
      </c>
      <c r="D8066">
        <v>1183</v>
      </c>
      <c r="E8066">
        <v>-1706</v>
      </c>
      <c r="F8066">
        <v>-112</v>
      </c>
      <c r="G8066">
        <v>78</v>
      </c>
      <c r="H8066">
        <v>48</v>
      </c>
      <c r="I8066">
        <v>682</v>
      </c>
      <c r="L8066">
        <v>107793</v>
      </c>
    </row>
    <row r="8067" spans="1:12" x14ac:dyDescent="0.3">
      <c r="A8067">
        <v>103</v>
      </c>
      <c r="B8067">
        <v>196</v>
      </c>
      <c r="C8067">
        <v>390</v>
      </c>
      <c r="D8067">
        <v>-1847</v>
      </c>
      <c r="E8067">
        <v>310</v>
      </c>
      <c r="F8067">
        <v>183</v>
      </c>
      <c r="G8067">
        <v>90</v>
      </c>
      <c r="H8067">
        <v>27</v>
      </c>
      <c r="I8067">
        <v>682</v>
      </c>
      <c r="L8067">
        <v>107795</v>
      </c>
    </row>
    <row r="8068" spans="1:12" x14ac:dyDescent="0.3">
      <c r="J8068">
        <v>173</v>
      </c>
      <c r="L8068">
        <v>107821</v>
      </c>
    </row>
    <row r="8069" spans="1:12" x14ac:dyDescent="0.3">
      <c r="A8069">
        <v>-47</v>
      </c>
      <c r="B8069">
        <v>-29</v>
      </c>
      <c r="C8069">
        <v>124</v>
      </c>
      <c r="D8069">
        <v>-865</v>
      </c>
      <c r="E8069">
        <v>394</v>
      </c>
      <c r="F8069">
        <v>560</v>
      </c>
      <c r="G8069">
        <v>98</v>
      </c>
      <c r="H8069">
        <v>-13</v>
      </c>
      <c r="I8069">
        <v>682</v>
      </c>
      <c r="L8069">
        <v>107876</v>
      </c>
    </row>
    <row r="8070" spans="1:12" x14ac:dyDescent="0.3">
      <c r="J8070">
        <v>173</v>
      </c>
      <c r="L8070">
        <v>107881</v>
      </c>
    </row>
    <row r="8071" spans="1:12" x14ac:dyDescent="0.3">
      <c r="J8071">
        <v>173</v>
      </c>
      <c r="L8071">
        <v>107920</v>
      </c>
    </row>
    <row r="8072" spans="1:12" x14ac:dyDescent="0.3">
      <c r="J8072">
        <v>173</v>
      </c>
      <c r="L8072">
        <v>107922</v>
      </c>
    </row>
    <row r="8073" spans="1:12" x14ac:dyDescent="0.3">
      <c r="A8073">
        <v>-32</v>
      </c>
      <c r="B8073">
        <v>135</v>
      </c>
      <c r="C8073">
        <v>228</v>
      </c>
      <c r="D8073">
        <v>-551</v>
      </c>
      <c r="E8073">
        <v>-54</v>
      </c>
      <c r="F8073">
        <v>-86</v>
      </c>
      <c r="G8073">
        <v>97</v>
      </c>
      <c r="H8073">
        <v>-12</v>
      </c>
      <c r="I8073">
        <v>682</v>
      </c>
      <c r="L8073">
        <v>107935</v>
      </c>
    </row>
    <row r="8074" spans="1:12" x14ac:dyDescent="0.3">
      <c r="A8074">
        <v>22</v>
      </c>
      <c r="B8074">
        <v>-185</v>
      </c>
      <c r="C8074">
        <v>151</v>
      </c>
      <c r="D8074">
        <v>1239</v>
      </c>
      <c r="E8074">
        <v>-438</v>
      </c>
      <c r="F8074">
        <v>-218</v>
      </c>
      <c r="G8074">
        <v>115</v>
      </c>
      <c r="H8074">
        <v>-39</v>
      </c>
      <c r="I8074">
        <v>682</v>
      </c>
      <c r="L8074">
        <v>107938</v>
      </c>
    </row>
    <row r="8075" spans="1:12" x14ac:dyDescent="0.3">
      <c r="A8075">
        <v>62</v>
      </c>
      <c r="B8075">
        <v>77</v>
      </c>
      <c r="C8075">
        <v>289</v>
      </c>
      <c r="D8075">
        <v>-880</v>
      </c>
      <c r="E8075">
        <v>391</v>
      </c>
      <c r="F8075">
        <v>-3</v>
      </c>
      <c r="G8075">
        <v>62</v>
      </c>
      <c r="H8075">
        <v>-51</v>
      </c>
      <c r="I8075">
        <v>682</v>
      </c>
      <c r="L8075">
        <v>107941</v>
      </c>
    </row>
    <row r="8076" spans="1:12" x14ac:dyDescent="0.3">
      <c r="A8076">
        <v>-53</v>
      </c>
      <c r="B8076">
        <v>50</v>
      </c>
      <c r="C8076">
        <v>125</v>
      </c>
      <c r="D8076">
        <v>-1021</v>
      </c>
      <c r="E8076">
        <v>-1238</v>
      </c>
      <c r="F8076">
        <v>179</v>
      </c>
      <c r="G8076">
        <v>-76</v>
      </c>
      <c r="H8076">
        <v>-36</v>
      </c>
      <c r="I8076">
        <v>682</v>
      </c>
      <c r="L8076">
        <v>107970</v>
      </c>
    </row>
    <row r="8077" spans="1:12" x14ac:dyDescent="0.3">
      <c r="A8077">
        <v>-53</v>
      </c>
      <c r="B8077">
        <v>-10</v>
      </c>
      <c r="C8077">
        <v>217</v>
      </c>
      <c r="D8077">
        <v>-557</v>
      </c>
      <c r="E8077">
        <v>-75</v>
      </c>
      <c r="F8077">
        <v>63</v>
      </c>
      <c r="G8077">
        <v>-26</v>
      </c>
      <c r="H8077">
        <v>-20</v>
      </c>
      <c r="I8077">
        <v>682</v>
      </c>
      <c r="L8077">
        <v>107997</v>
      </c>
    </row>
    <row r="8078" spans="1:12" x14ac:dyDescent="0.3">
      <c r="J8078">
        <v>173</v>
      </c>
      <c r="L8078">
        <v>107998</v>
      </c>
    </row>
    <row r="8079" spans="1:12" x14ac:dyDescent="0.3">
      <c r="A8079">
        <v>27</v>
      </c>
      <c r="B8079">
        <v>-134</v>
      </c>
      <c r="C8079">
        <v>264</v>
      </c>
      <c r="D8079">
        <v>19</v>
      </c>
      <c r="E8079">
        <v>74</v>
      </c>
      <c r="F8079">
        <v>-31</v>
      </c>
      <c r="G8079">
        <v>22</v>
      </c>
      <c r="H8079">
        <v>-1</v>
      </c>
      <c r="I8079">
        <v>682</v>
      </c>
      <c r="L8079">
        <v>108000</v>
      </c>
    </row>
    <row r="8080" spans="1:12" x14ac:dyDescent="0.3">
      <c r="A8080">
        <v>75</v>
      </c>
      <c r="B8080">
        <v>-25</v>
      </c>
      <c r="C8080">
        <v>274</v>
      </c>
      <c r="D8080">
        <v>1512</v>
      </c>
      <c r="E8080">
        <v>-855</v>
      </c>
      <c r="F8080">
        <v>20</v>
      </c>
      <c r="G8080">
        <v>24</v>
      </c>
      <c r="H8080">
        <v>-3</v>
      </c>
      <c r="I8080">
        <v>682</v>
      </c>
      <c r="L8080">
        <v>108003</v>
      </c>
    </row>
    <row r="8081" spans="1:12" x14ac:dyDescent="0.3">
      <c r="J8081">
        <v>173</v>
      </c>
      <c r="L8081">
        <v>108033</v>
      </c>
    </row>
    <row r="8082" spans="1:12" x14ac:dyDescent="0.3">
      <c r="A8082">
        <v>-4</v>
      </c>
      <c r="B8082">
        <v>144</v>
      </c>
      <c r="C8082">
        <v>188</v>
      </c>
      <c r="D8082">
        <v>-1456</v>
      </c>
      <c r="E8082">
        <v>555</v>
      </c>
      <c r="F8082">
        <v>-182</v>
      </c>
      <c r="G8082">
        <v>13</v>
      </c>
      <c r="H8082">
        <v>-7</v>
      </c>
      <c r="I8082">
        <v>682</v>
      </c>
      <c r="L8082">
        <v>108037</v>
      </c>
    </row>
    <row r="8083" spans="1:12" x14ac:dyDescent="0.3">
      <c r="J8083">
        <v>173</v>
      </c>
      <c r="L8083">
        <v>108061</v>
      </c>
    </row>
    <row r="8084" spans="1:12" x14ac:dyDescent="0.3">
      <c r="A8084">
        <v>44</v>
      </c>
      <c r="B8084">
        <v>-83</v>
      </c>
      <c r="C8084">
        <v>222</v>
      </c>
      <c r="D8084">
        <v>696</v>
      </c>
      <c r="E8084">
        <v>372</v>
      </c>
      <c r="F8084">
        <v>15</v>
      </c>
      <c r="G8084">
        <v>25</v>
      </c>
      <c r="H8084">
        <v>9</v>
      </c>
      <c r="I8084">
        <v>682</v>
      </c>
      <c r="L8084">
        <v>108065</v>
      </c>
    </row>
    <row r="8085" spans="1:12" x14ac:dyDescent="0.3">
      <c r="A8085">
        <v>-39</v>
      </c>
      <c r="B8085">
        <v>44</v>
      </c>
      <c r="C8085">
        <v>247</v>
      </c>
      <c r="D8085">
        <v>-638</v>
      </c>
      <c r="E8085">
        <v>190</v>
      </c>
      <c r="F8085">
        <v>48</v>
      </c>
      <c r="G8085">
        <v>75</v>
      </c>
      <c r="H8085">
        <v>5</v>
      </c>
      <c r="I8085">
        <v>682</v>
      </c>
      <c r="L8085">
        <v>108068</v>
      </c>
    </row>
    <row r="8086" spans="1:12" x14ac:dyDescent="0.3">
      <c r="A8086">
        <v>-124</v>
      </c>
      <c r="B8086">
        <v>238</v>
      </c>
      <c r="C8086">
        <v>123</v>
      </c>
      <c r="D8086">
        <v>582</v>
      </c>
      <c r="E8086">
        <v>-384</v>
      </c>
      <c r="F8086">
        <v>75</v>
      </c>
      <c r="G8086">
        <v>41</v>
      </c>
      <c r="H8086">
        <v>-2</v>
      </c>
      <c r="I8086">
        <v>682</v>
      </c>
      <c r="L8086">
        <v>108071</v>
      </c>
    </row>
    <row r="8087" spans="1:12" x14ac:dyDescent="0.3">
      <c r="A8087">
        <v>-35</v>
      </c>
      <c r="B8087">
        <v>39</v>
      </c>
      <c r="C8087">
        <v>-16</v>
      </c>
      <c r="D8087">
        <v>-802</v>
      </c>
      <c r="E8087">
        <v>1024</v>
      </c>
      <c r="F8087">
        <v>-64</v>
      </c>
      <c r="G8087">
        <v>40</v>
      </c>
      <c r="H8087">
        <v>12</v>
      </c>
      <c r="I8087">
        <v>682</v>
      </c>
      <c r="L8087">
        <v>108076</v>
      </c>
    </row>
    <row r="8088" spans="1:12" x14ac:dyDescent="0.3">
      <c r="A8088">
        <v>72</v>
      </c>
      <c r="B8088">
        <v>-65</v>
      </c>
      <c r="C8088">
        <v>184</v>
      </c>
      <c r="D8088">
        <v>-1568</v>
      </c>
      <c r="E8088">
        <v>15</v>
      </c>
      <c r="F8088">
        <v>118</v>
      </c>
      <c r="G8088">
        <v>-41</v>
      </c>
      <c r="H8088">
        <v>-10</v>
      </c>
      <c r="I8088">
        <v>682</v>
      </c>
      <c r="L8088">
        <v>108080</v>
      </c>
    </row>
    <row r="8089" spans="1:12" x14ac:dyDescent="0.3">
      <c r="A8089">
        <v>-92</v>
      </c>
      <c r="B8089">
        <v>113</v>
      </c>
      <c r="C8089">
        <v>243</v>
      </c>
      <c r="D8089">
        <v>270</v>
      </c>
      <c r="E8089">
        <v>319</v>
      </c>
      <c r="F8089">
        <v>43</v>
      </c>
      <c r="G8089">
        <v>-24</v>
      </c>
      <c r="H8089">
        <v>11</v>
      </c>
      <c r="I8089">
        <v>682</v>
      </c>
      <c r="L8089">
        <v>108080</v>
      </c>
    </row>
    <row r="8090" spans="1:12" x14ac:dyDescent="0.3">
      <c r="J8090">
        <v>173</v>
      </c>
      <c r="L8090">
        <v>108091</v>
      </c>
    </row>
    <row r="8091" spans="1:12" x14ac:dyDescent="0.3">
      <c r="A8091">
        <v>60</v>
      </c>
      <c r="B8091">
        <v>-38</v>
      </c>
      <c r="C8091">
        <v>292</v>
      </c>
      <c r="D8091">
        <v>1863</v>
      </c>
      <c r="E8091">
        <v>-170</v>
      </c>
      <c r="F8091">
        <v>-48</v>
      </c>
      <c r="G8091">
        <v>7</v>
      </c>
      <c r="H8091">
        <v>24</v>
      </c>
      <c r="I8091">
        <v>682</v>
      </c>
      <c r="L8091">
        <v>108107</v>
      </c>
    </row>
    <row r="8092" spans="1:12" x14ac:dyDescent="0.3">
      <c r="J8092">
        <v>173</v>
      </c>
      <c r="L8092">
        <v>108131</v>
      </c>
    </row>
    <row r="8093" spans="1:12" x14ac:dyDescent="0.3">
      <c r="A8093">
        <v>-13</v>
      </c>
      <c r="B8093">
        <v>16</v>
      </c>
      <c r="C8093">
        <v>290</v>
      </c>
      <c r="D8093">
        <v>-772</v>
      </c>
      <c r="E8093">
        <v>-229</v>
      </c>
      <c r="F8093">
        <v>-217</v>
      </c>
      <c r="G8093">
        <v>-35</v>
      </c>
      <c r="H8093">
        <v>11</v>
      </c>
      <c r="I8093">
        <v>682</v>
      </c>
      <c r="L8093">
        <v>108137</v>
      </c>
    </row>
    <row r="8094" spans="1:12" x14ac:dyDescent="0.3">
      <c r="A8094">
        <v>-62</v>
      </c>
      <c r="B8094">
        <v>79</v>
      </c>
      <c r="C8094">
        <v>228</v>
      </c>
      <c r="D8094">
        <v>-196</v>
      </c>
      <c r="E8094">
        <v>393</v>
      </c>
      <c r="F8094">
        <v>6</v>
      </c>
      <c r="G8094">
        <v>-9</v>
      </c>
      <c r="H8094">
        <v>26</v>
      </c>
      <c r="I8094">
        <v>682</v>
      </c>
      <c r="L8094">
        <v>108142</v>
      </c>
    </row>
    <row r="8095" spans="1:12" x14ac:dyDescent="0.3">
      <c r="J8095">
        <v>173</v>
      </c>
      <c r="L8095">
        <v>108169</v>
      </c>
    </row>
    <row r="8096" spans="1:12" x14ac:dyDescent="0.3">
      <c r="A8096">
        <v>-11</v>
      </c>
      <c r="B8096">
        <v>-28</v>
      </c>
      <c r="C8096">
        <v>146</v>
      </c>
      <c r="D8096">
        <v>-665</v>
      </c>
      <c r="E8096">
        <v>187</v>
      </c>
      <c r="F8096">
        <v>260</v>
      </c>
      <c r="G8096">
        <v>9</v>
      </c>
      <c r="H8096">
        <v>36</v>
      </c>
      <c r="I8096">
        <v>682</v>
      </c>
      <c r="L8096">
        <v>108175</v>
      </c>
    </row>
    <row r="8097" spans="1:12" x14ac:dyDescent="0.3">
      <c r="A8097">
        <v>81</v>
      </c>
      <c r="B8097">
        <v>47</v>
      </c>
      <c r="C8097">
        <v>213</v>
      </c>
      <c r="D8097">
        <v>737</v>
      </c>
      <c r="E8097">
        <v>-65</v>
      </c>
      <c r="F8097">
        <v>157</v>
      </c>
      <c r="G8097">
        <v>12</v>
      </c>
      <c r="H8097">
        <v>36</v>
      </c>
      <c r="I8097">
        <v>682</v>
      </c>
      <c r="L8097">
        <v>108178</v>
      </c>
    </row>
    <row r="8098" spans="1:12" x14ac:dyDescent="0.3">
      <c r="A8098">
        <v>-167</v>
      </c>
      <c r="B8098">
        <v>1</v>
      </c>
      <c r="C8098">
        <v>290</v>
      </c>
      <c r="D8098">
        <v>-184</v>
      </c>
      <c r="E8098">
        <v>-174</v>
      </c>
      <c r="F8098">
        <v>-128</v>
      </c>
      <c r="G8098">
        <v>54</v>
      </c>
      <c r="H8098">
        <v>26</v>
      </c>
      <c r="I8098">
        <v>682</v>
      </c>
      <c r="L8098">
        <v>108206</v>
      </c>
    </row>
    <row r="8099" spans="1:12" x14ac:dyDescent="0.3">
      <c r="J8099">
        <v>173</v>
      </c>
      <c r="L8099">
        <v>108230</v>
      </c>
    </row>
    <row r="8100" spans="1:12" x14ac:dyDescent="0.3">
      <c r="A8100">
        <v>7</v>
      </c>
      <c r="B8100">
        <v>58</v>
      </c>
      <c r="C8100">
        <v>267</v>
      </c>
      <c r="D8100">
        <v>-421</v>
      </c>
      <c r="E8100">
        <v>-1816</v>
      </c>
      <c r="F8100">
        <v>38</v>
      </c>
      <c r="G8100">
        <v>3</v>
      </c>
      <c r="H8100">
        <v>33</v>
      </c>
      <c r="I8100">
        <v>682</v>
      </c>
      <c r="L8100">
        <v>108245</v>
      </c>
    </row>
    <row r="8101" spans="1:12" x14ac:dyDescent="0.3">
      <c r="J8101">
        <v>173</v>
      </c>
      <c r="L8101">
        <v>108266</v>
      </c>
    </row>
    <row r="8102" spans="1:12" x14ac:dyDescent="0.3">
      <c r="A8102">
        <v>-224</v>
      </c>
      <c r="B8102">
        <v>-13</v>
      </c>
      <c r="C8102">
        <v>271</v>
      </c>
      <c r="D8102">
        <v>-61</v>
      </c>
      <c r="E8102">
        <v>-1065</v>
      </c>
      <c r="F8102">
        <v>291</v>
      </c>
      <c r="G8102">
        <v>-34</v>
      </c>
      <c r="H8102">
        <v>51</v>
      </c>
      <c r="I8102">
        <v>682</v>
      </c>
      <c r="L8102">
        <v>108273</v>
      </c>
    </row>
    <row r="8103" spans="1:12" x14ac:dyDescent="0.3">
      <c r="A8103">
        <v>-36</v>
      </c>
      <c r="B8103">
        <v>100</v>
      </c>
      <c r="C8103">
        <v>200</v>
      </c>
      <c r="D8103">
        <v>1666</v>
      </c>
      <c r="E8103">
        <v>-874</v>
      </c>
      <c r="F8103">
        <v>117</v>
      </c>
      <c r="G8103">
        <v>77</v>
      </c>
      <c r="H8103">
        <v>59</v>
      </c>
      <c r="I8103">
        <v>682</v>
      </c>
      <c r="L8103">
        <v>108276</v>
      </c>
    </row>
    <row r="8104" spans="1:12" x14ac:dyDescent="0.3">
      <c r="J8104">
        <v>173</v>
      </c>
      <c r="L8104">
        <v>108293</v>
      </c>
    </row>
    <row r="8105" spans="1:12" x14ac:dyDescent="0.3">
      <c r="A8105">
        <v>-123</v>
      </c>
      <c r="B8105">
        <v>-124</v>
      </c>
      <c r="C8105">
        <v>34</v>
      </c>
      <c r="D8105">
        <v>-491</v>
      </c>
      <c r="E8105">
        <v>-463</v>
      </c>
      <c r="F8105">
        <v>56</v>
      </c>
      <c r="G8105">
        <v>-56</v>
      </c>
      <c r="H8105">
        <v>55</v>
      </c>
      <c r="I8105">
        <v>682</v>
      </c>
      <c r="L8105">
        <v>108304</v>
      </c>
    </row>
    <row r="8106" spans="1:12" x14ac:dyDescent="0.3">
      <c r="A8106">
        <v>-110</v>
      </c>
      <c r="B8106">
        <v>2</v>
      </c>
      <c r="C8106">
        <v>135</v>
      </c>
      <c r="D8106">
        <v>679</v>
      </c>
      <c r="E8106">
        <v>-344</v>
      </c>
      <c r="F8106">
        <v>158</v>
      </c>
      <c r="G8106">
        <v>75</v>
      </c>
      <c r="H8106">
        <v>68</v>
      </c>
      <c r="I8106">
        <v>682</v>
      </c>
      <c r="L8106">
        <v>108308</v>
      </c>
    </row>
    <row r="8107" spans="1:12" x14ac:dyDescent="0.3">
      <c r="K8107">
        <v>248.11</v>
      </c>
      <c r="L8107">
        <v>108323</v>
      </c>
    </row>
    <row r="8108" spans="1:12" x14ac:dyDescent="0.3">
      <c r="J8108">
        <v>173</v>
      </c>
      <c r="L8108">
        <v>108329</v>
      </c>
    </row>
    <row r="8109" spans="1:12" x14ac:dyDescent="0.3">
      <c r="A8109">
        <v>5</v>
      </c>
      <c r="B8109">
        <v>154</v>
      </c>
      <c r="C8109">
        <v>443</v>
      </c>
      <c r="D8109">
        <v>-443</v>
      </c>
      <c r="E8109">
        <v>-345</v>
      </c>
      <c r="F8109">
        <v>182</v>
      </c>
      <c r="G8109">
        <v>99</v>
      </c>
      <c r="H8109">
        <v>54</v>
      </c>
      <c r="I8109">
        <v>682</v>
      </c>
      <c r="L8109">
        <v>108346</v>
      </c>
    </row>
    <row r="8110" spans="1:12" x14ac:dyDescent="0.3">
      <c r="A8110">
        <v>-31</v>
      </c>
      <c r="B8110">
        <v>237</v>
      </c>
      <c r="C8110">
        <v>268</v>
      </c>
      <c r="D8110">
        <v>-63</v>
      </c>
      <c r="E8110">
        <v>-105</v>
      </c>
      <c r="F8110">
        <v>1771</v>
      </c>
      <c r="G8110">
        <v>74</v>
      </c>
      <c r="H8110">
        <v>52</v>
      </c>
      <c r="I8110">
        <v>682</v>
      </c>
      <c r="L8110">
        <v>108349</v>
      </c>
    </row>
    <row r="8111" spans="1:12" x14ac:dyDescent="0.3">
      <c r="J8111">
        <v>173</v>
      </c>
      <c r="L8111">
        <v>108360</v>
      </c>
    </row>
    <row r="8112" spans="1:12" x14ac:dyDescent="0.3">
      <c r="A8112">
        <v>-114</v>
      </c>
      <c r="B8112">
        <v>8</v>
      </c>
      <c r="C8112">
        <v>91</v>
      </c>
      <c r="D8112">
        <v>-1029</v>
      </c>
      <c r="E8112">
        <v>642</v>
      </c>
      <c r="F8112">
        <v>4419</v>
      </c>
      <c r="G8112">
        <v>-137</v>
      </c>
      <c r="H8112">
        <v>51</v>
      </c>
      <c r="I8112">
        <v>682</v>
      </c>
      <c r="L8112">
        <v>108378</v>
      </c>
    </row>
    <row r="8113" spans="1:12" x14ac:dyDescent="0.3">
      <c r="A8113">
        <v>-43</v>
      </c>
      <c r="B8113">
        <v>315</v>
      </c>
      <c r="C8113">
        <v>300</v>
      </c>
      <c r="D8113">
        <v>177</v>
      </c>
      <c r="E8113">
        <v>647</v>
      </c>
      <c r="F8113">
        <v>5616</v>
      </c>
      <c r="G8113">
        <v>92</v>
      </c>
      <c r="H8113">
        <v>46</v>
      </c>
      <c r="I8113">
        <v>682</v>
      </c>
      <c r="L8113">
        <v>108382</v>
      </c>
    </row>
    <row r="8114" spans="1:12" x14ac:dyDescent="0.3">
      <c r="J8114">
        <v>173</v>
      </c>
      <c r="L8114">
        <v>108389</v>
      </c>
    </row>
    <row r="8115" spans="1:12" x14ac:dyDescent="0.3">
      <c r="A8115">
        <v>-44</v>
      </c>
      <c r="B8115">
        <v>207</v>
      </c>
      <c r="C8115">
        <v>152</v>
      </c>
      <c r="D8115">
        <v>136</v>
      </c>
      <c r="E8115">
        <v>-330</v>
      </c>
      <c r="F8115">
        <v>6630</v>
      </c>
      <c r="G8115">
        <v>109</v>
      </c>
      <c r="H8115">
        <v>28</v>
      </c>
      <c r="I8115">
        <v>682</v>
      </c>
      <c r="L8115">
        <v>108417</v>
      </c>
    </row>
    <row r="8116" spans="1:12" x14ac:dyDescent="0.3">
      <c r="A8116">
        <v>-73</v>
      </c>
      <c r="B8116">
        <v>352</v>
      </c>
      <c r="C8116">
        <v>132</v>
      </c>
      <c r="D8116">
        <v>847</v>
      </c>
      <c r="E8116">
        <v>58</v>
      </c>
      <c r="F8116">
        <v>6938</v>
      </c>
      <c r="G8116">
        <v>80</v>
      </c>
      <c r="H8116">
        <v>-24</v>
      </c>
      <c r="I8116">
        <v>682</v>
      </c>
      <c r="L8116">
        <v>108422</v>
      </c>
    </row>
    <row r="8117" spans="1:12" x14ac:dyDescent="0.3">
      <c r="J8117">
        <v>173</v>
      </c>
      <c r="L8117">
        <v>108428</v>
      </c>
    </row>
    <row r="8118" spans="1:12" x14ac:dyDescent="0.3">
      <c r="A8118">
        <v>31</v>
      </c>
      <c r="B8118">
        <v>286</v>
      </c>
      <c r="C8118">
        <v>236</v>
      </c>
      <c r="D8118">
        <v>-2414</v>
      </c>
      <c r="E8118">
        <v>1141</v>
      </c>
      <c r="F8118">
        <v>7722</v>
      </c>
      <c r="G8118">
        <v>86</v>
      </c>
      <c r="H8118">
        <v>-62</v>
      </c>
      <c r="I8118">
        <v>682</v>
      </c>
      <c r="L8118">
        <v>108451</v>
      </c>
    </row>
    <row r="8119" spans="1:12" x14ac:dyDescent="0.3">
      <c r="J8119">
        <v>173</v>
      </c>
      <c r="L8119">
        <v>108469</v>
      </c>
    </row>
    <row r="8120" spans="1:12" x14ac:dyDescent="0.3">
      <c r="A8120">
        <v>36</v>
      </c>
      <c r="B8120">
        <v>239</v>
      </c>
      <c r="C8120">
        <v>316</v>
      </c>
      <c r="D8120">
        <v>24</v>
      </c>
      <c r="E8120">
        <v>-678</v>
      </c>
      <c r="F8120">
        <v>7489</v>
      </c>
      <c r="G8120">
        <v>-140</v>
      </c>
      <c r="H8120">
        <v>0</v>
      </c>
      <c r="I8120">
        <v>682</v>
      </c>
      <c r="L8120">
        <v>108470</v>
      </c>
    </row>
    <row r="8121" spans="1:12" x14ac:dyDescent="0.3">
      <c r="A8121">
        <v>140</v>
      </c>
      <c r="B8121">
        <v>487</v>
      </c>
      <c r="C8121">
        <v>406</v>
      </c>
      <c r="D8121">
        <v>-637</v>
      </c>
      <c r="E8121">
        <v>-640</v>
      </c>
      <c r="F8121">
        <v>8112</v>
      </c>
      <c r="G8121">
        <v>-125</v>
      </c>
      <c r="H8121">
        <v>-2</v>
      </c>
      <c r="I8121">
        <v>682</v>
      </c>
      <c r="L8121">
        <v>108510</v>
      </c>
    </row>
    <row r="8122" spans="1:12" x14ac:dyDescent="0.3">
      <c r="A8122">
        <v>10</v>
      </c>
      <c r="B8122">
        <v>119</v>
      </c>
      <c r="C8122">
        <v>107</v>
      </c>
      <c r="D8122">
        <v>152</v>
      </c>
      <c r="E8122">
        <v>221</v>
      </c>
      <c r="F8122">
        <v>5709</v>
      </c>
      <c r="G8122">
        <v>-19</v>
      </c>
      <c r="H8122">
        <v>-65</v>
      </c>
      <c r="I8122">
        <v>682</v>
      </c>
      <c r="L8122">
        <v>108513</v>
      </c>
    </row>
    <row r="8123" spans="1:12" x14ac:dyDescent="0.3">
      <c r="J8123">
        <v>173</v>
      </c>
      <c r="L8123">
        <v>108519</v>
      </c>
    </row>
    <row r="8124" spans="1:12" x14ac:dyDescent="0.3">
      <c r="A8124">
        <v>52</v>
      </c>
      <c r="B8124">
        <v>398</v>
      </c>
      <c r="C8124">
        <v>170</v>
      </c>
      <c r="D8124">
        <v>862</v>
      </c>
      <c r="E8124">
        <v>-50</v>
      </c>
      <c r="F8124">
        <v>5117</v>
      </c>
      <c r="G8124">
        <v>23</v>
      </c>
      <c r="H8124">
        <v>-91</v>
      </c>
      <c r="I8124">
        <v>682</v>
      </c>
      <c r="L8124">
        <v>108522</v>
      </c>
    </row>
    <row r="8125" spans="1:12" x14ac:dyDescent="0.3">
      <c r="J8125">
        <v>173</v>
      </c>
      <c r="L8125">
        <v>108560</v>
      </c>
    </row>
    <row r="8126" spans="1:12" x14ac:dyDescent="0.3">
      <c r="J8126">
        <v>173</v>
      </c>
      <c r="L8126">
        <v>108562</v>
      </c>
    </row>
    <row r="8127" spans="1:12" x14ac:dyDescent="0.3">
      <c r="A8127">
        <v>111</v>
      </c>
      <c r="B8127">
        <v>430</v>
      </c>
      <c r="C8127">
        <v>350</v>
      </c>
      <c r="D8127">
        <v>668</v>
      </c>
      <c r="E8127">
        <v>219</v>
      </c>
      <c r="F8127">
        <v>4636</v>
      </c>
      <c r="G8127">
        <v>24</v>
      </c>
      <c r="H8127">
        <v>-116</v>
      </c>
      <c r="I8127">
        <v>682</v>
      </c>
      <c r="L8127">
        <v>108604</v>
      </c>
    </row>
    <row r="8128" spans="1:12" x14ac:dyDescent="0.3">
      <c r="A8128">
        <v>111</v>
      </c>
      <c r="B8128">
        <v>430</v>
      </c>
      <c r="C8128">
        <v>350</v>
      </c>
      <c r="D8128">
        <v>-95</v>
      </c>
      <c r="E8128">
        <v>684</v>
      </c>
      <c r="F8128">
        <v>4038</v>
      </c>
      <c r="G8128">
        <v>27</v>
      </c>
      <c r="H8128">
        <v>-116</v>
      </c>
      <c r="I8128">
        <v>682</v>
      </c>
      <c r="L8128">
        <v>108608</v>
      </c>
    </row>
    <row r="8129" spans="1:12" x14ac:dyDescent="0.3">
      <c r="J8129">
        <v>173</v>
      </c>
      <c r="L8129">
        <v>108622</v>
      </c>
    </row>
    <row r="8130" spans="1:12" x14ac:dyDescent="0.3">
      <c r="A8130">
        <v>43</v>
      </c>
      <c r="B8130">
        <v>319</v>
      </c>
      <c r="C8130">
        <v>163</v>
      </c>
      <c r="D8130">
        <v>-721</v>
      </c>
      <c r="E8130">
        <v>373</v>
      </c>
      <c r="F8130">
        <v>2894</v>
      </c>
      <c r="G8130">
        <v>7</v>
      </c>
      <c r="H8130">
        <v>-117</v>
      </c>
      <c r="I8130">
        <v>682</v>
      </c>
      <c r="L8130">
        <v>108637</v>
      </c>
    </row>
    <row r="8131" spans="1:12" x14ac:dyDescent="0.3">
      <c r="A8131">
        <v>17</v>
      </c>
      <c r="B8131">
        <v>342</v>
      </c>
      <c r="C8131">
        <v>207</v>
      </c>
      <c r="D8131">
        <v>93</v>
      </c>
      <c r="E8131">
        <v>152</v>
      </c>
      <c r="F8131">
        <v>2799</v>
      </c>
      <c r="G8131">
        <v>-49</v>
      </c>
      <c r="H8131">
        <v>-93</v>
      </c>
      <c r="I8131">
        <v>682</v>
      </c>
      <c r="L8131">
        <v>108667</v>
      </c>
    </row>
    <row r="8132" spans="1:12" x14ac:dyDescent="0.3">
      <c r="A8132">
        <v>24</v>
      </c>
      <c r="B8132">
        <v>206</v>
      </c>
      <c r="C8132">
        <v>143</v>
      </c>
      <c r="D8132">
        <v>921</v>
      </c>
      <c r="E8132">
        <v>37</v>
      </c>
      <c r="F8132">
        <v>2365</v>
      </c>
      <c r="G8132">
        <v>-62</v>
      </c>
      <c r="H8132">
        <v>-72</v>
      </c>
      <c r="I8132">
        <v>682</v>
      </c>
      <c r="L8132">
        <v>108669</v>
      </c>
    </row>
    <row r="8133" spans="1:12" x14ac:dyDescent="0.3">
      <c r="A8133">
        <v>-49</v>
      </c>
      <c r="B8133">
        <v>334</v>
      </c>
      <c r="C8133">
        <v>255</v>
      </c>
      <c r="D8133">
        <v>-565</v>
      </c>
      <c r="E8133">
        <v>-48</v>
      </c>
      <c r="F8133">
        <v>2372</v>
      </c>
      <c r="G8133">
        <v>-49</v>
      </c>
      <c r="H8133">
        <v>-90</v>
      </c>
      <c r="I8133">
        <v>682</v>
      </c>
      <c r="L8133">
        <v>108671</v>
      </c>
    </row>
    <row r="8134" spans="1:12" x14ac:dyDescent="0.3">
      <c r="J8134">
        <v>173</v>
      </c>
      <c r="L8134">
        <v>108684</v>
      </c>
    </row>
    <row r="8135" spans="1:12" x14ac:dyDescent="0.3">
      <c r="A8135">
        <v>18</v>
      </c>
      <c r="B8135">
        <v>36</v>
      </c>
      <c r="C8135">
        <v>208</v>
      </c>
      <c r="D8135">
        <v>837</v>
      </c>
      <c r="E8135">
        <v>-22</v>
      </c>
      <c r="F8135">
        <v>2843</v>
      </c>
      <c r="G8135">
        <v>18</v>
      </c>
      <c r="H8135">
        <v>-81</v>
      </c>
      <c r="I8135">
        <v>682</v>
      </c>
      <c r="L8135">
        <v>108702</v>
      </c>
    </row>
    <row r="8136" spans="1:12" x14ac:dyDescent="0.3">
      <c r="A8136">
        <v>8</v>
      </c>
      <c r="B8136">
        <v>267</v>
      </c>
      <c r="C8136">
        <v>183</v>
      </c>
      <c r="D8136">
        <v>-585</v>
      </c>
      <c r="E8136">
        <v>206</v>
      </c>
      <c r="F8136">
        <v>3316</v>
      </c>
      <c r="G8136">
        <v>55</v>
      </c>
      <c r="H8136">
        <v>-101</v>
      </c>
      <c r="I8136">
        <v>682</v>
      </c>
      <c r="L8136">
        <v>108706</v>
      </c>
    </row>
    <row r="8137" spans="1:12" x14ac:dyDescent="0.3">
      <c r="A8137">
        <v>-103</v>
      </c>
      <c r="B8137">
        <v>30</v>
      </c>
      <c r="C8137">
        <v>139</v>
      </c>
      <c r="D8137">
        <v>-58</v>
      </c>
      <c r="E8137">
        <v>57</v>
      </c>
      <c r="F8137">
        <v>3999</v>
      </c>
      <c r="G8137">
        <v>17</v>
      </c>
      <c r="H8137">
        <v>-104</v>
      </c>
      <c r="I8137">
        <v>682</v>
      </c>
      <c r="L8137">
        <v>108709</v>
      </c>
    </row>
    <row r="8138" spans="1:12" x14ac:dyDescent="0.3">
      <c r="A8138">
        <v>-10</v>
      </c>
      <c r="B8138">
        <v>195</v>
      </c>
      <c r="C8138">
        <v>148</v>
      </c>
      <c r="D8138">
        <v>-1279</v>
      </c>
      <c r="E8138">
        <v>-178</v>
      </c>
      <c r="F8138">
        <v>4651</v>
      </c>
      <c r="G8138">
        <v>14</v>
      </c>
      <c r="H8138">
        <v>-101</v>
      </c>
      <c r="I8138">
        <v>682</v>
      </c>
      <c r="L8138">
        <v>108740</v>
      </c>
    </row>
    <row r="8139" spans="1:12" x14ac:dyDescent="0.3">
      <c r="J8139">
        <v>173</v>
      </c>
      <c r="L8139">
        <v>108743</v>
      </c>
    </row>
    <row r="8140" spans="1:12" x14ac:dyDescent="0.3">
      <c r="A8140">
        <v>33</v>
      </c>
      <c r="B8140">
        <v>234</v>
      </c>
      <c r="C8140">
        <v>289</v>
      </c>
      <c r="D8140">
        <v>364</v>
      </c>
      <c r="E8140">
        <v>-7</v>
      </c>
      <c r="F8140">
        <v>4578</v>
      </c>
      <c r="G8140">
        <v>-154</v>
      </c>
      <c r="H8140">
        <v>-85</v>
      </c>
      <c r="I8140">
        <v>682</v>
      </c>
      <c r="L8140">
        <v>108770</v>
      </c>
    </row>
    <row r="8141" spans="1:12" x14ac:dyDescent="0.3">
      <c r="J8141">
        <v>173</v>
      </c>
      <c r="L8141">
        <v>108784</v>
      </c>
    </row>
    <row r="8142" spans="1:12" x14ac:dyDescent="0.3">
      <c r="J8142">
        <v>173</v>
      </c>
      <c r="L8142">
        <v>108823</v>
      </c>
    </row>
    <row r="8143" spans="1:12" x14ac:dyDescent="0.3">
      <c r="A8143">
        <v>79</v>
      </c>
      <c r="B8143">
        <v>385</v>
      </c>
      <c r="C8143">
        <v>205</v>
      </c>
      <c r="D8143">
        <v>-1103</v>
      </c>
      <c r="E8143">
        <v>530</v>
      </c>
      <c r="F8143">
        <v>4564</v>
      </c>
      <c r="G8143">
        <v>-87</v>
      </c>
      <c r="H8143">
        <v>-47</v>
      </c>
      <c r="I8143">
        <v>682</v>
      </c>
      <c r="L8143">
        <v>108827</v>
      </c>
    </row>
    <row r="8144" spans="1:12" x14ac:dyDescent="0.3">
      <c r="A8144">
        <v>-25</v>
      </c>
      <c r="B8144">
        <v>45</v>
      </c>
      <c r="C8144">
        <v>58</v>
      </c>
      <c r="D8144">
        <v>366</v>
      </c>
      <c r="E8144">
        <v>221</v>
      </c>
      <c r="F8144">
        <v>4412</v>
      </c>
      <c r="G8144">
        <v>18</v>
      </c>
      <c r="H8144">
        <v>-56</v>
      </c>
      <c r="I8144">
        <v>682</v>
      </c>
      <c r="L8144">
        <v>108832</v>
      </c>
    </row>
    <row r="8145" spans="1:12" x14ac:dyDescent="0.3">
      <c r="A8145">
        <v>-34</v>
      </c>
      <c r="B8145">
        <v>260</v>
      </c>
      <c r="C8145">
        <v>164</v>
      </c>
      <c r="D8145">
        <v>1417</v>
      </c>
      <c r="E8145">
        <v>729</v>
      </c>
      <c r="F8145">
        <v>4271</v>
      </c>
      <c r="G8145">
        <v>5</v>
      </c>
      <c r="H8145">
        <v>-48</v>
      </c>
      <c r="I8145">
        <v>682</v>
      </c>
      <c r="L8145">
        <v>108866</v>
      </c>
    </row>
    <row r="8146" spans="1:12" x14ac:dyDescent="0.3">
      <c r="A8146">
        <v>40</v>
      </c>
      <c r="B8146">
        <v>186</v>
      </c>
      <c r="C8146">
        <v>195</v>
      </c>
      <c r="D8146">
        <v>-431</v>
      </c>
      <c r="E8146">
        <v>280</v>
      </c>
      <c r="F8146">
        <v>4868</v>
      </c>
      <c r="G8146">
        <v>44</v>
      </c>
      <c r="H8146">
        <v>-55</v>
      </c>
      <c r="I8146">
        <v>682</v>
      </c>
      <c r="L8146">
        <v>108900</v>
      </c>
    </row>
    <row r="8147" spans="1:12" x14ac:dyDescent="0.3">
      <c r="J8147">
        <v>173</v>
      </c>
      <c r="L8147">
        <v>108919</v>
      </c>
    </row>
    <row r="8148" spans="1:12" x14ac:dyDescent="0.3">
      <c r="A8148">
        <v>26</v>
      </c>
      <c r="B8148">
        <v>310</v>
      </c>
      <c r="C8148">
        <v>214</v>
      </c>
      <c r="D8148">
        <v>-863</v>
      </c>
      <c r="E8148">
        <v>653</v>
      </c>
      <c r="F8148">
        <v>4289</v>
      </c>
      <c r="G8148">
        <v>30</v>
      </c>
      <c r="H8148">
        <v>-61</v>
      </c>
      <c r="I8148">
        <v>682</v>
      </c>
      <c r="L8148">
        <v>108941</v>
      </c>
    </row>
    <row r="8149" spans="1:12" x14ac:dyDescent="0.3">
      <c r="A8149">
        <v>31</v>
      </c>
      <c r="B8149">
        <v>174</v>
      </c>
      <c r="C8149">
        <v>192</v>
      </c>
      <c r="D8149">
        <v>-588</v>
      </c>
      <c r="E8149">
        <v>-115</v>
      </c>
      <c r="F8149">
        <v>899</v>
      </c>
      <c r="G8149">
        <v>14</v>
      </c>
      <c r="H8149">
        <v>-47</v>
      </c>
      <c r="I8149">
        <v>682</v>
      </c>
      <c r="L8149">
        <v>108944</v>
      </c>
    </row>
    <row r="8150" spans="1:12" x14ac:dyDescent="0.3">
      <c r="J8150">
        <v>173</v>
      </c>
      <c r="L8150">
        <v>108947</v>
      </c>
    </row>
    <row r="8151" spans="1:12" x14ac:dyDescent="0.3">
      <c r="A8151">
        <v>-12</v>
      </c>
      <c r="B8151">
        <v>-37</v>
      </c>
      <c r="C8151">
        <v>192</v>
      </c>
      <c r="D8151">
        <v>-232</v>
      </c>
      <c r="E8151">
        <v>-613</v>
      </c>
      <c r="F8151">
        <v>-933</v>
      </c>
      <c r="G8151">
        <v>-113</v>
      </c>
      <c r="H8151">
        <v>-71</v>
      </c>
      <c r="I8151">
        <v>682</v>
      </c>
      <c r="L8151">
        <v>108999</v>
      </c>
    </row>
    <row r="8152" spans="1:12" x14ac:dyDescent="0.3">
      <c r="J8152">
        <v>173</v>
      </c>
      <c r="L8152">
        <v>109014</v>
      </c>
    </row>
    <row r="8153" spans="1:12" x14ac:dyDescent="0.3">
      <c r="A8153">
        <v>44</v>
      </c>
      <c r="B8153">
        <v>-3</v>
      </c>
      <c r="C8153">
        <v>420</v>
      </c>
      <c r="D8153">
        <v>-237</v>
      </c>
      <c r="E8153">
        <v>291</v>
      </c>
      <c r="F8153">
        <v>-1786</v>
      </c>
      <c r="G8153">
        <v>-86</v>
      </c>
      <c r="H8153">
        <v>-36</v>
      </c>
      <c r="I8153">
        <v>682</v>
      </c>
      <c r="L8153">
        <v>109026</v>
      </c>
    </row>
    <row r="8154" spans="1:12" x14ac:dyDescent="0.3">
      <c r="A8154">
        <v>17</v>
      </c>
      <c r="B8154">
        <v>-124</v>
      </c>
      <c r="C8154">
        <v>186</v>
      </c>
      <c r="D8154">
        <v>-139</v>
      </c>
      <c r="E8154">
        <v>-25</v>
      </c>
      <c r="F8154">
        <v>-2236</v>
      </c>
      <c r="G8154">
        <v>-75</v>
      </c>
      <c r="H8154">
        <v>-33</v>
      </c>
      <c r="I8154">
        <v>682</v>
      </c>
      <c r="L8154">
        <v>109028</v>
      </c>
    </row>
    <row r="8155" spans="1:12" x14ac:dyDescent="0.3">
      <c r="J8155">
        <v>173</v>
      </c>
      <c r="L8155">
        <v>109054</v>
      </c>
    </row>
    <row r="8156" spans="1:12" x14ac:dyDescent="0.3">
      <c r="A8156">
        <v>0</v>
      </c>
      <c r="B8156">
        <v>-186</v>
      </c>
      <c r="C8156">
        <v>290</v>
      </c>
      <c r="D8156">
        <v>297</v>
      </c>
      <c r="E8156">
        <v>-138</v>
      </c>
      <c r="F8156">
        <v>-2912</v>
      </c>
      <c r="G8156">
        <v>-77</v>
      </c>
      <c r="H8156">
        <v>-50</v>
      </c>
      <c r="I8156">
        <v>682</v>
      </c>
      <c r="L8156">
        <v>109059</v>
      </c>
    </row>
    <row r="8157" spans="1:12" x14ac:dyDescent="0.3">
      <c r="A8157">
        <v>-47</v>
      </c>
      <c r="B8157">
        <v>-107</v>
      </c>
      <c r="C8157">
        <v>244</v>
      </c>
      <c r="D8157">
        <v>834</v>
      </c>
      <c r="E8157">
        <v>-214</v>
      </c>
      <c r="F8157">
        <v>-3248</v>
      </c>
      <c r="G8157">
        <v>-62</v>
      </c>
      <c r="H8157">
        <v>-48</v>
      </c>
      <c r="I8157">
        <v>682</v>
      </c>
      <c r="L8157">
        <v>109061</v>
      </c>
    </row>
    <row r="8158" spans="1:12" x14ac:dyDescent="0.3">
      <c r="A8158">
        <v>-1</v>
      </c>
      <c r="B8158">
        <v>-64</v>
      </c>
      <c r="C8158">
        <v>221</v>
      </c>
      <c r="D8158">
        <v>479</v>
      </c>
      <c r="E8158">
        <v>35</v>
      </c>
      <c r="F8158">
        <v>-3261</v>
      </c>
      <c r="G8158">
        <v>-31</v>
      </c>
      <c r="H8158">
        <v>-42</v>
      </c>
      <c r="I8158">
        <v>682</v>
      </c>
      <c r="L8158">
        <v>109064</v>
      </c>
    </row>
    <row r="8159" spans="1:12" x14ac:dyDescent="0.3">
      <c r="A8159">
        <v>-44</v>
      </c>
      <c r="B8159">
        <v>-181</v>
      </c>
      <c r="C8159">
        <v>239</v>
      </c>
      <c r="D8159">
        <v>-284</v>
      </c>
      <c r="E8159">
        <v>325</v>
      </c>
      <c r="F8159">
        <v>-3564</v>
      </c>
      <c r="G8159">
        <v>-55</v>
      </c>
      <c r="H8159">
        <v>-54</v>
      </c>
      <c r="I8159">
        <v>682</v>
      </c>
      <c r="L8159">
        <v>109067</v>
      </c>
    </row>
    <row r="8160" spans="1:12" x14ac:dyDescent="0.3">
      <c r="J8160">
        <v>173</v>
      </c>
      <c r="L8160">
        <v>109091</v>
      </c>
    </row>
    <row r="8161" spans="1:12" x14ac:dyDescent="0.3">
      <c r="A8161">
        <v>-56</v>
      </c>
      <c r="B8161">
        <v>-24</v>
      </c>
      <c r="C8161">
        <v>138</v>
      </c>
      <c r="D8161">
        <v>-60</v>
      </c>
      <c r="E8161">
        <v>-157</v>
      </c>
      <c r="F8161">
        <v>-1971</v>
      </c>
      <c r="G8161">
        <v>-49</v>
      </c>
      <c r="H8161">
        <v>-29</v>
      </c>
      <c r="I8161">
        <v>682</v>
      </c>
      <c r="L8161">
        <v>109122</v>
      </c>
    </row>
    <row r="8162" spans="1:12" x14ac:dyDescent="0.3">
      <c r="A8162">
        <v>-24</v>
      </c>
      <c r="B8162">
        <v>-96</v>
      </c>
      <c r="C8162">
        <v>147</v>
      </c>
      <c r="D8162">
        <v>-220</v>
      </c>
      <c r="E8162">
        <v>-379</v>
      </c>
      <c r="F8162">
        <v>1098</v>
      </c>
      <c r="G8162">
        <v>-29</v>
      </c>
      <c r="H8162">
        <v>-42</v>
      </c>
      <c r="I8162">
        <v>682</v>
      </c>
      <c r="L8162">
        <v>109125</v>
      </c>
    </row>
    <row r="8163" spans="1:12" x14ac:dyDescent="0.3">
      <c r="A8163">
        <v>25</v>
      </c>
      <c r="B8163">
        <v>162</v>
      </c>
      <c r="C8163">
        <v>312</v>
      </c>
      <c r="D8163">
        <v>934</v>
      </c>
      <c r="E8163">
        <v>-279</v>
      </c>
      <c r="F8163">
        <v>1830</v>
      </c>
      <c r="G8163">
        <v>-131</v>
      </c>
      <c r="H8163">
        <v>-5</v>
      </c>
      <c r="I8163">
        <v>682</v>
      </c>
      <c r="L8163">
        <v>109127</v>
      </c>
    </row>
    <row r="8164" spans="1:12" x14ac:dyDescent="0.3">
      <c r="A8164">
        <v>-35</v>
      </c>
      <c r="B8164">
        <v>49</v>
      </c>
      <c r="C8164">
        <v>128</v>
      </c>
      <c r="D8164">
        <v>-1014</v>
      </c>
      <c r="E8164">
        <v>77</v>
      </c>
      <c r="F8164">
        <v>3158</v>
      </c>
      <c r="G8164">
        <v>-31</v>
      </c>
      <c r="H8164">
        <v>-8</v>
      </c>
      <c r="I8164">
        <v>682</v>
      </c>
      <c r="L8164">
        <v>109157</v>
      </c>
    </row>
    <row r="8165" spans="1:12" x14ac:dyDescent="0.3">
      <c r="A8165">
        <v>-44</v>
      </c>
      <c r="B8165">
        <v>313</v>
      </c>
      <c r="C8165">
        <v>144</v>
      </c>
      <c r="D8165">
        <v>2455</v>
      </c>
      <c r="E8165">
        <v>394</v>
      </c>
      <c r="F8165">
        <v>3609</v>
      </c>
      <c r="G8165">
        <v>31</v>
      </c>
      <c r="H8165">
        <v>-46</v>
      </c>
      <c r="I8165">
        <v>682</v>
      </c>
      <c r="L8165">
        <v>109161</v>
      </c>
    </row>
    <row r="8166" spans="1:12" x14ac:dyDescent="0.3">
      <c r="J8166">
        <v>173</v>
      </c>
      <c r="L8166">
        <v>109161</v>
      </c>
    </row>
    <row r="8167" spans="1:12" x14ac:dyDescent="0.3">
      <c r="A8167">
        <v>-14</v>
      </c>
      <c r="B8167">
        <v>244</v>
      </c>
      <c r="C8167">
        <v>248</v>
      </c>
      <c r="D8167">
        <v>-669</v>
      </c>
      <c r="E8167">
        <v>-1</v>
      </c>
      <c r="F8167">
        <v>4799</v>
      </c>
      <c r="G8167">
        <v>53</v>
      </c>
      <c r="H8167">
        <v>-55</v>
      </c>
      <c r="I8167">
        <v>682</v>
      </c>
      <c r="L8167">
        <v>109164</v>
      </c>
    </row>
    <row r="8168" spans="1:12" x14ac:dyDescent="0.3">
      <c r="A8168">
        <v>43</v>
      </c>
      <c r="B8168">
        <v>274</v>
      </c>
      <c r="C8168">
        <v>244</v>
      </c>
      <c r="D8168">
        <v>-736</v>
      </c>
      <c r="E8168">
        <v>566</v>
      </c>
      <c r="F8168">
        <v>4301</v>
      </c>
      <c r="G8168">
        <v>80</v>
      </c>
      <c r="H8168">
        <v>-72</v>
      </c>
      <c r="I8168">
        <v>682</v>
      </c>
      <c r="L8168">
        <v>109167</v>
      </c>
    </row>
    <row r="8169" spans="1:12" x14ac:dyDescent="0.3">
      <c r="J8169">
        <v>173</v>
      </c>
      <c r="L8169">
        <v>109189</v>
      </c>
    </row>
    <row r="8170" spans="1:12" x14ac:dyDescent="0.3">
      <c r="A8170">
        <v>89</v>
      </c>
      <c r="B8170">
        <v>179</v>
      </c>
      <c r="C8170">
        <v>248</v>
      </c>
      <c r="D8170">
        <v>-914</v>
      </c>
      <c r="E8170">
        <v>252</v>
      </c>
      <c r="F8170">
        <v>1205</v>
      </c>
      <c r="G8170">
        <v>40</v>
      </c>
      <c r="H8170">
        <v>-68</v>
      </c>
      <c r="I8170">
        <v>682</v>
      </c>
      <c r="L8170">
        <v>109242</v>
      </c>
    </row>
    <row r="8171" spans="1:12" x14ac:dyDescent="0.3">
      <c r="J8171">
        <v>173</v>
      </c>
      <c r="L8171">
        <v>109251</v>
      </c>
    </row>
    <row r="8172" spans="1:12" x14ac:dyDescent="0.3">
      <c r="A8172">
        <v>-13</v>
      </c>
      <c r="B8172">
        <v>-81</v>
      </c>
      <c r="C8172">
        <v>232</v>
      </c>
      <c r="D8172">
        <v>-1384</v>
      </c>
      <c r="E8172">
        <v>-182</v>
      </c>
      <c r="F8172">
        <v>-397</v>
      </c>
      <c r="G8172">
        <v>-146</v>
      </c>
      <c r="H8172">
        <v>-46</v>
      </c>
      <c r="I8172">
        <v>682</v>
      </c>
      <c r="L8172">
        <v>109269</v>
      </c>
    </row>
    <row r="8173" spans="1:12" x14ac:dyDescent="0.3">
      <c r="A8173">
        <v>11</v>
      </c>
      <c r="B8173">
        <v>-158</v>
      </c>
      <c r="C8173">
        <v>349</v>
      </c>
      <c r="D8173">
        <v>-209</v>
      </c>
      <c r="E8173">
        <v>-244</v>
      </c>
      <c r="F8173">
        <v>-1857</v>
      </c>
      <c r="G8173">
        <v>-101</v>
      </c>
      <c r="H8173">
        <v>-42</v>
      </c>
      <c r="I8173">
        <v>682</v>
      </c>
      <c r="L8173">
        <v>109272</v>
      </c>
    </row>
    <row r="8174" spans="1:12" x14ac:dyDescent="0.3">
      <c r="A8174">
        <v>-20</v>
      </c>
      <c r="B8174">
        <v>-55</v>
      </c>
      <c r="C8174">
        <v>164</v>
      </c>
      <c r="D8174">
        <v>762</v>
      </c>
      <c r="E8174">
        <v>90</v>
      </c>
      <c r="F8174">
        <v>-2698</v>
      </c>
      <c r="G8174">
        <v>-72</v>
      </c>
      <c r="H8174">
        <v>-30</v>
      </c>
      <c r="I8174">
        <v>682</v>
      </c>
      <c r="L8174">
        <v>109277</v>
      </c>
    </row>
    <row r="8175" spans="1:12" x14ac:dyDescent="0.3">
      <c r="A8175">
        <v>-17</v>
      </c>
      <c r="B8175">
        <v>-270</v>
      </c>
      <c r="C8175">
        <v>162</v>
      </c>
      <c r="D8175">
        <v>-100</v>
      </c>
      <c r="E8175">
        <v>-266</v>
      </c>
      <c r="F8175">
        <v>-3170</v>
      </c>
      <c r="G8175">
        <v>-48</v>
      </c>
      <c r="H8175">
        <v>-35</v>
      </c>
      <c r="I8175">
        <v>682</v>
      </c>
      <c r="L8175">
        <v>109304</v>
      </c>
    </row>
    <row r="8176" spans="1:12" x14ac:dyDescent="0.3">
      <c r="A8176">
        <v>-42</v>
      </c>
      <c r="B8176">
        <v>-119</v>
      </c>
      <c r="C8176">
        <v>297</v>
      </c>
      <c r="D8176">
        <v>215</v>
      </c>
      <c r="E8176">
        <v>-516</v>
      </c>
      <c r="F8176">
        <v>-3232</v>
      </c>
      <c r="G8176">
        <v>-85</v>
      </c>
      <c r="H8176">
        <v>-42</v>
      </c>
      <c r="I8176">
        <v>682</v>
      </c>
      <c r="L8176">
        <v>109307</v>
      </c>
    </row>
    <row r="8177" spans="1:12" x14ac:dyDescent="0.3">
      <c r="J8177">
        <v>173</v>
      </c>
      <c r="L8177">
        <v>109332</v>
      </c>
    </row>
    <row r="8178" spans="1:12" x14ac:dyDescent="0.3">
      <c r="A8178">
        <v>84</v>
      </c>
      <c r="B8178">
        <v>-49</v>
      </c>
      <c r="C8178">
        <v>294</v>
      </c>
      <c r="D8178">
        <v>515</v>
      </c>
      <c r="E8178">
        <v>-429</v>
      </c>
      <c r="F8178">
        <v>-3591</v>
      </c>
      <c r="G8178">
        <v>-86</v>
      </c>
      <c r="H8178">
        <v>-35</v>
      </c>
      <c r="I8178">
        <v>682</v>
      </c>
      <c r="L8178">
        <v>109334</v>
      </c>
    </row>
    <row r="8179" spans="1:12" x14ac:dyDescent="0.3">
      <c r="A8179">
        <v>9</v>
      </c>
      <c r="B8179">
        <v>-168</v>
      </c>
      <c r="C8179">
        <v>270</v>
      </c>
      <c r="D8179">
        <v>-430</v>
      </c>
      <c r="E8179">
        <v>396</v>
      </c>
      <c r="F8179">
        <v>-3696</v>
      </c>
      <c r="G8179">
        <v>-75</v>
      </c>
      <c r="H8179">
        <v>-49</v>
      </c>
      <c r="I8179">
        <v>682</v>
      </c>
      <c r="L8179">
        <v>109363</v>
      </c>
    </row>
    <row r="8180" spans="1:12" x14ac:dyDescent="0.3">
      <c r="A8180">
        <v>-16</v>
      </c>
      <c r="B8180">
        <v>-67</v>
      </c>
      <c r="C8180">
        <v>153</v>
      </c>
      <c r="D8180">
        <v>-415</v>
      </c>
      <c r="E8180">
        <v>391</v>
      </c>
      <c r="F8180">
        <v>-2413</v>
      </c>
      <c r="G8180">
        <v>-56</v>
      </c>
      <c r="H8180">
        <v>-34</v>
      </c>
      <c r="I8180">
        <v>682</v>
      </c>
      <c r="L8180">
        <v>109365</v>
      </c>
    </row>
    <row r="8181" spans="1:12" x14ac:dyDescent="0.3">
      <c r="J8181">
        <v>173</v>
      </c>
      <c r="L8181">
        <v>109366</v>
      </c>
    </row>
    <row r="8182" spans="1:12" x14ac:dyDescent="0.3">
      <c r="A8182">
        <v>-77</v>
      </c>
      <c r="B8182">
        <v>-10</v>
      </c>
      <c r="C8182">
        <v>333</v>
      </c>
      <c r="D8182">
        <v>-203</v>
      </c>
      <c r="E8182">
        <v>-23</v>
      </c>
      <c r="F8182">
        <v>736</v>
      </c>
      <c r="G8182">
        <v>-176</v>
      </c>
      <c r="H8182">
        <v>-71</v>
      </c>
      <c r="I8182">
        <v>682</v>
      </c>
      <c r="L8182">
        <v>109372</v>
      </c>
    </row>
    <row r="8183" spans="1:12" x14ac:dyDescent="0.3">
      <c r="A8183">
        <v>-35</v>
      </c>
      <c r="B8183">
        <v>289</v>
      </c>
      <c r="C8183">
        <v>166</v>
      </c>
      <c r="D8183">
        <v>258</v>
      </c>
      <c r="E8183">
        <v>320</v>
      </c>
      <c r="F8183">
        <v>2507</v>
      </c>
      <c r="G8183">
        <v>-127</v>
      </c>
      <c r="H8183">
        <v>-40</v>
      </c>
      <c r="I8183">
        <v>682</v>
      </c>
      <c r="L8183">
        <v>109404</v>
      </c>
    </row>
    <row r="8184" spans="1:12" x14ac:dyDescent="0.3">
      <c r="A8184">
        <v>-22</v>
      </c>
      <c r="B8184">
        <v>127</v>
      </c>
      <c r="C8184">
        <v>233</v>
      </c>
      <c r="D8184">
        <v>-264</v>
      </c>
      <c r="E8184">
        <v>-27</v>
      </c>
      <c r="F8184">
        <v>3589</v>
      </c>
      <c r="G8184">
        <v>13</v>
      </c>
      <c r="H8184">
        <v>-23</v>
      </c>
      <c r="I8184">
        <v>682</v>
      </c>
      <c r="L8184">
        <v>109408</v>
      </c>
    </row>
    <row r="8185" spans="1:12" x14ac:dyDescent="0.3">
      <c r="A8185">
        <v>19</v>
      </c>
      <c r="B8185">
        <v>206</v>
      </c>
      <c r="C8185">
        <v>227</v>
      </c>
      <c r="D8185">
        <v>832</v>
      </c>
      <c r="E8185">
        <v>-345</v>
      </c>
      <c r="F8185">
        <v>4478</v>
      </c>
      <c r="G8185">
        <v>54</v>
      </c>
      <c r="H8185">
        <v>-22</v>
      </c>
      <c r="I8185">
        <v>682</v>
      </c>
      <c r="L8185">
        <v>109414</v>
      </c>
    </row>
    <row r="8186" spans="1:12" x14ac:dyDescent="0.3">
      <c r="J8186">
        <v>173</v>
      </c>
      <c r="L8186">
        <v>109437</v>
      </c>
    </row>
    <row r="8187" spans="1:12" x14ac:dyDescent="0.3">
      <c r="A8187">
        <v>12</v>
      </c>
      <c r="B8187">
        <v>227</v>
      </c>
      <c r="C8187">
        <v>174</v>
      </c>
      <c r="D8187">
        <v>249</v>
      </c>
      <c r="E8187">
        <v>-284</v>
      </c>
      <c r="F8187">
        <v>4974</v>
      </c>
      <c r="G8187">
        <v>74</v>
      </c>
      <c r="H8187">
        <v>-45</v>
      </c>
      <c r="I8187">
        <v>682</v>
      </c>
      <c r="L8187">
        <v>109476</v>
      </c>
    </row>
    <row r="8188" spans="1:12" x14ac:dyDescent="0.3">
      <c r="J8188">
        <v>173</v>
      </c>
      <c r="L8188">
        <v>109477</v>
      </c>
    </row>
    <row r="8189" spans="1:12" x14ac:dyDescent="0.3">
      <c r="A8189">
        <v>3</v>
      </c>
      <c r="B8189">
        <v>224</v>
      </c>
      <c r="C8189">
        <v>162</v>
      </c>
      <c r="D8189">
        <v>-923</v>
      </c>
      <c r="E8189">
        <v>200</v>
      </c>
      <c r="F8189">
        <v>4522</v>
      </c>
      <c r="G8189">
        <v>65</v>
      </c>
      <c r="H8189">
        <v>-39</v>
      </c>
      <c r="I8189">
        <v>682</v>
      </c>
      <c r="L8189">
        <v>109504</v>
      </c>
    </row>
    <row r="8190" spans="1:12" x14ac:dyDescent="0.3">
      <c r="A8190">
        <v>3</v>
      </c>
      <c r="B8190">
        <v>224</v>
      </c>
      <c r="C8190">
        <v>162</v>
      </c>
      <c r="D8190">
        <v>-1061</v>
      </c>
      <c r="E8190">
        <v>47</v>
      </c>
      <c r="F8190">
        <v>1192</v>
      </c>
      <c r="G8190">
        <v>9</v>
      </c>
      <c r="H8190">
        <v>-41</v>
      </c>
      <c r="I8190">
        <v>682</v>
      </c>
      <c r="L8190">
        <v>109506</v>
      </c>
    </row>
    <row r="8191" spans="1:12" x14ac:dyDescent="0.3">
      <c r="J8191">
        <v>173</v>
      </c>
      <c r="L8191">
        <v>109512</v>
      </c>
    </row>
    <row r="8192" spans="1:12" x14ac:dyDescent="0.3">
      <c r="A8192">
        <v>-157</v>
      </c>
      <c r="B8192">
        <v>53</v>
      </c>
      <c r="C8192">
        <v>199</v>
      </c>
      <c r="D8192">
        <v>-671</v>
      </c>
      <c r="E8192">
        <v>74</v>
      </c>
      <c r="F8192">
        <v>-1007</v>
      </c>
      <c r="G8192">
        <v>-173</v>
      </c>
      <c r="H8192">
        <v>23</v>
      </c>
      <c r="I8192">
        <v>682</v>
      </c>
      <c r="L8192">
        <v>109538</v>
      </c>
    </row>
    <row r="8193" spans="1:12" x14ac:dyDescent="0.3">
      <c r="J8193">
        <v>173</v>
      </c>
      <c r="L8193">
        <v>109553</v>
      </c>
    </row>
    <row r="8194" spans="1:12" x14ac:dyDescent="0.3">
      <c r="J8194">
        <v>173</v>
      </c>
      <c r="L8194">
        <v>109556</v>
      </c>
    </row>
    <row r="8195" spans="1:12" x14ac:dyDescent="0.3">
      <c r="A8195">
        <v>74</v>
      </c>
      <c r="B8195">
        <v>-53</v>
      </c>
      <c r="C8195">
        <v>203</v>
      </c>
      <c r="D8195">
        <v>145</v>
      </c>
      <c r="E8195">
        <v>587</v>
      </c>
      <c r="F8195">
        <v>-2207</v>
      </c>
      <c r="G8195">
        <v>-39</v>
      </c>
      <c r="H8195">
        <v>43</v>
      </c>
      <c r="I8195">
        <v>682</v>
      </c>
      <c r="L8195">
        <v>109567</v>
      </c>
    </row>
    <row r="8196" spans="1:12" x14ac:dyDescent="0.3">
      <c r="A8196">
        <v>-60</v>
      </c>
      <c r="B8196">
        <v>51</v>
      </c>
      <c r="C8196">
        <v>133</v>
      </c>
      <c r="D8196">
        <v>-740</v>
      </c>
      <c r="E8196">
        <v>-267</v>
      </c>
      <c r="F8196">
        <v>-2883</v>
      </c>
      <c r="G8196">
        <v>-38</v>
      </c>
      <c r="H8196">
        <v>15</v>
      </c>
      <c r="I8196">
        <v>682</v>
      </c>
      <c r="L8196">
        <v>109572</v>
      </c>
    </row>
    <row r="8197" spans="1:12" x14ac:dyDescent="0.3">
      <c r="A8197">
        <v>15</v>
      </c>
      <c r="B8197">
        <v>-342</v>
      </c>
      <c r="C8197">
        <v>239</v>
      </c>
      <c r="D8197">
        <v>1120</v>
      </c>
      <c r="E8197">
        <v>-380</v>
      </c>
      <c r="F8197">
        <v>-3319</v>
      </c>
      <c r="G8197">
        <v>-1</v>
      </c>
      <c r="H8197">
        <v>-9</v>
      </c>
      <c r="I8197">
        <v>682</v>
      </c>
      <c r="L8197">
        <v>109574</v>
      </c>
    </row>
    <row r="8198" spans="1:12" x14ac:dyDescent="0.3">
      <c r="J8198">
        <v>173</v>
      </c>
      <c r="L8198">
        <v>109585</v>
      </c>
    </row>
    <row r="8199" spans="1:12" x14ac:dyDescent="0.3">
      <c r="A8199">
        <v>-12</v>
      </c>
      <c r="B8199">
        <v>-162</v>
      </c>
      <c r="C8199">
        <v>212</v>
      </c>
      <c r="D8199">
        <v>-64</v>
      </c>
      <c r="E8199">
        <v>-575</v>
      </c>
      <c r="F8199">
        <v>-3243</v>
      </c>
      <c r="G8199">
        <v>24</v>
      </c>
      <c r="H8199">
        <v>-33</v>
      </c>
      <c r="I8199">
        <v>682</v>
      </c>
      <c r="L8199">
        <v>109604</v>
      </c>
    </row>
    <row r="8200" spans="1:12" x14ac:dyDescent="0.3">
      <c r="J8200">
        <v>173</v>
      </c>
      <c r="L8200">
        <v>109625</v>
      </c>
    </row>
    <row r="8201" spans="1:12" x14ac:dyDescent="0.3">
      <c r="A8201">
        <v>-86</v>
      </c>
      <c r="B8201">
        <v>-142</v>
      </c>
      <c r="C8201">
        <v>250</v>
      </c>
      <c r="D8201">
        <v>-93</v>
      </c>
      <c r="E8201">
        <v>-307</v>
      </c>
      <c r="F8201">
        <v>-3563</v>
      </c>
      <c r="G8201">
        <v>10</v>
      </c>
      <c r="H8201">
        <v>-61</v>
      </c>
      <c r="I8201">
        <v>682</v>
      </c>
      <c r="L8201">
        <v>109632</v>
      </c>
    </row>
    <row r="8202" spans="1:12" x14ac:dyDescent="0.3">
      <c r="A8202">
        <v>22</v>
      </c>
      <c r="B8202">
        <v>-147</v>
      </c>
      <c r="C8202">
        <v>248</v>
      </c>
      <c r="D8202">
        <v>-360</v>
      </c>
      <c r="E8202">
        <v>498</v>
      </c>
      <c r="F8202">
        <v>-3748</v>
      </c>
      <c r="G8202">
        <v>10</v>
      </c>
      <c r="H8202">
        <v>-72</v>
      </c>
      <c r="I8202">
        <v>682</v>
      </c>
      <c r="L8202">
        <v>109634</v>
      </c>
    </row>
    <row r="8203" spans="1:12" x14ac:dyDescent="0.3">
      <c r="A8203">
        <v>-61</v>
      </c>
      <c r="B8203">
        <v>-172</v>
      </c>
      <c r="C8203">
        <v>129</v>
      </c>
      <c r="D8203">
        <v>-572</v>
      </c>
      <c r="E8203">
        <v>-62</v>
      </c>
      <c r="F8203">
        <v>-3997</v>
      </c>
      <c r="G8203">
        <v>-25</v>
      </c>
      <c r="H8203">
        <v>-109</v>
      </c>
      <c r="I8203">
        <v>682</v>
      </c>
      <c r="L8203">
        <v>109663</v>
      </c>
    </row>
    <row r="8204" spans="1:12" x14ac:dyDescent="0.3">
      <c r="A8204">
        <v>4</v>
      </c>
      <c r="B8204">
        <v>-312</v>
      </c>
      <c r="C8204">
        <v>172</v>
      </c>
      <c r="D8204">
        <v>840</v>
      </c>
      <c r="E8204">
        <v>-110</v>
      </c>
      <c r="F8204">
        <v>-4044</v>
      </c>
      <c r="G8204">
        <v>-228</v>
      </c>
      <c r="H8204">
        <v>-139</v>
      </c>
      <c r="I8204">
        <v>682</v>
      </c>
      <c r="L8204">
        <v>109668</v>
      </c>
    </row>
    <row r="8205" spans="1:12" x14ac:dyDescent="0.3">
      <c r="A8205">
        <v>-64</v>
      </c>
      <c r="B8205">
        <v>-284</v>
      </c>
      <c r="C8205">
        <v>121</v>
      </c>
      <c r="D8205">
        <v>292</v>
      </c>
      <c r="E8205">
        <v>57</v>
      </c>
      <c r="F8205">
        <v>-3395</v>
      </c>
      <c r="G8205">
        <v>-74</v>
      </c>
      <c r="H8205">
        <v>-109</v>
      </c>
      <c r="I8205">
        <v>682</v>
      </c>
      <c r="L8205">
        <v>109675</v>
      </c>
    </row>
    <row r="8206" spans="1:12" x14ac:dyDescent="0.3">
      <c r="J8206">
        <v>173</v>
      </c>
      <c r="L8206">
        <v>109681</v>
      </c>
    </row>
    <row r="8207" spans="1:12" x14ac:dyDescent="0.3">
      <c r="A8207">
        <v>-8</v>
      </c>
      <c r="B8207">
        <v>-133</v>
      </c>
      <c r="C8207">
        <v>193</v>
      </c>
      <c r="D8207">
        <v>300</v>
      </c>
      <c r="E8207">
        <v>21</v>
      </c>
      <c r="F8207">
        <v>-3523</v>
      </c>
      <c r="G8207">
        <v>-66</v>
      </c>
      <c r="H8207">
        <v>-110</v>
      </c>
      <c r="I8207">
        <v>682</v>
      </c>
      <c r="L8207">
        <v>109702</v>
      </c>
    </row>
    <row r="8208" spans="1:12" x14ac:dyDescent="0.3">
      <c r="J8208">
        <v>173</v>
      </c>
      <c r="L8208">
        <v>109718</v>
      </c>
    </row>
    <row r="8209" spans="1:12" x14ac:dyDescent="0.3">
      <c r="A8209">
        <v>-18</v>
      </c>
      <c r="B8209">
        <v>-220</v>
      </c>
      <c r="C8209">
        <v>215</v>
      </c>
      <c r="D8209">
        <v>918</v>
      </c>
      <c r="E8209">
        <v>-95</v>
      </c>
      <c r="F8209">
        <v>-4008</v>
      </c>
      <c r="G8209">
        <v>-51</v>
      </c>
      <c r="H8209">
        <v>-82</v>
      </c>
      <c r="I8209">
        <v>682</v>
      </c>
      <c r="L8209">
        <v>109750</v>
      </c>
    </row>
    <row r="8210" spans="1:12" x14ac:dyDescent="0.3">
      <c r="J8210">
        <v>173</v>
      </c>
      <c r="L8210">
        <v>109760</v>
      </c>
    </row>
    <row r="8211" spans="1:12" x14ac:dyDescent="0.3">
      <c r="A8211">
        <v>-32</v>
      </c>
      <c r="B8211">
        <v>-246</v>
      </c>
      <c r="C8211">
        <v>266</v>
      </c>
      <c r="D8211">
        <v>334</v>
      </c>
      <c r="E8211">
        <v>-464</v>
      </c>
      <c r="F8211">
        <v>-3810</v>
      </c>
      <c r="G8211">
        <v>-36</v>
      </c>
      <c r="H8211">
        <v>-85</v>
      </c>
      <c r="I8211">
        <v>682</v>
      </c>
      <c r="L8211">
        <v>109765</v>
      </c>
    </row>
    <row r="8212" spans="1:12" x14ac:dyDescent="0.3">
      <c r="A8212">
        <v>10</v>
      </c>
      <c r="B8212">
        <v>-136</v>
      </c>
      <c r="C8212">
        <v>203</v>
      </c>
      <c r="D8212">
        <v>1087</v>
      </c>
      <c r="E8212">
        <v>-346</v>
      </c>
      <c r="F8212">
        <v>-3466</v>
      </c>
      <c r="G8212">
        <v>-58</v>
      </c>
      <c r="H8212">
        <v>-53</v>
      </c>
      <c r="I8212">
        <v>682</v>
      </c>
      <c r="L8212">
        <v>109793</v>
      </c>
    </row>
    <row r="8213" spans="1:12" x14ac:dyDescent="0.3">
      <c r="A8213">
        <v>-17</v>
      </c>
      <c r="B8213">
        <v>-208</v>
      </c>
      <c r="C8213">
        <v>252</v>
      </c>
      <c r="D8213">
        <v>-454</v>
      </c>
      <c r="E8213">
        <v>-203</v>
      </c>
      <c r="F8213">
        <v>-3469</v>
      </c>
      <c r="G8213">
        <v>-48</v>
      </c>
      <c r="H8213">
        <v>-37</v>
      </c>
      <c r="I8213">
        <v>682</v>
      </c>
      <c r="L8213">
        <v>109800</v>
      </c>
    </row>
    <row r="8214" spans="1:12" x14ac:dyDescent="0.3">
      <c r="J8214">
        <v>173</v>
      </c>
      <c r="L8214">
        <v>109800</v>
      </c>
    </row>
    <row r="8215" spans="1:12" x14ac:dyDescent="0.3">
      <c r="J8215">
        <v>173</v>
      </c>
      <c r="L8215">
        <v>109802</v>
      </c>
    </row>
    <row r="8216" spans="1:12" x14ac:dyDescent="0.3">
      <c r="A8216">
        <v>-49</v>
      </c>
      <c r="B8216">
        <v>-59</v>
      </c>
      <c r="C8216">
        <v>139</v>
      </c>
      <c r="D8216">
        <v>-110</v>
      </c>
      <c r="E8216">
        <v>-61</v>
      </c>
      <c r="F8216">
        <v>-1780</v>
      </c>
      <c r="G8216">
        <v>-52</v>
      </c>
      <c r="H8216">
        <v>-27</v>
      </c>
      <c r="I8216">
        <v>682</v>
      </c>
      <c r="L8216">
        <v>109806</v>
      </c>
    </row>
    <row r="8217" spans="1:12" x14ac:dyDescent="0.3">
      <c r="J8217">
        <v>173</v>
      </c>
      <c r="L8217">
        <v>109841</v>
      </c>
    </row>
    <row r="8218" spans="1:12" x14ac:dyDescent="0.3">
      <c r="A8218">
        <v>0</v>
      </c>
      <c r="B8218">
        <v>-42</v>
      </c>
      <c r="C8218">
        <v>192</v>
      </c>
      <c r="D8218">
        <v>-297</v>
      </c>
      <c r="E8218">
        <v>-2</v>
      </c>
      <c r="F8218">
        <v>-59</v>
      </c>
      <c r="G8218">
        <v>-49</v>
      </c>
      <c r="H8218">
        <v>-7</v>
      </c>
      <c r="I8218">
        <v>682</v>
      </c>
      <c r="L8218">
        <v>109867</v>
      </c>
    </row>
    <row r="8219" spans="1:12" x14ac:dyDescent="0.3">
      <c r="J8219">
        <v>173</v>
      </c>
      <c r="L8219">
        <v>109869</v>
      </c>
    </row>
    <row r="8220" spans="1:12" x14ac:dyDescent="0.3">
      <c r="A8220">
        <v>-28</v>
      </c>
      <c r="B8220">
        <v>17</v>
      </c>
      <c r="C8220">
        <v>199</v>
      </c>
      <c r="D8220">
        <v>836</v>
      </c>
      <c r="E8220">
        <v>236</v>
      </c>
      <c r="F8220">
        <v>2034</v>
      </c>
      <c r="G8220">
        <v>-4</v>
      </c>
      <c r="H8220">
        <v>7</v>
      </c>
      <c r="I8220">
        <v>682</v>
      </c>
      <c r="L8220">
        <v>109894</v>
      </c>
    </row>
    <row r="8221" spans="1:12" x14ac:dyDescent="0.3">
      <c r="A8221">
        <v>-49</v>
      </c>
      <c r="B8221">
        <v>166</v>
      </c>
      <c r="C8221">
        <v>193</v>
      </c>
      <c r="D8221">
        <v>-883</v>
      </c>
      <c r="E8221">
        <v>-38</v>
      </c>
      <c r="F8221">
        <v>3615</v>
      </c>
      <c r="G8221">
        <v>18</v>
      </c>
      <c r="H8221">
        <v>-6</v>
      </c>
      <c r="I8221">
        <v>682</v>
      </c>
      <c r="L8221">
        <v>109895</v>
      </c>
    </row>
    <row r="8222" spans="1:12" x14ac:dyDescent="0.3">
      <c r="A8222">
        <v>-87</v>
      </c>
      <c r="B8222">
        <v>350</v>
      </c>
      <c r="C8222">
        <v>164</v>
      </c>
      <c r="D8222">
        <v>2124</v>
      </c>
      <c r="E8222">
        <v>152</v>
      </c>
      <c r="F8222">
        <v>3769</v>
      </c>
      <c r="G8222">
        <v>88</v>
      </c>
      <c r="H8222">
        <v>-35</v>
      </c>
      <c r="I8222">
        <v>682</v>
      </c>
      <c r="L8222">
        <v>109898</v>
      </c>
    </row>
    <row r="8223" spans="1:12" x14ac:dyDescent="0.3">
      <c r="J8223">
        <v>173</v>
      </c>
      <c r="L8223">
        <v>109900</v>
      </c>
    </row>
    <row r="8224" spans="1:12" x14ac:dyDescent="0.3">
      <c r="A8224">
        <v>6</v>
      </c>
      <c r="B8224">
        <v>255</v>
      </c>
      <c r="C8224">
        <v>197</v>
      </c>
      <c r="D8224">
        <v>65</v>
      </c>
      <c r="E8224">
        <v>142</v>
      </c>
      <c r="F8224">
        <v>4884</v>
      </c>
      <c r="G8224">
        <v>74</v>
      </c>
      <c r="H8224">
        <v>-63</v>
      </c>
      <c r="I8224">
        <v>682</v>
      </c>
      <c r="L8224">
        <v>109901</v>
      </c>
    </row>
    <row r="8225" spans="1:12" x14ac:dyDescent="0.3">
      <c r="J8225">
        <v>173</v>
      </c>
      <c r="L8225">
        <v>109931</v>
      </c>
    </row>
    <row r="8226" spans="1:12" x14ac:dyDescent="0.3">
      <c r="J8226">
        <v>173</v>
      </c>
      <c r="L8226">
        <v>109971</v>
      </c>
    </row>
    <row r="8227" spans="1:12" x14ac:dyDescent="0.3">
      <c r="A8227">
        <v>-159</v>
      </c>
      <c r="B8227">
        <v>336</v>
      </c>
      <c r="C8227">
        <v>215</v>
      </c>
      <c r="D8227">
        <v>-715</v>
      </c>
      <c r="E8227">
        <v>851</v>
      </c>
      <c r="F8227">
        <v>4751</v>
      </c>
      <c r="G8227">
        <v>76</v>
      </c>
      <c r="H8227">
        <v>-91</v>
      </c>
      <c r="I8227">
        <v>682</v>
      </c>
      <c r="L8227">
        <v>109988</v>
      </c>
    </row>
    <row r="8228" spans="1:12" x14ac:dyDescent="0.3">
      <c r="A8228">
        <v>-6</v>
      </c>
      <c r="B8228">
        <v>260</v>
      </c>
      <c r="C8228">
        <v>171</v>
      </c>
      <c r="D8228">
        <v>-572</v>
      </c>
      <c r="E8228">
        <v>441</v>
      </c>
      <c r="F8228">
        <v>5028</v>
      </c>
      <c r="G8228">
        <v>50</v>
      </c>
      <c r="H8228">
        <v>-98</v>
      </c>
      <c r="I8228">
        <v>682</v>
      </c>
      <c r="L8228">
        <v>110016</v>
      </c>
    </row>
    <row r="8229" spans="1:12" x14ac:dyDescent="0.3">
      <c r="A8229">
        <v>87</v>
      </c>
      <c r="B8229">
        <v>184</v>
      </c>
      <c r="C8229">
        <v>319</v>
      </c>
      <c r="D8229">
        <v>-1548</v>
      </c>
      <c r="E8229">
        <v>-55</v>
      </c>
      <c r="F8229">
        <v>5417</v>
      </c>
      <c r="G8229">
        <v>-138</v>
      </c>
      <c r="H8229">
        <v>-65</v>
      </c>
      <c r="I8229">
        <v>682</v>
      </c>
      <c r="L8229">
        <v>110019</v>
      </c>
    </row>
    <row r="8230" spans="1:12" x14ac:dyDescent="0.3">
      <c r="A8230">
        <v>-64</v>
      </c>
      <c r="B8230">
        <v>267</v>
      </c>
      <c r="C8230">
        <v>171</v>
      </c>
      <c r="D8230">
        <v>242</v>
      </c>
      <c r="E8230">
        <v>916</v>
      </c>
      <c r="F8230">
        <v>4415</v>
      </c>
      <c r="G8230">
        <v>-66</v>
      </c>
      <c r="H8230">
        <v>-36</v>
      </c>
      <c r="I8230">
        <v>682</v>
      </c>
      <c r="L8230">
        <v>110021</v>
      </c>
    </row>
    <row r="8231" spans="1:12" x14ac:dyDescent="0.3">
      <c r="J8231">
        <v>173</v>
      </c>
      <c r="L8231">
        <v>110029</v>
      </c>
    </row>
    <row r="8232" spans="1:12" x14ac:dyDescent="0.3">
      <c r="A8232">
        <v>28</v>
      </c>
      <c r="B8232">
        <v>149</v>
      </c>
      <c r="C8232">
        <v>273</v>
      </c>
      <c r="D8232">
        <v>-762</v>
      </c>
      <c r="E8232">
        <v>76</v>
      </c>
      <c r="F8232">
        <v>4984</v>
      </c>
      <c r="G8232">
        <v>27</v>
      </c>
      <c r="H8232">
        <v>-64</v>
      </c>
      <c r="I8232">
        <v>682</v>
      </c>
      <c r="L8232">
        <v>110057</v>
      </c>
    </row>
    <row r="8233" spans="1:12" x14ac:dyDescent="0.3">
      <c r="A8233">
        <v>1</v>
      </c>
      <c r="B8233">
        <v>342</v>
      </c>
      <c r="C8233">
        <v>201</v>
      </c>
      <c r="D8233">
        <v>139</v>
      </c>
      <c r="E8233">
        <v>-152</v>
      </c>
      <c r="F8233">
        <v>4655</v>
      </c>
      <c r="G8233">
        <v>20</v>
      </c>
      <c r="H8233">
        <v>-66</v>
      </c>
      <c r="I8233">
        <v>682</v>
      </c>
      <c r="L8233">
        <v>110059</v>
      </c>
    </row>
    <row r="8234" spans="1:12" x14ac:dyDescent="0.3">
      <c r="A8234">
        <v>80</v>
      </c>
      <c r="B8234">
        <v>256</v>
      </c>
      <c r="C8234">
        <v>134</v>
      </c>
      <c r="D8234">
        <v>-567</v>
      </c>
      <c r="E8234">
        <v>752</v>
      </c>
      <c r="F8234">
        <v>5313</v>
      </c>
      <c r="G8234">
        <v>38</v>
      </c>
      <c r="H8234">
        <v>-61</v>
      </c>
      <c r="I8234">
        <v>682</v>
      </c>
      <c r="L8234">
        <v>110068</v>
      </c>
    </row>
    <row r="8235" spans="1:12" x14ac:dyDescent="0.3">
      <c r="J8235">
        <v>173</v>
      </c>
      <c r="L8235">
        <v>110069</v>
      </c>
    </row>
    <row r="8236" spans="1:12" x14ac:dyDescent="0.3">
      <c r="J8236">
        <v>173</v>
      </c>
      <c r="L8236">
        <v>110098</v>
      </c>
    </row>
    <row r="8237" spans="1:12" x14ac:dyDescent="0.3">
      <c r="A8237">
        <v>-21</v>
      </c>
      <c r="B8237">
        <v>206</v>
      </c>
      <c r="C8237">
        <v>210</v>
      </c>
      <c r="D8237">
        <v>-494</v>
      </c>
      <c r="E8237">
        <v>508</v>
      </c>
      <c r="F8237">
        <v>2412</v>
      </c>
      <c r="G8237">
        <v>50</v>
      </c>
      <c r="H8237">
        <v>-71</v>
      </c>
      <c r="I8237">
        <v>682</v>
      </c>
      <c r="L8237">
        <v>110153</v>
      </c>
    </row>
    <row r="8238" spans="1:12" x14ac:dyDescent="0.3">
      <c r="A8238">
        <v>62</v>
      </c>
      <c r="B8238">
        <v>201</v>
      </c>
      <c r="C8238">
        <v>174</v>
      </c>
      <c r="D8238">
        <v>-969</v>
      </c>
      <c r="E8238">
        <v>-154</v>
      </c>
      <c r="F8238">
        <v>1495</v>
      </c>
      <c r="G8238">
        <v>-104</v>
      </c>
      <c r="H8238">
        <v>-73</v>
      </c>
      <c r="I8238">
        <v>682</v>
      </c>
      <c r="L8238">
        <v>110157</v>
      </c>
    </row>
    <row r="8239" spans="1:12" x14ac:dyDescent="0.3">
      <c r="A8239">
        <v>62</v>
      </c>
      <c r="B8239">
        <v>253</v>
      </c>
      <c r="C8239">
        <v>190</v>
      </c>
      <c r="D8239">
        <v>421</v>
      </c>
      <c r="E8239">
        <v>55</v>
      </c>
      <c r="F8239">
        <v>1009</v>
      </c>
      <c r="G8239">
        <v>-105</v>
      </c>
      <c r="H8239">
        <v>2</v>
      </c>
      <c r="I8239">
        <v>682</v>
      </c>
      <c r="L8239">
        <v>110160</v>
      </c>
    </row>
    <row r="8240" spans="1:12" x14ac:dyDescent="0.3">
      <c r="J8240">
        <v>173</v>
      </c>
      <c r="L8240">
        <v>110165</v>
      </c>
    </row>
    <row r="8241" spans="1:12" x14ac:dyDescent="0.3">
      <c r="A8241">
        <v>45</v>
      </c>
      <c r="B8241">
        <v>-118</v>
      </c>
      <c r="C8241">
        <v>342</v>
      </c>
      <c r="D8241">
        <v>-1191</v>
      </c>
      <c r="E8241">
        <v>-212</v>
      </c>
      <c r="F8241">
        <v>763</v>
      </c>
      <c r="G8241">
        <v>1</v>
      </c>
      <c r="H8241">
        <v>12</v>
      </c>
      <c r="I8241">
        <v>682</v>
      </c>
      <c r="L8241">
        <v>110193</v>
      </c>
    </row>
    <row r="8242" spans="1:12" x14ac:dyDescent="0.3">
      <c r="J8242">
        <v>173</v>
      </c>
      <c r="L8242">
        <v>110206</v>
      </c>
    </row>
    <row r="8243" spans="1:12" x14ac:dyDescent="0.3">
      <c r="J8243">
        <v>173</v>
      </c>
      <c r="L8243">
        <v>110235</v>
      </c>
    </row>
    <row r="8244" spans="1:12" x14ac:dyDescent="0.3">
      <c r="A8244">
        <v>20</v>
      </c>
      <c r="B8244">
        <v>95</v>
      </c>
      <c r="C8244">
        <v>135</v>
      </c>
      <c r="D8244">
        <v>609</v>
      </c>
      <c r="E8244">
        <v>60</v>
      </c>
      <c r="F8244">
        <v>536</v>
      </c>
      <c r="G8244">
        <v>42</v>
      </c>
      <c r="H8244">
        <v>3</v>
      </c>
      <c r="I8244">
        <v>682</v>
      </c>
      <c r="L8244">
        <v>110248</v>
      </c>
    </row>
    <row r="8245" spans="1:12" x14ac:dyDescent="0.3">
      <c r="A8245">
        <v>23</v>
      </c>
      <c r="B8245">
        <v>129</v>
      </c>
      <c r="C8245">
        <v>266</v>
      </c>
      <c r="D8245">
        <v>512</v>
      </c>
      <c r="E8245">
        <v>73</v>
      </c>
      <c r="F8245">
        <v>390</v>
      </c>
      <c r="G8245">
        <v>43</v>
      </c>
      <c r="H8245">
        <v>-32</v>
      </c>
      <c r="I8245">
        <v>682</v>
      </c>
      <c r="L8245">
        <v>110258</v>
      </c>
    </row>
    <row r="8246" spans="1:12" x14ac:dyDescent="0.3">
      <c r="J8246">
        <v>173</v>
      </c>
      <c r="L8246">
        <v>110275</v>
      </c>
    </row>
    <row r="8247" spans="1:12" x14ac:dyDescent="0.3">
      <c r="A8247">
        <v>51</v>
      </c>
      <c r="B8247">
        <v>158</v>
      </c>
      <c r="C8247">
        <v>152</v>
      </c>
      <c r="D8247">
        <v>-446</v>
      </c>
      <c r="E8247">
        <v>-85</v>
      </c>
      <c r="F8247">
        <v>2258</v>
      </c>
      <c r="G8247">
        <v>39</v>
      </c>
      <c r="H8247">
        <v>-38</v>
      </c>
      <c r="I8247">
        <v>682</v>
      </c>
      <c r="L8247">
        <v>110290</v>
      </c>
    </row>
    <row r="8248" spans="1:12" x14ac:dyDescent="0.3">
      <c r="A8248">
        <v>-61</v>
      </c>
      <c r="B8248">
        <v>173</v>
      </c>
      <c r="C8248">
        <v>378</v>
      </c>
      <c r="D8248">
        <v>-170</v>
      </c>
      <c r="E8248">
        <v>173</v>
      </c>
      <c r="F8248">
        <v>2865</v>
      </c>
      <c r="G8248">
        <v>-119</v>
      </c>
      <c r="H8248">
        <v>-33</v>
      </c>
      <c r="I8248">
        <v>682</v>
      </c>
      <c r="L8248">
        <v>110330</v>
      </c>
    </row>
    <row r="8249" spans="1:12" x14ac:dyDescent="0.3">
      <c r="J8249">
        <v>173</v>
      </c>
      <c r="L8249">
        <v>110333</v>
      </c>
    </row>
    <row r="8250" spans="1:12" x14ac:dyDescent="0.3">
      <c r="A8250">
        <v>77</v>
      </c>
      <c r="B8250">
        <v>278</v>
      </c>
      <c r="C8250">
        <v>198</v>
      </c>
      <c r="D8250">
        <v>365</v>
      </c>
      <c r="E8250">
        <v>-161</v>
      </c>
      <c r="F8250">
        <v>3858</v>
      </c>
      <c r="G8250">
        <v>-77</v>
      </c>
      <c r="H8250">
        <v>-26</v>
      </c>
      <c r="I8250">
        <v>682</v>
      </c>
      <c r="L8250">
        <v>110334</v>
      </c>
    </row>
    <row r="8251" spans="1:12" x14ac:dyDescent="0.3">
      <c r="J8251">
        <v>173</v>
      </c>
      <c r="L8251">
        <v>110361</v>
      </c>
    </row>
    <row r="8252" spans="1:12" x14ac:dyDescent="0.3">
      <c r="J8252">
        <v>173</v>
      </c>
      <c r="L8252">
        <v>110393</v>
      </c>
    </row>
    <row r="8253" spans="1:12" x14ac:dyDescent="0.3">
      <c r="A8253">
        <v>-3</v>
      </c>
      <c r="B8253">
        <v>178</v>
      </c>
      <c r="C8253">
        <v>253</v>
      </c>
      <c r="D8253">
        <v>291</v>
      </c>
      <c r="E8253">
        <v>192</v>
      </c>
      <c r="F8253">
        <v>4520</v>
      </c>
      <c r="G8253">
        <v>2</v>
      </c>
      <c r="H8253">
        <v>-24</v>
      </c>
      <c r="I8253">
        <v>682</v>
      </c>
      <c r="L8253">
        <v>110394</v>
      </c>
    </row>
    <row r="8254" spans="1:12" x14ac:dyDescent="0.3">
      <c r="A8254">
        <v>-70</v>
      </c>
      <c r="B8254">
        <v>264</v>
      </c>
      <c r="C8254">
        <v>125</v>
      </c>
      <c r="D8254">
        <v>571</v>
      </c>
      <c r="E8254">
        <v>224</v>
      </c>
      <c r="F8254">
        <v>4785</v>
      </c>
      <c r="G8254">
        <v>27</v>
      </c>
      <c r="H8254">
        <v>-24</v>
      </c>
      <c r="I8254">
        <v>682</v>
      </c>
      <c r="L8254">
        <v>110395</v>
      </c>
    </row>
    <row r="8255" spans="1:12" x14ac:dyDescent="0.3">
      <c r="A8255">
        <v>-52</v>
      </c>
      <c r="B8255">
        <v>487</v>
      </c>
      <c r="C8255">
        <v>205</v>
      </c>
      <c r="D8255">
        <v>136</v>
      </c>
      <c r="E8255">
        <v>650</v>
      </c>
      <c r="F8255">
        <v>5449</v>
      </c>
      <c r="G8255">
        <v>-15</v>
      </c>
      <c r="H8255">
        <v>-16</v>
      </c>
      <c r="I8255">
        <v>682</v>
      </c>
      <c r="L8255">
        <v>110399</v>
      </c>
    </row>
    <row r="8256" spans="1:12" x14ac:dyDescent="0.3">
      <c r="A8256">
        <v>-59</v>
      </c>
      <c r="B8256">
        <v>237</v>
      </c>
      <c r="C8256">
        <v>265</v>
      </c>
      <c r="D8256">
        <v>-1782</v>
      </c>
      <c r="E8256">
        <v>-76</v>
      </c>
      <c r="F8256">
        <v>5231</v>
      </c>
      <c r="G8256">
        <v>-16</v>
      </c>
      <c r="H8256">
        <v>-22</v>
      </c>
      <c r="I8256">
        <v>682</v>
      </c>
      <c r="L8256">
        <v>110402</v>
      </c>
    </row>
    <row r="8257" spans="1:12" x14ac:dyDescent="0.3">
      <c r="A8257">
        <v>23</v>
      </c>
      <c r="B8257">
        <v>240</v>
      </c>
      <c r="C8257">
        <v>149</v>
      </c>
      <c r="D8257">
        <v>-1474</v>
      </c>
      <c r="E8257">
        <v>673</v>
      </c>
      <c r="F8257">
        <v>5039</v>
      </c>
      <c r="G8257">
        <v>-181</v>
      </c>
      <c r="H8257">
        <v>-27</v>
      </c>
      <c r="I8257">
        <v>682</v>
      </c>
      <c r="L8257">
        <v>110403</v>
      </c>
    </row>
    <row r="8258" spans="1:12" x14ac:dyDescent="0.3">
      <c r="J8258">
        <v>173</v>
      </c>
      <c r="L8258">
        <v>110432</v>
      </c>
    </row>
    <row r="8259" spans="1:12" x14ac:dyDescent="0.3">
      <c r="A8259">
        <v>-14</v>
      </c>
      <c r="B8259">
        <v>455</v>
      </c>
      <c r="C8259">
        <v>319</v>
      </c>
      <c r="D8259">
        <v>-990</v>
      </c>
      <c r="E8259">
        <v>-114</v>
      </c>
      <c r="F8259">
        <v>4894</v>
      </c>
      <c r="G8259">
        <v>-151</v>
      </c>
      <c r="H8259">
        <v>37</v>
      </c>
      <c r="I8259">
        <v>682</v>
      </c>
      <c r="L8259">
        <v>110434</v>
      </c>
    </row>
    <row r="8260" spans="1:12" x14ac:dyDescent="0.3">
      <c r="J8260">
        <v>173</v>
      </c>
      <c r="L8260">
        <v>110474</v>
      </c>
    </row>
    <row r="8261" spans="1:12" x14ac:dyDescent="0.3">
      <c r="A8261">
        <v>14</v>
      </c>
      <c r="B8261">
        <v>85</v>
      </c>
      <c r="C8261">
        <v>160</v>
      </c>
      <c r="D8261">
        <v>-519</v>
      </c>
      <c r="E8261">
        <v>777</v>
      </c>
      <c r="F8261">
        <v>4233</v>
      </c>
      <c r="G8261">
        <v>0</v>
      </c>
      <c r="H8261">
        <v>32</v>
      </c>
      <c r="I8261">
        <v>682</v>
      </c>
      <c r="L8261">
        <v>110487</v>
      </c>
    </row>
    <row r="8262" spans="1:12" x14ac:dyDescent="0.3">
      <c r="A8262">
        <v>14</v>
      </c>
      <c r="B8262">
        <v>85</v>
      </c>
      <c r="C8262">
        <v>160</v>
      </c>
      <c r="D8262">
        <v>920</v>
      </c>
      <c r="E8262">
        <v>246</v>
      </c>
      <c r="F8262">
        <v>4299</v>
      </c>
      <c r="G8262">
        <v>22</v>
      </c>
      <c r="H8262">
        <v>8</v>
      </c>
      <c r="I8262">
        <v>682</v>
      </c>
      <c r="L8262">
        <v>110491</v>
      </c>
    </row>
    <row r="8263" spans="1:12" x14ac:dyDescent="0.3">
      <c r="A8263">
        <v>-98</v>
      </c>
      <c r="B8263">
        <v>436</v>
      </c>
      <c r="C8263">
        <v>18</v>
      </c>
      <c r="D8263">
        <v>-808</v>
      </c>
      <c r="E8263">
        <v>-255</v>
      </c>
      <c r="F8263">
        <v>4615</v>
      </c>
      <c r="G8263">
        <v>36</v>
      </c>
      <c r="H8263">
        <v>14</v>
      </c>
      <c r="I8263">
        <v>682</v>
      </c>
      <c r="L8263">
        <v>110494</v>
      </c>
    </row>
    <row r="8264" spans="1:12" x14ac:dyDescent="0.3">
      <c r="A8264">
        <v>-17</v>
      </c>
      <c r="B8264">
        <v>185</v>
      </c>
      <c r="C8264">
        <v>226</v>
      </c>
      <c r="D8264">
        <v>-1163</v>
      </c>
      <c r="E8264">
        <v>962</v>
      </c>
      <c r="F8264">
        <v>4816</v>
      </c>
      <c r="G8264">
        <v>76</v>
      </c>
      <c r="H8264">
        <v>2</v>
      </c>
      <c r="I8264">
        <v>682</v>
      </c>
      <c r="L8264">
        <v>110497</v>
      </c>
    </row>
    <row r="8265" spans="1:12" x14ac:dyDescent="0.3">
      <c r="J8265">
        <v>173</v>
      </c>
      <c r="L8265">
        <v>110506</v>
      </c>
    </row>
    <row r="8266" spans="1:12" x14ac:dyDescent="0.3">
      <c r="J8266">
        <v>173</v>
      </c>
      <c r="L8266">
        <v>110535</v>
      </c>
    </row>
    <row r="8267" spans="1:12" x14ac:dyDescent="0.3">
      <c r="A8267">
        <v>63</v>
      </c>
      <c r="B8267">
        <v>258</v>
      </c>
      <c r="C8267">
        <v>274</v>
      </c>
      <c r="D8267">
        <v>-294</v>
      </c>
      <c r="E8267">
        <v>123</v>
      </c>
      <c r="F8267">
        <v>2021</v>
      </c>
      <c r="G8267">
        <v>40</v>
      </c>
      <c r="H8267">
        <v>22</v>
      </c>
      <c r="I8267">
        <v>682</v>
      </c>
      <c r="L8267">
        <v>110563</v>
      </c>
    </row>
    <row r="8268" spans="1:12" x14ac:dyDescent="0.3">
      <c r="A8268">
        <v>-1</v>
      </c>
      <c r="B8268">
        <v>187</v>
      </c>
      <c r="C8268">
        <v>120</v>
      </c>
      <c r="D8268">
        <v>-1364</v>
      </c>
      <c r="E8268">
        <v>-490</v>
      </c>
      <c r="F8268">
        <v>1788</v>
      </c>
      <c r="G8268">
        <v>-90</v>
      </c>
      <c r="H8268">
        <v>-3</v>
      </c>
      <c r="I8268">
        <v>682</v>
      </c>
      <c r="L8268">
        <v>110570</v>
      </c>
    </row>
    <row r="8269" spans="1:12" x14ac:dyDescent="0.3">
      <c r="A8269">
        <v>-40</v>
      </c>
      <c r="B8269">
        <v>-57</v>
      </c>
      <c r="C8269">
        <v>100</v>
      </c>
      <c r="D8269">
        <v>1139</v>
      </c>
      <c r="E8269">
        <v>-134</v>
      </c>
      <c r="F8269">
        <v>1148</v>
      </c>
      <c r="G8269">
        <v>-26</v>
      </c>
      <c r="H8269">
        <v>61</v>
      </c>
      <c r="I8269">
        <v>682</v>
      </c>
      <c r="L8269">
        <v>110573</v>
      </c>
    </row>
    <row r="8270" spans="1:12" x14ac:dyDescent="0.3">
      <c r="J8270">
        <v>173</v>
      </c>
      <c r="L8270">
        <v>110574</v>
      </c>
    </row>
    <row r="8271" spans="1:12" x14ac:dyDescent="0.3">
      <c r="A8271">
        <v>-62</v>
      </c>
      <c r="B8271">
        <v>-104</v>
      </c>
      <c r="C8271">
        <v>155</v>
      </c>
      <c r="D8271">
        <v>939</v>
      </c>
      <c r="E8271">
        <v>-692</v>
      </c>
      <c r="F8271">
        <v>120</v>
      </c>
      <c r="G8271">
        <v>-1</v>
      </c>
      <c r="H8271">
        <v>74</v>
      </c>
      <c r="I8271">
        <v>682</v>
      </c>
      <c r="L8271">
        <v>110576</v>
      </c>
    </row>
    <row r="8272" spans="1:12" x14ac:dyDescent="0.3">
      <c r="A8272">
        <v>-92</v>
      </c>
      <c r="B8272">
        <v>58</v>
      </c>
      <c r="C8272">
        <v>111</v>
      </c>
      <c r="D8272">
        <v>-318</v>
      </c>
      <c r="E8272">
        <v>-196</v>
      </c>
      <c r="F8272">
        <v>503</v>
      </c>
      <c r="G8272">
        <v>38</v>
      </c>
      <c r="H8272">
        <v>25</v>
      </c>
      <c r="I8272">
        <v>682</v>
      </c>
      <c r="L8272">
        <v>110604</v>
      </c>
    </row>
    <row r="8273" spans="1:12" x14ac:dyDescent="0.3">
      <c r="A8273">
        <v>-89</v>
      </c>
      <c r="B8273">
        <v>-4</v>
      </c>
      <c r="C8273">
        <v>137</v>
      </c>
      <c r="D8273">
        <v>91</v>
      </c>
      <c r="E8273">
        <v>-404</v>
      </c>
      <c r="F8273">
        <v>397</v>
      </c>
      <c r="G8273">
        <v>2</v>
      </c>
      <c r="H8273">
        <v>7</v>
      </c>
      <c r="I8273">
        <v>682</v>
      </c>
      <c r="L8273">
        <v>110605</v>
      </c>
    </row>
    <row r="8274" spans="1:12" x14ac:dyDescent="0.3">
      <c r="A8274">
        <v>127</v>
      </c>
      <c r="B8274">
        <v>119</v>
      </c>
      <c r="C8274">
        <v>271</v>
      </c>
      <c r="D8274">
        <v>-975</v>
      </c>
      <c r="E8274">
        <v>39</v>
      </c>
      <c r="F8274">
        <v>73</v>
      </c>
      <c r="G8274">
        <v>-19</v>
      </c>
      <c r="H8274">
        <v>16</v>
      </c>
      <c r="I8274">
        <v>682</v>
      </c>
      <c r="L8274">
        <v>110609</v>
      </c>
    </row>
    <row r="8275" spans="1:12" x14ac:dyDescent="0.3">
      <c r="A8275">
        <v>-9</v>
      </c>
      <c r="B8275">
        <v>40</v>
      </c>
      <c r="C8275">
        <v>162</v>
      </c>
      <c r="D8275">
        <v>-448</v>
      </c>
      <c r="E8275">
        <v>-79</v>
      </c>
      <c r="F8275">
        <v>-91</v>
      </c>
      <c r="G8275">
        <v>-165</v>
      </c>
      <c r="H8275">
        <v>-7</v>
      </c>
      <c r="I8275">
        <v>682</v>
      </c>
      <c r="L8275">
        <v>110612</v>
      </c>
    </row>
    <row r="8276" spans="1:12" x14ac:dyDescent="0.3">
      <c r="J8276">
        <v>173</v>
      </c>
      <c r="L8276">
        <v>110614</v>
      </c>
    </row>
    <row r="8277" spans="1:12" x14ac:dyDescent="0.3">
      <c r="J8277">
        <v>173</v>
      </c>
      <c r="L8277">
        <v>110642</v>
      </c>
    </row>
    <row r="8278" spans="1:12" x14ac:dyDescent="0.3">
      <c r="A8278">
        <v>23</v>
      </c>
      <c r="B8278">
        <v>-109</v>
      </c>
      <c r="C8278">
        <v>240</v>
      </c>
      <c r="D8278">
        <v>1122</v>
      </c>
      <c r="E8278">
        <v>291</v>
      </c>
      <c r="F8278">
        <v>-198</v>
      </c>
      <c r="G8278">
        <v>44</v>
      </c>
      <c r="H8278">
        <v>41</v>
      </c>
      <c r="I8278">
        <v>682</v>
      </c>
      <c r="L8278">
        <v>110673</v>
      </c>
    </row>
    <row r="8279" spans="1:12" x14ac:dyDescent="0.3">
      <c r="A8279">
        <v>-149</v>
      </c>
      <c r="B8279">
        <v>-19</v>
      </c>
      <c r="C8279">
        <v>-13</v>
      </c>
      <c r="D8279">
        <v>-490</v>
      </c>
      <c r="E8279">
        <v>-462</v>
      </c>
      <c r="F8279">
        <v>37</v>
      </c>
      <c r="G8279">
        <v>-5</v>
      </c>
      <c r="H8279">
        <v>52</v>
      </c>
      <c r="I8279">
        <v>682</v>
      </c>
      <c r="L8279">
        <v>110673</v>
      </c>
    </row>
    <row r="8280" spans="1:12" x14ac:dyDescent="0.3">
      <c r="A8280">
        <v>4</v>
      </c>
      <c r="B8280">
        <v>-36</v>
      </c>
      <c r="C8280">
        <v>193</v>
      </c>
      <c r="D8280">
        <v>-75</v>
      </c>
      <c r="E8280">
        <v>-334</v>
      </c>
      <c r="F8280">
        <v>192</v>
      </c>
      <c r="G8280">
        <v>57</v>
      </c>
      <c r="H8280">
        <v>8</v>
      </c>
      <c r="I8280">
        <v>682</v>
      </c>
      <c r="L8280">
        <v>110673</v>
      </c>
    </row>
    <row r="8281" spans="1:12" x14ac:dyDescent="0.3">
      <c r="A8281">
        <v>32</v>
      </c>
      <c r="B8281">
        <v>137</v>
      </c>
      <c r="C8281">
        <v>236</v>
      </c>
      <c r="D8281">
        <v>-1112</v>
      </c>
      <c r="E8281">
        <v>145</v>
      </c>
      <c r="F8281">
        <v>-32</v>
      </c>
      <c r="G8281">
        <v>45</v>
      </c>
      <c r="H8281">
        <v>13</v>
      </c>
      <c r="I8281">
        <v>682</v>
      </c>
      <c r="L8281">
        <v>110674</v>
      </c>
    </row>
    <row r="8282" spans="1:12" x14ac:dyDescent="0.3">
      <c r="J8282">
        <v>173</v>
      </c>
      <c r="L8282">
        <v>110681</v>
      </c>
    </row>
    <row r="8283" spans="1:12" x14ac:dyDescent="0.3">
      <c r="A8283">
        <v>19</v>
      </c>
      <c r="B8283">
        <v>31</v>
      </c>
      <c r="C8283">
        <v>235</v>
      </c>
      <c r="D8283">
        <v>-397</v>
      </c>
      <c r="E8283">
        <v>180</v>
      </c>
      <c r="F8283">
        <v>-155</v>
      </c>
      <c r="G8283">
        <v>33</v>
      </c>
      <c r="H8283">
        <v>-24</v>
      </c>
      <c r="I8283">
        <v>682</v>
      </c>
      <c r="L8283">
        <v>110712</v>
      </c>
    </row>
    <row r="8284" spans="1:12" x14ac:dyDescent="0.3">
      <c r="A8284">
        <v>152</v>
      </c>
      <c r="B8284">
        <v>-47</v>
      </c>
      <c r="C8284">
        <v>386</v>
      </c>
      <c r="D8284">
        <v>-584</v>
      </c>
      <c r="E8284">
        <v>25</v>
      </c>
      <c r="F8284">
        <v>-113</v>
      </c>
      <c r="G8284">
        <v>-86</v>
      </c>
      <c r="H8284">
        <v>-23</v>
      </c>
      <c r="I8284">
        <v>682</v>
      </c>
      <c r="L8284">
        <v>110715</v>
      </c>
    </row>
    <row r="8285" spans="1:12" x14ac:dyDescent="0.3">
      <c r="J8285">
        <v>173</v>
      </c>
      <c r="L8285">
        <v>110718</v>
      </c>
    </row>
    <row r="8286" spans="1:12" x14ac:dyDescent="0.3">
      <c r="J8286">
        <v>173</v>
      </c>
      <c r="L8286">
        <v>110747</v>
      </c>
    </row>
    <row r="8287" spans="1:12" x14ac:dyDescent="0.3">
      <c r="A8287">
        <v>9</v>
      </c>
      <c r="B8287">
        <v>116</v>
      </c>
      <c r="C8287">
        <v>303</v>
      </c>
      <c r="D8287">
        <v>-1289</v>
      </c>
      <c r="E8287">
        <v>-161</v>
      </c>
      <c r="F8287">
        <v>-11</v>
      </c>
      <c r="G8287">
        <v>-29</v>
      </c>
      <c r="H8287">
        <v>8</v>
      </c>
      <c r="I8287">
        <v>682</v>
      </c>
      <c r="L8287">
        <v>110751</v>
      </c>
    </row>
    <row r="8288" spans="1:12" x14ac:dyDescent="0.3">
      <c r="A8288">
        <v>38</v>
      </c>
      <c r="B8288">
        <v>-24</v>
      </c>
      <c r="C8288">
        <v>272</v>
      </c>
      <c r="D8288">
        <v>2070</v>
      </c>
      <c r="E8288">
        <v>-220</v>
      </c>
      <c r="F8288">
        <v>-117</v>
      </c>
      <c r="G8288">
        <v>-6</v>
      </c>
      <c r="H8288">
        <v>-1</v>
      </c>
      <c r="I8288">
        <v>682</v>
      </c>
      <c r="L8288">
        <v>110784</v>
      </c>
    </row>
    <row r="8289" spans="1:12" x14ac:dyDescent="0.3">
      <c r="A8289">
        <v>52</v>
      </c>
      <c r="B8289">
        <v>31</v>
      </c>
      <c r="C8289">
        <v>279</v>
      </c>
      <c r="D8289">
        <v>240</v>
      </c>
      <c r="E8289">
        <v>-335</v>
      </c>
      <c r="F8289">
        <v>167</v>
      </c>
      <c r="G8289">
        <v>-54</v>
      </c>
      <c r="H8289">
        <v>0</v>
      </c>
      <c r="I8289">
        <v>682</v>
      </c>
      <c r="L8289">
        <v>110787</v>
      </c>
    </row>
    <row r="8290" spans="1:12" x14ac:dyDescent="0.3">
      <c r="A8290">
        <v>-28</v>
      </c>
      <c r="B8290">
        <v>108</v>
      </c>
      <c r="C8290">
        <v>227</v>
      </c>
      <c r="D8290">
        <v>-441</v>
      </c>
      <c r="E8290">
        <v>226</v>
      </c>
      <c r="F8290">
        <v>30</v>
      </c>
      <c r="G8290">
        <v>-33</v>
      </c>
      <c r="H8290">
        <v>16</v>
      </c>
      <c r="I8290">
        <v>682</v>
      </c>
      <c r="L8290">
        <v>110790</v>
      </c>
    </row>
    <row r="8291" spans="1:12" x14ac:dyDescent="0.3">
      <c r="J8291">
        <v>173</v>
      </c>
      <c r="L8291">
        <v>110810</v>
      </c>
    </row>
    <row r="8292" spans="1:12" x14ac:dyDescent="0.3">
      <c r="A8292">
        <v>-7</v>
      </c>
      <c r="B8292">
        <v>-14</v>
      </c>
      <c r="C8292">
        <v>233</v>
      </c>
      <c r="D8292">
        <v>-5</v>
      </c>
      <c r="E8292">
        <v>122</v>
      </c>
      <c r="F8292">
        <v>95</v>
      </c>
      <c r="G8292">
        <v>-36</v>
      </c>
      <c r="H8292">
        <v>19</v>
      </c>
      <c r="I8292">
        <v>682</v>
      </c>
      <c r="L8292">
        <v>110827</v>
      </c>
    </row>
    <row r="8293" spans="1:12" x14ac:dyDescent="0.3">
      <c r="A8293">
        <v>-7</v>
      </c>
      <c r="B8293">
        <v>-21</v>
      </c>
      <c r="C8293">
        <v>183</v>
      </c>
      <c r="D8293">
        <v>589</v>
      </c>
      <c r="E8293">
        <v>-223</v>
      </c>
      <c r="F8293">
        <v>-14</v>
      </c>
      <c r="G8293">
        <v>-22</v>
      </c>
      <c r="H8293">
        <v>28</v>
      </c>
      <c r="I8293">
        <v>682</v>
      </c>
      <c r="L8293">
        <v>110830</v>
      </c>
    </row>
    <row r="8294" spans="1:12" x14ac:dyDescent="0.3">
      <c r="J8294">
        <v>173</v>
      </c>
      <c r="L8294">
        <v>110850</v>
      </c>
    </row>
    <row r="8295" spans="1:12" x14ac:dyDescent="0.3">
      <c r="A8295">
        <v>10</v>
      </c>
      <c r="B8295">
        <v>66</v>
      </c>
      <c r="C8295">
        <v>227</v>
      </c>
      <c r="D8295">
        <v>889</v>
      </c>
      <c r="E8295">
        <v>-36</v>
      </c>
      <c r="F8295">
        <v>14</v>
      </c>
      <c r="G8295">
        <v>-10</v>
      </c>
      <c r="H8295">
        <v>22</v>
      </c>
      <c r="I8295">
        <v>682</v>
      </c>
      <c r="L8295">
        <v>110858</v>
      </c>
    </row>
    <row r="8296" spans="1:12" x14ac:dyDescent="0.3">
      <c r="A8296">
        <v>-2</v>
      </c>
      <c r="B8296">
        <v>87</v>
      </c>
      <c r="C8296">
        <v>238</v>
      </c>
      <c r="D8296">
        <v>117</v>
      </c>
      <c r="E8296">
        <v>-128</v>
      </c>
      <c r="F8296">
        <v>18</v>
      </c>
      <c r="G8296">
        <v>-28</v>
      </c>
      <c r="H8296">
        <v>18</v>
      </c>
      <c r="I8296">
        <v>682</v>
      </c>
      <c r="L8296">
        <v>110869</v>
      </c>
    </row>
    <row r="8297" spans="1:12" x14ac:dyDescent="0.3">
      <c r="J8297">
        <v>173</v>
      </c>
      <c r="L8297">
        <v>110891</v>
      </c>
    </row>
    <row r="8298" spans="1:12" x14ac:dyDescent="0.3">
      <c r="J8298">
        <v>173</v>
      </c>
      <c r="L8298">
        <v>110920</v>
      </c>
    </row>
    <row r="8299" spans="1:12" x14ac:dyDescent="0.3">
      <c r="A8299">
        <v>-19</v>
      </c>
      <c r="B8299">
        <v>-1</v>
      </c>
      <c r="C8299">
        <v>224</v>
      </c>
      <c r="D8299">
        <v>-280</v>
      </c>
      <c r="E8299">
        <v>-292</v>
      </c>
      <c r="F8299">
        <v>-140</v>
      </c>
      <c r="G8299">
        <v>-20</v>
      </c>
      <c r="H8299">
        <v>52</v>
      </c>
      <c r="I8299">
        <v>682</v>
      </c>
      <c r="L8299">
        <v>110924</v>
      </c>
    </row>
    <row r="8300" spans="1:12" x14ac:dyDescent="0.3">
      <c r="A8300">
        <v>32</v>
      </c>
      <c r="B8300">
        <v>56</v>
      </c>
      <c r="C8300">
        <v>174</v>
      </c>
      <c r="D8300">
        <v>-916</v>
      </c>
      <c r="E8300">
        <v>-423</v>
      </c>
      <c r="F8300">
        <v>-40</v>
      </c>
      <c r="G8300">
        <v>-159</v>
      </c>
      <c r="H8300">
        <v>19</v>
      </c>
      <c r="I8300">
        <v>682</v>
      </c>
      <c r="L8300">
        <v>110927</v>
      </c>
    </row>
    <row r="8301" spans="1:12" x14ac:dyDescent="0.3">
      <c r="J8301">
        <v>173</v>
      </c>
      <c r="L8301">
        <v>110955</v>
      </c>
    </row>
    <row r="8302" spans="1:12" x14ac:dyDescent="0.3">
      <c r="A8302">
        <v>86</v>
      </c>
      <c r="B8302">
        <v>132</v>
      </c>
      <c r="C8302">
        <v>311</v>
      </c>
      <c r="D8302">
        <v>88</v>
      </c>
      <c r="E8302">
        <v>-470</v>
      </c>
      <c r="F8302">
        <v>-38</v>
      </c>
      <c r="G8302">
        <v>-64</v>
      </c>
      <c r="H8302">
        <v>62</v>
      </c>
      <c r="I8302">
        <v>682</v>
      </c>
      <c r="L8302">
        <v>110957</v>
      </c>
    </row>
    <row r="8303" spans="1:12" x14ac:dyDescent="0.3">
      <c r="A8303">
        <v>-56</v>
      </c>
      <c r="B8303">
        <v>100</v>
      </c>
      <c r="C8303">
        <v>297</v>
      </c>
      <c r="D8303">
        <v>860</v>
      </c>
      <c r="E8303">
        <v>24</v>
      </c>
      <c r="F8303">
        <v>-180</v>
      </c>
      <c r="G8303">
        <v>2</v>
      </c>
      <c r="H8303">
        <v>55</v>
      </c>
      <c r="I8303">
        <v>682</v>
      </c>
      <c r="L8303">
        <v>110962</v>
      </c>
    </row>
    <row r="8304" spans="1:12" x14ac:dyDescent="0.3">
      <c r="A8304">
        <v>76</v>
      </c>
      <c r="B8304">
        <v>41</v>
      </c>
      <c r="C8304">
        <v>337</v>
      </c>
      <c r="D8304">
        <v>431</v>
      </c>
      <c r="E8304">
        <v>-592</v>
      </c>
      <c r="F8304">
        <v>35</v>
      </c>
      <c r="G8304">
        <v>-17</v>
      </c>
      <c r="H8304">
        <v>34</v>
      </c>
      <c r="I8304">
        <v>682</v>
      </c>
      <c r="L8304">
        <v>110990</v>
      </c>
    </row>
    <row r="8305" spans="1:12" x14ac:dyDescent="0.3">
      <c r="A8305">
        <v>39</v>
      </c>
      <c r="B8305">
        <v>24</v>
      </c>
      <c r="C8305">
        <v>264</v>
      </c>
      <c r="D8305">
        <v>-498</v>
      </c>
      <c r="E8305">
        <v>193</v>
      </c>
      <c r="F8305">
        <v>-70</v>
      </c>
      <c r="G8305">
        <v>-23</v>
      </c>
      <c r="H8305">
        <v>37</v>
      </c>
      <c r="I8305">
        <v>682</v>
      </c>
      <c r="L8305">
        <v>110993</v>
      </c>
    </row>
    <row r="8306" spans="1:12" x14ac:dyDescent="0.3">
      <c r="J8306">
        <v>173</v>
      </c>
      <c r="L8306">
        <v>110994</v>
      </c>
    </row>
    <row r="8307" spans="1:12" x14ac:dyDescent="0.3">
      <c r="J8307">
        <v>173</v>
      </c>
      <c r="L8307">
        <v>111031</v>
      </c>
    </row>
    <row r="8308" spans="1:12" x14ac:dyDescent="0.3">
      <c r="A8308">
        <v>3</v>
      </c>
      <c r="B8308">
        <v>-75</v>
      </c>
      <c r="C8308">
        <v>174</v>
      </c>
      <c r="D8308">
        <v>-1008</v>
      </c>
      <c r="E8308">
        <v>115</v>
      </c>
      <c r="F8308">
        <v>157</v>
      </c>
      <c r="G8308">
        <v>-18</v>
      </c>
      <c r="H8308">
        <v>23</v>
      </c>
      <c r="I8308">
        <v>682</v>
      </c>
      <c r="L8308">
        <v>111045</v>
      </c>
    </row>
    <row r="8309" spans="1:12" x14ac:dyDescent="0.3">
      <c r="A8309">
        <v>-17</v>
      </c>
      <c r="B8309">
        <v>119</v>
      </c>
      <c r="C8309">
        <v>209</v>
      </c>
      <c r="D8309">
        <v>661</v>
      </c>
      <c r="E8309">
        <v>79</v>
      </c>
      <c r="F8309">
        <v>-25</v>
      </c>
      <c r="G8309">
        <v>-7</v>
      </c>
      <c r="H8309">
        <v>32</v>
      </c>
      <c r="I8309">
        <v>682</v>
      </c>
      <c r="L8309">
        <v>111047</v>
      </c>
    </row>
    <row r="8310" spans="1:12" x14ac:dyDescent="0.3">
      <c r="A8310">
        <v>-16</v>
      </c>
      <c r="B8310">
        <v>-146</v>
      </c>
      <c r="C8310">
        <v>190</v>
      </c>
      <c r="D8310">
        <v>659</v>
      </c>
      <c r="E8310">
        <v>-267</v>
      </c>
      <c r="F8310">
        <v>-78</v>
      </c>
      <c r="G8310">
        <v>11</v>
      </c>
      <c r="H8310">
        <v>37</v>
      </c>
      <c r="I8310">
        <v>682</v>
      </c>
      <c r="L8310">
        <v>111074</v>
      </c>
    </row>
    <row r="8311" spans="1:12" x14ac:dyDescent="0.3">
      <c r="A8311">
        <v>61</v>
      </c>
      <c r="B8311">
        <v>38</v>
      </c>
      <c r="C8311">
        <v>338</v>
      </c>
      <c r="D8311">
        <v>-660</v>
      </c>
      <c r="E8311">
        <v>218</v>
      </c>
      <c r="F8311">
        <v>141</v>
      </c>
      <c r="G8311">
        <v>-5</v>
      </c>
      <c r="H8311">
        <v>27</v>
      </c>
      <c r="I8311">
        <v>682</v>
      </c>
      <c r="L8311">
        <v>111076</v>
      </c>
    </row>
    <row r="8312" spans="1:12" x14ac:dyDescent="0.3">
      <c r="J8312">
        <v>173</v>
      </c>
      <c r="L8312">
        <v>111081</v>
      </c>
    </row>
    <row r="8313" spans="1:12" x14ac:dyDescent="0.3">
      <c r="A8313">
        <v>26</v>
      </c>
      <c r="B8313">
        <v>-5</v>
      </c>
      <c r="C8313">
        <v>170</v>
      </c>
      <c r="D8313">
        <v>-692</v>
      </c>
      <c r="E8313">
        <v>493</v>
      </c>
      <c r="F8313">
        <v>151</v>
      </c>
      <c r="G8313">
        <v>-57</v>
      </c>
      <c r="H8313">
        <v>43</v>
      </c>
      <c r="I8313">
        <v>682</v>
      </c>
      <c r="L8313">
        <v>111114</v>
      </c>
    </row>
    <row r="8314" spans="1:12" x14ac:dyDescent="0.3">
      <c r="J8314">
        <v>173</v>
      </c>
      <c r="L8314">
        <v>111120</v>
      </c>
    </row>
    <row r="8315" spans="1:12" x14ac:dyDescent="0.3">
      <c r="J8315">
        <v>173</v>
      </c>
      <c r="L8315">
        <v>111123</v>
      </c>
    </row>
    <row r="8316" spans="1:12" x14ac:dyDescent="0.3">
      <c r="A8316">
        <v>-90</v>
      </c>
      <c r="B8316">
        <v>-47</v>
      </c>
      <c r="C8316">
        <v>118</v>
      </c>
      <c r="D8316">
        <v>-180</v>
      </c>
      <c r="E8316">
        <v>-544</v>
      </c>
      <c r="F8316">
        <v>-27</v>
      </c>
      <c r="G8316">
        <v>-95</v>
      </c>
      <c r="H8316">
        <v>51</v>
      </c>
      <c r="I8316">
        <v>682</v>
      </c>
      <c r="L8316">
        <v>111145</v>
      </c>
    </row>
    <row r="8317" spans="1:12" x14ac:dyDescent="0.3">
      <c r="J8317">
        <v>173</v>
      </c>
      <c r="L8317">
        <v>111160</v>
      </c>
    </row>
    <row r="8318" spans="1:12" x14ac:dyDescent="0.3">
      <c r="A8318">
        <v>-90</v>
      </c>
      <c r="B8318">
        <v>-138</v>
      </c>
      <c r="C8318">
        <v>150</v>
      </c>
      <c r="D8318">
        <v>-705</v>
      </c>
      <c r="E8318">
        <v>414</v>
      </c>
      <c r="F8318">
        <v>3</v>
      </c>
      <c r="G8318">
        <v>-47</v>
      </c>
      <c r="H8318">
        <v>74</v>
      </c>
      <c r="I8318">
        <v>682</v>
      </c>
      <c r="L8318">
        <v>111172</v>
      </c>
    </row>
    <row r="8319" spans="1:12" x14ac:dyDescent="0.3">
      <c r="A8319">
        <v>0</v>
      </c>
      <c r="B8319">
        <v>130</v>
      </c>
      <c r="C8319">
        <v>89</v>
      </c>
      <c r="D8319">
        <v>1798</v>
      </c>
      <c r="E8319">
        <v>-9</v>
      </c>
      <c r="F8319">
        <v>-72</v>
      </c>
      <c r="G8319">
        <v>-53</v>
      </c>
      <c r="H8319">
        <v>89</v>
      </c>
      <c r="I8319">
        <v>682</v>
      </c>
      <c r="L8319">
        <v>111175</v>
      </c>
    </row>
    <row r="8320" spans="1:12" x14ac:dyDescent="0.3">
      <c r="A8320">
        <v>-79</v>
      </c>
      <c r="B8320">
        <v>-60</v>
      </c>
      <c r="C8320">
        <v>255</v>
      </c>
      <c r="D8320">
        <v>-787</v>
      </c>
      <c r="E8320">
        <v>98</v>
      </c>
      <c r="F8320">
        <v>8</v>
      </c>
      <c r="G8320">
        <v>-21</v>
      </c>
      <c r="H8320">
        <v>68</v>
      </c>
      <c r="I8320">
        <v>682</v>
      </c>
      <c r="L8320">
        <v>111176</v>
      </c>
    </row>
    <row r="8321" spans="1:12" x14ac:dyDescent="0.3">
      <c r="J8321">
        <v>173</v>
      </c>
      <c r="L8321">
        <v>111199</v>
      </c>
    </row>
    <row r="8322" spans="1:12" x14ac:dyDescent="0.3">
      <c r="A8322">
        <v>51</v>
      </c>
      <c r="B8322">
        <v>14</v>
      </c>
      <c r="C8322">
        <v>278</v>
      </c>
      <c r="D8322">
        <v>-621</v>
      </c>
      <c r="E8322">
        <v>-239</v>
      </c>
      <c r="F8322">
        <v>211</v>
      </c>
      <c r="G8322">
        <v>-36</v>
      </c>
      <c r="H8322">
        <v>85</v>
      </c>
      <c r="I8322">
        <v>682</v>
      </c>
      <c r="L8322">
        <v>111207</v>
      </c>
    </row>
    <row r="8323" spans="1:12" x14ac:dyDescent="0.3">
      <c r="A8323">
        <v>46</v>
      </c>
      <c r="B8323">
        <v>-87</v>
      </c>
      <c r="C8323">
        <v>131</v>
      </c>
      <c r="D8323">
        <v>775</v>
      </c>
      <c r="E8323">
        <v>421</v>
      </c>
      <c r="F8323">
        <v>-220</v>
      </c>
      <c r="G8323">
        <v>33</v>
      </c>
      <c r="H8323">
        <v>76</v>
      </c>
      <c r="I8323">
        <v>682</v>
      </c>
      <c r="L8323">
        <v>111211</v>
      </c>
    </row>
    <row r="8324" spans="1:12" x14ac:dyDescent="0.3">
      <c r="J8324">
        <v>173</v>
      </c>
      <c r="L8324">
        <v>111227</v>
      </c>
    </row>
    <row r="8325" spans="1:12" x14ac:dyDescent="0.3">
      <c r="J8325">
        <v>173</v>
      </c>
      <c r="L8325">
        <v>111258</v>
      </c>
    </row>
    <row r="8326" spans="1:12" x14ac:dyDescent="0.3">
      <c r="A8326">
        <v>-77</v>
      </c>
      <c r="B8326">
        <v>-33</v>
      </c>
      <c r="C8326">
        <v>107</v>
      </c>
      <c r="D8326">
        <v>1285</v>
      </c>
      <c r="E8326">
        <v>-371</v>
      </c>
      <c r="F8326">
        <v>-22</v>
      </c>
      <c r="G8326">
        <v>-11</v>
      </c>
      <c r="H8326">
        <v>55</v>
      </c>
      <c r="I8326">
        <v>682</v>
      </c>
      <c r="L8326">
        <v>111271</v>
      </c>
    </row>
    <row r="8327" spans="1:12" x14ac:dyDescent="0.3">
      <c r="A8327">
        <v>-143</v>
      </c>
      <c r="B8327">
        <v>77</v>
      </c>
      <c r="C8327">
        <v>145</v>
      </c>
      <c r="D8327">
        <v>506</v>
      </c>
      <c r="E8327">
        <v>-482</v>
      </c>
      <c r="F8327">
        <v>194</v>
      </c>
      <c r="G8327">
        <v>3</v>
      </c>
      <c r="H8327">
        <v>52</v>
      </c>
      <c r="I8327">
        <v>682</v>
      </c>
      <c r="L8327">
        <v>111274</v>
      </c>
    </row>
    <row r="8328" spans="1:12" x14ac:dyDescent="0.3">
      <c r="J8328">
        <v>173</v>
      </c>
      <c r="L8328">
        <v>111296</v>
      </c>
    </row>
    <row r="8329" spans="1:12" x14ac:dyDescent="0.3">
      <c r="A8329">
        <v>98</v>
      </c>
      <c r="B8329">
        <v>125</v>
      </c>
      <c r="C8329">
        <v>287</v>
      </c>
      <c r="D8329">
        <v>-363</v>
      </c>
      <c r="E8329">
        <v>-978</v>
      </c>
      <c r="F8329">
        <v>-79</v>
      </c>
      <c r="G8329">
        <v>9</v>
      </c>
      <c r="H8329">
        <v>55</v>
      </c>
      <c r="I8329">
        <v>682</v>
      </c>
      <c r="L8329">
        <v>111302</v>
      </c>
    </row>
    <row r="8330" spans="1:12" x14ac:dyDescent="0.3">
      <c r="A8330">
        <v>98</v>
      </c>
      <c r="B8330">
        <v>125</v>
      </c>
      <c r="C8330">
        <v>287</v>
      </c>
      <c r="D8330">
        <v>-1263</v>
      </c>
      <c r="E8330">
        <v>98</v>
      </c>
      <c r="F8330">
        <v>67</v>
      </c>
      <c r="G8330">
        <v>-100</v>
      </c>
      <c r="H8330">
        <v>57</v>
      </c>
      <c r="I8330">
        <v>682</v>
      </c>
      <c r="L8330">
        <v>111307</v>
      </c>
    </row>
    <row r="8331" spans="1:12" x14ac:dyDescent="0.3">
      <c r="A8331">
        <v>-160</v>
      </c>
      <c r="B8331">
        <v>125</v>
      </c>
      <c r="C8331">
        <v>173</v>
      </c>
      <c r="D8331">
        <v>-749</v>
      </c>
      <c r="E8331">
        <v>813</v>
      </c>
      <c r="F8331">
        <v>12</v>
      </c>
      <c r="G8331">
        <v>-38</v>
      </c>
      <c r="H8331">
        <v>55</v>
      </c>
      <c r="I8331">
        <v>682</v>
      </c>
      <c r="L8331">
        <v>111309</v>
      </c>
    </row>
    <row r="8332" spans="1:12" x14ac:dyDescent="0.3">
      <c r="J8332">
        <v>173</v>
      </c>
      <c r="L8332">
        <v>111324</v>
      </c>
    </row>
    <row r="8333" spans="1:12" x14ac:dyDescent="0.3">
      <c r="A8333">
        <v>-69</v>
      </c>
      <c r="B8333">
        <v>-19</v>
      </c>
      <c r="C8333">
        <v>131</v>
      </c>
      <c r="D8333">
        <v>814</v>
      </c>
      <c r="E8333">
        <v>-417</v>
      </c>
      <c r="F8333">
        <v>-75</v>
      </c>
      <c r="G8333">
        <v>-9</v>
      </c>
      <c r="H8333">
        <v>23</v>
      </c>
      <c r="I8333">
        <v>682</v>
      </c>
      <c r="L8333">
        <v>111343</v>
      </c>
    </row>
    <row r="8334" spans="1:12" x14ac:dyDescent="0.3">
      <c r="J8334">
        <v>173</v>
      </c>
      <c r="L8334">
        <v>111364</v>
      </c>
    </row>
    <row r="8335" spans="1:12" x14ac:dyDescent="0.3">
      <c r="J8335">
        <v>173</v>
      </c>
      <c r="L8335">
        <v>111400</v>
      </c>
    </row>
    <row r="8336" spans="1:12" x14ac:dyDescent="0.3">
      <c r="A8336">
        <v>3</v>
      </c>
      <c r="B8336">
        <v>46</v>
      </c>
      <c r="C8336">
        <v>171</v>
      </c>
      <c r="D8336">
        <v>255</v>
      </c>
      <c r="E8336">
        <v>-708</v>
      </c>
      <c r="F8336">
        <v>-152</v>
      </c>
      <c r="G8336">
        <v>-15</v>
      </c>
      <c r="H8336">
        <v>38</v>
      </c>
      <c r="I8336">
        <v>682</v>
      </c>
      <c r="L8336">
        <v>111401</v>
      </c>
    </row>
    <row r="8337" spans="1:12" x14ac:dyDescent="0.3">
      <c r="A8337">
        <v>-105</v>
      </c>
      <c r="B8337">
        <v>65</v>
      </c>
      <c r="C8337">
        <v>117</v>
      </c>
      <c r="D8337">
        <v>-1657</v>
      </c>
      <c r="E8337">
        <v>-48</v>
      </c>
      <c r="F8337">
        <v>498</v>
      </c>
      <c r="G8337">
        <v>22</v>
      </c>
      <c r="H8337">
        <v>26</v>
      </c>
      <c r="I8337">
        <v>682</v>
      </c>
      <c r="L8337">
        <v>111404</v>
      </c>
    </row>
    <row r="8338" spans="1:12" x14ac:dyDescent="0.3">
      <c r="A8338">
        <v>8</v>
      </c>
      <c r="B8338">
        <v>-115</v>
      </c>
      <c r="C8338">
        <v>303</v>
      </c>
      <c r="D8338">
        <v>939</v>
      </c>
      <c r="E8338">
        <v>366</v>
      </c>
      <c r="F8338">
        <v>-37</v>
      </c>
      <c r="G8338">
        <v>15</v>
      </c>
      <c r="H8338">
        <v>7</v>
      </c>
      <c r="I8338">
        <v>682</v>
      </c>
      <c r="L8338">
        <v>111407</v>
      </c>
    </row>
    <row r="8339" spans="1:12" x14ac:dyDescent="0.3">
      <c r="J8339">
        <v>173</v>
      </c>
      <c r="L8339">
        <v>111438</v>
      </c>
    </row>
    <row r="8340" spans="1:12" x14ac:dyDescent="0.3">
      <c r="A8340">
        <v>-41</v>
      </c>
      <c r="B8340">
        <v>4</v>
      </c>
      <c r="C8340">
        <v>232</v>
      </c>
      <c r="D8340">
        <v>329</v>
      </c>
      <c r="E8340">
        <v>-142</v>
      </c>
      <c r="F8340">
        <v>-56</v>
      </c>
      <c r="G8340">
        <v>25</v>
      </c>
      <c r="H8340">
        <v>21</v>
      </c>
      <c r="I8340">
        <v>682</v>
      </c>
      <c r="L8340">
        <v>111439</v>
      </c>
    </row>
    <row r="8341" spans="1:12" x14ac:dyDescent="0.3">
      <c r="A8341">
        <v>22</v>
      </c>
      <c r="B8341">
        <v>138</v>
      </c>
      <c r="C8341">
        <v>198</v>
      </c>
      <c r="D8341">
        <v>-881</v>
      </c>
      <c r="E8341">
        <v>135</v>
      </c>
      <c r="F8341">
        <v>-358</v>
      </c>
      <c r="G8341">
        <v>55</v>
      </c>
      <c r="H8341">
        <v>21</v>
      </c>
      <c r="I8341">
        <v>682</v>
      </c>
      <c r="L8341">
        <v>111441</v>
      </c>
    </row>
    <row r="8342" spans="1:12" x14ac:dyDescent="0.3">
      <c r="J8342">
        <v>173</v>
      </c>
      <c r="L8342">
        <v>111466</v>
      </c>
    </row>
    <row r="8343" spans="1:12" x14ac:dyDescent="0.3">
      <c r="A8343">
        <v>-117</v>
      </c>
      <c r="B8343">
        <v>-57</v>
      </c>
      <c r="C8343">
        <v>34</v>
      </c>
      <c r="D8343">
        <v>-523</v>
      </c>
      <c r="E8343">
        <v>-684</v>
      </c>
      <c r="F8343">
        <v>416</v>
      </c>
      <c r="G8343">
        <v>-139</v>
      </c>
      <c r="H8343">
        <v>13</v>
      </c>
      <c r="I8343">
        <v>682</v>
      </c>
      <c r="L8343">
        <v>111480</v>
      </c>
    </row>
    <row r="8344" spans="1:12" x14ac:dyDescent="0.3">
      <c r="J8344">
        <v>173</v>
      </c>
      <c r="L8344">
        <v>111505</v>
      </c>
    </row>
    <row r="8345" spans="1:12" x14ac:dyDescent="0.3">
      <c r="A8345">
        <v>-16</v>
      </c>
      <c r="B8345">
        <v>26</v>
      </c>
      <c r="C8345">
        <v>302</v>
      </c>
      <c r="D8345">
        <v>-228</v>
      </c>
      <c r="E8345">
        <v>47</v>
      </c>
      <c r="F8345">
        <v>-7</v>
      </c>
      <c r="G8345">
        <v>60</v>
      </c>
      <c r="H8345">
        <v>38</v>
      </c>
      <c r="I8345">
        <v>682</v>
      </c>
      <c r="L8345">
        <v>111507</v>
      </c>
    </row>
    <row r="8346" spans="1:12" x14ac:dyDescent="0.3">
      <c r="A8346">
        <v>116</v>
      </c>
      <c r="B8346">
        <v>-9</v>
      </c>
      <c r="C8346">
        <v>325</v>
      </c>
      <c r="D8346">
        <v>52</v>
      </c>
      <c r="E8346">
        <v>-360</v>
      </c>
      <c r="F8346">
        <v>-8</v>
      </c>
      <c r="G8346">
        <v>-32</v>
      </c>
      <c r="H8346">
        <v>67</v>
      </c>
      <c r="I8346">
        <v>682</v>
      </c>
      <c r="L8346">
        <v>111507</v>
      </c>
    </row>
    <row r="8347" spans="1:12" x14ac:dyDescent="0.3">
      <c r="A8347">
        <v>-82</v>
      </c>
      <c r="B8347">
        <v>60</v>
      </c>
      <c r="C8347">
        <v>182</v>
      </c>
      <c r="D8347">
        <v>-513</v>
      </c>
      <c r="E8347">
        <v>-259</v>
      </c>
      <c r="F8347">
        <v>26</v>
      </c>
      <c r="G8347">
        <v>45</v>
      </c>
      <c r="H8347">
        <v>41</v>
      </c>
      <c r="I8347">
        <v>682</v>
      </c>
      <c r="L8347">
        <v>111516</v>
      </c>
    </row>
    <row r="8348" spans="1:12" x14ac:dyDescent="0.3">
      <c r="J8348">
        <v>173</v>
      </c>
      <c r="L8348">
        <v>111543</v>
      </c>
    </row>
    <row r="8349" spans="1:12" x14ac:dyDescent="0.3">
      <c r="A8349">
        <v>-98</v>
      </c>
      <c r="B8349">
        <v>-11</v>
      </c>
      <c r="C8349">
        <v>283</v>
      </c>
      <c r="D8349">
        <v>223</v>
      </c>
      <c r="E8349">
        <v>-476</v>
      </c>
      <c r="F8349">
        <v>22</v>
      </c>
      <c r="G8349">
        <v>67</v>
      </c>
      <c r="H8349">
        <v>9</v>
      </c>
      <c r="I8349">
        <v>682</v>
      </c>
      <c r="L8349">
        <v>111577</v>
      </c>
    </row>
    <row r="8350" spans="1:12" x14ac:dyDescent="0.3">
      <c r="J8350">
        <v>173</v>
      </c>
      <c r="L8350">
        <v>111584</v>
      </c>
    </row>
    <row r="8351" spans="1:12" x14ac:dyDescent="0.3">
      <c r="A8351">
        <v>-98</v>
      </c>
      <c r="B8351">
        <v>38</v>
      </c>
      <c r="C8351">
        <v>281</v>
      </c>
      <c r="D8351">
        <v>-851</v>
      </c>
      <c r="E8351">
        <v>-1689</v>
      </c>
      <c r="F8351">
        <v>-1440</v>
      </c>
      <c r="G8351">
        <v>-86</v>
      </c>
      <c r="H8351">
        <v>27</v>
      </c>
      <c r="I8351">
        <v>682</v>
      </c>
      <c r="L8351">
        <v>111604</v>
      </c>
    </row>
    <row r="8352" spans="1:12" x14ac:dyDescent="0.3">
      <c r="A8352">
        <v>46</v>
      </c>
      <c r="B8352">
        <v>47</v>
      </c>
      <c r="C8352">
        <v>186</v>
      </c>
      <c r="D8352">
        <v>-786</v>
      </c>
      <c r="E8352">
        <v>-649</v>
      </c>
      <c r="F8352">
        <v>-4433</v>
      </c>
      <c r="G8352">
        <v>2</v>
      </c>
      <c r="H8352">
        <v>36</v>
      </c>
      <c r="I8352">
        <v>682</v>
      </c>
      <c r="L8352">
        <v>111606</v>
      </c>
    </row>
    <row r="8353" spans="1:12" x14ac:dyDescent="0.3">
      <c r="J8353">
        <v>173</v>
      </c>
      <c r="L8353">
        <v>111614</v>
      </c>
    </row>
    <row r="8354" spans="1:12" x14ac:dyDescent="0.3">
      <c r="A8354">
        <v>28</v>
      </c>
      <c r="B8354">
        <v>-389</v>
      </c>
      <c r="C8354">
        <v>472</v>
      </c>
      <c r="D8354">
        <v>-2011</v>
      </c>
      <c r="E8354">
        <v>-1080</v>
      </c>
      <c r="F8354">
        <v>-3989</v>
      </c>
      <c r="G8354">
        <v>14</v>
      </c>
      <c r="H8354">
        <v>26</v>
      </c>
      <c r="I8354">
        <v>682</v>
      </c>
      <c r="L8354">
        <v>111637</v>
      </c>
    </row>
    <row r="8355" spans="1:12" x14ac:dyDescent="0.3">
      <c r="J8355">
        <v>173</v>
      </c>
      <c r="L8355">
        <v>111654</v>
      </c>
    </row>
    <row r="8356" spans="1:12" x14ac:dyDescent="0.3">
      <c r="A8356">
        <v>-130</v>
      </c>
      <c r="B8356">
        <v>-244</v>
      </c>
      <c r="C8356">
        <v>59</v>
      </c>
      <c r="D8356">
        <v>1959</v>
      </c>
      <c r="E8356">
        <v>447</v>
      </c>
      <c r="F8356">
        <v>-4617</v>
      </c>
      <c r="G8356">
        <v>18</v>
      </c>
      <c r="H8356">
        <v>25</v>
      </c>
      <c r="I8356">
        <v>682</v>
      </c>
      <c r="L8356">
        <v>111664</v>
      </c>
    </row>
    <row r="8357" spans="1:12" x14ac:dyDescent="0.3">
      <c r="A8357">
        <v>-19</v>
      </c>
      <c r="B8357">
        <v>-173</v>
      </c>
      <c r="C8357">
        <v>134</v>
      </c>
      <c r="D8357">
        <v>-723</v>
      </c>
      <c r="E8357">
        <v>-123</v>
      </c>
      <c r="F8357">
        <v>-4838</v>
      </c>
      <c r="G8357">
        <v>22</v>
      </c>
      <c r="H8357">
        <v>15</v>
      </c>
      <c r="I8357">
        <v>682</v>
      </c>
      <c r="L8357">
        <v>111667</v>
      </c>
    </row>
    <row r="8358" spans="1:12" x14ac:dyDescent="0.3">
      <c r="A8358">
        <v>-135</v>
      </c>
      <c r="B8358">
        <v>-294</v>
      </c>
      <c r="C8358">
        <v>149</v>
      </c>
      <c r="D8358">
        <v>1649</v>
      </c>
      <c r="E8358">
        <v>-314</v>
      </c>
      <c r="F8358">
        <v>-4697</v>
      </c>
      <c r="G8358">
        <v>-3</v>
      </c>
      <c r="H8358">
        <v>6</v>
      </c>
      <c r="I8358">
        <v>682</v>
      </c>
      <c r="L8358">
        <v>111670</v>
      </c>
    </row>
    <row r="8359" spans="1:12" x14ac:dyDescent="0.3">
      <c r="J8359">
        <v>173</v>
      </c>
      <c r="L8359">
        <v>111695</v>
      </c>
    </row>
    <row r="8360" spans="1:12" x14ac:dyDescent="0.3">
      <c r="A8360">
        <v>-143</v>
      </c>
      <c r="B8360">
        <v>-321</v>
      </c>
      <c r="C8360">
        <v>172</v>
      </c>
      <c r="D8360">
        <v>-1149</v>
      </c>
      <c r="E8360">
        <v>-63</v>
      </c>
      <c r="F8360">
        <v>-3816</v>
      </c>
      <c r="G8360">
        <v>-12</v>
      </c>
      <c r="H8360">
        <v>11</v>
      </c>
      <c r="I8360">
        <v>682</v>
      </c>
      <c r="L8360">
        <v>111705</v>
      </c>
    </row>
    <row r="8361" spans="1:12" x14ac:dyDescent="0.3">
      <c r="A8361">
        <v>16</v>
      </c>
      <c r="B8361">
        <v>-182</v>
      </c>
      <c r="C8361">
        <v>191</v>
      </c>
      <c r="D8361">
        <v>298</v>
      </c>
      <c r="E8361">
        <v>220</v>
      </c>
      <c r="F8361">
        <v>-3015</v>
      </c>
      <c r="G8361">
        <v>-53</v>
      </c>
      <c r="H8361">
        <v>15</v>
      </c>
      <c r="I8361">
        <v>682</v>
      </c>
      <c r="L8361">
        <v>111708</v>
      </c>
    </row>
    <row r="8362" spans="1:12" x14ac:dyDescent="0.3">
      <c r="J8362">
        <v>173</v>
      </c>
      <c r="L8362">
        <v>111728</v>
      </c>
    </row>
    <row r="8363" spans="1:12" x14ac:dyDescent="0.3">
      <c r="A8363">
        <v>-51</v>
      </c>
      <c r="B8363">
        <v>-247</v>
      </c>
      <c r="C8363">
        <v>193</v>
      </c>
      <c r="D8363">
        <v>890</v>
      </c>
      <c r="E8363">
        <v>-89</v>
      </c>
      <c r="F8363">
        <v>-2922</v>
      </c>
      <c r="G8363">
        <v>-115</v>
      </c>
      <c r="H8363">
        <v>8</v>
      </c>
      <c r="I8363">
        <v>682</v>
      </c>
      <c r="L8363">
        <v>111746</v>
      </c>
    </row>
    <row r="8364" spans="1:12" x14ac:dyDescent="0.3">
      <c r="A8364">
        <v>-53</v>
      </c>
      <c r="B8364">
        <v>-119</v>
      </c>
      <c r="C8364">
        <v>23</v>
      </c>
      <c r="D8364">
        <v>1722</v>
      </c>
      <c r="E8364">
        <v>350</v>
      </c>
      <c r="F8364">
        <v>-2806</v>
      </c>
      <c r="G8364">
        <v>-77</v>
      </c>
      <c r="H8364">
        <v>37</v>
      </c>
      <c r="I8364">
        <v>682</v>
      </c>
      <c r="L8364">
        <v>111750</v>
      </c>
    </row>
    <row r="8365" spans="1:12" x14ac:dyDescent="0.3">
      <c r="J8365">
        <v>173</v>
      </c>
      <c r="L8365">
        <v>111762</v>
      </c>
    </row>
    <row r="8366" spans="1:12" x14ac:dyDescent="0.3">
      <c r="A8366">
        <v>-38</v>
      </c>
      <c r="B8366">
        <v>-124</v>
      </c>
      <c r="C8366">
        <v>156</v>
      </c>
      <c r="D8366">
        <v>903</v>
      </c>
      <c r="E8366">
        <v>300</v>
      </c>
      <c r="F8366">
        <v>-3146</v>
      </c>
      <c r="G8366">
        <v>-77</v>
      </c>
      <c r="H8366">
        <v>39</v>
      </c>
      <c r="I8366">
        <v>682</v>
      </c>
      <c r="L8366">
        <v>111779</v>
      </c>
    </row>
    <row r="8367" spans="1:12" x14ac:dyDescent="0.3">
      <c r="A8367">
        <v>-61</v>
      </c>
      <c r="B8367">
        <v>-247</v>
      </c>
      <c r="C8367">
        <v>180</v>
      </c>
      <c r="D8367">
        <v>653</v>
      </c>
      <c r="E8367">
        <v>100</v>
      </c>
      <c r="F8367">
        <v>-3336</v>
      </c>
      <c r="G8367">
        <v>-58</v>
      </c>
      <c r="H8367">
        <v>46</v>
      </c>
      <c r="I8367">
        <v>682</v>
      </c>
      <c r="L8367">
        <v>111780</v>
      </c>
    </row>
    <row r="8368" spans="1:12" x14ac:dyDescent="0.3">
      <c r="J8368">
        <v>173</v>
      </c>
      <c r="L8368">
        <v>111803</v>
      </c>
    </row>
    <row r="8369" spans="1:12" x14ac:dyDescent="0.3">
      <c r="A8369">
        <v>-62</v>
      </c>
      <c r="B8369">
        <v>-42</v>
      </c>
      <c r="C8369">
        <v>131</v>
      </c>
      <c r="D8369">
        <v>352</v>
      </c>
      <c r="E8369">
        <v>-374</v>
      </c>
      <c r="F8369">
        <v>-3678</v>
      </c>
      <c r="G8369">
        <v>-28</v>
      </c>
      <c r="H8369">
        <v>37</v>
      </c>
      <c r="I8369">
        <v>682</v>
      </c>
      <c r="L8369">
        <v>111811</v>
      </c>
    </row>
    <row r="8370" spans="1:12" x14ac:dyDescent="0.3">
      <c r="J8370">
        <v>173</v>
      </c>
      <c r="L8370">
        <v>111835</v>
      </c>
    </row>
    <row r="8371" spans="1:12" x14ac:dyDescent="0.3">
      <c r="A8371">
        <v>-79</v>
      </c>
      <c r="B8371">
        <v>-141</v>
      </c>
      <c r="C8371">
        <v>238</v>
      </c>
      <c r="D8371">
        <v>525</v>
      </c>
      <c r="E8371">
        <v>-641</v>
      </c>
      <c r="F8371">
        <v>-3507</v>
      </c>
      <c r="G8371">
        <v>-48</v>
      </c>
      <c r="H8371">
        <v>44</v>
      </c>
      <c r="I8371">
        <v>682</v>
      </c>
      <c r="L8371">
        <v>111847</v>
      </c>
    </row>
    <row r="8372" spans="1:12" x14ac:dyDescent="0.3">
      <c r="A8372">
        <v>77</v>
      </c>
      <c r="B8372">
        <v>-152</v>
      </c>
      <c r="C8372">
        <v>255</v>
      </c>
      <c r="D8372">
        <v>-962</v>
      </c>
      <c r="E8372">
        <v>-106</v>
      </c>
      <c r="F8372">
        <v>-3770</v>
      </c>
      <c r="G8372">
        <v>-49</v>
      </c>
      <c r="H8372">
        <v>43</v>
      </c>
      <c r="I8372">
        <v>682</v>
      </c>
      <c r="L8372">
        <v>111850</v>
      </c>
    </row>
    <row r="8373" spans="1:12" x14ac:dyDescent="0.3">
      <c r="J8373">
        <v>173</v>
      </c>
      <c r="L8373">
        <v>111876</v>
      </c>
    </row>
    <row r="8374" spans="1:12" x14ac:dyDescent="0.3">
      <c r="A8374">
        <v>0</v>
      </c>
      <c r="B8374">
        <v>-43</v>
      </c>
      <c r="C8374">
        <v>240</v>
      </c>
      <c r="D8374">
        <v>-739</v>
      </c>
      <c r="E8374">
        <v>356</v>
      </c>
      <c r="F8374">
        <v>-3962</v>
      </c>
      <c r="G8374">
        <v>-34</v>
      </c>
      <c r="H8374">
        <v>11</v>
      </c>
      <c r="I8374">
        <v>682</v>
      </c>
      <c r="L8374">
        <v>111887</v>
      </c>
    </row>
    <row r="8375" spans="1:12" x14ac:dyDescent="0.3">
      <c r="A8375">
        <v>26</v>
      </c>
      <c r="B8375">
        <v>-183</v>
      </c>
      <c r="C8375">
        <v>230</v>
      </c>
      <c r="D8375">
        <v>-1231</v>
      </c>
      <c r="E8375">
        <v>262</v>
      </c>
      <c r="F8375">
        <v>-4119</v>
      </c>
      <c r="G8375">
        <v>-62</v>
      </c>
      <c r="H8375">
        <v>25</v>
      </c>
      <c r="I8375">
        <v>682</v>
      </c>
      <c r="L8375">
        <v>111915</v>
      </c>
    </row>
    <row r="8376" spans="1:12" x14ac:dyDescent="0.3">
      <c r="J8376">
        <v>173</v>
      </c>
      <c r="L8376">
        <v>111917</v>
      </c>
    </row>
    <row r="8377" spans="1:12" x14ac:dyDescent="0.3">
      <c r="A8377">
        <v>-53</v>
      </c>
      <c r="B8377">
        <v>-241</v>
      </c>
      <c r="C8377">
        <v>81</v>
      </c>
      <c r="D8377">
        <v>-552</v>
      </c>
      <c r="E8377">
        <v>750</v>
      </c>
      <c r="F8377">
        <v>-4421</v>
      </c>
      <c r="G8377">
        <v>-134</v>
      </c>
      <c r="H8377">
        <v>18</v>
      </c>
      <c r="I8377">
        <v>682</v>
      </c>
      <c r="L8377">
        <v>111918</v>
      </c>
    </row>
    <row r="8378" spans="1:12" x14ac:dyDescent="0.3">
      <c r="A8378">
        <v>-77</v>
      </c>
      <c r="B8378">
        <v>-282</v>
      </c>
      <c r="C8378">
        <v>235</v>
      </c>
      <c r="D8378">
        <v>-1336</v>
      </c>
      <c r="E8378">
        <v>281</v>
      </c>
      <c r="F8378">
        <v>-3928</v>
      </c>
      <c r="G8378">
        <v>-113</v>
      </c>
      <c r="H8378">
        <v>7</v>
      </c>
      <c r="I8378">
        <v>682</v>
      </c>
      <c r="L8378">
        <v>111920</v>
      </c>
    </row>
    <row r="8379" spans="1:12" x14ac:dyDescent="0.3">
      <c r="J8379">
        <v>173</v>
      </c>
      <c r="L8379">
        <v>111946</v>
      </c>
    </row>
    <row r="8380" spans="1:12" x14ac:dyDescent="0.3">
      <c r="A8380">
        <v>-10</v>
      </c>
      <c r="B8380">
        <v>-133</v>
      </c>
      <c r="C8380">
        <v>62</v>
      </c>
      <c r="D8380">
        <v>445</v>
      </c>
      <c r="E8380">
        <v>-513</v>
      </c>
      <c r="F8380">
        <v>-4260</v>
      </c>
      <c r="G8380">
        <v>-67</v>
      </c>
      <c r="H8380">
        <v>20</v>
      </c>
      <c r="I8380">
        <v>682</v>
      </c>
      <c r="L8380">
        <v>111962</v>
      </c>
    </row>
    <row r="8381" spans="1:12" x14ac:dyDescent="0.3">
      <c r="J8381">
        <v>173</v>
      </c>
      <c r="L8381">
        <v>111985</v>
      </c>
    </row>
    <row r="8382" spans="1:12" x14ac:dyDescent="0.3">
      <c r="J8382">
        <v>173</v>
      </c>
      <c r="L8382">
        <v>111988</v>
      </c>
    </row>
    <row r="8383" spans="1:12" x14ac:dyDescent="0.3">
      <c r="A8383">
        <v>0</v>
      </c>
      <c r="B8383">
        <v>-282</v>
      </c>
      <c r="C8383">
        <v>287</v>
      </c>
      <c r="D8383">
        <v>-1369</v>
      </c>
      <c r="E8383">
        <v>-183</v>
      </c>
      <c r="F8383">
        <v>-3970</v>
      </c>
      <c r="G8383">
        <v>-37</v>
      </c>
      <c r="H8383">
        <v>1</v>
      </c>
      <c r="I8383">
        <v>682</v>
      </c>
      <c r="L8383">
        <v>111989</v>
      </c>
    </row>
    <row r="8384" spans="1:12" x14ac:dyDescent="0.3">
      <c r="A8384">
        <v>23</v>
      </c>
      <c r="B8384">
        <v>-233</v>
      </c>
      <c r="C8384">
        <v>145</v>
      </c>
      <c r="D8384">
        <v>-438</v>
      </c>
      <c r="E8384">
        <v>-200</v>
      </c>
      <c r="F8384">
        <v>-3794</v>
      </c>
      <c r="G8384">
        <v>-52</v>
      </c>
      <c r="H8384">
        <v>0</v>
      </c>
      <c r="I8384">
        <v>682</v>
      </c>
      <c r="L8384">
        <v>111992</v>
      </c>
    </row>
    <row r="8385" spans="1:12" x14ac:dyDescent="0.3">
      <c r="A8385">
        <v>38</v>
      </c>
      <c r="B8385">
        <v>-166</v>
      </c>
      <c r="C8385">
        <v>199</v>
      </c>
      <c r="D8385">
        <v>67</v>
      </c>
      <c r="E8385">
        <v>-432</v>
      </c>
      <c r="F8385">
        <v>-3838</v>
      </c>
      <c r="G8385">
        <v>-46</v>
      </c>
      <c r="H8385">
        <v>-2</v>
      </c>
      <c r="I8385">
        <v>682</v>
      </c>
      <c r="L8385">
        <v>112049</v>
      </c>
    </row>
    <row r="8386" spans="1:12" x14ac:dyDescent="0.3">
      <c r="A8386">
        <v>83</v>
      </c>
      <c r="B8386">
        <v>-225</v>
      </c>
      <c r="C8386">
        <v>353</v>
      </c>
      <c r="D8386">
        <v>-516</v>
      </c>
      <c r="E8386">
        <v>-882</v>
      </c>
      <c r="F8386">
        <v>-4159</v>
      </c>
      <c r="G8386">
        <v>-56</v>
      </c>
      <c r="H8386">
        <v>-19</v>
      </c>
      <c r="I8386">
        <v>682</v>
      </c>
      <c r="L8386">
        <v>112053</v>
      </c>
    </row>
    <row r="8387" spans="1:12" x14ac:dyDescent="0.3">
      <c r="A8387">
        <v>-77</v>
      </c>
      <c r="B8387">
        <v>-85</v>
      </c>
      <c r="C8387">
        <v>216</v>
      </c>
      <c r="D8387">
        <v>-495</v>
      </c>
      <c r="E8387">
        <v>-1521</v>
      </c>
      <c r="F8387">
        <v>-1479</v>
      </c>
      <c r="G8387">
        <v>-62</v>
      </c>
      <c r="H8387">
        <v>-4</v>
      </c>
      <c r="I8387">
        <v>682</v>
      </c>
      <c r="L8387">
        <v>112056</v>
      </c>
    </row>
    <row r="8388" spans="1:12" x14ac:dyDescent="0.3">
      <c r="J8388">
        <v>173</v>
      </c>
      <c r="L8388">
        <v>112064</v>
      </c>
    </row>
    <row r="8389" spans="1:12" x14ac:dyDescent="0.3">
      <c r="A8389">
        <v>2</v>
      </c>
      <c r="B8389">
        <v>236</v>
      </c>
      <c r="C8389">
        <v>278</v>
      </c>
      <c r="D8389">
        <v>947</v>
      </c>
      <c r="E8389">
        <v>-1146</v>
      </c>
      <c r="F8389">
        <v>-2449</v>
      </c>
      <c r="G8389">
        <v>-96</v>
      </c>
      <c r="H8389">
        <v>-7</v>
      </c>
      <c r="I8389">
        <v>682</v>
      </c>
      <c r="L8389">
        <v>112085</v>
      </c>
    </row>
    <row r="8390" spans="1:12" x14ac:dyDescent="0.3">
      <c r="A8390">
        <v>46</v>
      </c>
      <c r="B8390">
        <v>-483</v>
      </c>
      <c r="C8390">
        <v>410</v>
      </c>
      <c r="D8390">
        <v>-2000</v>
      </c>
      <c r="E8390">
        <v>-872</v>
      </c>
      <c r="F8390">
        <v>-1080</v>
      </c>
      <c r="G8390">
        <v>-45</v>
      </c>
      <c r="H8390">
        <v>-40</v>
      </c>
      <c r="I8390">
        <v>682</v>
      </c>
      <c r="L8390">
        <v>112089</v>
      </c>
    </row>
    <row r="8391" spans="1:12" x14ac:dyDescent="0.3">
      <c r="J8391">
        <v>173</v>
      </c>
      <c r="L8391">
        <v>112103</v>
      </c>
    </row>
    <row r="8392" spans="1:12" x14ac:dyDescent="0.3">
      <c r="K8392">
        <v>188.58</v>
      </c>
      <c r="L8392">
        <v>112112</v>
      </c>
    </row>
    <row r="8393" spans="1:12" x14ac:dyDescent="0.3">
      <c r="A8393">
        <v>-157</v>
      </c>
      <c r="B8393">
        <v>71</v>
      </c>
      <c r="C8393">
        <v>169</v>
      </c>
      <c r="D8393">
        <v>2404</v>
      </c>
      <c r="E8393">
        <v>266</v>
      </c>
      <c r="F8393">
        <v>-299</v>
      </c>
      <c r="G8393">
        <v>-35</v>
      </c>
      <c r="H8393">
        <v>-24</v>
      </c>
      <c r="I8393">
        <v>682</v>
      </c>
      <c r="L8393">
        <v>112124</v>
      </c>
    </row>
    <row r="8394" spans="1:12" x14ac:dyDescent="0.3">
      <c r="A8394">
        <v>-78</v>
      </c>
      <c r="B8394">
        <v>0</v>
      </c>
      <c r="C8394">
        <v>152</v>
      </c>
      <c r="D8394">
        <v>143</v>
      </c>
      <c r="E8394">
        <v>-579</v>
      </c>
      <c r="F8394">
        <v>-51</v>
      </c>
      <c r="G8394">
        <v>-40</v>
      </c>
      <c r="H8394">
        <v>-19</v>
      </c>
      <c r="I8394">
        <v>682</v>
      </c>
      <c r="L8394">
        <v>112126</v>
      </c>
    </row>
    <row r="8395" spans="1:12" x14ac:dyDescent="0.3">
      <c r="J8395">
        <v>173</v>
      </c>
      <c r="L8395">
        <v>112143</v>
      </c>
    </row>
    <row r="8396" spans="1:12" x14ac:dyDescent="0.3">
      <c r="A8396">
        <v>-76</v>
      </c>
      <c r="B8396">
        <v>-14</v>
      </c>
      <c r="C8396">
        <v>194</v>
      </c>
      <c r="D8396">
        <v>1118</v>
      </c>
      <c r="E8396">
        <v>22</v>
      </c>
      <c r="F8396">
        <v>391</v>
      </c>
      <c r="G8396">
        <v>-61</v>
      </c>
      <c r="H8396">
        <v>0</v>
      </c>
      <c r="I8396">
        <v>682</v>
      </c>
      <c r="L8396">
        <v>112164</v>
      </c>
    </row>
    <row r="8397" spans="1:12" x14ac:dyDescent="0.3">
      <c r="J8397">
        <v>173</v>
      </c>
      <c r="L8397">
        <v>112185</v>
      </c>
    </row>
    <row r="8398" spans="1:12" x14ac:dyDescent="0.3">
      <c r="A8398">
        <v>-143</v>
      </c>
      <c r="B8398">
        <v>133</v>
      </c>
      <c r="C8398">
        <v>126</v>
      </c>
      <c r="D8398">
        <v>287</v>
      </c>
      <c r="E8398">
        <v>689</v>
      </c>
      <c r="F8398">
        <v>474</v>
      </c>
      <c r="G8398">
        <v>-22</v>
      </c>
      <c r="H8398">
        <v>4</v>
      </c>
      <c r="I8398">
        <v>682</v>
      </c>
      <c r="L8398">
        <v>112192</v>
      </c>
    </row>
    <row r="8399" spans="1:12" x14ac:dyDescent="0.3">
      <c r="J8399">
        <v>173</v>
      </c>
      <c r="L8399">
        <v>112219</v>
      </c>
    </row>
    <row r="8400" spans="1:12" x14ac:dyDescent="0.3">
      <c r="A8400">
        <v>65</v>
      </c>
      <c r="B8400">
        <v>-74</v>
      </c>
      <c r="C8400">
        <v>283</v>
      </c>
      <c r="D8400">
        <v>-1406</v>
      </c>
      <c r="E8400">
        <v>307</v>
      </c>
      <c r="F8400">
        <v>-165</v>
      </c>
      <c r="G8400">
        <v>-87</v>
      </c>
      <c r="H8400">
        <v>16</v>
      </c>
      <c r="I8400">
        <v>682</v>
      </c>
      <c r="L8400">
        <v>112227</v>
      </c>
    </row>
    <row r="8401" spans="1:12" x14ac:dyDescent="0.3">
      <c r="A8401">
        <v>65</v>
      </c>
      <c r="B8401">
        <v>-74</v>
      </c>
      <c r="C8401">
        <v>283</v>
      </c>
      <c r="D8401">
        <v>638</v>
      </c>
      <c r="E8401">
        <v>-128</v>
      </c>
      <c r="F8401">
        <v>-88</v>
      </c>
      <c r="G8401">
        <v>-47</v>
      </c>
      <c r="H8401">
        <v>40</v>
      </c>
      <c r="I8401">
        <v>682</v>
      </c>
      <c r="L8401">
        <v>112229</v>
      </c>
    </row>
    <row r="8402" spans="1:12" x14ac:dyDescent="0.3">
      <c r="A8402">
        <v>-7</v>
      </c>
      <c r="B8402">
        <v>-39</v>
      </c>
      <c r="C8402">
        <v>241</v>
      </c>
      <c r="D8402">
        <v>1090</v>
      </c>
      <c r="E8402">
        <v>-335</v>
      </c>
      <c r="F8402">
        <v>126</v>
      </c>
      <c r="G8402">
        <v>33</v>
      </c>
      <c r="H8402">
        <v>23</v>
      </c>
      <c r="I8402">
        <v>682</v>
      </c>
      <c r="L8402">
        <v>112235</v>
      </c>
    </row>
    <row r="8403" spans="1:12" x14ac:dyDescent="0.3">
      <c r="J8403">
        <v>173</v>
      </c>
      <c r="L8403">
        <v>112249</v>
      </c>
    </row>
    <row r="8404" spans="1:12" x14ac:dyDescent="0.3">
      <c r="A8404">
        <v>-7</v>
      </c>
      <c r="B8404">
        <v>55</v>
      </c>
      <c r="C8404">
        <v>236</v>
      </c>
      <c r="D8404">
        <v>705</v>
      </c>
      <c r="E8404">
        <v>-473</v>
      </c>
      <c r="F8404">
        <v>233</v>
      </c>
      <c r="G8404">
        <v>8</v>
      </c>
      <c r="H8404">
        <v>14</v>
      </c>
      <c r="I8404">
        <v>682</v>
      </c>
      <c r="L8404">
        <v>112266</v>
      </c>
    </row>
    <row r="8405" spans="1:12" x14ac:dyDescent="0.3">
      <c r="A8405">
        <v>111</v>
      </c>
      <c r="B8405">
        <v>20</v>
      </c>
      <c r="C8405">
        <v>345</v>
      </c>
      <c r="D8405">
        <v>611</v>
      </c>
      <c r="E8405">
        <v>20</v>
      </c>
      <c r="F8405">
        <v>13</v>
      </c>
      <c r="G8405">
        <v>63</v>
      </c>
      <c r="H8405">
        <v>-8</v>
      </c>
      <c r="I8405">
        <v>682</v>
      </c>
      <c r="L8405">
        <v>112269</v>
      </c>
    </row>
    <row r="8406" spans="1:12" x14ac:dyDescent="0.3">
      <c r="A8406">
        <v>68</v>
      </c>
      <c r="B8406">
        <v>92</v>
      </c>
      <c r="C8406">
        <v>188</v>
      </c>
      <c r="D8406">
        <v>-242</v>
      </c>
      <c r="E8406">
        <v>110</v>
      </c>
      <c r="F8406">
        <v>57</v>
      </c>
      <c r="G8406">
        <v>73</v>
      </c>
      <c r="H8406">
        <v>-31</v>
      </c>
      <c r="I8406">
        <v>682</v>
      </c>
      <c r="L8406">
        <v>112326</v>
      </c>
    </row>
    <row r="8407" spans="1:12" x14ac:dyDescent="0.3">
      <c r="J8407">
        <v>173</v>
      </c>
      <c r="L8407">
        <v>112345</v>
      </c>
    </row>
    <row r="8408" spans="1:12" x14ac:dyDescent="0.3">
      <c r="A8408">
        <v>41</v>
      </c>
      <c r="B8408">
        <v>-5</v>
      </c>
      <c r="C8408">
        <v>227</v>
      </c>
      <c r="D8408">
        <v>402</v>
      </c>
      <c r="E8408">
        <v>-133</v>
      </c>
      <c r="F8408">
        <v>-139</v>
      </c>
      <c r="G8408">
        <v>59</v>
      </c>
      <c r="H8408">
        <v>-43</v>
      </c>
      <c r="I8408">
        <v>682</v>
      </c>
      <c r="L8408">
        <v>112359</v>
      </c>
    </row>
    <row r="8409" spans="1:12" x14ac:dyDescent="0.3">
      <c r="A8409">
        <v>2</v>
      </c>
      <c r="B8409">
        <v>70</v>
      </c>
      <c r="C8409">
        <v>221</v>
      </c>
      <c r="D8409">
        <v>440</v>
      </c>
      <c r="E8409">
        <v>-115</v>
      </c>
      <c r="F8409">
        <v>89</v>
      </c>
      <c r="G8409">
        <v>66</v>
      </c>
      <c r="H8409">
        <v>-52</v>
      </c>
      <c r="I8409">
        <v>682</v>
      </c>
      <c r="L8409">
        <v>112362</v>
      </c>
    </row>
    <row r="8410" spans="1:12" x14ac:dyDescent="0.3">
      <c r="A8410">
        <v>36</v>
      </c>
      <c r="B8410">
        <v>32</v>
      </c>
      <c r="C8410">
        <v>264</v>
      </c>
      <c r="D8410">
        <v>279</v>
      </c>
      <c r="E8410">
        <v>-317</v>
      </c>
      <c r="F8410">
        <v>51</v>
      </c>
      <c r="G8410">
        <v>33</v>
      </c>
      <c r="H8410">
        <v>-80</v>
      </c>
      <c r="I8410">
        <v>682</v>
      </c>
      <c r="L8410">
        <v>112364</v>
      </c>
    </row>
    <row r="8411" spans="1:12" x14ac:dyDescent="0.3">
      <c r="A8411">
        <v>59</v>
      </c>
      <c r="B8411">
        <v>115</v>
      </c>
      <c r="C8411">
        <v>284</v>
      </c>
      <c r="D8411">
        <v>-552</v>
      </c>
      <c r="E8411">
        <v>152</v>
      </c>
      <c r="F8411">
        <v>11</v>
      </c>
      <c r="G8411">
        <v>39</v>
      </c>
      <c r="H8411">
        <v>-85</v>
      </c>
      <c r="I8411">
        <v>682</v>
      </c>
      <c r="L8411">
        <v>112367</v>
      </c>
    </row>
    <row r="8412" spans="1:12" x14ac:dyDescent="0.3">
      <c r="J8412">
        <v>173</v>
      </c>
      <c r="L8412">
        <v>112367</v>
      </c>
    </row>
    <row r="8413" spans="1:12" x14ac:dyDescent="0.3">
      <c r="A8413">
        <v>-69</v>
      </c>
      <c r="B8413">
        <v>-43</v>
      </c>
      <c r="C8413">
        <v>208</v>
      </c>
      <c r="D8413">
        <v>119</v>
      </c>
      <c r="E8413">
        <v>-366</v>
      </c>
      <c r="F8413">
        <v>-126</v>
      </c>
      <c r="G8413">
        <v>-1</v>
      </c>
      <c r="H8413">
        <v>-87</v>
      </c>
      <c r="I8413">
        <v>682</v>
      </c>
      <c r="L8413">
        <v>112394</v>
      </c>
    </row>
    <row r="8414" spans="1:12" x14ac:dyDescent="0.3">
      <c r="J8414">
        <v>173</v>
      </c>
      <c r="L8414">
        <v>112430</v>
      </c>
    </row>
    <row r="8415" spans="1:12" x14ac:dyDescent="0.3">
      <c r="A8415">
        <v>21</v>
      </c>
      <c r="B8415">
        <v>65</v>
      </c>
      <c r="C8415">
        <v>171</v>
      </c>
      <c r="D8415">
        <v>-1589</v>
      </c>
      <c r="E8415">
        <v>-416</v>
      </c>
      <c r="F8415">
        <v>-182</v>
      </c>
      <c r="G8415">
        <v>-133</v>
      </c>
      <c r="H8415">
        <v>-84</v>
      </c>
      <c r="I8415">
        <v>682</v>
      </c>
      <c r="L8415">
        <v>112431</v>
      </c>
    </row>
    <row r="8416" spans="1:12" x14ac:dyDescent="0.3">
      <c r="A8416">
        <v>88</v>
      </c>
      <c r="B8416">
        <v>-120</v>
      </c>
      <c r="C8416">
        <v>279</v>
      </c>
      <c r="D8416">
        <v>740</v>
      </c>
      <c r="E8416">
        <v>-53</v>
      </c>
      <c r="F8416">
        <v>39</v>
      </c>
      <c r="G8416">
        <v>11</v>
      </c>
      <c r="H8416">
        <v>-61</v>
      </c>
      <c r="I8416">
        <v>682</v>
      </c>
      <c r="L8416">
        <v>112434</v>
      </c>
    </row>
    <row r="8417" spans="1:12" x14ac:dyDescent="0.3">
      <c r="J8417">
        <v>173</v>
      </c>
      <c r="L8417">
        <v>112459</v>
      </c>
    </row>
    <row r="8418" spans="1:12" x14ac:dyDescent="0.3">
      <c r="K8418">
        <v>181.59</v>
      </c>
      <c r="L8418">
        <v>112462</v>
      </c>
    </row>
    <row r="8419" spans="1:12" x14ac:dyDescent="0.3">
      <c r="A8419">
        <v>-9</v>
      </c>
      <c r="B8419">
        <v>-66</v>
      </c>
      <c r="C8419">
        <v>232</v>
      </c>
      <c r="D8419">
        <v>1849</v>
      </c>
      <c r="E8419">
        <v>-133</v>
      </c>
      <c r="F8419">
        <v>64</v>
      </c>
      <c r="G8419">
        <v>-11</v>
      </c>
      <c r="H8419">
        <v>-69</v>
      </c>
      <c r="I8419">
        <v>682</v>
      </c>
      <c r="L8419">
        <v>112472</v>
      </c>
    </row>
    <row r="8420" spans="1:12" x14ac:dyDescent="0.3">
      <c r="A8420">
        <v>-88</v>
      </c>
      <c r="B8420">
        <v>185</v>
      </c>
      <c r="C8420">
        <v>112</v>
      </c>
      <c r="D8420">
        <v>-856</v>
      </c>
      <c r="E8420">
        <v>-607</v>
      </c>
      <c r="F8420">
        <v>-1</v>
      </c>
      <c r="G8420">
        <v>-56</v>
      </c>
      <c r="H8420">
        <v>-62</v>
      </c>
      <c r="I8420">
        <v>682</v>
      </c>
      <c r="L8420">
        <v>112502</v>
      </c>
    </row>
    <row r="8421" spans="1:12" x14ac:dyDescent="0.3">
      <c r="J8421">
        <v>173</v>
      </c>
      <c r="L8421">
        <v>112516</v>
      </c>
    </row>
    <row r="8422" spans="1:12" x14ac:dyDescent="0.3">
      <c r="A8422">
        <v>-40</v>
      </c>
      <c r="B8422">
        <v>154</v>
      </c>
      <c r="C8422">
        <v>238</v>
      </c>
      <c r="D8422">
        <v>-45</v>
      </c>
      <c r="E8422">
        <v>129</v>
      </c>
      <c r="F8422">
        <v>130</v>
      </c>
      <c r="G8422">
        <v>-36</v>
      </c>
      <c r="H8422">
        <v>-38</v>
      </c>
      <c r="I8422">
        <v>682</v>
      </c>
      <c r="L8422">
        <v>112529</v>
      </c>
    </row>
    <row r="8423" spans="1:12" x14ac:dyDescent="0.3">
      <c r="A8423">
        <v>25</v>
      </c>
      <c r="B8423">
        <v>-31</v>
      </c>
      <c r="C8423">
        <v>175</v>
      </c>
      <c r="D8423">
        <v>-486</v>
      </c>
      <c r="E8423">
        <v>-270</v>
      </c>
      <c r="F8423">
        <v>-2179</v>
      </c>
      <c r="G8423">
        <v>-171</v>
      </c>
      <c r="H8423">
        <v>-46</v>
      </c>
      <c r="I8423">
        <v>682</v>
      </c>
      <c r="L8423">
        <v>112532</v>
      </c>
    </row>
    <row r="8424" spans="1:12" x14ac:dyDescent="0.3">
      <c r="J8424">
        <v>173</v>
      </c>
      <c r="L8424">
        <v>112548</v>
      </c>
    </row>
    <row r="8425" spans="1:12" x14ac:dyDescent="0.3">
      <c r="J8425">
        <v>173</v>
      </c>
      <c r="L8425">
        <v>112550</v>
      </c>
    </row>
    <row r="8426" spans="1:12" x14ac:dyDescent="0.3">
      <c r="A8426">
        <v>-55</v>
      </c>
      <c r="B8426">
        <v>-184</v>
      </c>
      <c r="C8426">
        <v>174</v>
      </c>
      <c r="D8426">
        <v>-647</v>
      </c>
      <c r="E8426">
        <v>340</v>
      </c>
      <c r="F8426">
        <v>-2911</v>
      </c>
      <c r="G8426">
        <v>-80</v>
      </c>
      <c r="H8426">
        <v>-34</v>
      </c>
      <c r="I8426">
        <v>682</v>
      </c>
      <c r="L8426">
        <v>112567</v>
      </c>
    </row>
    <row r="8427" spans="1:12" x14ac:dyDescent="0.3">
      <c r="A8427">
        <v>-46</v>
      </c>
      <c r="B8427">
        <v>-135</v>
      </c>
      <c r="C8427">
        <v>306</v>
      </c>
      <c r="D8427">
        <v>716</v>
      </c>
      <c r="E8427">
        <v>643</v>
      </c>
      <c r="F8427">
        <v>-3358</v>
      </c>
      <c r="G8427">
        <v>-31</v>
      </c>
      <c r="H8427">
        <v>-34</v>
      </c>
      <c r="I8427">
        <v>682</v>
      </c>
      <c r="L8427">
        <v>112570</v>
      </c>
    </row>
    <row r="8428" spans="1:12" x14ac:dyDescent="0.3">
      <c r="J8428">
        <v>173</v>
      </c>
      <c r="L8428">
        <v>112587</v>
      </c>
    </row>
    <row r="8429" spans="1:12" x14ac:dyDescent="0.3">
      <c r="A8429">
        <v>38</v>
      </c>
      <c r="B8429">
        <v>-47</v>
      </c>
      <c r="C8429">
        <v>168</v>
      </c>
      <c r="D8429">
        <v>121</v>
      </c>
      <c r="E8429">
        <v>41</v>
      </c>
      <c r="F8429">
        <v>-3859</v>
      </c>
      <c r="G8429">
        <v>-6</v>
      </c>
      <c r="H8429">
        <v>-39</v>
      </c>
      <c r="I8429">
        <v>682</v>
      </c>
      <c r="L8429">
        <v>112596</v>
      </c>
    </row>
    <row r="8430" spans="1:12" x14ac:dyDescent="0.3">
      <c r="A8430">
        <v>17</v>
      </c>
      <c r="B8430">
        <v>-200</v>
      </c>
      <c r="C8430">
        <v>205</v>
      </c>
      <c r="D8430">
        <v>938</v>
      </c>
      <c r="E8430">
        <v>-1061</v>
      </c>
      <c r="F8430">
        <v>-4182</v>
      </c>
      <c r="G8430">
        <v>-14</v>
      </c>
      <c r="H8430">
        <v>-36</v>
      </c>
      <c r="I8430">
        <v>682</v>
      </c>
      <c r="L8430">
        <v>112598</v>
      </c>
    </row>
    <row r="8431" spans="1:12" x14ac:dyDescent="0.3">
      <c r="J8431">
        <v>173</v>
      </c>
      <c r="L8431">
        <v>112623</v>
      </c>
    </row>
    <row r="8432" spans="1:12" x14ac:dyDescent="0.3">
      <c r="J8432">
        <v>173</v>
      </c>
      <c r="L8432">
        <v>112623</v>
      </c>
    </row>
    <row r="8433" spans="1:12" x14ac:dyDescent="0.3">
      <c r="A8433">
        <v>-67</v>
      </c>
      <c r="B8433">
        <v>-66</v>
      </c>
      <c r="C8433">
        <v>125</v>
      </c>
      <c r="D8433">
        <v>-811</v>
      </c>
      <c r="E8433">
        <v>237</v>
      </c>
      <c r="F8433">
        <v>-3680</v>
      </c>
      <c r="G8433">
        <v>2</v>
      </c>
      <c r="H8433">
        <v>-42</v>
      </c>
      <c r="I8433">
        <v>682</v>
      </c>
      <c r="L8433">
        <v>112638</v>
      </c>
    </row>
    <row r="8434" spans="1:12" x14ac:dyDescent="0.3">
      <c r="A8434">
        <v>42</v>
      </c>
      <c r="B8434">
        <v>-113</v>
      </c>
      <c r="C8434">
        <v>224</v>
      </c>
      <c r="D8434">
        <v>-1174</v>
      </c>
      <c r="E8434">
        <v>124</v>
      </c>
      <c r="F8434">
        <v>-4137</v>
      </c>
      <c r="G8434">
        <v>23</v>
      </c>
      <c r="H8434">
        <v>-38</v>
      </c>
      <c r="I8434">
        <v>682</v>
      </c>
      <c r="L8434">
        <v>112639</v>
      </c>
    </row>
    <row r="8435" spans="1:12" x14ac:dyDescent="0.3">
      <c r="A8435">
        <v>-56</v>
      </c>
      <c r="B8435">
        <v>-93</v>
      </c>
      <c r="C8435">
        <v>186</v>
      </c>
      <c r="D8435">
        <v>-523</v>
      </c>
      <c r="E8435">
        <v>303</v>
      </c>
      <c r="F8435">
        <v>-4070</v>
      </c>
      <c r="G8435">
        <v>38</v>
      </c>
      <c r="H8435">
        <v>-39</v>
      </c>
      <c r="I8435">
        <v>682</v>
      </c>
      <c r="L8435">
        <v>112646</v>
      </c>
    </row>
    <row r="8436" spans="1:12" x14ac:dyDescent="0.3">
      <c r="J8436">
        <v>173</v>
      </c>
      <c r="L8436">
        <v>112654</v>
      </c>
    </row>
    <row r="8437" spans="1:12" x14ac:dyDescent="0.3">
      <c r="A8437">
        <v>-71</v>
      </c>
      <c r="B8437">
        <v>-267</v>
      </c>
      <c r="C8437">
        <v>143</v>
      </c>
      <c r="D8437">
        <v>-1316</v>
      </c>
      <c r="E8437">
        <v>166</v>
      </c>
      <c r="F8437">
        <v>-4074</v>
      </c>
      <c r="G8437">
        <v>15</v>
      </c>
      <c r="H8437">
        <v>-47</v>
      </c>
      <c r="I8437">
        <v>682</v>
      </c>
      <c r="L8437">
        <v>112675</v>
      </c>
    </row>
    <row r="8438" spans="1:12" x14ac:dyDescent="0.3">
      <c r="J8438">
        <v>173</v>
      </c>
      <c r="L8438">
        <v>112683</v>
      </c>
    </row>
    <row r="8439" spans="1:12" x14ac:dyDescent="0.3">
      <c r="A8439">
        <v>48</v>
      </c>
      <c r="B8439">
        <v>-218</v>
      </c>
      <c r="C8439">
        <v>176</v>
      </c>
      <c r="D8439">
        <v>417</v>
      </c>
      <c r="E8439">
        <v>-188</v>
      </c>
      <c r="F8439">
        <v>-3838</v>
      </c>
      <c r="G8439">
        <v>-82</v>
      </c>
      <c r="H8439">
        <v>-31</v>
      </c>
      <c r="I8439">
        <v>682</v>
      </c>
      <c r="L8439">
        <v>112710</v>
      </c>
    </row>
    <row r="8440" spans="1:12" x14ac:dyDescent="0.3">
      <c r="A8440">
        <v>-43</v>
      </c>
      <c r="B8440">
        <v>-254</v>
      </c>
      <c r="C8440">
        <v>230</v>
      </c>
      <c r="D8440">
        <v>-284</v>
      </c>
      <c r="E8440">
        <v>406</v>
      </c>
      <c r="F8440">
        <v>-3208</v>
      </c>
      <c r="G8440">
        <v>-15</v>
      </c>
      <c r="H8440">
        <v>-23</v>
      </c>
      <c r="I8440">
        <v>682</v>
      </c>
      <c r="L8440">
        <v>112711</v>
      </c>
    </row>
    <row r="8441" spans="1:12" x14ac:dyDescent="0.3">
      <c r="J8441">
        <v>173</v>
      </c>
      <c r="L8441">
        <v>112722</v>
      </c>
    </row>
    <row r="8442" spans="1:12" x14ac:dyDescent="0.3">
      <c r="A8442">
        <v>-69</v>
      </c>
      <c r="B8442">
        <v>-140</v>
      </c>
      <c r="C8442">
        <v>248</v>
      </c>
      <c r="D8442">
        <v>728</v>
      </c>
      <c r="E8442">
        <v>-176</v>
      </c>
      <c r="F8442">
        <v>-3428</v>
      </c>
      <c r="G8442">
        <v>25</v>
      </c>
      <c r="H8442">
        <v>-23</v>
      </c>
      <c r="I8442">
        <v>682</v>
      </c>
      <c r="L8442">
        <v>112739</v>
      </c>
    </row>
    <row r="8443" spans="1:12" x14ac:dyDescent="0.3">
      <c r="J8443">
        <v>173</v>
      </c>
      <c r="L8443">
        <v>112764</v>
      </c>
    </row>
    <row r="8444" spans="1:12" x14ac:dyDescent="0.3">
      <c r="A8444">
        <v>45</v>
      </c>
      <c r="B8444">
        <v>-180</v>
      </c>
      <c r="C8444">
        <v>169</v>
      </c>
      <c r="D8444">
        <v>649</v>
      </c>
      <c r="E8444">
        <v>-248</v>
      </c>
      <c r="F8444">
        <v>-3537</v>
      </c>
      <c r="G8444">
        <v>39</v>
      </c>
      <c r="H8444">
        <v>-26</v>
      </c>
      <c r="I8444">
        <v>682</v>
      </c>
      <c r="L8444">
        <v>112778</v>
      </c>
    </row>
    <row r="8445" spans="1:12" x14ac:dyDescent="0.3">
      <c r="A8445">
        <v>53</v>
      </c>
      <c r="B8445">
        <v>-233</v>
      </c>
      <c r="C8445">
        <v>191</v>
      </c>
      <c r="D8445">
        <v>-76</v>
      </c>
      <c r="E8445">
        <v>-617</v>
      </c>
      <c r="F8445">
        <v>-3509</v>
      </c>
      <c r="G8445">
        <v>24</v>
      </c>
      <c r="H8445">
        <v>-50</v>
      </c>
      <c r="I8445">
        <v>682</v>
      </c>
      <c r="L8445">
        <v>112780</v>
      </c>
    </row>
    <row r="8446" spans="1:12" x14ac:dyDescent="0.3">
      <c r="A8446">
        <v>-118</v>
      </c>
      <c r="B8446">
        <v>-234</v>
      </c>
      <c r="C8446">
        <v>175</v>
      </c>
      <c r="D8446">
        <v>-309</v>
      </c>
      <c r="E8446">
        <v>-53</v>
      </c>
      <c r="F8446">
        <v>-3496</v>
      </c>
      <c r="G8446">
        <v>25</v>
      </c>
      <c r="H8446">
        <v>-46</v>
      </c>
      <c r="I8446">
        <v>682</v>
      </c>
      <c r="L8446">
        <v>112818</v>
      </c>
    </row>
    <row r="8447" spans="1:12" x14ac:dyDescent="0.3">
      <c r="A8447">
        <v>-110</v>
      </c>
      <c r="B8447">
        <v>-230</v>
      </c>
      <c r="C8447">
        <v>86</v>
      </c>
      <c r="D8447">
        <v>-467</v>
      </c>
      <c r="E8447">
        <v>557</v>
      </c>
      <c r="F8447">
        <v>-3404</v>
      </c>
      <c r="G8447">
        <v>57</v>
      </c>
      <c r="H8447">
        <v>-56</v>
      </c>
      <c r="I8447">
        <v>682</v>
      </c>
      <c r="L8447">
        <v>112825</v>
      </c>
    </row>
    <row r="8448" spans="1:12" x14ac:dyDescent="0.3">
      <c r="J8448">
        <v>173</v>
      </c>
      <c r="L8448">
        <v>112832</v>
      </c>
    </row>
    <row r="8449" spans="1:12" x14ac:dyDescent="0.3">
      <c r="A8449">
        <v>20</v>
      </c>
      <c r="B8449">
        <v>-193</v>
      </c>
      <c r="C8449">
        <v>149</v>
      </c>
      <c r="D8449">
        <v>73</v>
      </c>
      <c r="E8449">
        <v>134</v>
      </c>
      <c r="F8449">
        <v>-3980</v>
      </c>
      <c r="G8449">
        <v>12</v>
      </c>
      <c r="H8449">
        <v>-44</v>
      </c>
      <c r="I8449">
        <v>682</v>
      </c>
      <c r="L8449">
        <v>112857</v>
      </c>
    </row>
    <row r="8450" spans="1:12" x14ac:dyDescent="0.3">
      <c r="A8450">
        <v>-33</v>
      </c>
      <c r="B8450">
        <v>-393</v>
      </c>
      <c r="C8450">
        <v>264</v>
      </c>
      <c r="D8450">
        <v>859</v>
      </c>
      <c r="E8450">
        <v>-247</v>
      </c>
      <c r="F8450">
        <v>-4043</v>
      </c>
      <c r="G8450">
        <v>-166</v>
      </c>
      <c r="H8450">
        <v>-40</v>
      </c>
      <c r="I8450">
        <v>682</v>
      </c>
      <c r="L8450">
        <v>112859</v>
      </c>
    </row>
    <row r="8451" spans="1:12" x14ac:dyDescent="0.3">
      <c r="J8451">
        <v>173</v>
      </c>
      <c r="L8451">
        <v>112875</v>
      </c>
    </row>
    <row r="8452" spans="1:12" x14ac:dyDescent="0.3">
      <c r="A8452">
        <v>-28</v>
      </c>
      <c r="B8452">
        <v>-163</v>
      </c>
      <c r="C8452">
        <v>406</v>
      </c>
      <c r="D8452">
        <v>1606</v>
      </c>
      <c r="E8452">
        <v>56</v>
      </c>
      <c r="F8452">
        <v>-3775</v>
      </c>
      <c r="G8452">
        <v>-85</v>
      </c>
      <c r="H8452">
        <v>-36</v>
      </c>
      <c r="I8452">
        <v>682</v>
      </c>
      <c r="L8452">
        <v>112890</v>
      </c>
    </row>
    <row r="8453" spans="1:12" x14ac:dyDescent="0.3">
      <c r="A8453">
        <v>-26</v>
      </c>
      <c r="B8453">
        <v>-150</v>
      </c>
      <c r="C8453">
        <v>59</v>
      </c>
      <c r="D8453">
        <v>630</v>
      </c>
      <c r="E8453">
        <v>455</v>
      </c>
      <c r="F8453">
        <v>-3467</v>
      </c>
      <c r="G8453">
        <v>-18</v>
      </c>
      <c r="H8453">
        <v>-3</v>
      </c>
      <c r="I8453">
        <v>682</v>
      </c>
      <c r="L8453">
        <v>112896</v>
      </c>
    </row>
    <row r="8454" spans="1:12" x14ac:dyDescent="0.3">
      <c r="J8454">
        <v>173</v>
      </c>
      <c r="L8454">
        <v>112910</v>
      </c>
    </row>
    <row r="8455" spans="1:12" x14ac:dyDescent="0.3">
      <c r="A8455">
        <v>-11</v>
      </c>
      <c r="B8455">
        <v>-258</v>
      </c>
      <c r="C8455">
        <v>246</v>
      </c>
      <c r="D8455">
        <v>634</v>
      </c>
      <c r="E8455">
        <v>32</v>
      </c>
      <c r="F8455">
        <v>-3908</v>
      </c>
      <c r="G8455">
        <v>42</v>
      </c>
      <c r="H8455">
        <v>-9</v>
      </c>
      <c r="I8455">
        <v>682</v>
      </c>
      <c r="L8455">
        <v>112928</v>
      </c>
    </row>
    <row r="8456" spans="1:12" x14ac:dyDescent="0.3">
      <c r="A8456">
        <v>-18</v>
      </c>
      <c r="B8456">
        <v>-146</v>
      </c>
      <c r="C8456">
        <v>264</v>
      </c>
      <c r="D8456">
        <v>962</v>
      </c>
      <c r="E8456">
        <v>-295</v>
      </c>
      <c r="F8456">
        <v>-3680</v>
      </c>
      <c r="G8456">
        <v>7</v>
      </c>
      <c r="H8456">
        <v>0</v>
      </c>
      <c r="I8456">
        <v>682</v>
      </c>
      <c r="L8456">
        <v>112938</v>
      </c>
    </row>
    <row r="8457" spans="1:12" x14ac:dyDescent="0.3">
      <c r="J8457">
        <v>173</v>
      </c>
      <c r="L8457">
        <v>112949</v>
      </c>
    </row>
    <row r="8458" spans="1:12" x14ac:dyDescent="0.3">
      <c r="A8458">
        <v>-6</v>
      </c>
      <c r="B8458">
        <v>30</v>
      </c>
      <c r="C8458">
        <v>163</v>
      </c>
      <c r="D8458">
        <v>871</v>
      </c>
      <c r="E8458">
        <v>-205</v>
      </c>
      <c r="F8458">
        <v>-3643</v>
      </c>
      <c r="G8458">
        <v>34</v>
      </c>
      <c r="H8458">
        <v>3</v>
      </c>
      <c r="I8458">
        <v>682</v>
      </c>
      <c r="L8458">
        <v>112972</v>
      </c>
    </row>
    <row r="8459" spans="1:12" x14ac:dyDescent="0.3">
      <c r="J8459">
        <v>173</v>
      </c>
      <c r="L8459">
        <v>112984</v>
      </c>
    </row>
    <row r="8460" spans="1:12" x14ac:dyDescent="0.3">
      <c r="A8460">
        <v>2</v>
      </c>
      <c r="B8460">
        <v>-198</v>
      </c>
      <c r="C8460">
        <v>215</v>
      </c>
      <c r="D8460">
        <v>-708</v>
      </c>
      <c r="E8460">
        <v>584</v>
      </c>
      <c r="F8460">
        <v>-3835</v>
      </c>
      <c r="G8460">
        <v>36</v>
      </c>
      <c r="H8460">
        <v>3</v>
      </c>
      <c r="I8460">
        <v>682</v>
      </c>
      <c r="L8460">
        <v>112999</v>
      </c>
    </row>
    <row r="8461" spans="1:12" x14ac:dyDescent="0.3">
      <c r="A8461">
        <v>-91</v>
      </c>
      <c r="B8461">
        <v>-99</v>
      </c>
      <c r="C8461">
        <v>125</v>
      </c>
      <c r="D8461">
        <v>-315</v>
      </c>
      <c r="E8461">
        <v>288</v>
      </c>
      <c r="F8461">
        <v>-2346</v>
      </c>
      <c r="G8461">
        <v>40</v>
      </c>
      <c r="H8461">
        <v>19</v>
      </c>
      <c r="I8461">
        <v>682</v>
      </c>
      <c r="L8461">
        <v>113035</v>
      </c>
    </row>
    <row r="8462" spans="1:12" x14ac:dyDescent="0.3">
      <c r="A8462">
        <v>14</v>
      </c>
      <c r="B8462">
        <v>-215</v>
      </c>
      <c r="C8462">
        <v>135</v>
      </c>
      <c r="D8462">
        <v>-987</v>
      </c>
      <c r="E8462">
        <v>-294</v>
      </c>
      <c r="F8462">
        <v>-1958</v>
      </c>
      <c r="G8462">
        <v>50</v>
      </c>
      <c r="H8462">
        <v>4</v>
      </c>
      <c r="I8462">
        <v>682</v>
      </c>
      <c r="L8462">
        <v>113037</v>
      </c>
    </row>
    <row r="8463" spans="1:12" x14ac:dyDescent="0.3">
      <c r="A8463">
        <v>-21</v>
      </c>
      <c r="B8463">
        <v>-27</v>
      </c>
      <c r="C8463">
        <v>251</v>
      </c>
      <c r="D8463">
        <v>509</v>
      </c>
      <c r="E8463">
        <v>39</v>
      </c>
      <c r="F8463">
        <v>-1504</v>
      </c>
      <c r="G8463">
        <v>-62</v>
      </c>
      <c r="H8463">
        <v>17</v>
      </c>
      <c r="I8463">
        <v>682</v>
      </c>
      <c r="L8463">
        <v>113041</v>
      </c>
    </row>
    <row r="8464" spans="1:12" x14ac:dyDescent="0.3">
      <c r="J8464">
        <v>173</v>
      </c>
      <c r="L8464">
        <v>113053</v>
      </c>
    </row>
    <row r="8465" spans="1:12" x14ac:dyDescent="0.3">
      <c r="K8465">
        <v>197.79</v>
      </c>
      <c r="L8465">
        <v>113070</v>
      </c>
    </row>
    <row r="8466" spans="1:12" x14ac:dyDescent="0.3">
      <c r="A8466">
        <v>-3</v>
      </c>
      <c r="B8466">
        <v>-101</v>
      </c>
      <c r="C8466">
        <v>192</v>
      </c>
      <c r="D8466">
        <v>174</v>
      </c>
      <c r="E8466">
        <v>-69</v>
      </c>
      <c r="F8466">
        <v>-544</v>
      </c>
      <c r="G8466">
        <v>64</v>
      </c>
      <c r="H8466">
        <v>25</v>
      </c>
      <c r="I8466">
        <v>682</v>
      </c>
      <c r="L8466">
        <v>113077</v>
      </c>
    </row>
    <row r="8467" spans="1:12" x14ac:dyDescent="0.3">
      <c r="A8467">
        <v>-28</v>
      </c>
      <c r="B8467">
        <v>60</v>
      </c>
      <c r="C8467">
        <v>122</v>
      </c>
      <c r="D8467">
        <v>595</v>
      </c>
      <c r="E8467">
        <v>-84</v>
      </c>
      <c r="F8467">
        <v>-298</v>
      </c>
      <c r="G8467">
        <v>106</v>
      </c>
      <c r="H8467">
        <v>14</v>
      </c>
      <c r="I8467">
        <v>682</v>
      </c>
      <c r="L8467">
        <v>113081</v>
      </c>
    </row>
    <row r="8468" spans="1:12" x14ac:dyDescent="0.3">
      <c r="J8468">
        <v>173</v>
      </c>
      <c r="L8468">
        <v>113092</v>
      </c>
    </row>
    <row r="8469" spans="1:12" x14ac:dyDescent="0.3">
      <c r="A8469">
        <v>-18</v>
      </c>
      <c r="B8469">
        <v>-80</v>
      </c>
      <c r="C8469">
        <v>276</v>
      </c>
      <c r="D8469">
        <v>-58</v>
      </c>
      <c r="E8469">
        <v>-133</v>
      </c>
      <c r="F8469">
        <v>-497</v>
      </c>
      <c r="G8469">
        <v>60</v>
      </c>
      <c r="H8469">
        <v>-22</v>
      </c>
      <c r="I8469">
        <v>682</v>
      </c>
      <c r="L8469">
        <v>113110</v>
      </c>
    </row>
    <row r="8470" spans="1:12" x14ac:dyDescent="0.3">
      <c r="A8470">
        <v>-18</v>
      </c>
      <c r="B8470">
        <v>-80</v>
      </c>
      <c r="C8470">
        <v>276</v>
      </c>
      <c r="D8470">
        <v>393</v>
      </c>
      <c r="E8470">
        <v>-324</v>
      </c>
      <c r="F8470">
        <v>-67</v>
      </c>
      <c r="G8470">
        <v>23</v>
      </c>
      <c r="H8470">
        <v>-9</v>
      </c>
      <c r="I8470">
        <v>682</v>
      </c>
      <c r="L8470">
        <v>113116</v>
      </c>
    </row>
    <row r="8471" spans="1:12" x14ac:dyDescent="0.3">
      <c r="J8471">
        <v>173</v>
      </c>
      <c r="L8471">
        <v>113131</v>
      </c>
    </row>
    <row r="8472" spans="1:12" x14ac:dyDescent="0.3">
      <c r="A8472">
        <v>74</v>
      </c>
      <c r="B8472">
        <v>-56</v>
      </c>
      <c r="C8472">
        <v>305</v>
      </c>
      <c r="D8472">
        <v>490</v>
      </c>
      <c r="E8472">
        <v>345</v>
      </c>
      <c r="F8472">
        <v>-52</v>
      </c>
      <c r="G8472">
        <v>-124</v>
      </c>
      <c r="H8472">
        <v>-37</v>
      </c>
      <c r="I8472">
        <v>682</v>
      </c>
      <c r="L8472">
        <v>113150</v>
      </c>
    </row>
    <row r="8473" spans="1:12" x14ac:dyDescent="0.3">
      <c r="J8473">
        <v>173</v>
      </c>
      <c r="L8473">
        <v>113160</v>
      </c>
    </row>
    <row r="8474" spans="1:12" x14ac:dyDescent="0.3">
      <c r="A8474">
        <v>-37</v>
      </c>
      <c r="B8474">
        <v>29</v>
      </c>
      <c r="C8474">
        <v>179</v>
      </c>
      <c r="D8474">
        <v>-972</v>
      </c>
      <c r="E8474">
        <v>11</v>
      </c>
      <c r="F8474">
        <v>-50</v>
      </c>
      <c r="G8474">
        <v>21</v>
      </c>
      <c r="H8474">
        <v>3</v>
      </c>
      <c r="I8474">
        <v>682</v>
      </c>
      <c r="L8474">
        <v>113190</v>
      </c>
    </row>
    <row r="8475" spans="1:12" x14ac:dyDescent="0.3">
      <c r="J8475">
        <v>173</v>
      </c>
      <c r="L8475">
        <v>113198</v>
      </c>
    </row>
    <row r="8476" spans="1:12" x14ac:dyDescent="0.3">
      <c r="A8476">
        <v>48</v>
      </c>
      <c r="B8476">
        <v>-87</v>
      </c>
      <c r="C8476">
        <v>263</v>
      </c>
      <c r="D8476">
        <v>1151</v>
      </c>
      <c r="E8476">
        <v>136</v>
      </c>
      <c r="F8476">
        <v>-93</v>
      </c>
      <c r="G8476">
        <v>127</v>
      </c>
      <c r="H8476">
        <v>-8</v>
      </c>
      <c r="I8476">
        <v>682</v>
      </c>
      <c r="L8476">
        <v>113223</v>
      </c>
    </row>
    <row r="8477" spans="1:12" x14ac:dyDescent="0.3">
      <c r="A8477">
        <v>-15</v>
      </c>
      <c r="B8477">
        <v>62</v>
      </c>
      <c r="C8477">
        <v>212</v>
      </c>
      <c r="D8477">
        <v>-475</v>
      </c>
      <c r="E8477">
        <v>-389</v>
      </c>
      <c r="F8477">
        <v>224</v>
      </c>
      <c r="G8477">
        <v>45</v>
      </c>
      <c r="H8477">
        <v>-31</v>
      </c>
      <c r="I8477">
        <v>682</v>
      </c>
      <c r="L8477">
        <v>113227</v>
      </c>
    </row>
    <row r="8478" spans="1:12" x14ac:dyDescent="0.3">
      <c r="A8478">
        <v>21</v>
      </c>
      <c r="B8478">
        <v>113</v>
      </c>
      <c r="C8478">
        <v>232</v>
      </c>
      <c r="D8478">
        <v>-845</v>
      </c>
      <c r="E8478">
        <v>-85</v>
      </c>
      <c r="F8478">
        <v>-223</v>
      </c>
      <c r="G8478">
        <v>101</v>
      </c>
      <c r="H8478">
        <v>-9</v>
      </c>
      <c r="I8478">
        <v>682</v>
      </c>
      <c r="L8478">
        <v>113232</v>
      </c>
    </row>
    <row r="8479" spans="1:12" x14ac:dyDescent="0.3">
      <c r="J8479">
        <v>173</v>
      </c>
      <c r="L8479">
        <v>113259</v>
      </c>
    </row>
    <row r="8480" spans="1:12" x14ac:dyDescent="0.3">
      <c r="J8480">
        <v>173</v>
      </c>
      <c r="L8480">
        <v>113290</v>
      </c>
    </row>
    <row r="8481" spans="1:12" x14ac:dyDescent="0.3">
      <c r="A8481">
        <v>15</v>
      </c>
      <c r="B8481">
        <v>-100</v>
      </c>
      <c r="C8481">
        <v>193</v>
      </c>
      <c r="D8481">
        <v>-393</v>
      </c>
      <c r="E8481">
        <v>-168</v>
      </c>
      <c r="F8481">
        <v>-107</v>
      </c>
      <c r="G8481">
        <v>111</v>
      </c>
      <c r="H8481">
        <v>-20</v>
      </c>
      <c r="I8481">
        <v>682</v>
      </c>
      <c r="L8481">
        <v>113303</v>
      </c>
    </row>
    <row r="8482" spans="1:12" x14ac:dyDescent="0.3">
      <c r="A8482">
        <v>70</v>
      </c>
      <c r="B8482">
        <v>31</v>
      </c>
      <c r="C8482">
        <v>324</v>
      </c>
      <c r="D8482">
        <v>-438</v>
      </c>
      <c r="E8482">
        <v>386</v>
      </c>
      <c r="F8482">
        <v>-91</v>
      </c>
      <c r="G8482">
        <v>-2</v>
      </c>
      <c r="H8482">
        <v>-23</v>
      </c>
      <c r="I8482">
        <v>682</v>
      </c>
      <c r="L8482">
        <v>113309</v>
      </c>
    </row>
    <row r="8483" spans="1:12" x14ac:dyDescent="0.3">
      <c r="J8483">
        <v>173</v>
      </c>
      <c r="L8483">
        <v>113321</v>
      </c>
    </row>
    <row r="8484" spans="1:12" x14ac:dyDescent="0.3">
      <c r="A8484">
        <v>38</v>
      </c>
      <c r="B8484">
        <v>-3</v>
      </c>
      <c r="C8484">
        <v>287</v>
      </c>
      <c r="D8484">
        <v>-504</v>
      </c>
      <c r="E8484">
        <v>245</v>
      </c>
      <c r="F8484">
        <v>-122</v>
      </c>
      <c r="G8484">
        <v>18</v>
      </c>
      <c r="H8484">
        <v>-17</v>
      </c>
      <c r="I8484">
        <v>682</v>
      </c>
      <c r="L8484">
        <v>113336</v>
      </c>
    </row>
    <row r="8485" spans="1:12" x14ac:dyDescent="0.3">
      <c r="A8485">
        <v>-41</v>
      </c>
      <c r="B8485">
        <v>169</v>
      </c>
      <c r="C8485">
        <v>235</v>
      </c>
      <c r="D8485">
        <v>1008</v>
      </c>
      <c r="E8485">
        <v>180</v>
      </c>
      <c r="F8485">
        <v>23</v>
      </c>
      <c r="G8485">
        <v>23</v>
      </c>
      <c r="H8485">
        <v>-32</v>
      </c>
      <c r="I8485">
        <v>682</v>
      </c>
      <c r="L8485">
        <v>113338</v>
      </c>
    </row>
    <row r="8486" spans="1:12" x14ac:dyDescent="0.3">
      <c r="A8486">
        <v>10</v>
      </c>
      <c r="B8486">
        <v>-2</v>
      </c>
      <c r="C8486">
        <v>213</v>
      </c>
      <c r="D8486">
        <v>578</v>
      </c>
      <c r="E8486">
        <v>-20</v>
      </c>
      <c r="F8486">
        <v>16</v>
      </c>
      <c r="G8486">
        <v>13</v>
      </c>
      <c r="H8486">
        <v>-26</v>
      </c>
      <c r="I8486">
        <v>682</v>
      </c>
      <c r="L8486">
        <v>113339</v>
      </c>
    </row>
    <row r="8487" spans="1:12" x14ac:dyDescent="0.3">
      <c r="A8487">
        <v>55</v>
      </c>
      <c r="B8487">
        <v>140</v>
      </c>
      <c r="C8487">
        <v>217</v>
      </c>
      <c r="D8487">
        <v>-962</v>
      </c>
      <c r="E8487">
        <v>45</v>
      </c>
      <c r="F8487">
        <v>278</v>
      </c>
      <c r="G8487">
        <v>22</v>
      </c>
      <c r="H8487">
        <v>-6</v>
      </c>
      <c r="I8487">
        <v>682</v>
      </c>
      <c r="L8487">
        <v>113347</v>
      </c>
    </row>
    <row r="8488" spans="1:12" x14ac:dyDescent="0.3">
      <c r="J8488">
        <v>173</v>
      </c>
      <c r="L8488">
        <v>113353</v>
      </c>
    </row>
    <row r="8489" spans="1:12" x14ac:dyDescent="0.3">
      <c r="A8489">
        <v>31</v>
      </c>
      <c r="B8489">
        <v>-85</v>
      </c>
      <c r="C8489">
        <v>272</v>
      </c>
      <c r="D8489">
        <v>505</v>
      </c>
      <c r="E8489">
        <v>205</v>
      </c>
      <c r="F8489">
        <v>-139</v>
      </c>
      <c r="G8489">
        <v>21</v>
      </c>
      <c r="H8489">
        <v>-8</v>
      </c>
      <c r="I8489">
        <v>682</v>
      </c>
      <c r="L8489">
        <v>113375</v>
      </c>
    </row>
    <row r="8490" spans="1:12" x14ac:dyDescent="0.3">
      <c r="A8490">
        <v>2</v>
      </c>
      <c r="B8490">
        <v>40</v>
      </c>
      <c r="C8490">
        <v>199</v>
      </c>
      <c r="D8490">
        <v>722</v>
      </c>
      <c r="E8490">
        <v>-280</v>
      </c>
      <c r="F8490">
        <v>87</v>
      </c>
      <c r="G8490">
        <v>40</v>
      </c>
      <c r="H8490">
        <v>-6</v>
      </c>
      <c r="I8490">
        <v>682</v>
      </c>
      <c r="L8490">
        <v>113379</v>
      </c>
    </row>
    <row r="8491" spans="1:12" x14ac:dyDescent="0.3">
      <c r="J8491">
        <v>173</v>
      </c>
      <c r="L8491">
        <v>113382</v>
      </c>
    </row>
    <row r="8492" spans="1:12" x14ac:dyDescent="0.3">
      <c r="J8492">
        <v>173</v>
      </c>
      <c r="L8492">
        <v>113421</v>
      </c>
    </row>
    <row r="8493" spans="1:12" x14ac:dyDescent="0.3">
      <c r="A8493">
        <v>-49</v>
      </c>
      <c r="B8493">
        <v>11</v>
      </c>
      <c r="C8493">
        <v>44</v>
      </c>
      <c r="D8493">
        <v>950</v>
      </c>
      <c r="E8493">
        <v>-23</v>
      </c>
      <c r="F8493">
        <v>89</v>
      </c>
      <c r="G8493">
        <v>47</v>
      </c>
      <c r="H8493">
        <v>-4</v>
      </c>
      <c r="I8493">
        <v>682</v>
      </c>
      <c r="L8493">
        <v>113430</v>
      </c>
    </row>
    <row r="8494" spans="1:12" x14ac:dyDescent="0.3">
      <c r="A8494">
        <v>-23</v>
      </c>
      <c r="B8494">
        <v>29</v>
      </c>
      <c r="C8494">
        <v>195</v>
      </c>
      <c r="D8494">
        <v>-505</v>
      </c>
      <c r="E8494">
        <v>1007</v>
      </c>
      <c r="F8494">
        <v>-330</v>
      </c>
      <c r="G8494">
        <v>21</v>
      </c>
      <c r="H8494">
        <v>16</v>
      </c>
      <c r="I8494">
        <v>682</v>
      </c>
      <c r="L8494">
        <v>113458</v>
      </c>
    </row>
    <row r="8495" spans="1:12" x14ac:dyDescent="0.3">
      <c r="A8495">
        <v>-66</v>
      </c>
      <c r="B8495">
        <v>48</v>
      </c>
      <c r="C8495">
        <v>130</v>
      </c>
      <c r="D8495">
        <v>-1107</v>
      </c>
      <c r="E8495">
        <v>385</v>
      </c>
      <c r="F8495">
        <v>14</v>
      </c>
      <c r="G8495">
        <v>25</v>
      </c>
      <c r="H8495">
        <v>34</v>
      </c>
      <c r="I8495">
        <v>682</v>
      </c>
      <c r="L8495">
        <v>113463</v>
      </c>
    </row>
    <row r="8496" spans="1:12" x14ac:dyDescent="0.3">
      <c r="J8496">
        <v>173</v>
      </c>
      <c r="L8496">
        <v>113463</v>
      </c>
    </row>
    <row r="8497" spans="1:12" x14ac:dyDescent="0.3">
      <c r="A8497">
        <v>4</v>
      </c>
      <c r="B8497">
        <v>-263</v>
      </c>
      <c r="C8497">
        <v>170</v>
      </c>
      <c r="D8497">
        <v>1272</v>
      </c>
      <c r="E8497">
        <v>211</v>
      </c>
      <c r="F8497">
        <v>-200</v>
      </c>
      <c r="G8497">
        <v>-53</v>
      </c>
      <c r="H8497">
        <v>68</v>
      </c>
      <c r="I8497">
        <v>682</v>
      </c>
      <c r="L8497">
        <v>113491</v>
      </c>
    </row>
    <row r="8498" spans="1:12" x14ac:dyDescent="0.3">
      <c r="A8498">
        <v>-41</v>
      </c>
      <c r="B8498">
        <v>-103</v>
      </c>
      <c r="C8498">
        <v>248</v>
      </c>
      <c r="D8498">
        <v>-710</v>
      </c>
      <c r="E8498">
        <v>289</v>
      </c>
      <c r="F8498">
        <v>-203</v>
      </c>
      <c r="G8498">
        <v>11</v>
      </c>
      <c r="H8498">
        <v>70</v>
      </c>
      <c r="I8498">
        <v>682</v>
      </c>
      <c r="L8498">
        <v>113495</v>
      </c>
    </row>
    <row r="8499" spans="1:12" x14ac:dyDescent="0.3">
      <c r="J8499">
        <v>173</v>
      </c>
      <c r="L8499">
        <v>113495</v>
      </c>
    </row>
    <row r="8500" spans="1:12" x14ac:dyDescent="0.3">
      <c r="J8500">
        <v>173</v>
      </c>
      <c r="L8500">
        <v>113554</v>
      </c>
    </row>
    <row r="8501" spans="1:12" x14ac:dyDescent="0.3">
      <c r="A8501">
        <v>2</v>
      </c>
      <c r="B8501">
        <v>-80</v>
      </c>
      <c r="C8501">
        <v>131</v>
      </c>
      <c r="D8501">
        <v>1199</v>
      </c>
      <c r="E8501">
        <v>-450</v>
      </c>
      <c r="F8501">
        <v>193</v>
      </c>
      <c r="G8501">
        <v>62</v>
      </c>
      <c r="H8501">
        <v>28</v>
      </c>
      <c r="I8501">
        <v>682</v>
      </c>
      <c r="L8501">
        <v>113576</v>
      </c>
    </row>
    <row r="8502" spans="1:12" x14ac:dyDescent="0.3">
      <c r="J8502">
        <v>173</v>
      </c>
      <c r="L8502">
        <v>113593</v>
      </c>
    </row>
    <row r="8503" spans="1:12" x14ac:dyDescent="0.3">
      <c r="J8503">
        <v>173</v>
      </c>
      <c r="L8503">
        <v>113595</v>
      </c>
    </row>
    <row r="8504" spans="1:12" x14ac:dyDescent="0.3">
      <c r="A8504">
        <v>26</v>
      </c>
      <c r="B8504">
        <v>42</v>
      </c>
      <c r="C8504">
        <v>309</v>
      </c>
      <c r="D8504">
        <v>-204</v>
      </c>
      <c r="E8504">
        <v>-250</v>
      </c>
      <c r="F8504">
        <v>102</v>
      </c>
      <c r="G8504">
        <v>51</v>
      </c>
      <c r="H8504">
        <v>25</v>
      </c>
      <c r="I8504">
        <v>682</v>
      </c>
      <c r="L8504">
        <v>113611</v>
      </c>
    </row>
    <row r="8505" spans="1:12" x14ac:dyDescent="0.3">
      <c r="J8505">
        <v>173</v>
      </c>
      <c r="L8505">
        <v>113643</v>
      </c>
    </row>
    <row r="8506" spans="1:12" x14ac:dyDescent="0.3">
      <c r="A8506">
        <v>-58</v>
      </c>
      <c r="B8506">
        <v>39</v>
      </c>
      <c r="C8506">
        <v>171</v>
      </c>
      <c r="D8506">
        <v>-925</v>
      </c>
      <c r="E8506">
        <v>437</v>
      </c>
      <c r="F8506">
        <v>192</v>
      </c>
      <c r="G8506">
        <v>81</v>
      </c>
      <c r="H8506">
        <v>7</v>
      </c>
      <c r="I8506">
        <v>682</v>
      </c>
      <c r="L8506">
        <v>113665</v>
      </c>
    </row>
    <row r="8507" spans="1:12" x14ac:dyDescent="0.3">
      <c r="A8507">
        <v>62</v>
      </c>
      <c r="B8507">
        <v>69</v>
      </c>
      <c r="C8507">
        <v>261</v>
      </c>
      <c r="D8507">
        <v>792</v>
      </c>
      <c r="E8507">
        <v>-242</v>
      </c>
      <c r="F8507">
        <v>-41</v>
      </c>
      <c r="G8507">
        <v>72</v>
      </c>
      <c r="H8507">
        <v>-7</v>
      </c>
      <c r="I8507">
        <v>682</v>
      </c>
      <c r="L8507">
        <v>113668</v>
      </c>
    </row>
    <row r="8508" spans="1:12" x14ac:dyDescent="0.3">
      <c r="A8508">
        <v>-45</v>
      </c>
      <c r="B8508">
        <v>-139</v>
      </c>
      <c r="C8508">
        <v>311</v>
      </c>
      <c r="D8508">
        <v>123</v>
      </c>
      <c r="E8508">
        <v>-660</v>
      </c>
      <c r="F8508">
        <v>-108</v>
      </c>
      <c r="G8508">
        <v>74</v>
      </c>
      <c r="H8508">
        <v>-20</v>
      </c>
      <c r="I8508">
        <v>682</v>
      </c>
      <c r="L8508">
        <v>113669</v>
      </c>
    </row>
    <row r="8509" spans="1:12" x14ac:dyDescent="0.3">
      <c r="A8509">
        <v>26</v>
      </c>
      <c r="B8509">
        <v>77</v>
      </c>
      <c r="C8509">
        <v>169</v>
      </c>
      <c r="D8509">
        <v>53</v>
      </c>
      <c r="E8509">
        <v>-525</v>
      </c>
      <c r="F8509">
        <v>203</v>
      </c>
      <c r="G8509">
        <v>87</v>
      </c>
      <c r="H8509">
        <v>-24</v>
      </c>
      <c r="I8509">
        <v>682</v>
      </c>
      <c r="L8509">
        <v>113675</v>
      </c>
    </row>
    <row r="8510" spans="1:12" x14ac:dyDescent="0.3">
      <c r="J8510">
        <v>173</v>
      </c>
      <c r="L8510">
        <v>113682</v>
      </c>
    </row>
    <row r="8511" spans="1:12" x14ac:dyDescent="0.3">
      <c r="A8511">
        <v>-77</v>
      </c>
      <c r="B8511">
        <v>122</v>
      </c>
      <c r="C8511">
        <v>227</v>
      </c>
      <c r="D8511">
        <v>-1197</v>
      </c>
      <c r="E8511">
        <v>-746</v>
      </c>
      <c r="F8511">
        <v>-277</v>
      </c>
      <c r="G8511">
        <v>31</v>
      </c>
      <c r="H8511">
        <v>-32</v>
      </c>
      <c r="I8511">
        <v>682</v>
      </c>
      <c r="L8511">
        <v>113702</v>
      </c>
    </row>
    <row r="8512" spans="1:12" x14ac:dyDescent="0.3">
      <c r="A8512">
        <v>94</v>
      </c>
      <c r="B8512">
        <v>-57</v>
      </c>
      <c r="C8512">
        <v>262</v>
      </c>
      <c r="D8512">
        <v>-912</v>
      </c>
      <c r="E8512">
        <v>-1355</v>
      </c>
      <c r="F8512">
        <v>130</v>
      </c>
      <c r="G8512">
        <v>-82</v>
      </c>
      <c r="H8512">
        <v>-39</v>
      </c>
      <c r="I8512">
        <v>682</v>
      </c>
      <c r="L8512">
        <v>113704</v>
      </c>
    </row>
    <row r="8513" spans="1:12" x14ac:dyDescent="0.3">
      <c r="J8513">
        <v>173</v>
      </c>
      <c r="L8513">
        <v>113713</v>
      </c>
    </row>
    <row r="8514" spans="1:12" x14ac:dyDescent="0.3">
      <c r="A8514">
        <v>26</v>
      </c>
      <c r="B8514">
        <v>129</v>
      </c>
      <c r="C8514">
        <v>394</v>
      </c>
      <c r="D8514">
        <v>1381</v>
      </c>
      <c r="E8514">
        <v>-167</v>
      </c>
      <c r="F8514">
        <v>205</v>
      </c>
      <c r="G8514">
        <v>1</v>
      </c>
      <c r="H8514">
        <v>-48</v>
      </c>
      <c r="I8514">
        <v>682</v>
      </c>
      <c r="L8514">
        <v>113760</v>
      </c>
    </row>
    <row r="8515" spans="1:12" x14ac:dyDescent="0.3">
      <c r="A8515">
        <v>35</v>
      </c>
      <c r="B8515">
        <v>-26</v>
      </c>
      <c r="C8515">
        <v>180</v>
      </c>
      <c r="D8515">
        <v>1063</v>
      </c>
      <c r="E8515">
        <v>-253</v>
      </c>
      <c r="F8515">
        <v>-289</v>
      </c>
      <c r="G8515">
        <v>13</v>
      </c>
      <c r="H8515">
        <v>-28</v>
      </c>
      <c r="I8515">
        <v>682</v>
      </c>
      <c r="L8515">
        <v>113789</v>
      </c>
    </row>
    <row r="8516" spans="1:12" x14ac:dyDescent="0.3">
      <c r="A8516">
        <v>-10</v>
      </c>
      <c r="B8516">
        <v>128</v>
      </c>
      <c r="C8516">
        <v>190</v>
      </c>
      <c r="D8516">
        <v>730</v>
      </c>
      <c r="E8516">
        <v>-6</v>
      </c>
      <c r="F8516">
        <v>-15</v>
      </c>
      <c r="G8516">
        <v>19</v>
      </c>
      <c r="H8516">
        <v>-21</v>
      </c>
      <c r="I8516">
        <v>682</v>
      </c>
      <c r="L8516">
        <v>113791</v>
      </c>
    </row>
    <row r="8517" spans="1:12" x14ac:dyDescent="0.3">
      <c r="A8517">
        <v>4</v>
      </c>
      <c r="B8517">
        <v>143</v>
      </c>
      <c r="C8517">
        <v>209</v>
      </c>
      <c r="D8517">
        <v>414</v>
      </c>
      <c r="E8517">
        <v>322</v>
      </c>
      <c r="F8517">
        <v>388</v>
      </c>
      <c r="G8517">
        <v>3</v>
      </c>
      <c r="H8517">
        <v>-21</v>
      </c>
      <c r="I8517">
        <v>682</v>
      </c>
      <c r="L8517">
        <v>113794</v>
      </c>
    </row>
    <row r="8518" spans="1:12" x14ac:dyDescent="0.3">
      <c r="J8518">
        <v>173</v>
      </c>
      <c r="L8518">
        <v>113819</v>
      </c>
    </row>
    <row r="8519" spans="1:12" x14ac:dyDescent="0.3">
      <c r="A8519">
        <v>34</v>
      </c>
      <c r="B8519">
        <v>27</v>
      </c>
      <c r="C8519">
        <v>236</v>
      </c>
      <c r="D8519">
        <v>-1169</v>
      </c>
      <c r="E8519">
        <v>-86</v>
      </c>
      <c r="F8519">
        <v>74</v>
      </c>
      <c r="G8519">
        <v>14</v>
      </c>
      <c r="H8519">
        <v>4</v>
      </c>
      <c r="I8519">
        <v>682</v>
      </c>
      <c r="L8519">
        <v>113822</v>
      </c>
    </row>
    <row r="8520" spans="1:12" x14ac:dyDescent="0.3">
      <c r="A8520">
        <v>-53</v>
      </c>
      <c r="B8520">
        <v>-71</v>
      </c>
      <c r="C8520">
        <v>197</v>
      </c>
      <c r="D8520">
        <v>-143</v>
      </c>
      <c r="E8520">
        <v>334</v>
      </c>
      <c r="F8520">
        <v>-63</v>
      </c>
      <c r="G8520">
        <v>52</v>
      </c>
      <c r="H8520">
        <v>0</v>
      </c>
      <c r="I8520">
        <v>682</v>
      </c>
      <c r="L8520">
        <v>113826</v>
      </c>
    </row>
    <row r="8521" spans="1:12" x14ac:dyDescent="0.3">
      <c r="J8521">
        <v>173</v>
      </c>
      <c r="L8521">
        <v>113850</v>
      </c>
    </row>
    <row r="8522" spans="1:12" x14ac:dyDescent="0.3">
      <c r="A8522">
        <v>69</v>
      </c>
      <c r="B8522">
        <v>61</v>
      </c>
      <c r="C8522">
        <v>243</v>
      </c>
      <c r="D8522">
        <v>646</v>
      </c>
      <c r="E8522">
        <v>-241</v>
      </c>
      <c r="F8522">
        <v>37</v>
      </c>
      <c r="G8522">
        <v>28</v>
      </c>
      <c r="H8522">
        <v>23</v>
      </c>
      <c r="I8522">
        <v>682</v>
      </c>
      <c r="L8522">
        <v>113864</v>
      </c>
    </row>
    <row r="8523" spans="1:12" x14ac:dyDescent="0.3">
      <c r="A8523">
        <v>10</v>
      </c>
      <c r="B8523">
        <v>68</v>
      </c>
      <c r="C8523">
        <v>118</v>
      </c>
      <c r="D8523">
        <v>-552</v>
      </c>
      <c r="E8523">
        <v>573</v>
      </c>
      <c r="F8523">
        <v>-57</v>
      </c>
      <c r="G8523">
        <v>38</v>
      </c>
      <c r="H8523">
        <v>26</v>
      </c>
      <c r="I8523">
        <v>682</v>
      </c>
      <c r="L8523">
        <v>113865</v>
      </c>
    </row>
    <row r="8524" spans="1:12" x14ac:dyDescent="0.3">
      <c r="A8524">
        <v>-62</v>
      </c>
      <c r="B8524">
        <v>-2</v>
      </c>
      <c r="C8524">
        <v>163</v>
      </c>
      <c r="D8524">
        <v>-1425</v>
      </c>
      <c r="E8524">
        <v>380</v>
      </c>
      <c r="F8524">
        <v>28</v>
      </c>
      <c r="G8524">
        <v>-156</v>
      </c>
      <c r="H8524">
        <v>12</v>
      </c>
      <c r="I8524">
        <v>682</v>
      </c>
      <c r="L8524">
        <v>113868</v>
      </c>
    </row>
    <row r="8525" spans="1:12" x14ac:dyDescent="0.3">
      <c r="A8525">
        <v>-57</v>
      </c>
      <c r="B8525">
        <v>-28</v>
      </c>
      <c r="C8525">
        <v>121</v>
      </c>
      <c r="D8525">
        <v>350</v>
      </c>
      <c r="E8525">
        <v>1410</v>
      </c>
      <c r="F8525">
        <v>-69</v>
      </c>
      <c r="G8525">
        <v>-56</v>
      </c>
      <c r="H8525">
        <v>78</v>
      </c>
      <c r="I8525">
        <v>682</v>
      </c>
      <c r="L8525">
        <v>113898</v>
      </c>
    </row>
    <row r="8526" spans="1:12" x14ac:dyDescent="0.3">
      <c r="J8526">
        <v>173</v>
      </c>
      <c r="L8526">
        <v>113907</v>
      </c>
    </row>
    <row r="8527" spans="1:12" x14ac:dyDescent="0.3">
      <c r="A8527">
        <v>-57</v>
      </c>
      <c r="B8527">
        <v>-148</v>
      </c>
      <c r="C8527">
        <v>162</v>
      </c>
      <c r="D8527">
        <v>207</v>
      </c>
      <c r="E8527">
        <v>-549</v>
      </c>
      <c r="F8527">
        <v>-108</v>
      </c>
      <c r="G8527">
        <v>88</v>
      </c>
      <c r="H8527">
        <v>66</v>
      </c>
      <c r="I8527">
        <v>682</v>
      </c>
      <c r="L8527">
        <v>113925</v>
      </c>
    </row>
    <row r="8528" spans="1:12" x14ac:dyDescent="0.3">
      <c r="A8528">
        <v>123</v>
      </c>
      <c r="B8528">
        <v>110</v>
      </c>
      <c r="C8528">
        <v>368</v>
      </c>
      <c r="D8528">
        <v>781</v>
      </c>
      <c r="E8528">
        <v>-1288</v>
      </c>
      <c r="F8528">
        <v>16</v>
      </c>
      <c r="G8528">
        <v>75</v>
      </c>
      <c r="H8528">
        <v>58</v>
      </c>
      <c r="I8528">
        <v>682</v>
      </c>
      <c r="L8528">
        <v>113927</v>
      </c>
    </row>
    <row r="8529" spans="1:12" x14ac:dyDescent="0.3">
      <c r="J8529">
        <v>173</v>
      </c>
      <c r="L8529">
        <v>113943</v>
      </c>
    </row>
    <row r="8530" spans="1:12" x14ac:dyDescent="0.3">
      <c r="A8530">
        <v>0</v>
      </c>
      <c r="B8530">
        <v>29</v>
      </c>
      <c r="C8530">
        <v>199</v>
      </c>
      <c r="D8530">
        <v>-932</v>
      </c>
      <c r="E8530">
        <v>19</v>
      </c>
      <c r="F8530">
        <v>-90</v>
      </c>
      <c r="G8530">
        <v>96</v>
      </c>
      <c r="H8530">
        <v>19</v>
      </c>
      <c r="I8530">
        <v>682</v>
      </c>
      <c r="L8530">
        <v>113956</v>
      </c>
    </row>
    <row r="8531" spans="1:12" x14ac:dyDescent="0.3">
      <c r="A8531">
        <v>0</v>
      </c>
      <c r="B8531">
        <v>44</v>
      </c>
      <c r="C8531">
        <v>294</v>
      </c>
      <c r="D8531">
        <v>-748</v>
      </c>
      <c r="E8531">
        <v>296</v>
      </c>
      <c r="F8531">
        <v>348</v>
      </c>
      <c r="G8531">
        <v>95</v>
      </c>
      <c r="H8531">
        <v>-3</v>
      </c>
      <c r="I8531">
        <v>682</v>
      </c>
      <c r="L8531">
        <v>113962</v>
      </c>
    </row>
    <row r="8532" spans="1:12" x14ac:dyDescent="0.3">
      <c r="A8532">
        <v>65</v>
      </c>
      <c r="B8532">
        <v>-180</v>
      </c>
      <c r="C8532">
        <v>200</v>
      </c>
      <c r="D8532">
        <v>-1094</v>
      </c>
      <c r="E8532">
        <v>-95</v>
      </c>
      <c r="F8532">
        <v>-122</v>
      </c>
      <c r="G8532">
        <v>87</v>
      </c>
      <c r="H8532">
        <v>-14</v>
      </c>
      <c r="I8532">
        <v>682</v>
      </c>
      <c r="L8532">
        <v>113965</v>
      </c>
    </row>
    <row r="8533" spans="1:12" x14ac:dyDescent="0.3">
      <c r="J8533">
        <v>173</v>
      </c>
      <c r="L8533">
        <v>113983</v>
      </c>
    </row>
    <row r="8534" spans="1:12" x14ac:dyDescent="0.3">
      <c r="A8534">
        <v>14</v>
      </c>
      <c r="B8534">
        <v>29</v>
      </c>
      <c r="C8534">
        <v>259</v>
      </c>
      <c r="D8534">
        <v>1618</v>
      </c>
      <c r="E8534">
        <v>203</v>
      </c>
      <c r="F8534">
        <v>-30</v>
      </c>
      <c r="G8534">
        <v>109</v>
      </c>
      <c r="H8534">
        <v>-27</v>
      </c>
      <c r="I8534">
        <v>682</v>
      </c>
      <c r="L8534">
        <v>113995</v>
      </c>
    </row>
    <row r="8535" spans="1:12" x14ac:dyDescent="0.3">
      <c r="A8535">
        <v>-64</v>
      </c>
      <c r="B8535">
        <v>130</v>
      </c>
      <c r="C8535">
        <v>46</v>
      </c>
      <c r="D8535">
        <v>-637</v>
      </c>
      <c r="E8535">
        <v>475</v>
      </c>
      <c r="F8535">
        <v>-119</v>
      </c>
      <c r="G8535">
        <v>62</v>
      </c>
      <c r="H8535">
        <v>-47</v>
      </c>
      <c r="I8535">
        <v>682</v>
      </c>
      <c r="L8535">
        <v>113998</v>
      </c>
    </row>
    <row r="8536" spans="1:12" x14ac:dyDescent="0.3">
      <c r="A8536">
        <v>71</v>
      </c>
      <c r="B8536">
        <v>42</v>
      </c>
      <c r="C8536">
        <v>290</v>
      </c>
      <c r="D8536">
        <v>-149</v>
      </c>
      <c r="E8536">
        <v>-934</v>
      </c>
      <c r="F8536">
        <v>146</v>
      </c>
      <c r="G8536">
        <v>-25</v>
      </c>
      <c r="H8536">
        <v>-56</v>
      </c>
      <c r="I8536">
        <v>682</v>
      </c>
      <c r="L8536">
        <v>114005</v>
      </c>
    </row>
    <row r="8537" spans="1:12" x14ac:dyDescent="0.3">
      <c r="J8537">
        <v>173</v>
      </c>
      <c r="L8537">
        <v>114024</v>
      </c>
    </row>
    <row r="8538" spans="1:12" x14ac:dyDescent="0.3">
      <c r="A8538">
        <v>71</v>
      </c>
      <c r="B8538">
        <v>42</v>
      </c>
      <c r="C8538">
        <v>290</v>
      </c>
      <c r="D8538">
        <v>415</v>
      </c>
      <c r="E8538">
        <v>-191</v>
      </c>
      <c r="F8538">
        <v>108</v>
      </c>
      <c r="G8538">
        <v>-26</v>
      </c>
      <c r="H8538">
        <v>-24</v>
      </c>
      <c r="I8538">
        <v>682</v>
      </c>
      <c r="L8538">
        <v>114063</v>
      </c>
    </row>
    <row r="8539" spans="1:12" x14ac:dyDescent="0.3">
      <c r="J8539">
        <v>173</v>
      </c>
      <c r="L8539">
        <v>114065</v>
      </c>
    </row>
    <row r="8540" spans="1:12" x14ac:dyDescent="0.3">
      <c r="A8540">
        <v>-97</v>
      </c>
      <c r="B8540">
        <v>-99</v>
      </c>
      <c r="C8540">
        <v>199</v>
      </c>
      <c r="D8540">
        <v>618</v>
      </c>
      <c r="E8540">
        <v>240</v>
      </c>
      <c r="F8540">
        <v>-187</v>
      </c>
      <c r="G8540">
        <v>0</v>
      </c>
      <c r="H8540">
        <v>-5</v>
      </c>
      <c r="I8540">
        <v>682</v>
      </c>
      <c r="L8540">
        <v>114066</v>
      </c>
    </row>
    <row r="8541" spans="1:12" x14ac:dyDescent="0.3">
      <c r="A8541">
        <v>-72</v>
      </c>
      <c r="B8541">
        <v>-75</v>
      </c>
      <c r="C8541">
        <v>207</v>
      </c>
      <c r="D8541">
        <v>1817</v>
      </c>
      <c r="E8541">
        <v>-580</v>
      </c>
      <c r="F8541">
        <v>52</v>
      </c>
      <c r="G8541">
        <v>32</v>
      </c>
      <c r="H8541">
        <v>1</v>
      </c>
      <c r="I8541">
        <v>682</v>
      </c>
      <c r="L8541">
        <v>114070</v>
      </c>
    </row>
    <row r="8542" spans="1:12" x14ac:dyDescent="0.3">
      <c r="J8542">
        <v>173</v>
      </c>
      <c r="L8542">
        <v>114107</v>
      </c>
    </row>
    <row r="8543" spans="1:12" x14ac:dyDescent="0.3">
      <c r="A8543">
        <v>-22</v>
      </c>
      <c r="B8543">
        <v>77</v>
      </c>
      <c r="C8543">
        <v>171</v>
      </c>
      <c r="D8543">
        <v>-1149</v>
      </c>
      <c r="E8543">
        <v>466</v>
      </c>
      <c r="F8543">
        <v>-150</v>
      </c>
      <c r="G8543">
        <v>37</v>
      </c>
      <c r="H8543">
        <v>-11</v>
      </c>
      <c r="I8543">
        <v>682</v>
      </c>
      <c r="L8543">
        <v>114119</v>
      </c>
    </row>
    <row r="8544" spans="1:12" x14ac:dyDescent="0.3">
      <c r="J8544">
        <v>173</v>
      </c>
      <c r="L8544">
        <v>114145</v>
      </c>
    </row>
    <row r="8545" spans="1:12" x14ac:dyDescent="0.3">
      <c r="A8545">
        <v>-37</v>
      </c>
      <c r="B8545">
        <v>-8</v>
      </c>
      <c r="C8545">
        <v>144</v>
      </c>
      <c r="D8545">
        <v>556</v>
      </c>
      <c r="E8545">
        <v>57</v>
      </c>
      <c r="F8545">
        <v>37</v>
      </c>
      <c r="G8545">
        <v>46</v>
      </c>
      <c r="H8545">
        <v>3</v>
      </c>
      <c r="I8545">
        <v>682</v>
      </c>
      <c r="L8545">
        <v>114147</v>
      </c>
    </row>
    <row r="8546" spans="1:12" x14ac:dyDescent="0.3">
      <c r="A8546">
        <v>-62</v>
      </c>
      <c r="B8546">
        <v>127</v>
      </c>
      <c r="C8546">
        <v>218</v>
      </c>
      <c r="D8546">
        <v>-683</v>
      </c>
      <c r="E8546">
        <v>-228</v>
      </c>
      <c r="F8546">
        <v>77</v>
      </c>
      <c r="G8546">
        <v>62</v>
      </c>
      <c r="H8546">
        <v>-2</v>
      </c>
      <c r="I8546">
        <v>682</v>
      </c>
      <c r="L8546">
        <v>114152</v>
      </c>
    </row>
    <row r="8547" spans="1:12" x14ac:dyDescent="0.3">
      <c r="A8547">
        <v>3</v>
      </c>
      <c r="B8547">
        <v>-88</v>
      </c>
      <c r="C8547">
        <v>237</v>
      </c>
      <c r="D8547">
        <v>1700</v>
      </c>
      <c r="E8547">
        <v>60</v>
      </c>
      <c r="F8547">
        <v>133</v>
      </c>
      <c r="G8547">
        <v>48</v>
      </c>
      <c r="H8547">
        <v>7</v>
      </c>
      <c r="I8547">
        <v>682</v>
      </c>
      <c r="L8547">
        <v>114155</v>
      </c>
    </row>
    <row r="8548" spans="1:12" x14ac:dyDescent="0.3">
      <c r="J8548">
        <v>173</v>
      </c>
      <c r="L8548">
        <v>114174</v>
      </c>
    </row>
    <row r="8549" spans="1:12" x14ac:dyDescent="0.3">
      <c r="A8549">
        <v>53</v>
      </c>
      <c r="B8549">
        <v>61</v>
      </c>
      <c r="C8549">
        <v>277</v>
      </c>
      <c r="D8549">
        <v>-833</v>
      </c>
      <c r="E8549">
        <v>1069</v>
      </c>
      <c r="F8549">
        <v>-200</v>
      </c>
      <c r="G8549">
        <v>67</v>
      </c>
      <c r="H8549">
        <v>6</v>
      </c>
      <c r="I8549">
        <v>682</v>
      </c>
      <c r="L8549">
        <v>114183</v>
      </c>
    </row>
    <row r="8550" spans="1:12" x14ac:dyDescent="0.3">
      <c r="A8550">
        <v>21</v>
      </c>
      <c r="B8550">
        <v>-15</v>
      </c>
      <c r="C8550">
        <v>137</v>
      </c>
      <c r="D8550">
        <v>-1261</v>
      </c>
      <c r="E8550">
        <v>-186</v>
      </c>
      <c r="F8550">
        <v>329</v>
      </c>
      <c r="G8550">
        <v>-62</v>
      </c>
      <c r="H8550">
        <v>-5</v>
      </c>
      <c r="I8550">
        <v>682</v>
      </c>
      <c r="L8550">
        <v>114188</v>
      </c>
    </row>
    <row r="8551" spans="1:12" x14ac:dyDescent="0.3">
      <c r="J8551">
        <v>173</v>
      </c>
      <c r="L8551">
        <v>114214</v>
      </c>
    </row>
    <row r="8552" spans="1:12" x14ac:dyDescent="0.3">
      <c r="A8552">
        <v>-69</v>
      </c>
      <c r="B8552">
        <v>99</v>
      </c>
      <c r="C8552">
        <v>232</v>
      </c>
      <c r="D8552">
        <v>-145</v>
      </c>
      <c r="E8552">
        <v>34</v>
      </c>
      <c r="F8552">
        <v>-140</v>
      </c>
      <c r="G8552">
        <v>-23</v>
      </c>
      <c r="H8552">
        <v>17</v>
      </c>
      <c r="I8552">
        <v>682</v>
      </c>
      <c r="L8552">
        <v>114223</v>
      </c>
    </row>
    <row r="8553" spans="1:12" x14ac:dyDescent="0.3">
      <c r="A8553">
        <v>15</v>
      </c>
      <c r="B8553">
        <v>-186</v>
      </c>
      <c r="C8553">
        <v>162</v>
      </c>
      <c r="D8553">
        <v>1451</v>
      </c>
      <c r="E8553">
        <v>-15</v>
      </c>
      <c r="F8553">
        <v>-147</v>
      </c>
      <c r="G8553">
        <v>17</v>
      </c>
      <c r="H8553">
        <v>11</v>
      </c>
      <c r="I8553">
        <v>682</v>
      </c>
      <c r="L8553">
        <v>114229</v>
      </c>
    </row>
    <row r="8554" spans="1:12" x14ac:dyDescent="0.3">
      <c r="J8554">
        <v>173</v>
      </c>
      <c r="L8554">
        <v>114250</v>
      </c>
    </row>
    <row r="8555" spans="1:12" x14ac:dyDescent="0.3">
      <c r="A8555">
        <v>26</v>
      </c>
      <c r="B8555">
        <v>111</v>
      </c>
      <c r="C8555">
        <v>298</v>
      </c>
      <c r="D8555">
        <v>-410</v>
      </c>
      <c r="E8555">
        <v>196</v>
      </c>
      <c r="F8555">
        <v>-108</v>
      </c>
      <c r="G8555">
        <v>-38</v>
      </c>
      <c r="H8555">
        <v>9</v>
      </c>
      <c r="I8555">
        <v>682</v>
      </c>
      <c r="L8555">
        <v>114286</v>
      </c>
    </row>
    <row r="8556" spans="1:12" x14ac:dyDescent="0.3">
      <c r="A8556">
        <v>-18</v>
      </c>
      <c r="B8556">
        <v>-28</v>
      </c>
      <c r="C8556">
        <v>166</v>
      </c>
      <c r="D8556">
        <v>-124</v>
      </c>
      <c r="E8556">
        <v>282</v>
      </c>
      <c r="F8556">
        <v>77</v>
      </c>
      <c r="G8556">
        <v>-3</v>
      </c>
      <c r="H8556">
        <v>30</v>
      </c>
      <c r="I8556">
        <v>682</v>
      </c>
      <c r="L8556">
        <v>114292</v>
      </c>
    </row>
    <row r="8557" spans="1:12" x14ac:dyDescent="0.3">
      <c r="A8557">
        <v>-41</v>
      </c>
      <c r="B8557">
        <v>22</v>
      </c>
      <c r="C8557">
        <v>168</v>
      </c>
      <c r="D8557">
        <v>-1047</v>
      </c>
      <c r="E8557">
        <v>-17</v>
      </c>
      <c r="F8557">
        <v>58</v>
      </c>
      <c r="G8557">
        <v>33</v>
      </c>
      <c r="H8557">
        <v>24</v>
      </c>
      <c r="I8557">
        <v>682</v>
      </c>
      <c r="L8557">
        <v>114294</v>
      </c>
    </row>
    <row r="8558" spans="1:12" x14ac:dyDescent="0.3">
      <c r="J8558">
        <v>173</v>
      </c>
      <c r="L8558">
        <v>114311</v>
      </c>
    </row>
    <row r="8559" spans="1:12" x14ac:dyDescent="0.3">
      <c r="A8559">
        <v>-13</v>
      </c>
      <c r="B8559">
        <v>-104</v>
      </c>
      <c r="C8559">
        <v>176</v>
      </c>
      <c r="D8559">
        <v>562</v>
      </c>
      <c r="E8559">
        <v>-227</v>
      </c>
      <c r="F8559">
        <v>114</v>
      </c>
      <c r="G8559">
        <v>29</v>
      </c>
      <c r="H8559">
        <v>34</v>
      </c>
      <c r="I8559">
        <v>682</v>
      </c>
      <c r="L8559">
        <v>114327</v>
      </c>
    </row>
    <row r="8560" spans="1:12" x14ac:dyDescent="0.3">
      <c r="A8560">
        <v>-31</v>
      </c>
      <c r="B8560">
        <v>83</v>
      </c>
      <c r="C8560">
        <v>332</v>
      </c>
      <c r="D8560">
        <v>-619</v>
      </c>
      <c r="E8560">
        <v>-39</v>
      </c>
      <c r="F8560">
        <v>-129</v>
      </c>
      <c r="G8560">
        <v>55</v>
      </c>
      <c r="H8560">
        <v>23</v>
      </c>
      <c r="I8560">
        <v>682</v>
      </c>
      <c r="L8560">
        <v>114331</v>
      </c>
    </row>
    <row r="8561" spans="1:12" x14ac:dyDescent="0.3">
      <c r="A8561">
        <v>-19</v>
      </c>
      <c r="B8561">
        <v>142</v>
      </c>
      <c r="C8561">
        <v>162</v>
      </c>
      <c r="D8561">
        <v>-396</v>
      </c>
      <c r="E8561">
        <v>-1472</v>
      </c>
      <c r="F8561">
        <v>70</v>
      </c>
      <c r="G8561">
        <v>-78</v>
      </c>
      <c r="H8561">
        <v>17</v>
      </c>
      <c r="I8561">
        <v>682</v>
      </c>
      <c r="L8561">
        <v>114367</v>
      </c>
    </row>
    <row r="8562" spans="1:12" x14ac:dyDescent="0.3">
      <c r="A8562">
        <v>-115</v>
      </c>
      <c r="B8562">
        <v>71</v>
      </c>
      <c r="C8562">
        <v>178</v>
      </c>
      <c r="D8562">
        <v>110</v>
      </c>
      <c r="E8562">
        <v>-1188</v>
      </c>
      <c r="F8562">
        <v>62</v>
      </c>
      <c r="G8562">
        <v>-15</v>
      </c>
      <c r="H8562">
        <v>56</v>
      </c>
      <c r="I8562">
        <v>682</v>
      </c>
      <c r="L8562">
        <v>114370</v>
      </c>
    </row>
    <row r="8563" spans="1:12" x14ac:dyDescent="0.3">
      <c r="J8563">
        <v>173</v>
      </c>
      <c r="L8563">
        <v>114373</v>
      </c>
    </row>
    <row r="8564" spans="1:12" x14ac:dyDescent="0.3">
      <c r="A8564">
        <v>-32</v>
      </c>
      <c r="B8564">
        <v>-61</v>
      </c>
      <c r="C8564">
        <v>293</v>
      </c>
      <c r="D8564">
        <v>1426</v>
      </c>
      <c r="E8564">
        <v>-873</v>
      </c>
      <c r="F8564">
        <v>79</v>
      </c>
      <c r="G8564">
        <v>13</v>
      </c>
      <c r="H8564">
        <v>40</v>
      </c>
      <c r="I8564">
        <v>682</v>
      </c>
      <c r="L8564">
        <v>114405</v>
      </c>
    </row>
    <row r="8565" spans="1:12" x14ac:dyDescent="0.3">
      <c r="J8565">
        <v>173</v>
      </c>
      <c r="L8565">
        <v>114412</v>
      </c>
    </row>
    <row r="8566" spans="1:12" x14ac:dyDescent="0.3">
      <c r="A8566">
        <v>-25</v>
      </c>
      <c r="B8566">
        <v>-108</v>
      </c>
      <c r="C8566">
        <v>317</v>
      </c>
      <c r="D8566">
        <v>-1312</v>
      </c>
      <c r="E8566">
        <v>-558</v>
      </c>
      <c r="F8566">
        <v>326</v>
      </c>
      <c r="G8566">
        <v>-17</v>
      </c>
      <c r="H8566">
        <v>62</v>
      </c>
      <c r="I8566">
        <v>682</v>
      </c>
      <c r="L8566">
        <v>114437</v>
      </c>
    </row>
    <row r="8567" spans="1:12" x14ac:dyDescent="0.3">
      <c r="K8567">
        <v>248.11</v>
      </c>
      <c r="L8567">
        <v>114445</v>
      </c>
    </row>
    <row r="8568" spans="1:12" x14ac:dyDescent="0.3">
      <c r="J8568">
        <v>173</v>
      </c>
      <c r="L8568">
        <v>114446</v>
      </c>
    </row>
    <row r="8569" spans="1:12" x14ac:dyDescent="0.3">
      <c r="J8569">
        <v>173</v>
      </c>
      <c r="L8569">
        <v>114482</v>
      </c>
    </row>
    <row r="8570" spans="1:12" x14ac:dyDescent="0.3">
      <c r="A8570">
        <v>6</v>
      </c>
      <c r="B8570">
        <v>97</v>
      </c>
      <c r="C8570">
        <v>154</v>
      </c>
      <c r="D8570">
        <v>185</v>
      </c>
      <c r="E8570">
        <v>68</v>
      </c>
      <c r="F8570">
        <v>188</v>
      </c>
      <c r="G8570">
        <v>90</v>
      </c>
      <c r="H8570">
        <v>65</v>
      </c>
      <c r="I8570">
        <v>682</v>
      </c>
      <c r="L8570">
        <v>114496</v>
      </c>
    </row>
    <row r="8571" spans="1:12" x14ac:dyDescent="0.3">
      <c r="A8571">
        <v>-29</v>
      </c>
      <c r="B8571">
        <v>78</v>
      </c>
      <c r="C8571">
        <v>4</v>
      </c>
      <c r="D8571">
        <v>-235</v>
      </c>
      <c r="E8571">
        <v>-571</v>
      </c>
      <c r="F8571">
        <v>123</v>
      </c>
      <c r="G8571">
        <v>109</v>
      </c>
      <c r="H8571">
        <v>51</v>
      </c>
      <c r="I8571">
        <v>682</v>
      </c>
      <c r="L8571">
        <v>114500</v>
      </c>
    </row>
    <row r="8572" spans="1:12" x14ac:dyDescent="0.3">
      <c r="A8572">
        <v>-126</v>
      </c>
      <c r="B8572">
        <v>7</v>
      </c>
      <c r="C8572">
        <v>52</v>
      </c>
      <c r="D8572">
        <v>384</v>
      </c>
      <c r="E8572">
        <v>-327</v>
      </c>
      <c r="F8572">
        <v>2276</v>
      </c>
      <c r="G8572">
        <v>74</v>
      </c>
      <c r="H8572">
        <v>48</v>
      </c>
      <c r="I8572">
        <v>682</v>
      </c>
      <c r="L8572">
        <v>114504</v>
      </c>
    </row>
    <row r="8573" spans="1:12" x14ac:dyDescent="0.3">
      <c r="J8573">
        <v>173</v>
      </c>
      <c r="L8573">
        <v>114510</v>
      </c>
    </row>
    <row r="8574" spans="1:12" x14ac:dyDescent="0.3">
      <c r="A8574">
        <v>-6</v>
      </c>
      <c r="B8574">
        <v>265</v>
      </c>
      <c r="C8574">
        <v>287</v>
      </c>
      <c r="D8574">
        <v>-623</v>
      </c>
      <c r="E8574">
        <v>1408</v>
      </c>
      <c r="F8574">
        <v>4505</v>
      </c>
      <c r="G8574">
        <v>-85</v>
      </c>
      <c r="H8574">
        <v>62</v>
      </c>
      <c r="I8574">
        <v>682</v>
      </c>
      <c r="L8574">
        <v>114534</v>
      </c>
    </row>
    <row r="8575" spans="1:12" x14ac:dyDescent="0.3">
      <c r="J8575">
        <v>173</v>
      </c>
      <c r="L8575">
        <v>114550</v>
      </c>
    </row>
    <row r="8576" spans="1:12" x14ac:dyDescent="0.3">
      <c r="A8576">
        <v>-22</v>
      </c>
      <c r="B8576">
        <v>157</v>
      </c>
      <c r="C8576">
        <v>186</v>
      </c>
      <c r="D8576">
        <v>403</v>
      </c>
      <c r="E8576">
        <v>971</v>
      </c>
      <c r="F8576">
        <v>5899</v>
      </c>
      <c r="G8576">
        <v>95</v>
      </c>
      <c r="H8576">
        <v>35</v>
      </c>
      <c r="I8576">
        <v>682</v>
      </c>
      <c r="L8576">
        <v>114562</v>
      </c>
    </row>
    <row r="8577" spans="1:12" x14ac:dyDescent="0.3">
      <c r="A8577">
        <v>-12</v>
      </c>
      <c r="B8577">
        <v>166</v>
      </c>
      <c r="C8577">
        <v>181</v>
      </c>
      <c r="D8577">
        <v>-21</v>
      </c>
      <c r="E8577">
        <v>313</v>
      </c>
      <c r="F8577">
        <v>6229</v>
      </c>
      <c r="G8577">
        <v>92</v>
      </c>
      <c r="H8577">
        <v>29</v>
      </c>
      <c r="I8577">
        <v>682</v>
      </c>
      <c r="L8577">
        <v>114564</v>
      </c>
    </row>
    <row r="8578" spans="1:12" x14ac:dyDescent="0.3">
      <c r="A8578">
        <v>-104</v>
      </c>
      <c r="B8578">
        <v>314</v>
      </c>
      <c r="C8578">
        <v>220</v>
      </c>
      <c r="D8578">
        <v>834</v>
      </c>
      <c r="E8578">
        <v>564</v>
      </c>
      <c r="F8578">
        <v>6652</v>
      </c>
      <c r="G8578">
        <v>85</v>
      </c>
      <c r="H8578">
        <v>-27</v>
      </c>
      <c r="I8578">
        <v>682</v>
      </c>
      <c r="L8578">
        <v>114567</v>
      </c>
    </row>
    <row r="8579" spans="1:12" x14ac:dyDescent="0.3">
      <c r="J8579">
        <v>173</v>
      </c>
      <c r="L8579">
        <v>114579</v>
      </c>
    </row>
    <row r="8580" spans="1:12" x14ac:dyDescent="0.3">
      <c r="A8580">
        <v>-172</v>
      </c>
      <c r="B8580">
        <v>206</v>
      </c>
      <c r="C8580">
        <v>82</v>
      </c>
      <c r="D8580">
        <v>-2528</v>
      </c>
      <c r="E8580">
        <v>710</v>
      </c>
      <c r="F8580">
        <v>7861</v>
      </c>
      <c r="G8580">
        <v>76</v>
      </c>
      <c r="H8580">
        <v>-73</v>
      </c>
      <c r="I8580">
        <v>682</v>
      </c>
      <c r="L8580">
        <v>114596</v>
      </c>
    </row>
    <row r="8581" spans="1:12" x14ac:dyDescent="0.3">
      <c r="A8581">
        <v>128</v>
      </c>
      <c r="B8581">
        <v>221</v>
      </c>
      <c r="C8581">
        <v>342</v>
      </c>
      <c r="D8581">
        <v>-28</v>
      </c>
      <c r="E8581">
        <v>-820</v>
      </c>
      <c r="F8581">
        <v>7508</v>
      </c>
      <c r="G8581">
        <v>-143</v>
      </c>
      <c r="H8581">
        <v>3</v>
      </c>
      <c r="I8581">
        <v>682</v>
      </c>
      <c r="L8581">
        <v>114625</v>
      </c>
    </row>
    <row r="8582" spans="1:12" x14ac:dyDescent="0.3">
      <c r="A8582">
        <v>162</v>
      </c>
      <c r="B8582">
        <v>487</v>
      </c>
      <c r="C8582">
        <v>418</v>
      </c>
      <c r="D8582">
        <v>-107</v>
      </c>
      <c r="E8582">
        <v>-256</v>
      </c>
      <c r="F8582">
        <v>7607</v>
      </c>
      <c r="G8582">
        <v>-86</v>
      </c>
      <c r="H8582">
        <v>-6</v>
      </c>
      <c r="I8582">
        <v>682</v>
      </c>
      <c r="L8582">
        <v>114627</v>
      </c>
    </row>
    <row r="8583" spans="1:12" x14ac:dyDescent="0.3">
      <c r="J8583">
        <v>173</v>
      </c>
      <c r="L8583">
        <v>114638</v>
      </c>
    </row>
    <row r="8584" spans="1:12" x14ac:dyDescent="0.3">
      <c r="A8584">
        <v>-91</v>
      </c>
      <c r="B8584">
        <v>99</v>
      </c>
      <c r="C8584">
        <v>60</v>
      </c>
      <c r="D8584">
        <v>-1230</v>
      </c>
      <c r="E8584">
        <v>-139</v>
      </c>
      <c r="F8584">
        <v>6036</v>
      </c>
      <c r="G8584">
        <v>-13</v>
      </c>
      <c r="H8584">
        <v>-71</v>
      </c>
      <c r="I8584">
        <v>682</v>
      </c>
      <c r="L8584">
        <v>114657</v>
      </c>
    </row>
    <row r="8585" spans="1:12" x14ac:dyDescent="0.3">
      <c r="A8585">
        <v>209</v>
      </c>
      <c r="B8585">
        <v>487</v>
      </c>
      <c r="C8585">
        <v>383</v>
      </c>
      <c r="D8585">
        <v>262</v>
      </c>
      <c r="E8585">
        <v>-975</v>
      </c>
      <c r="F8585">
        <v>4558</v>
      </c>
      <c r="G8585">
        <v>22</v>
      </c>
      <c r="H8585">
        <v>-92</v>
      </c>
      <c r="I8585">
        <v>682</v>
      </c>
      <c r="L8585">
        <v>114661</v>
      </c>
    </row>
    <row r="8586" spans="1:12" x14ac:dyDescent="0.3">
      <c r="J8586">
        <v>173</v>
      </c>
      <c r="L8586">
        <v>114677</v>
      </c>
    </row>
    <row r="8587" spans="1:12" x14ac:dyDescent="0.3">
      <c r="A8587">
        <v>23</v>
      </c>
      <c r="B8587">
        <v>219</v>
      </c>
      <c r="C8587">
        <v>32</v>
      </c>
      <c r="D8587">
        <v>615</v>
      </c>
      <c r="E8587">
        <v>317</v>
      </c>
      <c r="F8587">
        <v>4261</v>
      </c>
      <c r="G8587">
        <v>32</v>
      </c>
      <c r="H8587">
        <v>-122</v>
      </c>
      <c r="I8587">
        <v>682</v>
      </c>
      <c r="L8587">
        <v>114695</v>
      </c>
    </row>
    <row r="8588" spans="1:12" x14ac:dyDescent="0.3">
      <c r="A8588">
        <v>141</v>
      </c>
      <c r="B8588">
        <v>262</v>
      </c>
      <c r="C8588">
        <v>215</v>
      </c>
      <c r="D8588">
        <v>-1562</v>
      </c>
      <c r="E8588">
        <v>579</v>
      </c>
      <c r="F8588">
        <v>4599</v>
      </c>
      <c r="G8588">
        <v>23</v>
      </c>
      <c r="H8588">
        <v>-116</v>
      </c>
      <c r="I8588">
        <v>682</v>
      </c>
      <c r="L8588">
        <v>114696</v>
      </c>
    </row>
    <row r="8589" spans="1:12" x14ac:dyDescent="0.3">
      <c r="J8589">
        <v>173</v>
      </c>
      <c r="L8589">
        <v>114708</v>
      </c>
    </row>
    <row r="8590" spans="1:12" x14ac:dyDescent="0.3">
      <c r="A8590">
        <v>69</v>
      </c>
      <c r="B8590">
        <v>382</v>
      </c>
      <c r="C8590">
        <v>247</v>
      </c>
      <c r="D8590">
        <v>831</v>
      </c>
      <c r="E8590">
        <v>640</v>
      </c>
      <c r="F8590">
        <v>3087</v>
      </c>
      <c r="G8590">
        <v>22</v>
      </c>
      <c r="H8590">
        <v>-104</v>
      </c>
      <c r="I8590">
        <v>682</v>
      </c>
      <c r="L8590">
        <v>114739</v>
      </c>
    </row>
    <row r="8591" spans="1:12" x14ac:dyDescent="0.3">
      <c r="J8591">
        <v>173</v>
      </c>
      <c r="L8591">
        <v>114763</v>
      </c>
    </row>
    <row r="8592" spans="1:12" x14ac:dyDescent="0.3">
      <c r="J8592">
        <v>173</v>
      </c>
      <c r="L8592">
        <v>114790</v>
      </c>
    </row>
    <row r="8593" spans="1:12" x14ac:dyDescent="0.3">
      <c r="J8593">
        <v>173</v>
      </c>
      <c r="L8593">
        <v>114792</v>
      </c>
    </row>
    <row r="8594" spans="1:12" x14ac:dyDescent="0.3">
      <c r="A8594">
        <v>-33</v>
      </c>
      <c r="B8594">
        <v>139</v>
      </c>
      <c r="C8594">
        <v>99</v>
      </c>
      <c r="D8594">
        <v>340</v>
      </c>
      <c r="E8594">
        <v>149</v>
      </c>
      <c r="F8594">
        <v>2793</v>
      </c>
      <c r="G8594">
        <v>-60</v>
      </c>
      <c r="H8594">
        <v>-97</v>
      </c>
      <c r="I8594">
        <v>682</v>
      </c>
      <c r="L8594">
        <v>114797</v>
      </c>
    </row>
    <row r="8595" spans="1:12" x14ac:dyDescent="0.3">
      <c r="A8595">
        <v>-49</v>
      </c>
      <c r="B8595">
        <v>268</v>
      </c>
      <c r="C8595">
        <v>139</v>
      </c>
      <c r="D8595">
        <v>-605</v>
      </c>
      <c r="E8595">
        <v>68</v>
      </c>
      <c r="F8595">
        <v>2839</v>
      </c>
      <c r="G8595">
        <v>-113</v>
      </c>
      <c r="H8595">
        <v>-71</v>
      </c>
      <c r="I8595">
        <v>682</v>
      </c>
      <c r="L8595">
        <v>114799</v>
      </c>
    </row>
    <row r="8596" spans="1:12" x14ac:dyDescent="0.3">
      <c r="J8596">
        <v>173</v>
      </c>
      <c r="L8596">
        <v>114820</v>
      </c>
    </row>
    <row r="8597" spans="1:12" x14ac:dyDescent="0.3">
      <c r="A8597">
        <v>12</v>
      </c>
      <c r="B8597">
        <v>207</v>
      </c>
      <c r="C8597">
        <v>241</v>
      </c>
      <c r="D8597">
        <v>400</v>
      </c>
      <c r="E8597">
        <v>86</v>
      </c>
      <c r="F8597">
        <v>2010</v>
      </c>
      <c r="G8597">
        <v>-32</v>
      </c>
      <c r="H8597">
        <v>-88</v>
      </c>
      <c r="I8597">
        <v>682</v>
      </c>
      <c r="L8597">
        <v>114826</v>
      </c>
    </row>
    <row r="8598" spans="1:12" x14ac:dyDescent="0.3">
      <c r="A8598">
        <v>-11</v>
      </c>
      <c r="B8598">
        <v>174</v>
      </c>
      <c r="C8598">
        <v>136</v>
      </c>
      <c r="D8598">
        <v>541</v>
      </c>
      <c r="E8598">
        <v>109</v>
      </c>
      <c r="F8598">
        <v>1980</v>
      </c>
      <c r="G8598">
        <v>-4</v>
      </c>
      <c r="H8598">
        <v>-88</v>
      </c>
      <c r="I8598">
        <v>682</v>
      </c>
      <c r="L8598">
        <v>114832</v>
      </c>
    </row>
    <row r="8599" spans="1:12" x14ac:dyDescent="0.3">
      <c r="A8599">
        <v>14</v>
      </c>
      <c r="B8599">
        <v>284</v>
      </c>
      <c r="C8599">
        <v>196</v>
      </c>
      <c r="D8599">
        <v>193</v>
      </c>
      <c r="E8599">
        <v>20</v>
      </c>
      <c r="F8599">
        <v>2571</v>
      </c>
      <c r="G8599">
        <v>29</v>
      </c>
      <c r="H8599">
        <v>-98</v>
      </c>
      <c r="I8599">
        <v>682</v>
      </c>
      <c r="L8599">
        <v>114835</v>
      </c>
    </row>
    <row r="8600" spans="1:12" x14ac:dyDescent="0.3">
      <c r="A8600">
        <v>-94</v>
      </c>
      <c r="B8600">
        <v>228</v>
      </c>
      <c r="C8600">
        <v>302</v>
      </c>
      <c r="D8600">
        <v>-655</v>
      </c>
      <c r="E8600">
        <v>350</v>
      </c>
      <c r="F8600">
        <v>3650</v>
      </c>
      <c r="G8600">
        <v>14</v>
      </c>
      <c r="H8600">
        <v>-120</v>
      </c>
      <c r="I8600">
        <v>682</v>
      </c>
      <c r="L8600">
        <v>114839</v>
      </c>
    </row>
    <row r="8601" spans="1:12" x14ac:dyDescent="0.3">
      <c r="J8601">
        <v>173</v>
      </c>
      <c r="L8601">
        <v>114874</v>
      </c>
    </row>
    <row r="8602" spans="1:12" x14ac:dyDescent="0.3">
      <c r="A8602">
        <v>0</v>
      </c>
      <c r="B8602">
        <v>97</v>
      </c>
      <c r="C8602">
        <v>76</v>
      </c>
      <c r="D8602">
        <v>-727</v>
      </c>
      <c r="E8602">
        <v>-169</v>
      </c>
      <c r="F8602">
        <v>4087</v>
      </c>
      <c r="G8602">
        <v>9</v>
      </c>
      <c r="H8602">
        <v>-98</v>
      </c>
      <c r="I8602">
        <v>682</v>
      </c>
      <c r="L8602">
        <v>114888</v>
      </c>
    </row>
    <row r="8603" spans="1:12" x14ac:dyDescent="0.3">
      <c r="A8603">
        <v>-48</v>
      </c>
      <c r="B8603">
        <v>228</v>
      </c>
      <c r="C8603">
        <v>274</v>
      </c>
      <c r="D8603">
        <v>129</v>
      </c>
      <c r="E8603">
        <v>-50</v>
      </c>
      <c r="F8603">
        <v>4454</v>
      </c>
      <c r="G8603">
        <v>-128</v>
      </c>
      <c r="H8603">
        <v>-86</v>
      </c>
      <c r="I8603">
        <v>682</v>
      </c>
      <c r="L8603">
        <v>114914</v>
      </c>
    </row>
    <row r="8604" spans="1:12" x14ac:dyDescent="0.3">
      <c r="J8604">
        <v>173</v>
      </c>
      <c r="L8604">
        <v>114919</v>
      </c>
    </row>
    <row r="8605" spans="1:12" x14ac:dyDescent="0.3">
      <c r="J8605">
        <v>173</v>
      </c>
      <c r="L8605">
        <v>114922</v>
      </c>
    </row>
    <row r="8606" spans="1:12" x14ac:dyDescent="0.3">
      <c r="A8606">
        <v>7</v>
      </c>
      <c r="B8606">
        <v>273</v>
      </c>
      <c r="C8606">
        <v>241</v>
      </c>
      <c r="D8606">
        <v>-1240</v>
      </c>
      <c r="E8606">
        <v>253</v>
      </c>
      <c r="F8606">
        <v>4649</v>
      </c>
      <c r="G8606">
        <v>-110</v>
      </c>
      <c r="H8606">
        <v>-62</v>
      </c>
      <c r="I8606">
        <v>682</v>
      </c>
      <c r="L8606">
        <v>114927</v>
      </c>
    </row>
    <row r="8607" spans="1:12" x14ac:dyDescent="0.3">
      <c r="A8607">
        <v>4</v>
      </c>
      <c r="B8607">
        <v>208</v>
      </c>
      <c r="C8607">
        <v>196</v>
      </c>
      <c r="D8607">
        <v>-1089</v>
      </c>
      <c r="E8607">
        <v>374</v>
      </c>
      <c r="F8607">
        <v>4369</v>
      </c>
      <c r="G8607">
        <v>-9</v>
      </c>
      <c r="H8607">
        <v>-43</v>
      </c>
      <c r="I8607">
        <v>682</v>
      </c>
      <c r="L8607">
        <v>114957</v>
      </c>
    </row>
    <row r="8608" spans="1:12" x14ac:dyDescent="0.3">
      <c r="J8608">
        <v>173</v>
      </c>
      <c r="L8608">
        <v>115013</v>
      </c>
    </row>
    <row r="8609" spans="1:12" x14ac:dyDescent="0.3">
      <c r="J8609">
        <v>173</v>
      </c>
      <c r="L8609">
        <v>115044</v>
      </c>
    </row>
    <row r="8610" spans="1:12" x14ac:dyDescent="0.3">
      <c r="A8610">
        <v>4</v>
      </c>
      <c r="B8610">
        <v>208</v>
      </c>
      <c r="C8610">
        <v>196</v>
      </c>
      <c r="D8610">
        <v>634</v>
      </c>
      <c r="E8610">
        <v>549</v>
      </c>
      <c r="F8610">
        <v>4312</v>
      </c>
      <c r="G8610">
        <v>37</v>
      </c>
      <c r="H8610">
        <v>-52</v>
      </c>
      <c r="I8610">
        <v>682</v>
      </c>
      <c r="L8610">
        <v>115061</v>
      </c>
    </row>
    <row r="8611" spans="1:12" x14ac:dyDescent="0.3">
      <c r="J8611">
        <v>173</v>
      </c>
      <c r="L8611">
        <v>115085</v>
      </c>
    </row>
    <row r="8612" spans="1:12" x14ac:dyDescent="0.3">
      <c r="A8612">
        <v>0</v>
      </c>
      <c r="B8612">
        <v>136</v>
      </c>
      <c r="C8612">
        <v>151</v>
      </c>
      <c r="D8612">
        <v>292</v>
      </c>
      <c r="E8612">
        <v>245</v>
      </c>
      <c r="F8612">
        <v>4638</v>
      </c>
      <c r="G8612">
        <v>13</v>
      </c>
      <c r="H8612">
        <v>-47</v>
      </c>
      <c r="I8612">
        <v>682</v>
      </c>
      <c r="L8612">
        <v>115090</v>
      </c>
    </row>
    <row r="8613" spans="1:12" x14ac:dyDescent="0.3">
      <c r="A8613">
        <v>59</v>
      </c>
      <c r="B8613">
        <v>317</v>
      </c>
      <c r="C8613">
        <v>205</v>
      </c>
      <c r="D8613">
        <v>-672</v>
      </c>
      <c r="E8613">
        <v>752</v>
      </c>
      <c r="F8613">
        <v>4663</v>
      </c>
      <c r="G8613">
        <v>32</v>
      </c>
      <c r="H8613">
        <v>-53</v>
      </c>
      <c r="I8613">
        <v>682</v>
      </c>
      <c r="L8613">
        <v>115093</v>
      </c>
    </row>
    <row r="8614" spans="1:12" x14ac:dyDescent="0.3">
      <c r="A8614">
        <v>-17</v>
      </c>
      <c r="B8614">
        <v>313</v>
      </c>
      <c r="C8614">
        <v>197</v>
      </c>
      <c r="D8614">
        <v>-949</v>
      </c>
      <c r="E8614">
        <v>-135</v>
      </c>
      <c r="F8614">
        <v>1431</v>
      </c>
      <c r="G8614">
        <v>14</v>
      </c>
      <c r="H8614">
        <v>-60</v>
      </c>
      <c r="I8614">
        <v>682</v>
      </c>
      <c r="L8614">
        <v>115096</v>
      </c>
    </row>
    <row r="8615" spans="1:12" x14ac:dyDescent="0.3">
      <c r="A8615">
        <v>27</v>
      </c>
      <c r="B8615">
        <v>85</v>
      </c>
      <c r="C8615">
        <v>106</v>
      </c>
      <c r="D8615">
        <v>-225</v>
      </c>
      <c r="E8615">
        <v>-470</v>
      </c>
      <c r="F8615">
        <v>-683</v>
      </c>
      <c r="G8615">
        <v>-100</v>
      </c>
      <c r="H8615">
        <v>-74</v>
      </c>
      <c r="I8615">
        <v>682</v>
      </c>
      <c r="L8615">
        <v>115152</v>
      </c>
    </row>
    <row r="8616" spans="1:12" x14ac:dyDescent="0.3">
      <c r="J8616">
        <v>173</v>
      </c>
      <c r="L8616">
        <v>115153</v>
      </c>
    </row>
    <row r="8617" spans="1:12" x14ac:dyDescent="0.3">
      <c r="A8617">
        <v>-14</v>
      </c>
      <c r="B8617">
        <v>28</v>
      </c>
      <c r="C8617">
        <v>165</v>
      </c>
      <c r="D8617">
        <v>674</v>
      </c>
      <c r="E8617">
        <v>-427</v>
      </c>
      <c r="F8617">
        <v>-1348</v>
      </c>
      <c r="G8617">
        <v>-48</v>
      </c>
      <c r="H8617">
        <v>-36</v>
      </c>
      <c r="I8617">
        <v>682</v>
      </c>
      <c r="L8617">
        <v>115180</v>
      </c>
    </row>
    <row r="8618" spans="1:12" x14ac:dyDescent="0.3">
      <c r="A8618">
        <v>27</v>
      </c>
      <c r="B8618">
        <v>-165</v>
      </c>
      <c r="C8618">
        <v>316</v>
      </c>
      <c r="D8618">
        <v>440</v>
      </c>
      <c r="E8618">
        <v>189</v>
      </c>
      <c r="F8618">
        <v>-2173</v>
      </c>
      <c r="G8618">
        <v>-61</v>
      </c>
      <c r="H8618">
        <v>-51</v>
      </c>
      <c r="I8618">
        <v>682</v>
      </c>
      <c r="L8618">
        <v>115182</v>
      </c>
    </row>
    <row r="8619" spans="1:12" x14ac:dyDescent="0.3">
      <c r="A8619">
        <v>-37</v>
      </c>
      <c r="B8619">
        <v>-101</v>
      </c>
      <c r="C8619">
        <v>140</v>
      </c>
      <c r="D8619">
        <v>-351</v>
      </c>
      <c r="E8619">
        <v>-204</v>
      </c>
      <c r="F8619">
        <v>-2795</v>
      </c>
      <c r="G8619">
        <v>-65</v>
      </c>
      <c r="H8619">
        <v>-44</v>
      </c>
      <c r="I8619">
        <v>682</v>
      </c>
      <c r="L8619">
        <v>115186</v>
      </c>
    </row>
    <row r="8620" spans="1:12" x14ac:dyDescent="0.3">
      <c r="J8620">
        <v>173</v>
      </c>
      <c r="L8620">
        <v>115193</v>
      </c>
    </row>
    <row r="8621" spans="1:12" x14ac:dyDescent="0.3">
      <c r="A8621">
        <v>-38</v>
      </c>
      <c r="B8621">
        <v>-177</v>
      </c>
      <c r="C8621">
        <v>165</v>
      </c>
      <c r="D8621">
        <v>1105</v>
      </c>
      <c r="E8621">
        <v>-235</v>
      </c>
      <c r="F8621">
        <v>-3226</v>
      </c>
      <c r="G8621">
        <v>-49</v>
      </c>
      <c r="H8621">
        <v>-47</v>
      </c>
      <c r="I8621">
        <v>682</v>
      </c>
      <c r="L8621">
        <v>115216</v>
      </c>
    </row>
    <row r="8622" spans="1:12" x14ac:dyDescent="0.3">
      <c r="A8622">
        <v>77</v>
      </c>
      <c r="B8622">
        <v>-184</v>
      </c>
      <c r="C8622">
        <v>273</v>
      </c>
      <c r="D8622">
        <v>85</v>
      </c>
      <c r="E8622">
        <v>-74</v>
      </c>
      <c r="F8622">
        <v>-3210</v>
      </c>
      <c r="G8622">
        <v>-64</v>
      </c>
      <c r="H8622">
        <v>-44</v>
      </c>
      <c r="I8622">
        <v>682</v>
      </c>
      <c r="L8622">
        <v>115217</v>
      </c>
    </row>
    <row r="8623" spans="1:12" x14ac:dyDescent="0.3">
      <c r="A8623">
        <v>26</v>
      </c>
      <c r="B8623">
        <v>-66</v>
      </c>
      <c r="C8623">
        <v>241</v>
      </c>
      <c r="D8623">
        <v>-340</v>
      </c>
      <c r="E8623">
        <v>272</v>
      </c>
      <c r="F8623">
        <v>-3526</v>
      </c>
      <c r="G8623">
        <v>-49</v>
      </c>
      <c r="H8623">
        <v>-45</v>
      </c>
      <c r="I8623">
        <v>682</v>
      </c>
      <c r="L8623">
        <v>115221</v>
      </c>
    </row>
    <row r="8624" spans="1:12" x14ac:dyDescent="0.3">
      <c r="A8624">
        <v>-1</v>
      </c>
      <c r="B8624">
        <v>-259</v>
      </c>
      <c r="C8624">
        <v>300</v>
      </c>
      <c r="D8624">
        <v>213</v>
      </c>
      <c r="E8624">
        <v>189</v>
      </c>
      <c r="F8624">
        <v>-2241</v>
      </c>
      <c r="G8624">
        <v>-59</v>
      </c>
      <c r="H8624">
        <v>-47</v>
      </c>
      <c r="I8624">
        <v>682</v>
      </c>
      <c r="L8624">
        <v>115223</v>
      </c>
    </row>
    <row r="8625" spans="1:12" x14ac:dyDescent="0.3">
      <c r="J8625">
        <v>173</v>
      </c>
      <c r="L8625">
        <v>115223</v>
      </c>
    </row>
    <row r="8626" spans="1:12" x14ac:dyDescent="0.3">
      <c r="A8626">
        <v>19</v>
      </c>
      <c r="B8626">
        <v>3</v>
      </c>
      <c r="C8626">
        <v>147</v>
      </c>
      <c r="D8626">
        <v>-668</v>
      </c>
      <c r="E8626">
        <v>-504</v>
      </c>
      <c r="F8626">
        <v>-827</v>
      </c>
      <c r="G8626">
        <v>-55</v>
      </c>
      <c r="H8626">
        <v>-34</v>
      </c>
      <c r="I8626">
        <v>682</v>
      </c>
      <c r="L8626">
        <v>115227</v>
      </c>
    </row>
    <row r="8627" spans="1:12" x14ac:dyDescent="0.3">
      <c r="A8627">
        <v>14</v>
      </c>
      <c r="B8627">
        <v>-56</v>
      </c>
      <c r="C8627">
        <v>239</v>
      </c>
      <c r="D8627">
        <v>1008</v>
      </c>
      <c r="E8627">
        <v>-336</v>
      </c>
      <c r="F8627">
        <v>1651</v>
      </c>
      <c r="G8627">
        <v>-119</v>
      </c>
      <c r="H8627">
        <v>-16</v>
      </c>
      <c r="I8627">
        <v>682</v>
      </c>
      <c r="L8627">
        <v>115257</v>
      </c>
    </row>
    <row r="8628" spans="1:12" x14ac:dyDescent="0.3">
      <c r="A8628">
        <v>-11</v>
      </c>
      <c r="B8628">
        <v>283</v>
      </c>
      <c r="C8628">
        <v>300</v>
      </c>
      <c r="D8628">
        <v>-770</v>
      </c>
      <c r="E8628">
        <v>129</v>
      </c>
      <c r="F8628">
        <v>2959</v>
      </c>
      <c r="G8628">
        <v>-59</v>
      </c>
      <c r="H8628">
        <v>-21</v>
      </c>
      <c r="I8628">
        <v>682</v>
      </c>
      <c r="L8628">
        <v>115259</v>
      </c>
    </row>
    <row r="8629" spans="1:12" x14ac:dyDescent="0.3">
      <c r="A8629">
        <v>10</v>
      </c>
      <c r="B8629">
        <v>46</v>
      </c>
      <c r="C8629">
        <v>190</v>
      </c>
      <c r="D8629">
        <v>1742</v>
      </c>
      <c r="E8629">
        <v>124</v>
      </c>
      <c r="F8629">
        <v>3631</v>
      </c>
      <c r="G8629">
        <v>48</v>
      </c>
      <c r="H8629">
        <v>-35</v>
      </c>
      <c r="I8629">
        <v>682</v>
      </c>
      <c r="L8629">
        <v>115262</v>
      </c>
    </row>
    <row r="8630" spans="1:12" x14ac:dyDescent="0.3">
      <c r="A8630">
        <v>-64</v>
      </c>
      <c r="B8630">
        <v>327</v>
      </c>
      <c r="C8630">
        <v>128</v>
      </c>
      <c r="D8630">
        <v>-789</v>
      </c>
      <c r="E8630">
        <v>-53</v>
      </c>
      <c r="F8630">
        <v>4571</v>
      </c>
      <c r="G8630">
        <v>82</v>
      </c>
      <c r="H8630">
        <v>-50</v>
      </c>
      <c r="I8630">
        <v>682</v>
      </c>
      <c r="L8630">
        <v>115269</v>
      </c>
    </row>
    <row r="8631" spans="1:12" x14ac:dyDescent="0.3">
      <c r="J8631">
        <v>173</v>
      </c>
      <c r="L8631">
        <v>115279</v>
      </c>
    </row>
    <row r="8632" spans="1:12" x14ac:dyDescent="0.3">
      <c r="A8632">
        <v>-19</v>
      </c>
      <c r="B8632">
        <v>300</v>
      </c>
      <c r="C8632">
        <v>221</v>
      </c>
      <c r="D8632">
        <v>-514</v>
      </c>
      <c r="E8632">
        <v>393</v>
      </c>
      <c r="F8632">
        <v>4547</v>
      </c>
      <c r="G8632">
        <v>51</v>
      </c>
      <c r="H8632">
        <v>-63</v>
      </c>
      <c r="I8632">
        <v>682</v>
      </c>
      <c r="L8632">
        <v>115300</v>
      </c>
    </row>
    <row r="8633" spans="1:12" x14ac:dyDescent="0.3">
      <c r="A8633">
        <v>13</v>
      </c>
      <c r="B8633">
        <v>227</v>
      </c>
      <c r="C8633">
        <v>74</v>
      </c>
      <c r="D8633">
        <v>-1297</v>
      </c>
      <c r="E8633">
        <v>946</v>
      </c>
      <c r="F8633">
        <v>3259</v>
      </c>
      <c r="G8633">
        <v>45</v>
      </c>
      <c r="H8633">
        <v>-67</v>
      </c>
      <c r="I8633">
        <v>682</v>
      </c>
      <c r="L8633">
        <v>115307</v>
      </c>
    </row>
    <row r="8634" spans="1:12" x14ac:dyDescent="0.3">
      <c r="J8634">
        <v>173</v>
      </c>
      <c r="L8634">
        <v>115319</v>
      </c>
    </row>
    <row r="8635" spans="1:12" x14ac:dyDescent="0.3">
      <c r="J8635">
        <v>173</v>
      </c>
      <c r="L8635">
        <v>115348</v>
      </c>
    </row>
    <row r="8636" spans="1:12" x14ac:dyDescent="0.3">
      <c r="A8636">
        <v>39</v>
      </c>
      <c r="B8636">
        <v>105</v>
      </c>
      <c r="C8636">
        <v>202</v>
      </c>
      <c r="D8636">
        <v>-671</v>
      </c>
      <c r="E8636">
        <v>84</v>
      </c>
      <c r="F8636">
        <v>72</v>
      </c>
      <c r="G8636">
        <v>-175</v>
      </c>
      <c r="H8636">
        <v>-81</v>
      </c>
      <c r="I8636">
        <v>682</v>
      </c>
      <c r="L8636">
        <v>115352</v>
      </c>
    </row>
    <row r="8637" spans="1:12" x14ac:dyDescent="0.3">
      <c r="J8637">
        <v>173</v>
      </c>
      <c r="L8637">
        <v>115378</v>
      </c>
    </row>
    <row r="8638" spans="1:12" x14ac:dyDescent="0.3">
      <c r="A8638">
        <v>20</v>
      </c>
      <c r="B8638">
        <v>-106</v>
      </c>
      <c r="C8638">
        <v>103</v>
      </c>
      <c r="D8638">
        <v>-585</v>
      </c>
      <c r="E8638">
        <v>-315</v>
      </c>
      <c r="F8638">
        <v>-1596</v>
      </c>
      <c r="G8638">
        <v>-126</v>
      </c>
      <c r="H8638">
        <v>-36</v>
      </c>
      <c r="I8638">
        <v>682</v>
      </c>
      <c r="L8638">
        <v>115379</v>
      </c>
    </row>
    <row r="8639" spans="1:12" x14ac:dyDescent="0.3">
      <c r="A8639">
        <v>-15</v>
      </c>
      <c r="B8639">
        <v>-164</v>
      </c>
      <c r="C8639">
        <v>164</v>
      </c>
      <c r="D8639">
        <v>897</v>
      </c>
      <c r="E8639">
        <v>247</v>
      </c>
      <c r="F8639">
        <v>-2662</v>
      </c>
      <c r="G8639">
        <v>-51</v>
      </c>
      <c r="H8639">
        <v>-34</v>
      </c>
      <c r="I8639">
        <v>682</v>
      </c>
      <c r="L8639">
        <v>115389</v>
      </c>
    </row>
    <row r="8640" spans="1:12" x14ac:dyDescent="0.3">
      <c r="A8640">
        <v>35</v>
      </c>
      <c r="B8640">
        <v>-199</v>
      </c>
      <c r="C8640">
        <v>181</v>
      </c>
      <c r="D8640">
        <v>54</v>
      </c>
      <c r="E8640">
        <v>-170</v>
      </c>
      <c r="F8640">
        <v>-3221</v>
      </c>
      <c r="G8640">
        <v>-72</v>
      </c>
      <c r="H8640">
        <v>-50</v>
      </c>
      <c r="I8640">
        <v>682</v>
      </c>
      <c r="L8640">
        <v>115417</v>
      </c>
    </row>
    <row r="8641" spans="1:12" x14ac:dyDescent="0.3">
      <c r="J8641">
        <v>173</v>
      </c>
      <c r="L8641">
        <v>115417</v>
      </c>
    </row>
    <row r="8642" spans="1:12" x14ac:dyDescent="0.3">
      <c r="A8642">
        <v>-46</v>
      </c>
      <c r="B8642">
        <v>-92</v>
      </c>
      <c r="C8642">
        <v>263</v>
      </c>
      <c r="D8642">
        <v>176</v>
      </c>
      <c r="E8642">
        <v>-604</v>
      </c>
      <c r="F8642">
        <v>-3344</v>
      </c>
      <c r="G8642">
        <v>-80</v>
      </c>
      <c r="H8642">
        <v>-38</v>
      </c>
      <c r="I8642">
        <v>682</v>
      </c>
      <c r="L8642">
        <v>115419</v>
      </c>
    </row>
    <row r="8643" spans="1:12" x14ac:dyDescent="0.3">
      <c r="J8643">
        <v>173</v>
      </c>
      <c r="L8643">
        <v>115445</v>
      </c>
    </row>
    <row r="8644" spans="1:12" x14ac:dyDescent="0.3">
      <c r="A8644">
        <v>-19</v>
      </c>
      <c r="B8644">
        <v>-206</v>
      </c>
      <c r="C8644">
        <v>250</v>
      </c>
      <c r="D8644">
        <v>-53</v>
      </c>
      <c r="E8644">
        <v>-291</v>
      </c>
      <c r="F8644">
        <v>-3239</v>
      </c>
      <c r="G8644">
        <v>-54</v>
      </c>
      <c r="H8644">
        <v>-45</v>
      </c>
      <c r="I8644">
        <v>682</v>
      </c>
      <c r="L8644">
        <v>115449</v>
      </c>
    </row>
    <row r="8645" spans="1:12" x14ac:dyDescent="0.3">
      <c r="A8645">
        <v>-119</v>
      </c>
      <c r="B8645">
        <v>-220</v>
      </c>
      <c r="C8645">
        <v>244</v>
      </c>
      <c r="D8645">
        <v>-487</v>
      </c>
      <c r="E8645">
        <v>303</v>
      </c>
      <c r="F8645">
        <v>-3651</v>
      </c>
      <c r="G8645">
        <v>-61</v>
      </c>
      <c r="H8645">
        <v>-34</v>
      </c>
      <c r="I8645">
        <v>682</v>
      </c>
      <c r="L8645">
        <v>115452</v>
      </c>
    </row>
    <row r="8646" spans="1:12" x14ac:dyDescent="0.3">
      <c r="A8646">
        <v>-85</v>
      </c>
      <c r="B8646">
        <v>-137</v>
      </c>
      <c r="C8646">
        <v>128</v>
      </c>
      <c r="D8646">
        <v>-573</v>
      </c>
      <c r="E8646">
        <v>386</v>
      </c>
      <c r="F8646">
        <v>-2548</v>
      </c>
      <c r="G8646">
        <v>-51</v>
      </c>
      <c r="H8646">
        <v>-38</v>
      </c>
      <c r="I8646">
        <v>682</v>
      </c>
      <c r="L8646">
        <v>115460</v>
      </c>
    </row>
    <row r="8647" spans="1:12" x14ac:dyDescent="0.3">
      <c r="J8647">
        <v>173</v>
      </c>
      <c r="L8647">
        <v>115482</v>
      </c>
    </row>
    <row r="8648" spans="1:12" x14ac:dyDescent="0.3">
      <c r="A8648">
        <v>-66</v>
      </c>
      <c r="B8648">
        <v>-80</v>
      </c>
      <c r="C8648">
        <v>151</v>
      </c>
      <c r="D8648">
        <v>-149</v>
      </c>
      <c r="E8648">
        <v>93</v>
      </c>
      <c r="F8648">
        <v>445</v>
      </c>
      <c r="G8648">
        <v>-158</v>
      </c>
      <c r="H8648">
        <v>-93</v>
      </c>
      <c r="I8648">
        <v>682</v>
      </c>
      <c r="L8648">
        <v>115491</v>
      </c>
    </row>
    <row r="8649" spans="1:12" x14ac:dyDescent="0.3">
      <c r="J8649">
        <v>173</v>
      </c>
      <c r="L8649">
        <v>115511</v>
      </c>
    </row>
    <row r="8650" spans="1:12" x14ac:dyDescent="0.3">
      <c r="J8650">
        <v>173</v>
      </c>
      <c r="L8650">
        <v>115540</v>
      </c>
    </row>
    <row r="8651" spans="1:12" x14ac:dyDescent="0.3">
      <c r="A8651">
        <v>-73</v>
      </c>
      <c r="B8651">
        <v>55</v>
      </c>
      <c r="C8651">
        <v>293</v>
      </c>
      <c r="D8651">
        <v>217</v>
      </c>
      <c r="E8651">
        <v>237</v>
      </c>
      <c r="F8651">
        <v>2325</v>
      </c>
      <c r="G8651">
        <v>-134</v>
      </c>
      <c r="H8651">
        <v>-27</v>
      </c>
      <c r="I8651">
        <v>682</v>
      </c>
      <c r="L8651">
        <v>115554</v>
      </c>
    </row>
    <row r="8652" spans="1:12" x14ac:dyDescent="0.3">
      <c r="A8652">
        <v>-24</v>
      </c>
      <c r="B8652">
        <v>95</v>
      </c>
      <c r="C8652">
        <v>143</v>
      </c>
      <c r="D8652">
        <v>-716</v>
      </c>
      <c r="E8652">
        <v>-57</v>
      </c>
      <c r="F8652">
        <v>3647</v>
      </c>
      <c r="G8652">
        <v>37</v>
      </c>
      <c r="H8652">
        <v>-28</v>
      </c>
      <c r="I8652">
        <v>682</v>
      </c>
      <c r="L8652">
        <v>115555</v>
      </c>
    </row>
    <row r="8653" spans="1:12" x14ac:dyDescent="0.3">
      <c r="A8653">
        <v>-51</v>
      </c>
      <c r="B8653">
        <v>138</v>
      </c>
      <c r="C8653">
        <v>185</v>
      </c>
      <c r="D8653">
        <v>434</v>
      </c>
      <c r="E8653">
        <v>-173</v>
      </c>
      <c r="F8653">
        <v>4182</v>
      </c>
      <c r="G8653">
        <v>28</v>
      </c>
      <c r="H8653">
        <v>-38</v>
      </c>
      <c r="I8653">
        <v>682</v>
      </c>
      <c r="L8653">
        <v>115557</v>
      </c>
    </row>
    <row r="8654" spans="1:12" x14ac:dyDescent="0.3">
      <c r="J8654">
        <v>173</v>
      </c>
      <c r="L8654">
        <v>115603</v>
      </c>
    </row>
    <row r="8655" spans="1:12" x14ac:dyDescent="0.3">
      <c r="A8655">
        <v>138</v>
      </c>
      <c r="B8655">
        <v>330</v>
      </c>
      <c r="C8655">
        <v>268</v>
      </c>
      <c r="D8655">
        <v>132</v>
      </c>
      <c r="E8655">
        <v>-522</v>
      </c>
      <c r="F8655">
        <v>4878</v>
      </c>
      <c r="G8655">
        <v>71</v>
      </c>
      <c r="H8655">
        <v>-39</v>
      </c>
      <c r="I8655">
        <v>682</v>
      </c>
      <c r="L8655">
        <v>115614</v>
      </c>
    </row>
    <row r="8656" spans="1:12" x14ac:dyDescent="0.3">
      <c r="J8656">
        <v>173</v>
      </c>
      <c r="L8656">
        <v>115632</v>
      </c>
    </row>
    <row r="8657" spans="1:12" x14ac:dyDescent="0.3">
      <c r="A8657">
        <v>39</v>
      </c>
      <c r="B8657">
        <v>335</v>
      </c>
      <c r="C8657">
        <v>201</v>
      </c>
      <c r="D8657">
        <v>-298</v>
      </c>
      <c r="E8657">
        <v>455</v>
      </c>
      <c r="F8657">
        <v>4683</v>
      </c>
      <c r="G8657">
        <v>85</v>
      </c>
      <c r="H8657">
        <v>-44</v>
      </c>
      <c r="I8657">
        <v>682</v>
      </c>
      <c r="L8657">
        <v>115644</v>
      </c>
    </row>
    <row r="8658" spans="1:12" x14ac:dyDescent="0.3">
      <c r="A8658">
        <v>-65</v>
      </c>
      <c r="B8658">
        <v>116</v>
      </c>
      <c r="C8658">
        <v>314</v>
      </c>
      <c r="D8658">
        <v>-924</v>
      </c>
      <c r="E8658">
        <v>-7</v>
      </c>
      <c r="F8658">
        <v>1590</v>
      </c>
      <c r="G8658">
        <v>5</v>
      </c>
      <c r="H8658">
        <v>-14</v>
      </c>
      <c r="I8658">
        <v>682</v>
      </c>
      <c r="L8658">
        <v>115647</v>
      </c>
    </row>
    <row r="8659" spans="1:12" x14ac:dyDescent="0.3">
      <c r="A8659">
        <v>28</v>
      </c>
      <c r="B8659">
        <v>-33</v>
      </c>
      <c r="C8659">
        <v>142</v>
      </c>
      <c r="D8659">
        <v>-679</v>
      </c>
      <c r="E8659">
        <v>61</v>
      </c>
      <c r="F8659">
        <v>-952</v>
      </c>
      <c r="G8659">
        <v>-204</v>
      </c>
      <c r="H8659">
        <v>15</v>
      </c>
      <c r="I8659">
        <v>682</v>
      </c>
      <c r="L8659">
        <v>115650</v>
      </c>
    </row>
    <row r="8660" spans="1:12" x14ac:dyDescent="0.3">
      <c r="A8660">
        <v>-40</v>
      </c>
      <c r="B8660">
        <v>-204</v>
      </c>
      <c r="C8660">
        <v>249</v>
      </c>
      <c r="D8660">
        <v>14</v>
      </c>
      <c r="E8660">
        <v>409</v>
      </c>
      <c r="F8660">
        <v>-2155</v>
      </c>
      <c r="G8660">
        <v>-93</v>
      </c>
      <c r="H8660">
        <v>35</v>
      </c>
      <c r="I8660">
        <v>682</v>
      </c>
      <c r="L8660">
        <v>115657</v>
      </c>
    </row>
    <row r="8661" spans="1:12" x14ac:dyDescent="0.3">
      <c r="J8661">
        <v>173</v>
      </c>
      <c r="L8661">
        <v>115671</v>
      </c>
    </row>
    <row r="8662" spans="1:12" x14ac:dyDescent="0.3">
      <c r="A8662">
        <v>-7</v>
      </c>
      <c r="B8662">
        <v>-179</v>
      </c>
      <c r="C8662">
        <v>142</v>
      </c>
      <c r="D8662">
        <v>-473</v>
      </c>
      <c r="E8662">
        <v>-238</v>
      </c>
      <c r="F8662">
        <v>-2821</v>
      </c>
      <c r="G8662">
        <v>-32</v>
      </c>
      <c r="H8662">
        <v>31</v>
      </c>
      <c r="I8662">
        <v>682</v>
      </c>
      <c r="L8662">
        <v>115684</v>
      </c>
    </row>
    <row r="8663" spans="1:12" x14ac:dyDescent="0.3">
      <c r="J8663">
        <v>173</v>
      </c>
      <c r="L8663">
        <v>115711</v>
      </c>
    </row>
    <row r="8664" spans="1:12" x14ac:dyDescent="0.3">
      <c r="A8664">
        <v>-29</v>
      </c>
      <c r="B8664">
        <v>-132</v>
      </c>
      <c r="C8664">
        <v>216</v>
      </c>
      <c r="D8664">
        <v>440</v>
      </c>
      <c r="E8664">
        <v>8</v>
      </c>
      <c r="F8664">
        <v>-3267</v>
      </c>
      <c r="G8664">
        <v>11</v>
      </c>
      <c r="H8664">
        <v>-18</v>
      </c>
      <c r="I8664">
        <v>682</v>
      </c>
      <c r="L8664">
        <v>115719</v>
      </c>
    </row>
    <row r="8665" spans="1:12" x14ac:dyDescent="0.3">
      <c r="A8665">
        <v>-16</v>
      </c>
      <c r="B8665">
        <v>-117</v>
      </c>
      <c r="C8665">
        <v>227</v>
      </c>
      <c r="D8665">
        <v>-137</v>
      </c>
      <c r="E8665">
        <v>-539</v>
      </c>
      <c r="F8665">
        <v>-3288</v>
      </c>
      <c r="G8665">
        <v>-18</v>
      </c>
      <c r="H8665">
        <v>-39</v>
      </c>
      <c r="I8665">
        <v>682</v>
      </c>
      <c r="L8665">
        <v>115724</v>
      </c>
    </row>
    <row r="8666" spans="1:12" x14ac:dyDescent="0.3">
      <c r="J8666">
        <v>173</v>
      </c>
      <c r="L8666">
        <v>115739</v>
      </c>
    </row>
    <row r="8667" spans="1:12" x14ac:dyDescent="0.3">
      <c r="A8667">
        <v>37</v>
      </c>
      <c r="B8667">
        <v>-130</v>
      </c>
      <c r="C8667">
        <v>282</v>
      </c>
      <c r="D8667">
        <v>89</v>
      </c>
      <c r="E8667">
        <v>-389</v>
      </c>
      <c r="F8667">
        <v>-3594</v>
      </c>
      <c r="G8667">
        <v>2</v>
      </c>
      <c r="H8667">
        <v>-56</v>
      </c>
      <c r="I8667">
        <v>682</v>
      </c>
      <c r="L8667">
        <v>115753</v>
      </c>
    </row>
    <row r="8668" spans="1:12" x14ac:dyDescent="0.3">
      <c r="A8668">
        <v>-61</v>
      </c>
      <c r="B8668">
        <v>-95</v>
      </c>
      <c r="C8668">
        <v>161</v>
      </c>
      <c r="D8668">
        <v>-604</v>
      </c>
      <c r="E8668">
        <v>699</v>
      </c>
      <c r="F8668">
        <v>-3721</v>
      </c>
      <c r="G8668">
        <v>42</v>
      </c>
      <c r="H8668">
        <v>-85</v>
      </c>
      <c r="I8668">
        <v>682</v>
      </c>
      <c r="L8668">
        <v>115756</v>
      </c>
    </row>
    <row r="8669" spans="1:12" x14ac:dyDescent="0.3">
      <c r="J8669">
        <v>173</v>
      </c>
      <c r="L8669">
        <v>115778</v>
      </c>
    </row>
    <row r="8670" spans="1:12" x14ac:dyDescent="0.3">
      <c r="A8670">
        <v>-54</v>
      </c>
      <c r="B8670">
        <v>-96</v>
      </c>
      <c r="C8670">
        <v>141</v>
      </c>
      <c r="D8670">
        <v>-722</v>
      </c>
      <c r="E8670">
        <v>250</v>
      </c>
      <c r="F8670">
        <v>-3950</v>
      </c>
      <c r="G8670">
        <v>-12</v>
      </c>
      <c r="H8670">
        <v>-98</v>
      </c>
      <c r="I8670">
        <v>682</v>
      </c>
      <c r="L8670">
        <v>115784</v>
      </c>
    </row>
    <row r="8671" spans="1:12" x14ac:dyDescent="0.3">
      <c r="A8671">
        <v>31</v>
      </c>
      <c r="B8671">
        <v>-408</v>
      </c>
      <c r="C8671">
        <v>326</v>
      </c>
      <c r="D8671">
        <v>424</v>
      </c>
      <c r="E8671">
        <v>-148</v>
      </c>
      <c r="F8671">
        <v>-4053</v>
      </c>
      <c r="G8671">
        <v>-169</v>
      </c>
      <c r="H8671">
        <v>-148</v>
      </c>
      <c r="I8671">
        <v>682</v>
      </c>
      <c r="L8671">
        <v>115788</v>
      </c>
    </row>
    <row r="8672" spans="1:12" x14ac:dyDescent="0.3">
      <c r="J8672">
        <v>173</v>
      </c>
      <c r="L8672">
        <v>115810</v>
      </c>
    </row>
    <row r="8673" spans="1:12" x14ac:dyDescent="0.3">
      <c r="A8673">
        <v>-71</v>
      </c>
      <c r="B8673">
        <v>-137</v>
      </c>
      <c r="C8673">
        <v>306</v>
      </c>
      <c r="D8673">
        <v>976</v>
      </c>
      <c r="E8673">
        <v>103</v>
      </c>
      <c r="F8673">
        <v>-3612</v>
      </c>
      <c r="G8673">
        <v>-113</v>
      </c>
      <c r="H8673">
        <v>-125</v>
      </c>
      <c r="I8673">
        <v>682</v>
      </c>
      <c r="L8673">
        <v>115824</v>
      </c>
    </row>
    <row r="8674" spans="1:12" x14ac:dyDescent="0.3">
      <c r="J8674">
        <v>173</v>
      </c>
      <c r="L8674">
        <v>115838</v>
      </c>
    </row>
    <row r="8675" spans="1:12" x14ac:dyDescent="0.3">
      <c r="J8675">
        <v>173</v>
      </c>
      <c r="L8675">
        <v>115875</v>
      </c>
    </row>
    <row r="8676" spans="1:12" x14ac:dyDescent="0.3">
      <c r="A8676">
        <v>-46</v>
      </c>
      <c r="B8676">
        <v>-181</v>
      </c>
      <c r="C8676">
        <v>119</v>
      </c>
      <c r="D8676">
        <v>114</v>
      </c>
      <c r="E8676">
        <v>71</v>
      </c>
      <c r="F8676">
        <v>-3459</v>
      </c>
      <c r="G8676">
        <v>-72</v>
      </c>
      <c r="H8676">
        <v>-104</v>
      </c>
      <c r="I8676">
        <v>682</v>
      </c>
      <c r="L8676">
        <v>115882</v>
      </c>
    </row>
    <row r="8677" spans="1:12" x14ac:dyDescent="0.3">
      <c r="A8677">
        <v>-27</v>
      </c>
      <c r="B8677">
        <v>-254</v>
      </c>
      <c r="C8677">
        <v>277</v>
      </c>
      <c r="D8677">
        <v>735</v>
      </c>
      <c r="E8677">
        <v>-135</v>
      </c>
      <c r="F8677">
        <v>-3971</v>
      </c>
      <c r="G8677">
        <v>-11</v>
      </c>
      <c r="H8677">
        <v>-96</v>
      </c>
      <c r="I8677">
        <v>682</v>
      </c>
      <c r="L8677">
        <v>115909</v>
      </c>
    </row>
    <row r="8678" spans="1:12" x14ac:dyDescent="0.3">
      <c r="J8678">
        <v>173</v>
      </c>
      <c r="L8678">
        <v>115910</v>
      </c>
    </row>
    <row r="8679" spans="1:12" x14ac:dyDescent="0.3">
      <c r="A8679">
        <v>-27</v>
      </c>
      <c r="B8679">
        <v>-254</v>
      </c>
      <c r="C8679">
        <v>277</v>
      </c>
      <c r="D8679">
        <v>729</v>
      </c>
      <c r="E8679">
        <v>-398</v>
      </c>
      <c r="F8679">
        <v>-3861</v>
      </c>
      <c r="G8679">
        <v>-60</v>
      </c>
      <c r="H8679">
        <v>-94</v>
      </c>
      <c r="I8679">
        <v>682</v>
      </c>
      <c r="L8679">
        <v>115912</v>
      </c>
    </row>
    <row r="8680" spans="1:12" x14ac:dyDescent="0.3">
      <c r="A8680">
        <v>-23</v>
      </c>
      <c r="B8680">
        <v>-230</v>
      </c>
      <c r="C8680">
        <v>281</v>
      </c>
      <c r="D8680">
        <v>933</v>
      </c>
      <c r="E8680">
        <v>-325</v>
      </c>
      <c r="F8680">
        <v>-3551</v>
      </c>
      <c r="G8680">
        <v>-44</v>
      </c>
      <c r="H8680">
        <v>-57</v>
      </c>
      <c r="I8680">
        <v>682</v>
      </c>
      <c r="L8680">
        <v>115915</v>
      </c>
    </row>
    <row r="8681" spans="1:12" x14ac:dyDescent="0.3">
      <c r="A8681">
        <v>24</v>
      </c>
      <c r="B8681">
        <v>-43</v>
      </c>
      <c r="C8681">
        <v>270</v>
      </c>
      <c r="D8681">
        <v>-390</v>
      </c>
      <c r="E8681">
        <v>-411</v>
      </c>
      <c r="F8681">
        <v>-3538</v>
      </c>
      <c r="G8681">
        <v>-24</v>
      </c>
      <c r="H8681">
        <v>-50</v>
      </c>
      <c r="I8681">
        <v>682</v>
      </c>
      <c r="L8681">
        <v>115921</v>
      </c>
    </row>
    <row r="8682" spans="1:12" x14ac:dyDescent="0.3">
      <c r="J8682">
        <v>173</v>
      </c>
      <c r="L8682">
        <v>115938</v>
      </c>
    </row>
    <row r="8683" spans="1:12" x14ac:dyDescent="0.3">
      <c r="A8683">
        <v>-65</v>
      </c>
      <c r="B8683">
        <v>-237</v>
      </c>
      <c r="C8683">
        <v>268</v>
      </c>
      <c r="D8683">
        <v>-131</v>
      </c>
      <c r="E8683">
        <v>289</v>
      </c>
      <c r="F8683">
        <v>-2951</v>
      </c>
      <c r="G8683">
        <v>-49</v>
      </c>
      <c r="H8683">
        <v>-13</v>
      </c>
      <c r="I8683">
        <v>682</v>
      </c>
      <c r="L8683">
        <v>115951</v>
      </c>
    </row>
    <row r="8684" spans="1:12" x14ac:dyDescent="0.3">
      <c r="A8684">
        <v>2</v>
      </c>
      <c r="B8684">
        <v>22</v>
      </c>
      <c r="C8684">
        <v>148</v>
      </c>
      <c r="D8684">
        <v>-566</v>
      </c>
      <c r="E8684">
        <v>-114</v>
      </c>
      <c r="F8684">
        <v>-514</v>
      </c>
      <c r="G8684">
        <v>-40</v>
      </c>
      <c r="H8684">
        <v>-10</v>
      </c>
      <c r="I8684">
        <v>682</v>
      </c>
      <c r="L8684">
        <v>115954</v>
      </c>
    </row>
    <row r="8685" spans="1:12" x14ac:dyDescent="0.3">
      <c r="J8685">
        <v>173</v>
      </c>
      <c r="L8685">
        <v>115966</v>
      </c>
    </row>
    <row r="8686" spans="1:12" x14ac:dyDescent="0.3">
      <c r="A8686">
        <v>17</v>
      </c>
      <c r="B8686">
        <v>26</v>
      </c>
      <c r="C8686">
        <v>293</v>
      </c>
      <c r="D8686">
        <v>1122</v>
      </c>
      <c r="E8686">
        <v>260</v>
      </c>
      <c r="F8686">
        <v>1876</v>
      </c>
      <c r="G8686">
        <v>-55</v>
      </c>
      <c r="H8686">
        <v>5</v>
      </c>
      <c r="I8686">
        <v>682</v>
      </c>
      <c r="L8686">
        <v>116006</v>
      </c>
    </row>
    <row r="8687" spans="1:12" x14ac:dyDescent="0.3">
      <c r="J8687">
        <v>173</v>
      </c>
      <c r="L8687">
        <v>116006</v>
      </c>
    </row>
    <row r="8688" spans="1:12" x14ac:dyDescent="0.3">
      <c r="A8688">
        <v>-51</v>
      </c>
      <c r="B8688">
        <v>266</v>
      </c>
      <c r="C8688">
        <v>213</v>
      </c>
      <c r="D8688">
        <v>-846</v>
      </c>
      <c r="E8688">
        <v>53</v>
      </c>
      <c r="F8688">
        <v>3396</v>
      </c>
      <c r="G8688">
        <v>12</v>
      </c>
      <c r="H8688">
        <v>0</v>
      </c>
      <c r="I8688">
        <v>682</v>
      </c>
      <c r="L8688">
        <v>116034</v>
      </c>
    </row>
    <row r="8689" spans="1:12" x14ac:dyDescent="0.3">
      <c r="A8689">
        <v>20</v>
      </c>
      <c r="B8689">
        <v>66</v>
      </c>
      <c r="C8689">
        <v>257</v>
      </c>
      <c r="D8689">
        <v>1923</v>
      </c>
      <c r="E8689">
        <v>117</v>
      </c>
      <c r="F8689">
        <v>3774</v>
      </c>
      <c r="G8689">
        <v>116</v>
      </c>
      <c r="H8689">
        <v>-42</v>
      </c>
      <c r="I8689">
        <v>682</v>
      </c>
      <c r="L8689">
        <v>116037</v>
      </c>
    </row>
    <row r="8690" spans="1:12" x14ac:dyDescent="0.3">
      <c r="J8690">
        <v>173</v>
      </c>
      <c r="L8690">
        <v>116063</v>
      </c>
    </row>
    <row r="8691" spans="1:12" x14ac:dyDescent="0.3">
      <c r="A8691">
        <v>9</v>
      </c>
      <c r="B8691">
        <v>231</v>
      </c>
      <c r="C8691">
        <v>180</v>
      </c>
      <c r="D8691">
        <v>22</v>
      </c>
      <c r="E8691">
        <v>-4</v>
      </c>
      <c r="F8691">
        <v>4769</v>
      </c>
      <c r="G8691">
        <v>95</v>
      </c>
      <c r="H8691">
        <v>-76</v>
      </c>
      <c r="I8691">
        <v>682</v>
      </c>
      <c r="L8691">
        <v>116065</v>
      </c>
    </row>
    <row r="8692" spans="1:12" x14ac:dyDescent="0.3">
      <c r="J8692">
        <v>173</v>
      </c>
      <c r="L8692">
        <v>116098</v>
      </c>
    </row>
    <row r="8693" spans="1:12" x14ac:dyDescent="0.3">
      <c r="A8693">
        <v>34</v>
      </c>
      <c r="B8693">
        <v>246</v>
      </c>
      <c r="C8693">
        <v>258</v>
      </c>
      <c r="D8693">
        <v>-270</v>
      </c>
      <c r="E8693">
        <v>1001</v>
      </c>
      <c r="F8693">
        <v>4668</v>
      </c>
      <c r="G8693">
        <v>88</v>
      </c>
      <c r="H8693">
        <v>-94</v>
      </c>
      <c r="I8693">
        <v>682</v>
      </c>
      <c r="L8693">
        <v>116118</v>
      </c>
    </row>
    <row r="8694" spans="1:12" x14ac:dyDescent="0.3">
      <c r="J8694">
        <v>173</v>
      </c>
      <c r="L8694">
        <v>116135</v>
      </c>
    </row>
    <row r="8695" spans="1:12" x14ac:dyDescent="0.3">
      <c r="A8695">
        <v>0</v>
      </c>
      <c r="B8695">
        <v>267</v>
      </c>
      <c r="C8695">
        <v>256</v>
      </c>
      <c r="D8695">
        <v>-1839</v>
      </c>
      <c r="E8695">
        <v>-203</v>
      </c>
      <c r="F8695">
        <v>5045</v>
      </c>
      <c r="G8695">
        <v>85</v>
      </c>
      <c r="H8695">
        <v>-108</v>
      </c>
      <c r="I8695">
        <v>682</v>
      </c>
      <c r="L8695">
        <v>116150</v>
      </c>
    </row>
    <row r="8696" spans="1:12" x14ac:dyDescent="0.3">
      <c r="J8696">
        <v>173</v>
      </c>
      <c r="L8696">
        <v>116162</v>
      </c>
    </row>
    <row r="8697" spans="1:12" x14ac:dyDescent="0.3">
      <c r="A8697">
        <v>-19</v>
      </c>
      <c r="B8697">
        <v>269</v>
      </c>
      <c r="C8697">
        <v>197</v>
      </c>
      <c r="D8697">
        <v>-720</v>
      </c>
      <c r="E8697">
        <v>145</v>
      </c>
      <c r="F8697">
        <v>5228</v>
      </c>
      <c r="G8697">
        <v>-156</v>
      </c>
      <c r="H8697">
        <v>-63</v>
      </c>
      <c r="I8697">
        <v>682</v>
      </c>
      <c r="L8697">
        <v>116166</v>
      </c>
    </row>
    <row r="8698" spans="1:12" x14ac:dyDescent="0.3">
      <c r="A8698">
        <v>87</v>
      </c>
      <c r="B8698">
        <v>308</v>
      </c>
      <c r="C8698">
        <v>277</v>
      </c>
      <c r="D8698">
        <v>-373</v>
      </c>
      <c r="E8698">
        <v>247</v>
      </c>
      <c r="F8698">
        <v>4786</v>
      </c>
      <c r="G8698">
        <v>-62</v>
      </c>
      <c r="H8698">
        <v>-41</v>
      </c>
      <c r="I8698">
        <v>682</v>
      </c>
      <c r="L8698">
        <v>116166</v>
      </c>
    </row>
    <row r="8699" spans="1:12" x14ac:dyDescent="0.3">
      <c r="A8699">
        <v>-36</v>
      </c>
      <c r="B8699">
        <v>156</v>
      </c>
      <c r="C8699">
        <v>202</v>
      </c>
      <c r="D8699">
        <v>242</v>
      </c>
      <c r="E8699">
        <v>420</v>
      </c>
      <c r="F8699">
        <v>4530</v>
      </c>
      <c r="G8699">
        <v>10</v>
      </c>
      <c r="H8699">
        <v>-57</v>
      </c>
      <c r="I8699">
        <v>682</v>
      </c>
      <c r="L8699">
        <v>116245</v>
      </c>
    </row>
    <row r="8700" spans="1:12" x14ac:dyDescent="0.3">
      <c r="A8700">
        <v>-22</v>
      </c>
      <c r="B8700">
        <v>263</v>
      </c>
      <c r="C8700">
        <v>220</v>
      </c>
      <c r="D8700">
        <v>639</v>
      </c>
      <c r="E8700">
        <v>192</v>
      </c>
      <c r="F8700">
        <v>4697</v>
      </c>
      <c r="G8700">
        <v>26</v>
      </c>
      <c r="H8700">
        <v>-55</v>
      </c>
      <c r="I8700">
        <v>682</v>
      </c>
      <c r="L8700">
        <v>116248</v>
      </c>
    </row>
    <row r="8701" spans="1:12" x14ac:dyDescent="0.3">
      <c r="A8701">
        <v>25</v>
      </c>
      <c r="B8701">
        <v>309</v>
      </c>
      <c r="C8701">
        <v>227</v>
      </c>
      <c r="D8701">
        <v>-234</v>
      </c>
      <c r="E8701">
        <v>541</v>
      </c>
      <c r="F8701">
        <v>5264</v>
      </c>
      <c r="G8701">
        <v>69</v>
      </c>
      <c r="H8701">
        <v>-70</v>
      </c>
      <c r="I8701">
        <v>682</v>
      </c>
      <c r="L8701">
        <v>116258</v>
      </c>
    </row>
    <row r="8702" spans="1:12" x14ac:dyDescent="0.3">
      <c r="J8702">
        <v>173</v>
      </c>
      <c r="L8702">
        <v>116266</v>
      </c>
    </row>
    <row r="8703" spans="1:12" x14ac:dyDescent="0.3">
      <c r="J8703">
        <v>173</v>
      </c>
      <c r="L8703">
        <v>116268</v>
      </c>
    </row>
    <row r="8704" spans="1:12" x14ac:dyDescent="0.3">
      <c r="A8704">
        <v>-8</v>
      </c>
      <c r="B8704">
        <v>367</v>
      </c>
      <c r="C8704">
        <v>193</v>
      </c>
      <c r="D8704">
        <v>-851</v>
      </c>
      <c r="E8704">
        <v>1033</v>
      </c>
      <c r="F8704">
        <v>4724</v>
      </c>
      <c r="G8704">
        <v>19</v>
      </c>
      <c r="H8704">
        <v>-60</v>
      </c>
      <c r="I8704">
        <v>682</v>
      </c>
      <c r="L8704">
        <v>116287</v>
      </c>
    </row>
    <row r="8705" spans="1:12" x14ac:dyDescent="0.3">
      <c r="A8705">
        <v>3</v>
      </c>
      <c r="B8705">
        <v>153</v>
      </c>
      <c r="C8705">
        <v>176</v>
      </c>
      <c r="D8705">
        <v>-819</v>
      </c>
      <c r="E8705">
        <v>-151</v>
      </c>
      <c r="F8705">
        <v>1841</v>
      </c>
      <c r="G8705">
        <v>-39</v>
      </c>
      <c r="H8705">
        <v>-78</v>
      </c>
      <c r="I8705">
        <v>682</v>
      </c>
      <c r="L8705">
        <v>116316</v>
      </c>
    </row>
    <row r="8706" spans="1:12" x14ac:dyDescent="0.3">
      <c r="A8706">
        <v>75</v>
      </c>
      <c r="B8706">
        <v>22</v>
      </c>
      <c r="C8706">
        <v>281</v>
      </c>
      <c r="D8706">
        <v>-296</v>
      </c>
      <c r="E8706">
        <v>-35</v>
      </c>
      <c r="F8706">
        <v>1237</v>
      </c>
      <c r="G8706">
        <v>-119</v>
      </c>
      <c r="H8706">
        <v>-14</v>
      </c>
      <c r="I8706">
        <v>682</v>
      </c>
      <c r="L8706">
        <v>116318</v>
      </c>
    </row>
    <row r="8707" spans="1:12" x14ac:dyDescent="0.3">
      <c r="A8707">
        <v>-27</v>
      </c>
      <c r="B8707">
        <v>-55</v>
      </c>
      <c r="C8707">
        <v>254</v>
      </c>
      <c r="D8707">
        <v>-516</v>
      </c>
      <c r="E8707">
        <v>21</v>
      </c>
      <c r="F8707">
        <v>715</v>
      </c>
      <c r="G8707">
        <v>-13</v>
      </c>
      <c r="H8707">
        <v>24</v>
      </c>
      <c r="I8707">
        <v>682</v>
      </c>
      <c r="L8707">
        <v>116320</v>
      </c>
    </row>
    <row r="8708" spans="1:12" x14ac:dyDescent="0.3">
      <c r="A8708">
        <v>14</v>
      </c>
      <c r="B8708">
        <v>47</v>
      </c>
      <c r="C8708">
        <v>234</v>
      </c>
      <c r="D8708">
        <v>290</v>
      </c>
      <c r="E8708">
        <v>-59</v>
      </c>
      <c r="F8708">
        <v>518</v>
      </c>
      <c r="G8708">
        <v>59</v>
      </c>
      <c r="H8708">
        <v>0</v>
      </c>
      <c r="I8708">
        <v>682</v>
      </c>
      <c r="L8708">
        <v>116327</v>
      </c>
    </row>
    <row r="8709" spans="1:12" x14ac:dyDescent="0.3">
      <c r="J8709">
        <v>173</v>
      </c>
      <c r="L8709">
        <v>116335</v>
      </c>
    </row>
    <row r="8710" spans="1:12" x14ac:dyDescent="0.3">
      <c r="A8710">
        <v>54</v>
      </c>
      <c r="B8710">
        <v>-5</v>
      </c>
      <c r="C8710">
        <v>283</v>
      </c>
      <c r="D8710">
        <v>409</v>
      </c>
      <c r="E8710">
        <v>-43</v>
      </c>
      <c r="F8710">
        <v>504</v>
      </c>
      <c r="G8710">
        <v>12</v>
      </c>
      <c r="H8710">
        <v>-23</v>
      </c>
      <c r="I8710">
        <v>682</v>
      </c>
      <c r="L8710">
        <v>116384</v>
      </c>
    </row>
    <row r="8711" spans="1:12" x14ac:dyDescent="0.3">
      <c r="A8711">
        <v>-46</v>
      </c>
      <c r="B8711">
        <v>-5</v>
      </c>
      <c r="C8711">
        <v>212</v>
      </c>
      <c r="D8711">
        <v>-303</v>
      </c>
      <c r="E8711">
        <v>-30</v>
      </c>
      <c r="F8711">
        <v>681</v>
      </c>
      <c r="G8711">
        <v>38</v>
      </c>
      <c r="H8711">
        <v>-40</v>
      </c>
      <c r="I8711">
        <v>682</v>
      </c>
      <c r="L8711">
        <v>116390</v>
      </c>
    </row>
    <row r="8712" spans="1:12" x14ac:dyDescent="0.3">
      <c r="A8712">
        <v>12</v>
      </c>
      <c r="B8712">
        <v>252</v>
      </c>
      <c r="C8712">
        <v>126</v>
      </c>
      <c r="D8712">
        <v>-258</v>
      </c>
      <c r="E8712">
        <v>79</v>
      </c>
      <c r="F8712">
        <v>2869</v>
      </c>
      <c r="G8712">
        <v>-133</v>
      </c>
      <c r="H8712">
        <v>-50</v>
      </c>
      <c r="I8712">
        <v>682</v>
      </c>
      <c r="L8712">
        <v>116391</v>
      </c>
    </row>
    <row r="8713" spans="1:12" x14ac:dyDescent="0.3">
      <c r="A8713">
        <v>0</v>
      </c>
      <c r="B8713">
        <v>241</v>
      </c>
      <c r="C8713">
        <v>159</v>
      </c>
      <c r="D8713">
        <v>781</v>
      </c>
      <c r="E8713">
        <v>178</v>
      </c>
      <c r="F8713">
        <v>3735</v>
      </c>
      <c r="G8713">
        <v>-78</v>
      </c>
      <c r="H8713">
        <v>-21</v>
      </c>
      <c r="I8713">
        <v>682</v>
      </c>
      <c r="L8713">
        <v>116398</v>
      </c>
    </row>
    <row r="8714" spans="1:12" x14ac:dyDescent="0.3">
      <c r="J8714">
        <v>173</v>
      </c>
      <c r="L8714">
        <v>116401</v>
      </c>
    </row>
    <row r="8715" spans="1:12" x14ac:dyDescent="0.3">
      <c r="A8715">
        <v>70</v>
      </c>
      <c r="B8715">
        <v>110</v>
      </c>
      <c r="C8715">
        <v>247</v>
      </c>
      <c r="D8715">
        <v>-395</v>
      </c>
      <c r="E8715">
        <v>-34</v>
      </c>
      <c r="F8715">
        <v>4744</v>
      </c>
      <c r="G8715">
        <v>23</v>
      </c>
      <c r="H8715">
        <v>-18</v>
      </c>
      <c r="I8715">
        <v>682</v>
      </c>
      <c r="L8715">
        <v>116429</v>
      </c>
    </row>
    <row r="8716" spans="1:12" x14ac:dyDescent="0.3">
      <c r="A8716">
        <v>-62</v>
      </c>
      <c r="B8716">
        <v>268</v>
      </c>
      <c r="C8716">
        <v>113</v>
      </c>
      <c r="D8716">
        <v>810</v>
      </c>
      <c r="E8716">
        <v>103</v>
      </c>
      <c r="F8716">
        <v>4771</v>
      </c>
      <c r="G8716">
        <v>17</v>
      </c>
      <c r="H8716">
        <v>-29</v>
      </c>
      <c r="I8716">
        <v>682</v>
      </c>
      <c r="L8716">
        <v>116431</v>
      </c>
    </row>
    <row r="8717" spans="1:12" x14ac:dyDescent="0.3">
      <c r="J8717">
        <v>173</v>
      </c>
      <c r="L8717">
        <v>116435</v>
      </c>
    </row>
    <row r="8718" spans="1:12" x14ac:dyDescent="0.3">
      <c r="A8718">
        <v>52</v>
      </c>
      <c r="B8718">
        <v>225</v>
      </c>
      <c r="C8718">
        <v>253</v>
      </c>
      <c r="D8718">
        <v>-46</v>
      </c>
      <c r="E8718">
        <v>868</v>
      </c>
      <c r="F8718">
        <v>5425</v>
      </c>
      <c r="G8718">
        <v>-15</v>
      </c>
      <c r="H8718">
        <v>-19</v>
      </c>
      <c r="I8718">
        <v>682</v>
      </c>
      <c r="L8718">
        <v>116436</v>
      </c>
    </row>
    <row r="8719" spans="1:12" x14ac:dyDescent="0.3">
      <c r="J8719">
        <v>173</v>
      </c>
      <c r="L8719">
        <v>116464</v>
      </c>
    </row>
    <row r="8720" spans="1:12" x14ac:dyDescent="0.3">
      <c r="A8720">
        <v>25</v>
      </c>
      <c r="B8720">
        <v>249</v>
      </c>
      <c r="C8720">
        <v>318</v>
      </c>
      <c r="D8720">
        <v>-1551</v>
      </c>
      <c r="E8720">
        <v>1097</v>
      </c>
      <c r="F8720">
        <v>5047</v>
      </c>
      <c r="G8720">
        <v>13</v>
      </c>
      <c r="H8720">
        <v>-24</v>
      </c>
      <c r="I8720">
        <v>682</v>
      </c>
      <c r="L8720">
        <v>116466</v>
      </c>
    </row>
    <row r="8721" spans="1:12" x14ac:dyDescent="0.3">
      <c r="J8721">
        <v>173</v>
      </c>
      <c r="L8721">
        <v>116495</v>
      </c>
    </row>
    <row r="8722" spans="1:12" x14ac:dyDescent="0.3">
      <c r="A8722">
        <v>-32</v>
      </c>
      <c r="B8722">
        <v>245</v>
      </c>
      <c r="C8722">
        <v>174</v>
      </c>
      <c r="D8722">
        <v>-376</v>
      </c>
      <c r="E8722">
        <v>473</v>
      </c>
      <c r="F8722">
        <v>4791</v>
      </c>
      <c r="G8722">
        <v>-167</v>
      </c>
      <c r="H8722">
        <v>-23</v>
      </c>
      <c r="I8722">
        <v>682</v>
      </c>
      <c r="L8722">
        <v>116521</v>
      </c>
    </row>
    <row r="8723" spans="1:12" x14ac:dyDescent="0.3">
      <c r="A8723">
        <v>69</v>
      </c>
      <c r="B8723">
        <v>426</v>
      </c>
      <c r="C8723">
        <v>343</v>
      </c>
      <c r="D8723">
        <v>-330</v>
      </c>
      <c r="E8723">
        <v>-76</v>
      </c>
      <c r="F8723">
        <v>4848</v>
      </c>
      <c r="G8723">
        <v>-148</v>
      </c>
      <c r="H8723">
        <v>37</v>
      </c>
      <c r="I8723">
        <v>682</v>
      </c>
      <c r="L8723">
        <v>116524</v>
      </c>
    </row>
    <row r="8724" spans="1:12" x14ac:dyDescent="0.3">
      <c r="J8724">
        <v>173</v>
      </c>
      <c r="L8724">
        <v>116531</v>
      </c>
    </row>
    <row r="8725" spans="1:12" x14ac:dyDescent="0.3">
      <c r="A8725">
        <v>-62</v>
      </c>
      <c r="B8725">
        <v>249</v>
      </c>
      <c r="C8725">
        <v>166</v>
      </c>
      <c r="D8725">
        <v>-661</v>
      </c>
      <c r="E8725">
        <v>667</v>
      </c>
      <c r="F8725">
        <v>4307</v>
      </c>
      <c r="G8725">
        <v>-12</v>
      </c>
      <c r="H8725">
        <v>18</v>
      </c>
      <c r="I8725">
        <v>682</v>
      </c>
      <c r="L8725">
        <v>116554</v>
      </c>
    </row>
    <row r="8726" spans="1:12" x14ac:dyDescent="0.3">
      <c r="J8726">
        <v>173</v>
      </c>
      <c r="L8726">
        <v>116561</v>
      </c>
    </row>
    <row r="8727" spans="1:12" x14ac:dyDescent="0.3">
      <c r="A8727">
        <v>62</v>
      </c>
      <c r="B8727">
        <v>155</v>
      </c>
      <c r="C8727">
        <v>230</v>
      </c>
      <c r="D8727">
        <v>779</v>
      </c>
      <c r="E8727">
        <v>220</v>
      </c>
      <c r="F8727">
        <v>4339</v>
      </c>
      <c r="G8727">
        <v>12</v>
      </c>
      <c r="H8727">
        <v>17</v>
      </c>
      <c r="I8727">
        <v>682</v>
      </c>
      <c r="L8727">
        <v>116562</v>
      </c>
    </row>
    <row r="8728" spans="1:12" x14ac:dyDescent="0.3">
      <c r="A8728">
        <v>64</v>
      </c>
      <c r="B8728">
        <v>219</v>
      </c>
      <c r="C8728">
        <v>306</v>
      </c>
      <c r="D8728">
        <v>-498</v>
      </c>
      <c r="E8728">
        <v>-109</v>
      </c>
      <c r="F8728">
        <v>4420</v>
      </c>
      <c r="G8728">
        <v>56</v>
      </c>
      <c r="H8728">
        <v>12</v>
      </c>
      <c r="I8728">
        <v>682</v>
      </c>
      <c r="L8728">
        <v>116565</v>
      </c>
    </row>
    <row r="8729" spans="1:12" x14ac:dyDescent="0.3">
      <c r="A8729">
        <v>10</v>
      </c>
      <c r="B8729">
        <v>229</v>
      </c>
      <c r="C8729">
        <v>300</v>
      </c>
      <c r="D8729">
        <v>-988</v>
      </c>
      <c r="E8729">
        <v>766</v>
      </c>
      <c r="F8729">
        <v>4820</v>
      </c>
      <c r="G8729">
        <v>35</v>
      </c>
      <c r="H8729">
        <v>0</v>
      </c>
      <c r="I8729">
        <v>682</v>
      </c>
      <c r="L8729">
        <v>116593</v>
      </c>
    </row>
    <row r="8730" spans="1:12" x14ac:dyDescent="0.3">
      <c r="J8730">
        <v>173</v>
      </c>
      <c r="L8730">
        <v>116601</v>
      </c>
    </row>
    <row r="8731" spans="1:12" x14ac:dyDescent="0.3">
      <c r="A8731">
        <v>-1</v>
      </c>
      <c r="B8731">
        <v>200</v>
      </c>
      <c r="C8731">
        <v>160</v>
      </c>
      <c r="D8731">
        <v>-282</v>
      </c>
      <c r="E8731">
        <v>513</v>
      </c>
      <c r="F8731">
        <v>3269</v>
      </c>
      <c r="G8731">
        <v>32</v>
      </c>
      <c r="H8731">
        <v>29</v>
      </c>
      <c r="I8731">
        <v>682</v>
      </c>
      <c r="L8731">
        <v>116622</v>
      </c>
    </row>
    <row r="8732" spans="1:12" x14ac:dyDescent="0.3">
      <c r="J8732">
        <v>173</v>
      </c>
      <c r="L8732">
        <v>116630</v>
      </c>
    </row>
    <row r="8733" spans="1:12" x14ac:dyDescent="0.3">
      <c r="A8733">
        <v>58</v>
      </c>
      <c r="B8733">
        <v>-23</v>
      </c>
      <c r="C8733">
        <v>321</v>
      </c>
      <c r="D8733">
        <v>-1594</v>
      </c>
      <c r="E8733">
        <v>-624</v>
      </c>
      <c r="F8733">
        <v>1883</v>
      </c>
      <c r="G8733">
        <v>-45</v>
      </c>
      <c r="H8733">
        <v>-8</v>
      </c>
      <c r="I8733">
        <v>682</v>
      </c>
      <c r="L8733">
        <v>116650</v>
      </c>
    </row>
    <row r="8734" spans="1:12" x14ac:dyDescent="0.3">
      <c r="A8734">
        <v>94</v>
      </c>
      <c r="B8734">
        <v>350</v>
      </c>
      <c r="C8734">
        <v>319</v>
      </c>
      <c r="D8734">
        <v>886</v>
      </c>
      <c r="E8734">
        <v>-304</v>
      </c>
      <c r="F8734">
        <v>1388</v>
      </c>
      <c r="G8734">
        <v>-22</v>
      </c>
      <c r="H8734">
        <v>68</v>
      </c>
      <c r="I8734">
        <v>682</v>
      </c>
      <c r="L8734">
        <v>116654</v>
      </c>
    </row>
    <row r="8735" spans="1:12" x14ac:dyDescent="0.3">
      <c r="A8735">
        <v>35</v>
      </c>
      <c r="B8735">
        <v>96</v>
      </c>
      <c r="C8735">
        <v>243</v>
      </c>
      <c r="D8735">
        <v>1187</v>
      </c>
      <c r="E8735">
        <v>-210</v>
      </c>
      <c r="F8735">
        <v>290</v>
      </c>
      <c r="G8735">
        <v>25</v>
      </c>
      <c r="H8735">
        <v>66</v>
      </c>
      <c r="I8735">
        <v>682</v>
      </c>
      <c r="L8735">
        <v>116656</v>
      </c>
    </row>
    <row r="8736" spans="1:12" x14ac:dyDescent="0.3">
      <c r="J8736">
        <v>173</v>
      </c>
      <c r="L8736">
        <v>116660</v>
      </c>
    </row>
    <row r="8737" spans="1:12" x14ac:dyDescent="0.3">
      <c r="J8737">
        <v>173</v>
      </c>
      <c r="L8737">
        <v>116689</v>
      </c>
    </row>
    <row r="8738" spans="1:12" x14ac:dyDescent="0.3">
      <c r="A8738">
        <v>-3</v>
      </c>
      <c r="B8738">
        <v>141</v>
      </c>
      <c r="C8738">
        <v>411</v>
      </c>
      <c r="D8738">
        <v>-790</v>
      </c>
      <c r="E8738">
        <v>-354</v>
      </c>
      <c r="F8738">
        <v>245</v>
      </c>
      <c r="G8738">
        <v>1</v>
      </c>
      <c r="H8738">
        <v>24</v>
      </c>
      <c r="I8738">
        <v>682</v>
      </c>
      <c r="L8738">
        <v>116690</v>
      </c>
    </row>
    <row r="8739" spans="1:12" x14ac:dyDescent="0.3">
      <c r="A8739">
        <v>-84</v>
      </c>
      <c r="B8739">
        <v>-129</v>
      </c>
      <c r="C8739">
        <v>277</v>
      </c>
      <c r="D8739">
        <v>132</v>
      </c>
      <c r="E8739">
        <v>-161</v>
      </c>
      <c r="F8739">
        <v>351</v>
      </c>
      <c r="G8739">
        <v>-11</v>
      </c>
      <c r="H8739">
        <v>18</v>
      </c>
      <c r="I8739">
        <v>682</v>
      </c>
      <c r="L8739">
        <v>116717</v>
      </c>
    </row>
    <row r="8740" spans="1:12" x14ac:dyDescent="0.3">
      <c r="A8740">
        <v>-19</v>
      </c>
      <c r="B8740">
        <v>85</v>
      </c>
      <c r="C8740">
        <v>165</v>
      </c>
      <c r="D8740">
        <v>1233</v>
      </c>
      <c r="E8740">
        <v>-614</v>
      </c>
      <c r="F8740">
        <v>380</v>
      </c>
      <c r="G8740">
        <v>-7</v>
      </c>
      <c r="H8740">
        <v>13</v>
      </c>
      <c r="I8740">
        <v>682</v>
      </c>
      <c r="L8740">
        <v>116719</v>
      </c>
    </row>
    <row r="8741" spans="1:12" x14ac:dyDescent="0.3">
      <c r="J8741">
        <v>173</v>
      </c>
      <c r="L8741">
        <v>116752</v>
      </c>
    </row>
    <row r="8742" spans="1:12" x14ac:dyDescent="0.3">
      <c r="A8742">
        <v>-46</v>
      </c>
      <c r="B8742">
        <v>-101</v>
      </c>
      <c r="C8742">
        <v>336</v>
      </c>
      <c r="D8742">
        <v>-1127</v>
      </c>
      <c r="E8742">
        <v>-184</v>
      </c>
      <c r="F8742">
        <v>-130</v>
      </c>
      <c r="G8742">
        <v>-211</v>
      </c>
      <c r="H8742">
        <v>-19</v>
      </c>
      <c r="I8742">
        <v>682</v>
      </c>
      <c r="L8742">
        <v>116755</v>
      </c>
    </row>
    <row r="8743" spans="1:12" x14ac:dyDescent="0.3">
      <c r="A8743">
        <v>13</v>
      </c>
      <c r="B8743">
        <v>-79</v>
      </c>
      <c r="C8743">
        <v>239</v>
      </c>
      <c r="D8743">
        <v>149</v>
      </c>
      <c r="E8743">
        <v>-199</v>
      </c>
      <c r="F8743">
        <v>46</v>
      </c>
      <c r="G8743">
        <v>16</v>
      </c>
      <c r="H8743">
        <v>49</v>
      </c>
      <c r="I8743">
        <v>682</v>
      </c>
      <c r="L8743">
        <v>116755</v>
      </c>
    </row>
    <row r="8744" spans="1:12" x14ac:dyDescent="0.3">
      <c r="A8744">
        <v>13</v>
      </c>
      <c r="B8744">
        <v>-79</v>
      </c>
      <c r="C8744">
        <v>239</v>
      </c>
      <c r="D8744">
        <v>460</v>
      </c>
      <c r="E8744">
        <v>43</v>
      </c>
      <c r="F8744">
        <v>-178</v>
      </c>
      <c r="G8744">
        <v>61</v>
      </c>
      <c r="H8744">
        <v>34</v>
      </c>
      <c r="I8744">
        <v>682</v>
      </c>
      <c r="L8744">
        <v>116783</v>
      </c>
    </row>
    <row r="8745" spans="1:12" x14ac:dyDescent="0.3">
      <c r="A8745">
        <v>-49</v>
      </c>
      <c r="B8745">
        <v>50</v>
      </c>
      <c r="C8745">
        <v>216</v>
      </c>
      <c r="D8745">
        <v>-241</v>
      </c>
      <c r="E8745">
        <v>-256</v>
      </c>
      <c r="F8745">
        <v>322</v>
      </c>
      <c r="G8745">
        <v>58</v>
      </c>
      <c r="H8745">
        <v>17</v>
      </c>
      <c r="I8745">
        <v>682</v>
      </c>
      <c r="L8745">
        <v>116785</v>
      </c>
    </row>
    <row r="8746" spans="1:12" x14ac:dyDescent="0.3">
      <c r="J8746">
        <v>173</v>
      </c>
      <c r="L8746">
        <v>116789</v>
      </c>
    </row>
    <row r="8747" spans="1:12" x14ac:dyDescent="0.3">
      <c r="J8747">
        <v>173</v>
      </c>
      <c r="L8747">
        <v>116828</v>
      </c>
    </row>
    <row r="8748" spans="1:12" x14ac:dyDescent="0.3">
      <c r="A8748">
        <v>59</v>
      </c>
      <c r="B8748">
        <v>28</v>
      </c>
      <c r="C8748">
        <v>183</v>
      </c>
      <c r="D8748">
        <v>-370</v>
      </c>
      <c r="E8748">
        <v>268</v>
      </c>
      <c r="F8748">
        <v>11</v>
      </c>
      <c r="G8748">
        <v>70</v>
      </c>
      <c r="H8748">
        <v>18</v>
      </c>
      <c r="I8748">
        <v>682</v>
      </c>
      <c r="L8748">
        <v>116842</v>
      </c>
    </row>
    <row r="8749" spans="1:12" x14ac:dyDescent="0.3">
      <c r="A8749">
        <v>16</v>
      </c>
      <c r="B8749">
        <v>41</v>
      </c>
      <c r="C8749">
        <v>145</v>
      </c>
      <c r="D8749">
        <v>-290</v>
      </c>
      <c r="E8749">
        <v>146</v>
      </c>
      <c r="F8749">
        <v>-152</v>
      </c>
      <c r="G8749">
        <v>25</v>
      </c>
      <c r="H8749">
        <v>-17</v>
      </c>
      <c r="I8749">
        <v>682</v>
      </c>
      <c r="L8749">
        <v>116847</v>
      </c>
    </row>
    <row r="8750" spans="1:12" x14ac:dyDescent="0.3">
      <c r="J8750">
        <v>173</v>
      </c>
      <c r="L8750">
        <v>116855</v>
      </c>
    </row>
    <row r="8751" spans="1:12" x14ac:dyDescent="0.3">
      <c r="A8751">
        <v>-15</v>
      </c>
      <c r="B8751">
        <v>-57</v>
      </c>
      <c r="C8751">
        <v>268</v>
      </c>
      <c r="D8751">
        <v>-88</v>
      </c>
      <c r="E8751">
        <v>136</v>
      </c>
      <c r="F8751">
        <v>-130</v>
      </c>
      <c r="G8751">
        <v>-97</v>
      </c>
      <c r="H8751">
        <v>-1</v>
      </c>
      <c r="I8751">
        <v>682</v>
      </c>
      <c r="L8751">
        <v>116874</v>
      </c>
    </row>
    <row r="8752" spans="1:12" x14ac:dyDescent="0.3">
      <c r="A8752">
        <v>-46</v>
      </c>
      <c r="B8752">
        <v>116</v>
      </c>
      <c r="C8752">
        <v>-45</v>
      </c>
      <c r="D8752">
        <v>-1250</v>
      </c>
      <c r="E8752">
        <v>-340</v>
      </c>
      <c r="F8752">
        <v>92</v>
      </c>
      <c r="G8752">
        <v>-24</v>
      </c>
      <c r="H8752">
        <v>-2</v>
      </c>
      <c r="I8752">
        <v>682</v>
      </c>
      <c r="L8752">
        <v>116877</v>
      </c>
    </row>
    <row r="8753" spans="1:12" x14ac:dyDescent="0.3">
      <c r="J8753">
        <v>173</v>
      </c>
      <c r="L8753">
        <v>116884</v>
      </c>
    </row>
    <row r="8754" spans="1:12" x14ac:dyDescent="0.3">
      <c r="A8754">
        <v>-44</v>
      </c>
      <c r="B8754">
        <v>-194</v>
      </c>
      <c r="C8754">
        <v>77</v>
      </c>
      <c r="D8754">
        <v>1867</v>
      </c>
      <c r="E8754">
        <v>-436</v>
      </c>
      <c r="F8754">
        <v>-262</v>
      </c>
      <c r="G8754">
        <v>-48</v>
      </c>
      <c r="H8754">
        <v>13</v>
      </c>
      <c r="I8754">
        <v>682</v>
      </c>
      <c r="L8754">
        <v>116904</v>
      </c>
    </row>
    <row r="8755" spans="1:12" x14ac:dyDescent="0.3">
      <c r="A8755">
        <v>-12</v>
      </c>
      <c r="B8755">
        <v>-30</v>
      </c>
      <c r="C8755">
        <v>139</v>
      </c>
      <c r="D8755">
        <v>770</v>
      </c>
      <c r="E8755">
        <v>-162</v>
      </c>
      <c r="F8755">
        <v>17</v>
      </c>
      <c r="G8755">
        <v>-16</v>
      </c>
      <c r="H8755">
        <v>-3</v>
      </c>
      <c r="I8755">
        <v>682</v>
      </c>
      <c r="L8755">
        <v>116912</v>
      </c>
    </row>
    <row r="8756" spans="1:12" x14ac:dyDescent="0.3">
      <c r="A8756">
        <v>9</v>
      </c>
      <c r="B8756">
        <v>176</v>
      </c>
      <c r="C8756">
        <v>256</v>
      </c>
      <c r="D8756">
        <v>-335</v>
      </c>
      <c r="E8756">
        <v>182</v>
      </c>
      <c r="F8756">
        <v>-61</v>
      </c>
      <c r="G8756">
        <v>-47</v>
      </c>
      <c r="H8756">
        <v>3</v>
      </c>
      <c r="I8756">
        <v>682</v>
      </c>
      <c r="L8756">
        <v>116914</v>
      </c>
    </row>
    <row r="8757" spans="1:12" x14ac:dyDescent="0.3">
      <c r="J8757">
        <v>173</v>
      </c>
      <c r="L8757">
        <v>116924</v>
      </c>
    </row>
    <row r="8758" spans="1:12" x14ac:dyDescent="0.3">
      <c r="J8758">
        <v>173</v>
      </c>
      <c r="L8758">
        <v>116928</v>
      </c>
    </row>
    <row r="8759" spans="1:12" x14ac:dyDescent="0.3">
      <c r="A8759">
        <v>0</v>
      </c>
      <c r="B8759">
        <v>28</v>
      </c>
      <c r="C8759">
        <v>199</v>
      </c>
      <c r="D8759">
        <v>-240</v>
      </c>
      <c r="E8759">
        <v>30</v>
      </c>
      <c r="F8759">
        <v>162</v>
      </c>
      <c r="G8759">
        <v>-30</v>
      </c>
      <c r="H8759">
        <v>24</v>
      </c>
      <c r="I8759">
        <v>682</v>
      </c>
      <c r="L8759">
        <v>116948</v>
      </c>
    </row>
    <row r="8760" spans="1:12" x14ac:dyDescent="0.3">
      <c r="J8760">
        <v>173</v>
      </c>
      <c r="L8760">
        <v>116962</v>
      </c>
    </row>
    <row r="8761" spans="1:12" x14ac:dyDescent="0.3">
      <c r="A8761">
        <v>-20</v>
      </c>
      <c r="B8761">
        <v>-84</v>
      </c>
      <c r="C8761">
        <v>278</v>
      </c>
      <c r="D8761">
        <v>95</v>
      </c>
      <c r="E8761">
        <v>45</v>
      </c>
      <c r="F8761">
        <v>90</v>
      </c>
      <c r="G8761">
        <v>-4</v>
      </c>
      <c r="H8761">
        <v>31</v>
      </c>
      <c r="I8761">
        <v>682</v>
      </c>
      <c r="L8761">
        <v>116983</v>
      </c>
    </row>
    <row r="8762" spans="1:12" x14ac:dyDescent="0.3">
      <c r="J8762">
        <v>173</v>
      </c>
      <c r="L8762">
        <v>116990</v>
      </c>
    </row>
    <row r="8763" spans="1:12" x14ac:dyDescent="0.3">
      <c r="A8763">
        <v>60</v>
      </c>
      <c r="B8763">
        <v>42</v>
      </c>
      <c r="C8763">
        <v>269</v>
      </c>
      <c r="D8763">
        <v>487</v>
      </c>
      <c r="E8763">
        <v>-236</v>
      </c>
      <c r="F8763">
        <v>185</v>
      </c>
      <c r="G8763">
        <v>-32</v>
      </c>
      <c r="H8763">
        <v>27</v>
      </c>
      <c r="I8763">
        <v>682</v>
      </c>
      <c r="L8763">
        <v>117013</v>
      </c>
    </row>
    <row r="8764" spans="1:12" x14ac:dyDescent="0.3">
      <c r="A8764">
        <v>11</v>
      </c>
      <c r="B8764">
        <v>-16</v>
      </c>
      <c r="C8764">
        <v>163</v>
      </c>
      <c r="D8764">
        <v>212</v>
      </c>
      <c r="E8764">
        <v>-137</v>
      </c>
      <c r="F8764">
        <v>-7</v>
      </c>
      <c r="G8764">
        <v>-13</v>
      </c>
      <c r="H8764">
        <v>20</v>
      </c>
      <c r="I8764">
        <v>682</v>
      </c>
      <c r="L8764">
        <v>117017</v>
      </c>
    </row>
    <row r="8765" spans="1:12" x14ac:dyDescent="0.3">
      <c r="A8765">
        <v>-69</v>
      </c>
      <c r="B8765">
        <v>7</v>
      </c>
      <c r="C8765">
        <v>286</v>
      </c>
      <c r="D8765">
        <v>-180</v>
      </c>
      <c r="E8765">
        <v>-269</v>
      </c>
      <c r="F8765">
        <v>-69</v>
      </c>
      <c r="G8765">
        <v>-39</v>
      </c>
      <c r="H8765">
        <v>36</v>
      </c>
      <c r="I8765">
        <v>682</v>
      </c>
      <c r="L8765">
        <v>117020</v>
      </c>
    </row>
    <row r="8766" spans="1:12" x14ac:dyDescent="0.3">
      <c r="J8766">
        <v>173</v>
      </c>
      <c r="L8766">
        <v>117030</v>
      </c>
    </row>
    <row r="8767" spans="1:12" x14ac:dyDescent="0.3">
      <c r="A8767">
        <v>22</v>
      </c>
      <c r="B8767">
        <v>78</v>
      </c>
      <c r="C8767">
        <v>114</v>
      </c>
      <c r="D8767">
        <v>-893</v>
      </c>
      <c r="E8767">
        <v>-400</v>
      </c>
      <c r="F8767">
        <v>-120</v>
      </c>
      <c r="G8767">
        <v>-143</v>
      </c>
      <c r="H8767">
        <v>24</v>
      </c>
      <c r="I8767">
        <v>682</v>
      </c>
      <c r="L8767">
        <v>117051</v>
      </c>
    </row>
    <row r="8768" spans="1:12" x14ac:dyDescent="0.3">
      <c r="J8768">
        <v>173</v>
      </c>
      <c r="L8768">
        <v>117058</v>
      </c>
    </row>
    <row r="8769" spans="1:12" x14ac:dyDescent="0.3">
      <c r="A8769">
        <v>-50</v>
      </c>
      <c r="B8769">
        <v>-92</v>
      </c>
      <c r="C8769">
        <v>76</v>
      </c>
      <c r="D8769">
        <v>103</v>
      </c>
      <c r="E8769">
        <v>-596</v>
      </c>
      <c r="F8769">
        <v>-124</v>
      </c>
      <c r="G8769">
        <v>-17</v>
      </c>
      <c r="H8769">
        <v>66</v>
      </c>
      <c r="I8769">
        <v>682</v>
      </c>
      <c r="L8769">
        <v>117082</v>
      </c>
    </row>
    <row r="8770" spans="1:12" x14ac:dyDescent="0.3">
      <c r="J8770">
        <v>173</v>
      </c>
      <c r="L8770">
        <v>117086</v>
      </c>
    </row>
    <row r="8771" spans="1:12" x14ac:dyDescent="0.3">
      <c r="A8771">
        <v>-89</v>
      </c>
      <c r="B8771">
        <v>-186</v>
      </c>
      <c r="C8771">
        <v>237</v>
      </c>
      <c r="D8771">
        <v>-642</v>
      </c>
      <c r="E8771">
        <v>805</v>
      </c>
      <c r="F8771">
        <v>50</v>
      </c>
      <c r="G8771">
        <v>-28</v>
      </c>
      <c r="H8771">
        <v>39</v>
      </c>
      <c r="I8771">
        <v>682</v>
      </c>
      <c r="L8771">
        <v>117109</v>
      </c>
    </row>
    <row r="8772" spans="1:12" x14ac:dyDescent="0.3">
      <c r="A8772">
        <v>-6</v>
      </c>
      <c r="B8772">
        <v>-82</v>
      </c>
      <c r="C8772">
        <v>133</v>
      </c>
      <c r="D8772">
        <v>244</v>
      </c>
      <c r="E8772">
        <v>-684</v>
      </c>
      <c r="F8772">
        <v>168</v>
      </c>
      <c r="G8772">
        <v>-5</v>
      </c>
      <c r="H8772">
        <v>40</v>
      </c>
      <c r="I8772">
        <v>682</v>
      </c>
      <c r="L8772">
        <v>117112</v>
      </c>
    </row>
    <row r="8773" spans="1:12" x14ac:dyDescent="0.3">
      <c r="J8773">
        <v>173</v>
      </c>
      <c r="L8773">
        <v>117126</v>
      </c>
    </row>
    <row r="8774" spans="1:12" x14ac:dyDescent="0.3">
      <c r="A8774">
        <v>50</v>
      </c>
      <c r="B8774">
        <v>-71</v>
      </c>
      <c r="C8774">
        <v>307</v>
      </c>
      <c r="D8774">
        <v>-315</v>
      </c>
      <c r="E8774">
        <v>163</v>
      </c>
      <c r="F8774">
        <v>-78</v>
      </c>
      <c r="G8774">
        <v>7</v>
      </c>
      <c r="H8774">
        <v>31</v>
      </c>
      <c r="I8774">
        <v>682</v>
      </c>
      <c r="L8774">
        <v>117147</v>
      </c>
    </row>
    <row r="8775" spans="1:12" x14ac:dyDescent="0.3">
      <c r="A8775">
        <v>23</v>
      </c>
      <c r="B8775">
        <v>-12</v>
      </c>
      <c r="C8775">
        <v>218</v>
      </c>
      <c r="D8775">
        <v>-1269</v>
      </c>
      <c r="E8775">
        <v>81</v>
      </c>
      <c r="F8775">
        <v>34</v>
      </c>
      <c r="G8775">
        <v>-6</v>
      </c>
      <c r="H8775">
        <v>31</v>
      </c>
      <c r="I8775">
        <v>682</v>
      </c>
      <c r="L8775">
        <v>117152</v>
      </c>
    </row>
    <row r="8776" spans="1:12" x14ac:dyDescent="0.3">
      <c r="J8776">
        <v>173</v>
      </c>
      <c r="L8776">
        <v>117168</v>
      </c>
    </row>
    <row r="8777" spans="1:12" x14ac:dyDescent="0.3">
      <c r="A8777">
        <v>-8</v>
      </c>
      <c r="B8777">
        <v>28</v>
      </c>
      <c r="C8777">
        <v>161</v>
      </c>
      <c r="D8777">
        <v>685</v>
      </c>
      <c r="E8777">
        <v>258</v>
      </c>
      <c r="F8777">
        <v>34</v>
      </c>
      <c r="G8777">
        <v>2</v>
      </c>
      <c r="H8777">
        <v>38</v>
      </c>
      <c r="I8777">
        <v>682</v>
      </c>
      <c r="L8777">
        <v>117181</v>
      </c>
    </row>
    <row r="8778" spans="1:12" x14ac:dyDescent="0.3">
      <c r="J8778">
        <v>173</v>
      </c>
      <c r="L8778">
        <v>117207</v>
      </c>
    </row>
    <row r="8779" spans="1:12" x14ac:dyDescent="0.3">
      <c r="A8779">
        <v>1</v>
      </c>
      <c r="B8779">
        <v>-141</v>
      </c>
      <c r="C8779">
        <v>276</v>
      </c>
      <c r="D8779">
        <v>819</v>
      </c>
      <c r="E8779">
        <v>-115</v>
      </c>
      <c r="F8779">
        <v>-46</v>
      </c>
      <c r="G8779">
        <v>-4</v>
      </c>
      <c r="H8779">
        <v>22</v>
      </c>
      <c r="I8779">
        <v>682</v>
      </c>
      <c r="L8779">
        <v>117209</v>
      </c>
    </row>
    <row r="8780" spans="1:12" x14ac:dyDescent="0.3">
      <c r="A8780">
        <v>31</v>
      </c>
      <c r="B8780">
        <v>69</v>
      </c>
      <c r="C8780">
        <v>138</v>
      </c>
      <c r="D8780">
        <v>1373</v>
      </c>
      <c r="E8780">
        <v>-225</v>
      </c>
      <c r="F8780">
        <v>111</v>
      </c>
      <c r="G8780">
        <v>-6</v>
      </c>
      <c r="H8780">
        <v>42</v>
      </c>
      <c r="I8780">
        <v>682</v>
      </c>
      <c r="L8780">
        <v>117212</v>
      </c>
    </row>
    <row r="8781" spans="1:12" x14ac:dyDescent="0.3">
      <c r="A8781">
        <v>-116</v>
      </c>
      <c r="B8781">
        <v>79</v>
      </c>
      <c r="C8781">
        <v>66</v>
      </c>
      <c r="D8781">
        <v>-401</v>
      </c>
      <c r="E8781">
        <v>603</v>
      </c>
      <c r="F8781">
        <v>59</v>
      </c>
      <c r="G8781">
        <v>5</v>
      </c>
      <c r="H8781">
        <v>47</v>
      </c>
      <c r="I8781">
        <v>682</v>
      </c>
      <c r="L8781">
        <v>117239</v>
      </c>
    </row>
    <row r="8782" spans="1:12" x14ac:dyDescent="0.3">
      <c r="J8782">
        <v>173</v>
      </c>
      <c r="L8782">
        <v>117242</v>
      </c>
    </row>
    <row r="8783" spans="1:12" x14ac:dyDescent="0.3">
      <c r="A8783">
        <v>102</v>
      </c>
      <c r="B8783">
        <v>-170</v>
      </c>
      <c r="C8783">
        <v>472</v>
      </c>
      <c r="D8783">
        <v>-296</v>
      </c>
      <c r="E8783">
        <v>-572</v>
      </c>
      <c r="F8783">
        <v>37</v>
      </c>
      <c r="G8783">
        <v>-133</v>
      </c>
      <c r="H8783">
        <v>66</v>
      </c>
      <c r="I8783">
        <v>682</v>
      </c>
      <c r="L8783">
        <v>117250</v>
      </c>
    </row>
    <row r="8784" spans="1:12" x14ac:dyDescent="0.3">
      <c r="J8784">
        <v>173</v>
      </c>
      <c r="L8784">
        <v>117272</v>
      </c>
    </row>
    <row r="8785" spans="1:12" x14ac:dyDescent="0.3">
      <c r="J8785">
        <v>173</v>
      </c>
      <c r="L8785">
        <v>117302</v>
      </c>
    </row>
    <row r="8786" spans="1:12" x14ac:dyDescent="0.3">
      <c r="A8786">
        <v>-36</v>
      </c>
      <c r="B8786">
        <v>4</v>
      </c>
      <c r="C8786">
        <v>260</v>
      </c>
      <c r="D8786">
        <v>-1173</v>
      </c>
      <c r="E8786">
        <v>256</v>
      </c>
      <c r="F8786">
        <v>18</v>
      </c>
      <c r="G8786">
        <v>-61</v>
      </c>
      <c r="H8786">
        <v>66</v>
      </c>
      <c r="I8786">
        <v>682</v>
      </c>
      <c r="L8786">
        <v>117306</v>
      </c>
    </row>
    <row r="8787" spans="1:12" x14ac:dyDescent="0.3">
      <c r="A8787">
        <v>16</v>
      </c>
      <c r="B8787">
        <v>-39</v>
      </c>
      <c r="C8787">
        <v>72</v>
      </c>
      <c r="D8787">
        <v>1663</v>
      </c>
      <c r="E8787">
        <v>-282</v>
      </c>
      <c r="F8787">
        <v>-64</v>
      </c>
      <c r="G8787">
        <v>-37</v>
      </c>
      <c r="H8787">
        <v>74</v>
      </c>
      <c r="I8787">
        <v>682</v>
      </c>
      <c r="L8787">
        <v>117307</v>
      </c>
    </row>
    <row r="8788" spans="1:12" x14ac:dyDescent="0.3">
      <c r="A8788">
        <v>78</v>
      </c>
      <c r="B8788">
        <v>114</v>
      </c>
      <c r="C8788">
        <v>395</v>
      </c>
      <c r="D8788">
        <v>-963</v>
      </c>
      <c r="E8788">
        <v>107</v>
      </c>
      <c r="F8788">
        <v>-77</v>
      </c>
      <c r="G8788">
        <v>1</v>
      </c>
      <c r="H8788">
        <v>82</v>
      </c>
      <c r="I8788">
        <v>682</v>
      </c>
      <c r="L8788">
        <v>117336</v>
      </c>
    </row>
    <row r="8789" spans="1:12" x14ac:dyDescent="0.3">
      <c r="J8789">
        <v>173</v>
      </c>
      <c r="L8789">
        <v>117341</v>
      </c>
    </row>
    <row r="8790" spans="1:12" x14ac:dyDescent="0.3">
      <c r="A8790">
        <v>44</v>
      </c>
      <c r="B8790">
        <v>201</v>
      </c>
      <c r="C8790">
        <v>251</v>
      </c>
      <c r="D8790">
        <v>104</v>
      </c>
      <c r="E8790">
        <v>165</v>
      </c>
      <c r="F8790">
        <v>-52</v>
      </c>
      <c r="G8790">
        <v>4</v>
      </c>
      <c r="H8790">
        <v>77</v>
      </c>
      <c r="I8790">
        <v>682</v>
      </c>
      <c r="L8790">
        <v>117342</v>
      </c>
    </row>
    <row r="8791" spans="1:12" x14ac:dyDescent="0.3">
      <c r="A8791">
        <v>-32</v>
      </c>
      <c r="B8791">
        <v>-174</v>
      </c>
      <c r="C8791">
        <v>207</v>
      </c>
      <c r="D8791">
        <v>-1171</v>
      </c>
      <c r="E8791">
        <v>137</v>
      </c>
      <c r="F8791">
        <v>-50</v>
      </c>
      <c r="G8791">
        <v>8</v>
      </c>
      <c r="H8791">
        <v>71</v>
      </c>
      <c r="I8791">
        <v>682</v>
      </c>
      <c r="L8791">
        <v>117370</v>
      </c>
    </row>
    <row r="8792" spans="1:12" x14ac:dyDescent="0.3">
      <c r="A8792">
        <v>16</v>
      </c>
      <c r="B8792">
        <v>68</v>
      </c>
      <c r="C8792">
        <v>267</v>
      </c>
      <c r="D8792">
        <v>1189</v>
      </c>
      <c r="E8792">
        <v>-236</v>
      </c>
      <c r="F8792">
        <v>81</v>
      </c>
      <c r="G8792">
        <v>0</v>
      </c>
      <c r="H8792">
        <v>59</v>
      </c>
      <c r="I8792">
        <v>682</v>
      </c>
      <c r="L8792">
        <v>117371</v>
      </c>
    </row>
    <row r="8793" spans="1:12" x14ac:dyDescent="0.3">
      <c r="J8793">
        <v>173</v>
      </c>
      <c r="L8793">
        <v>117372</v>
      </c>
    </row>
    <row r="8794" spans="1:12" x14ac:dyDescent="0.3">
      <c r="J8794">
        <v>173</v>
      </c>
      <c r="L8794">
        <v>117402</v>
      </c>
    </row>
    <row r="8795" spans="1:12" x14ac:dyDescent="0.3">
      <c r="A8795">
        <v>38</v>
      </c>
      <c r="B8795">
        <v>136</v>
      </c>
      <c r="C8795">
        <v>268</v>
      </c>
      <c r="D8795">
        <v>199</v>
      </c>
      <c r="E8795">
        <v>-204</v>
      </c>
      <c r="F8795">
        <v>105</v>
      </c>
      <c r="G8795">
        <v>20</v>
      </c>
      <c r="H8795">
        <v>42</v>
      </c>
      <c r="I8795">
        <v>682</v>
      </c>
      <c r="L8795">
        <v>117407</v>
      </c>
    </row>
    <row r="8796" spans="1:12" x14ac:dyDescent="0.3">
      <c r="J8796">
        <v>203</v>
      </c>
      <c r="L8796">
        <v>117433</v>
      </c>
    </row>
    <row r="8797" spans="1:12" x14ac:dyDescent="0.3">
      <c r="J8797">
        <v>203</v>
      </c>
      <c r="L8797">
        <v>117479</v>
      </c>
    </row>
    <row r="8798" spans="1:12" x14ac:dyDescent="0.3">
      <c r="J8798">
        <v>203</v>
      </c>
      <c r="L8798">
        <v>117481</v>
      </c>
    </row>
    <row r="8799" spans="1:12" x14ac:dyDescent="0.3">
      <c r="A8799">
        <v>61</v>
      </c>
      <c r="B8799">
        <v>40</v>
      </c>
      <c r="C8799">
        <v>215</v>
      </c>
      <c r="D8799">
        <v>-511</v>
      </c>
      <c r="E8799">
        <v>-817</v>
      </c>
      <c r="F8799">
        <v>-45</v>
      </c>
      <c r="G8799">
        <v>-24</v>
      </c>
      <c r="H8799">
        <v>57</v>
      </c>
      <c r="I8799">
        <v>682</v>
      </c>
      <c r="L8799">
        <v>117500</v>
      </c>
    </row>
    <row r="8800" spans="1:12" x14ac:dyDescent="0.3">
      <c r="A8800">
        <v>6</v>
      </c>
      <c r="B8800">
        <v>-92</v>
      </c>
      <c r="C8800">
        <v>339</v>
      </c>
      <c r="D8800">
        <v>-976</v>
      </c>
      <c r="E8800">
        <v>132</v>
      </c>
      <c r="F8800">
        <v>15</v>
      </c>
      <c r="G8800">
        <v>-144</v>
      </c>
      <c r="H8800">
        <v>22</v>
      </c>
      <c r="I8800">
        <v>682</v>
      </c>
      <c r="L8800">
        <v>117502</v>
      </c>
    </row>
    <row r="8801" spans="1:12" x14ac:dyDescent="0.3">
      <c r="A8801">
        <v>0</v>
      </c>
      <c r="B8801">
        <v>-36</v>
      </c>
      <c r="C8801">
        <v>331</v>
      </c>
      <c r="D8801">
        <v>-639</v>
      </c>
      <c r="E8801">
        <v>226</v>
      </c>
      <c r="F8801">
        <v>101</v>
      </c>
      <c r="G8801">
        <v>-35</v>
      </c>
      <c r="H8801">
        <v>48</v>
      </c>
      <c r="I8801">
        <v>682</v>
      </c>
      <c r="L8801">
        <v>117505</v>
      </c>
    </row>
    <row r="8802" spans="1:12" x14ac:dyDescent="0.3">
      <c r="A8802">
        <v>-84</v>
      </c>
      <c r="B8802">
        <v>-17</v>
      </c>
      <c r="C8802">
        <v>87</v>
      </c>
      <c r="D8802">
        <v>482</v>
      </c>
      <c r="E8802">
        <v>23</v>
      </c>
      <c r="F8802">
        <v>-35</v>
      </c>
      <c r="G8802">
        <v>-3</v>
      </c>
      <c r="H8802">
        <v>52</v>
      </c>
      <c r="I8802">
        <v>682</v>
      </c>
      <c r="L8802">
        <v>117513</v>
      </c>
    </row>
    <row r="8803" spans="1:12" x14ac:dyDescent="0.3">
      <c r="J8803">
        <v>203</v>
      </c>
      <c r="L8803">
        <v>117520</v>
      </c>
    </row>
    <row r="8804" spans="1:12" x14ac:dyDescent="0.3">
      <c r="J8804">
        <v>203</v>
      </c>
      <c r="L8804">
        <v>117561</v>
      </c>
    </row>
    <row r="8805" spans="1:12" x14ac:dyDescent="0.3">
      <c r="A8805">
        <v>0</v>
      </c>
      <c r="B8805">
        <v>162</v>
      </c>
      <c r="C8805">
        <v>324</v>
      </c>
      <c r="D8805">
        <v>451</v>
      </c>
      <c r="E8805">
        <v>-273</v>
      </c>
      <c r="F8805">
        <v>-169</v>
      </c>
      <c r="G8805">
        <v>26</v>
      </c>
      <c r="H8805">
        <v>25</v>
      </c>
      <c r="I8805">
        <v>682</v>
      </c>
      <c r="L8805">
        <v>117567</v>
      </c>
    </row>
    <row r="8806" spans="1:12" x14ac:dyDescent="0.3">
      <c r="A8806">
        <v>-2</v>
      </c>
      <c r="B8806">
        <v>-70</v>
      </c>
      <c r="C8806">
        <v>211</v>
      </c>
      <c r="D8806">
        <v>-1402</v>
      </c>
      <c r="E8806">
        <v>-8</v>
      </c>
      <c r="F8806">
        <v>344</v>
      </c>
      <c r="G8806">
        <v>-13</v>
      </c>
      <c r="H8806">
        <v>23</v>
      </c>
      <c r="I8806">
        <v>682</v>
      </c>
      <c r="L8806">
        <v>117571</v>
      </c>
    </row>
    <row r="8807" spans="1:12" x14ac:dyDescent="0.3">
      <c r="A8807">
        <v>-50</v>
      </c>
      <c r="B8807">
        <v>86</v>
      </c>
      <c r="C8807">
        <v>208</v>
      </c>
      <c r="D8807">
        <v>741</v>
      </c>
      <c r="E8807">
        <v>91</v>
      </c>
      <c r="F8807">
        <v>-45</v>
      </c>
      <c r="G8807">
        <v>25</v>
      </c>
      <c r="H8807">
        <v>20</v>
      </c>
      <c r="I8807">
        <v>682</v>
      </c>
      <c r="L8807">
        <v>117572</v>
      </c>
    </row>
    <row r="8808" spans="1:12" x14ac:dyDescent="0.3">
      <c r="A8808">
        <v>-22</v>
      </c>
      <c r="B8808">
        <v>-120</v>
      </c>
      <c r="C8808">
        <v>246</v>
      </c>
      <c r="D8808">
        <v>377</v>
      </c>
      <c r="E8808">
        <v>-541</v>
      </c>
      <c r="F8808">
        <v>14</v>
      </c>
      <c r="G8808">
        <v>35</v>
      </c>
      <c r="H8808">
        <v>17</v>
      </c>
      <c r="I8808">
        <v>682</v>
      </c>
      <c r="L8808">
        <v>117574</v>
      </c>
    </row>
    <row r="8809" spans="1:12" x14ac:dyDescent="0.3">
      <c r="A8809">
        <v>0</v>
      </c>
      <c r="B8809">
        <v>38</v>
      </c>
      <c r="C8809">
        <v>318</v>
      </c>
      <c r="D8809">
        <v>-936</v>
      </c>
      <c r="E8809">
        <v>226</v>
      </c>
      <c r="F8809">
        <v>-189</v>
      </c>
      <c r="G8809">
        <v>15</v>
      </c>
      <c r="H8809">
        <v>29</v>
      </c>
      <c r="I8809">
        <v>682</v>
      </c>
      <c r="L8809">
        <v>117577</v>
      </c>
    </row>
    <row r="8810" spans="1:12" x14ac:dyDescent="0.3">
      <c r="A8810">
        <v>5</v>
      </c>
      <c r="B8810">
        <v>-22</v>
      </c>
      <c r="C8810">
        <v>139</v>
      </c>
      <c r="D8810">
        <v>-716</v>
      </c>
      <c r="E8810">
        <v>362</v>
      </c>
      <c r="F8810">
        <v>102</v>
      </c>
      <c r="G8810">
        <v>19</v>
      </c>
      <c r="H8810">
        <v>36</v>
      </c>
      <c r="I8810">
        <v>682</v>
      </c>
      <c r="L8810">
        <v>117580</v>
      </c>
    </row>
    <row r="8811" spans="1:12" x14ac:dyDescent="0.3">
      <c r="J8811">
        <v>203</v>
      </c>
      <c r="L8811">
        <v>117618</v>
      </c>
    </row>
    <row r="8812" spans="1:12" x14ac:dyDescent="0.3">
      <c r="A8812">
        <v>-2</v>
      </c>
      <c r="B8812">
        <v>155</v>
      </c>
      <c r="C8812">
        <v>239</v>
      </c>
      <c r="D8812">
        <v>31</v>
      </c>
      <c r="E8812">
        <v>-421</v>
      </c>
      <c r="F8812">
        <v>143</v>
      </c>
      <c r="G8812">
        <v>-39</v>
      </c>
      <c r="H8812">
        <v>70</v>
      </c>
      <c r="I8812">
        <v>682</v>
      </c>
      <c r="L8812">
        <v>117634</v>
      </c>
    </row>
    <row r="8813" spans="1:12" x14ac:dyDescent="0.3">
      <c r="A8813">
        <v>-28</v>
      </c>
      <c r="B8813">
        <v>-9</v>
      </c>
      <c r="C8813">
        <v>282</v>
      </c>
      <c r="D8813">
        <v>-692</v>
      </c>
      <c r="E8813">
        <v>-151</v>
      </c>
      <c r="F8813">
        <v>58</v>
      </c>
      <c r="G8813">
        <v>32</v>
      </c>
      <c r="H8813">
        <v>60</v>
      </c>
      <c r="I8813">
        <v>682</v>
      </c>
      <c r="L8813">
        <v>117636</v>
      </c>
    </row>
    <row r="8814" spans="1:12" x14ac:dyDescent="0.3">
      <c r="K8814">
        <v>294.11</v>
      </c>
      <c r="L8814">
        <v>117641</v>
      </c>
    </row>
    <row r="8815" spans="1:12" x14ac:dyDescent="0.3">
      <c r="J8815">
        <v>203</v>
      </c>
      <c r="L8815">
        <v>117649</v>
      </c>
    </row>
    <row r="8816" spans="1:12" x14ac:dyDescent="0.3">
      <c r="A8816">
        <v>-197</v>
      </c>
      <c r="B8816">
        <v>0</v>
      </c>
      <c r="C8816">
        <v>407</v>
      </c>
      <c r="D8816">
        <v>-543</v>
      </c>
      <c r="E8816">
        <v>-529</v>
      </c>
      <c r="F8816">
        <v>-52</v>
      </c>
      <c r="G8816">
        <v>71</v>
      </c>
      <c r="H8816">
        <v>22</v>
      </c>
      <c r="I8816">
        <v>682</v>
      </c>
      <c r="L8816">
        <v>117672</v>
      </c>
    </row>
    <row r="8817" spans="1:12" x14ac:dyDescent="0.3">
      <c r="A8817">
        <v>47</v>
      </c>
      <c r="B8817">
        <v>112</v>
      </c>
      <c r="C8817">
        <v>163</v>
      </c>
      <c r="D8817">
        <v>-232</v>
      </c>
      <c r="E8817">
        <v>-789</v>
      </c>
      <c r="F8817">
        <v>-82</v>
      </c>
      <c r="G8817">
        <v>66</v>
      </c>
      <c r="H8817">
        <v>29</v>
      </c>
      <c r="I8817">
        <v>682</v>
      </c>
      <c r="L8817">
        <v>117678</v>
      </c>
    </row>
    <row r="8818" spans="1:12" x14ac:dyDescent="0.3">
      <c r="J8818">
        <v>203</v>
      </c>
      <c r="L8818">
        <v>117689</v>
      </c>
    </row>
    <row r="8819" spans="1:12" x14ac:dyDescent="0.3">
      <c r="A8819">
        <v>47</v>
      </c>
      <c r="B8819">
        <v>112</v>
      </c>
      <c r="C8819">
        <v>163</v>
      </c>
      <c r="D8819">
        <v>-819</v>
      </c>
      <c r="E8819">
        <v>-1630</v>
      </c>
      <c r="F8819">
        <v>-1649</v>
      </c>
      <c r="G8819">
        <v>-58</v>
      </c>
      <c r="H8819">
        <v>28</v>
      </c>
      <c r="I8819">
        <v>682</v>
      </c>
      <c r="L8819">
        <v>117707</v>
      </c>
    </row>
    <row r="8820" spans="1:12" x14ac:dyDescent="0.3">
      <c r="A8820">
        <v>97</v>
      </c>
      <c r="B8820">
        <v>-215</v>
      </c>
      <c r="C8820">
        <v>133</v>
      </c>
      <c r="D8820">
        <v>746</v>
      </c>
      <c r="E8820">
        <v>-1735</v>
      </c>
      <c r="F8820">
        <v>-3159</v>
      </c>
      <c r="G8820">
        <v>-91</v>
      </c>
      <c r="H8820">
        <v>13</v>
      </c>
      <c r="I8820">
        <v>682</v>
      </c>
      <c r="L8820">
        <v>117709</v>
      </c>
    </row>
    <row r="8821" spans="1:12" x14ac:dyDescent="0.3">
      <c r="J8821">
        <v>203</v>
      </c>
      <c r="L8821">
        <v>117730</v>
      </c>
    </row>
    <row r="8822" spans="1:12" x14ac:dyDescent="0.3">
      <c r="A8822">
        <v>-58</v>
      </c>
      <c r="B8822">
        <v>-107</v>
      </c>
      <c r="C8822">
        <v>167</v>
      </c>
      <c r="D8822">
        <v>-1570</v>
      </c>
      <c r="E8822">
        <v>-977</v>
      </c>
      <c r="F8822">
        <v>-4100</v>
      </c>
      <c r="G8822">
        <v>10</v>
      </c>
      <c r="H8822">
        <v>38</v>
      </c>
      <c r="I8822">
        <v>682</v>
      </c>
      <c r="L8822">
        <v>117740</v>
      </c>
    </row>
    <row r="8823" spans="1:12" x14ac:dyDescent="0.3">
      <c r="A8823">
        <v>-44</v>
      </c>
      <c r="B8823">
        <v>-388</v>
      </c>
      <c r="C8823">
        <v>214</v>
      </c>
      <c r="D8823">
        <v>1395</v>
      </c>
      <c r="E8823">
        <v>335</v>
      </c>
      <c r="F8823">
        <v>-4478</v>
      </c>
      <c r="G8823">
        <v>45</v>
      </c>
      <c r="H8823">
        <v>43</v>
      </c>
      <c r="I8823">
        <v>682</v>
      </c>
      <c r="L8823">
        <v>117767</v>
      </c>
    </row>
    <row r="8824" spans="1:12" x14ac:dyDescent="0.3">
      <c r="A8824">
        <v>22</v>
      </c>
      <c r="B8824">
        <v>-159</v>
      </c>
      <c r="C8824">
        <v>65</v>
      </c>
      <c r="D8824">
        <v>2179</v>
      </c>
      <c r="E8824">
        <v>-544</v>
      </c>
      <c r="F8824">
        <v>-5922</v>
      </c>
      <c r="G8824">
        <v>-2</v>
      </c>
      <c r="H8824">
        <v>-6</v>
      </c>
      <c r="I8824">
        <v>682</v>
      </c>
      <c r="L8824">
        <v>117769</v>
      </c>
    </row>
    <row r="8825" spans="1:12" x14ac:dyDescent="0.3">
      <c r="J8825">
        <v>203</v>
      </c>
      <c r="L8825">
        <v>117770</v>
      </c>
    </row>
    <row r="8826" spans="1:12" x14ac:dyDescent="0.3">
      <c r="A8826">
        <v>-87</v>
      </c>
      <c r="B8826">
        <v>-282</v>
      </c>
      <c r="C8826">
        <v>314</v>
      </c>
      <c r="D8826">
        <v>-778</v>
      </c>
      <c r="E8826">
        <v>-314</v>
      </c>
      <c r="F8826">
        <v>-4901</v>
      </c>
      <c r="G8826">
        <v>1</v>
      </c>
      <c r="H8826">
        <v>5</v>
      </c>
      <c r="I8826">
        <v>682</v>
      </c>
      <c r="L8826">
        <v>117804</v>
      </c>
    </row>
    <row r="8827" spans="1:12" x14ac:dyDescent="0.3">
      <c r="J8827">
        <v>203</v>
      </c>
      <c r="L8827">
        <v>117808</v>
      </c>
    </row>
    <row r="8828" spans="1:12" x14ac:dyDescent="0.3">
      <c r="A8828">
        <v>-38</v>
      </c>
      <c r="B8828">
        <v>-319</v>
      </c>
      <c r="C8828">
        <v>374</v>
      </c>
      <c r="D8828">
        <v>672</v>
      </c>
      <c r="E8828">
        <v>271</v>
      </c>
      <c r="F8828">
        <v>-4386</v>
      </c>
      <c r="G8828">
        <v>39</v>
      </c>
      <c r="H8828">
        <v>-16</v>
      </c>
      <c r="I8828">
        <v>682</v>
      </c>
      <c r="L8828">
        <v>117836</v>
      </c>
    </row>
    <row r="8829" spans="1:12" x14ac:dyDescent="0.3">
      <c r="J8829">
        <v>203</v>
      </c>
      <c r="L8829">
        <v>117839</v>
      </c>
    </row>
    <row r="8830" spans="1:12" x14ac:dyDescent="0.3">
      <c r="A8830">
        <v>-68</v>
      </c>
      <c r="B8830">
        <v>-327</v>
      </c>
      <c r="C8830">
        <v>116</v>
      </c>
      <c r="D8830">
        <v>-31</v>
      </c>
      <c r="E8830">
        <v>289</v>
      </c>
      <c r="F8830">
        <v>-2711</v>
      </c>
      <c r="G8830">
        <v>13</v>
      </c>
      <c r="H8830">
        <v>7</v>
      </c>
      <c r="I8830">
        <v>682</v>
      </c>
      <c r="L8830">
        <v>117841</v>
      </c>
    </row>
    <row r="8831" spans="1:12" x14ac:dyDescent="0.3">
      <c r="A8831">
        <v>-31</v>
      </c>
      <c r="B8831">
        <v>-401</v>
      </c>
      <c r="C8831">
        <v>188</v>
      </c>
      <c r="D8831">
        <v>457</v>
      </c>
      <c r="E8831">
        <v>-73</v>
      </c>
      <c r="F8831">
        <v>-2380</v>
      </c>
      <c r="G8831">
        <v>-32</v>
      </c>
      <c r="H8831">
        <v>7</v>
      </c>
      <c r="I8831">
        <v>682</v>
      </c>
      <c r="L8831">
        <v>117874</v>
      </c>
    </row>
    <row r="8832" spans="1:12" x14ac:dyDescent="0.3">
      <c r="A8832">
        <v>-10</v>
      </c>
      <c r="B8832">
        <v>-214</v>
      </c>
      <c r="C8832">
        <v>302</v>
      </c>
      <c r="D8832">
        <v>1820</v>
      </c>
      <c r="E8832">
        <v>194</v>
      </c>
      <c r="F8832">
        <v>-2186</v>
      </c>
      <c r="G8832">
        <v>-169</v>
      </c>
      <c r="H8832">
        <v>17</v>
      </c>
      <c r="I8832">
        <v>682</v>
      </c>
      <c r="L8832">
        <v>117904</v>
      </c>
    </row>
    <row r="8833" spans="1:12" x14ac:dyDescent="0.3">
      <c r="J8833">
        <v>203</v>
      </c>
      <c r="L8833">
        <v>117905</v>
      </c>
    </row>
    <row r="8834" spans="1:12" x14ac:dyDescent="0.3">
      <c r="A8834">
        <v>-30</v>
      </c>
      <c r="B8834">
        <v>-134</v>
      </c>
      <c r="C8834">
        <v>314</v>
      </c>
      <c r="D8834">
        <v>723</v>
      </c>
      <c r="E8834">
        <v>150</v>
      </c>
      <c r="F8834">
        <v>-2728</v>
      </c>
      <c r="G8834">
        <v>-78</v>
      </c>
      <c r="H8834">
        <v>43</v>
      </c>
      <c r="I8834">
        <v>682</v>
      </c>
      <c r="L8834">
        <v>117932</v>
      </c>
    </row>
    <row r="8835" spans="1:12" x14ac:dyDescent="0.3">
      <c r="A8835">
        <v>5</v>
      </c>
      <c r="B8835">
        <v>-152</v>
      </c>
      <c r="C8835">
        <v>380</v>
      </c>
      <c r="D8835">
        <v>995</v>
      </c>
      <c r="E8835">
        <v>284</v>
      </c>
      <c r="F8835">
        <v>-3027</v>
      </c>
      <c r="G8835">
        <v>-28</v>
      </c>
      <c r="H8835">
        <v>37</v>
      </c>
      <c r="I8835">
        <v>682</v>
      </c>
      <c r="L8835">
        <v>117934</v>
      </c>
    </row>
    <row r="8836" spans="1:12" x14ac:dyDescent="0.3">
      <c r="J8836">
        <v>203</v>
      </c>
      <c r="L8836">
        <v>117944</v>
      </c>
    </row>
    <row r="8837" spans="1:12" x14ac:dyDescent="0.3">
      <c r="J8837">
        <v>203</v>
      </c>
      <c r="L8837">
        <v>117985</v>
      </c>
    </row>
    <row r="8838" spans="1:12" x14ac:dyDescent="0.3">
      <c r="A8838">
        <v>38</v>
      </c>
      <c r="B8838">
        <v>-134</v>
      </c>
      <c r="C8838">
        <v>151</v>
      </c>
      <c r="D8838">
        <v>558</v>
      </c>
      <c r="E8838">
        <v>-247</v>
      </c>
      <c r="F8838">
        <v>-3578</v>
      </c>
      <c r="G8838">
        <v>-65</v>
      </c>
      <c r="H8838">
        <v>44</v>
      </c>
      <c r="I8838">
        <v>682</v>
      </c>
      <c r="L8838">
        <v>117996</v>
      </c>
    </row>
    <row r="8839" spans="1:12" x14ac:dyDescent="0.3">
      <c r="A8839">
        <v>38</v>
      </c>
      <c r="B8839">
        <v>-196</v>
      </c>
      <c r="C8839">
        <v>311</v>
      </c>
      <c r="D8839">
        <v>355</v>
      </c>
      <c r="E8839">
        <v>-524</v>
      </c>
      <c r="F8839">
        <v>-3410</v>
      </c>
      <c r="G8839">
        <v>-47</v>
      </c>
      <c r="H8839">
        <v>40</v>
      </c>
      <c r="I8839">
        <v>682</v>
      </c>
      <c r="L8839">
        <v>117996</v>
      </c>
    </row>
    <row r="8840" spans="1:12" x14ac:dyDescent="0.3">
      <c r="A8840">
        <v>99</v>
      </c>
      <c r="B8840">
        <v>-54</v>
      </c>
      <c r="C8840">
        <v>351</v>
      </c>
      <c r="D8840">
        <v>-32</v>
      </c>
      <c r="E8840">
        <v>-850</v>
      </c>
      <c r="F8840">
        <v>-3564</v>
      </c>
      <c r="G8840">
        <v>-58</v>
      </c>
      <c r="H8840">
        <v>40</v>
      </c>
      <c r="I8840">
        <v>682</v>
      </c>
      <c r="L8840">
        <v>117996</v>
      </c>
    </row>
    <row r="8841" spans="1:12" x14ac:dyDescent="0.3">
      <c r="A8841">
        <v>-65</v>
      </c>
      <c r="B8841">
        <v>-60</v>
      </c>
      <c r="C8841">
        <v>131</v>
      </c>
      <c r="D8841">
        <v>-893</v>
      </c>
      <c r="E8841">
        <v>232</v>
      </c>
      <c r="F8841">
        <v>-4106</v>
      </c>
      <c r="G8841">
        <v>-49</v>
      </c>
      <c r="H8841">
        <v>41</v>
      </c>
      <c r="I8841">
        <v>682</v>
      </c>
      <c r="L8841">
        <v>117996</v>
      </c>
    </row>
    <row r="8842" spans="1:12" x14ac:dyDescent="0.3">
      <c r="J8842">
        <v>203</v>
      </c>
      <c r="L8842">
        <v>118021</v>
      </c>
    </row>
    <row r="8843" spans="1:12" x14ac:dyDescent="0.3">
      <c r="A8843">
        <v>-7</v>
      </c>
      <c r="B8843">
        <v>-164</v>
      </c>
      <c r="C8843">
        <v>271</v>
      </c>
      <c r="D8843">
        <v>-1152</v>
      </c>
      <c r="E8843">
        <v>339</v>
      </c>
      <c r="F8843">
        <v>-3941</v>
      </c>
      <c r="G8843">
        <v>-28</v>
      </c>
      <c r="H8843">
        <v>14</v>
      </c>
      <c r="I8843">
        <v>682</v>
      </c>
      <c r="L8843">
        <v>118027</v>
      </c>
    </row>
    <row r="8844" spans="1:12" x14ac:dyDescent="0.3">
      <c r="J8844">
        <v>203</v>
      </c>
      <c r="L8844">
        <v>118048</v>
      </c>
    </row>
    <row r="8845" spans="1:12" x14ac:dyDescent="0.3">
      <c r="A8845">
        <v>4</v>
      </c>
      <c r="B8845">
        <v>-107</v>
      </c>
      <c r="C8845">
        <v>130</v>
      </c>
      <c r="D8845">
        <v>-868</v>
      </c>
      <c r="E8845">
        <v>582</v>
      </c>
      <c r="F8845">
        <v>-4422</v>
      </c>
      <c r="G8845">
        <v>-288</v>
      </c>
      <c r="H8845">
        <v>-15</v>
      </c>
      <c r="I8845">
        <v>682</v>
      </c>
      <c r="L8845">
        <v>118062</v>
      </c>
    </row>
    <row r="8846" spans="1:12" x14ac:dyDescent="0.3">
      <c r="A8846">
        <v>-69</v>
      </c>
      <c r="B8846">
        <v>-103</v>
      </c>
      <c r="C8846">
        <v>119</v>
      </c>
      <c r="D8846">
        <v>-333</v>
      </c>
      <c r="E8846">
        <v>-245</v>
      </c>
      <c r="F8846">
        <v>-4300</v>
      </c>
      <c r="G8846">
        <v>-85</v>
      </c>
      <c r="H8846">
        <v>14</v>
      </c>
      <c r="I8846">
        <v>682</v>
      </c>
      <c r="L8846">
        <v>118064</v>
      </c>
    </row>
    <row r="8847" spans="1:12" x14ac:dyDescent="0.3">
      <c r="J8847">
        <v>203</v>
      </c>
      <c r="L8847">
        <v>118088</v>
      </c>
    </row>
    <row r="8848" spans="1:12" x14ac:dyDescent="0.3">
      <c r="J8848">
        <v>255</v>
      </c>
      <c r="L8848">
        <v>118090</v>
      </c>
    </row>
    <row r="8849" spans="1:12" x14ac:dyDescent="0.3">
      <c r="A8849">
        <v>-80</v>
      </c>
      <c r="B8849">
        <v>-231</v>
      </c>
      <c r="C8849">
        <v>174</v>
      </c>
      <c r="D8849">
        <v>-182</v>
      </c>
      <c r="E8849">
        <v>-149</v>
      </c>
      <c r="F8849">
        <v>-4049</v>
      </c>
      <c r="G8849">
        <v>-56</v>
      </c>
      <c r="H8849">
        <v>16</v>
      </c>
      <c r="I8849">
        <v>682</v>
      </c>
      <c r="L8849">
        <v>118099</v>
      </c>
    </row>
    <row r="8850" spans="1:12" x14ac:dyDescent="0.3">
      <c r="A8850">
        <v>104</v>
      </c>
      <c r="B8850">
        <v>-93</v>
      </c>
      <c r="C8850">
        <v>305</v>
      </c>
      <c r="D8850">
        <v>884</v>
      </c>
      <c r="E8850">
        <v>-848</v>
      </c>
      <c r="F8850">
        <v>-4628</v>
      </c>
      <c r="G8850">
        <v>-55</v>
      </c>
      <c r="H8850">
        <v>6</v>
      </c>
      <c r="I8850">
        <v>682</v>
      </c>
      <c r="L8850">
        <v>118127</v>
      </c>
    </row>
    <row r="8851" spans="1:12" x14ac:dyDescent="0.3">
      <c r="A8851">
        <v>-46</v>
      </c>
      <c r="B8851">
        <v>-339</v>
      </c>
      <c r="C8851">
        <v>261</v>
      </c>
      <c r="D8851">
        <v>-1142</v>
      </c>
      <c r="E8851">
        <v>-18</v>
      </c>
      <c r="F8851">
        <v>-3879</v>
      </c>
      <c r="G8851">
        <v>-27</v>
      </c>
      <c r="H8851">
        <v>-1</v>
      </c>
      <c r="I8851">
        <v>682</v>
      </c>
      <c r="L8851">
        <v>118130</v>
      </c>
    </row>
    <row r="8852" spans="1:12" x14ac:dyDescent="0.3">
      <c r="J8852">
        <v>255</v>
      </c>
      <c r="L8852">
        <v>118152</v>
      </c>
    </row>
    <row r="8853" spans="1:12" x14ac:dyDescent="0.3">
      <c r="A8853">
        <v>36</v>
      </c>
      <c r="B8853">
        <v>-203</v>
      </c>
      <c r="C8853">
        <v>161</v>
      </c>
      <c r="D8853">
        <v>257</v>
      </c>
      <c r="E8853">
        <v>-329</v>
      </c>
      <c r="F8853">
        <v>-3827</v>
      </c>
      <c r="G8853">
        <v>-59</v>
      </c>
      <c r="H8853">
        <v>-9</v>
      </c>
      <c r="I8853">
        <v>682</v>
      </c>
      <c r="L8853">
        <v>118159</v>
      </c>
    </row>
    <row r="8854" spans="1:12" x14ac:dyDescent="0.3">
      <c r="A8854">
        <v>-21</v>
      </c>
      <c r="B8854">
        <v>-313</v>
      </c>
      <c r="C8854">
        <v>304</v>
      </c>
      <c r="D8854">
        <v>-523</v>
      </c>
      <c r="E8854">
        <v>-661</v>
      </c>
      <c r="F8854">
        <v>-4379</v>
      </c>
      <c r="G8854">
        <v>-31</v>
      </c>
      <c r="H8854">
        <v>-15</v>
      </c>
      <c r="I8854">
        <v>682</v>
      </c>
      <c r="L8854">
        <v>118163</v>
      </c>
    </row>
    <row r="8855" spans="1:12" x14ac:dyDescent="0.3">
      <c r="J8855">
        <v>255</v>
      </c>
      <c r="L8855">
        <v>118190</v>
      </c>
    </row>
    <row r="8856" spans="1:12" x14ac:dyDescent="0.3">
      <c r="J8856">
        <v>255</v>
      </c>
      <c r="L8856">
        <v>118192</v>
      </c>
    </row>
    <row r="8857" spans="1:12" x14ac:dyDescent="0.3">
      <c r="A8857">
        <v>-101</v>
      </c>
      <c r="B8857">
        <v>-152</v>
      </c>
      <c r="C8857">
        <v>240</v>
      </c>
      <c r="D8857">
        <v>-385</v>
      </c>
      <c r="E8857">
        <v>-1377</v>
      </c>
      <c r="F8857">
        <v>-1778</v>
      </c>
      <c r="G8857">
        <v>-42</v>
      </c>
      <c r="H8857">
        <v>-18</v>
      </c>
      <c r="I8857">
        <v>682</v>
      </c>
      <c r="L8857">
        <v>118197</v>
      </c>
    </row>
    <row r="8858" spans="1:12" x14ac:dyDescent="0.3">
      <c r="A8858">
        <v>-55</v>
      </c>
      <c r="B8858">
        <v>-47</v>
      </c>
      <c r="C8858">
        <v>232</v>
      </c>
      <c r="D8858">
        <v>802</v>
      </c>
      <c r="E8858">
        <v>-1145</v>
      </c>
      <c r="F8858">
        <v>-2296</v>
      </c>
      <c r="G8858">
        <v>-164</v>
      </c>
      <c r="H8858">
        <v>-24</v>
      </c>
      <c r="I8858">
        <v>682</v>
      </c>
      <c r="L8858">
        <v>118206</v>
      </c>
    </row>
    <row r="8859" spans="1:12" x14ac:dyDescent="0.3">
      <c r="A8859">
        <v>-100</v>
      </c>
      <c r="B8859">
        <v>85</v>
      </c>
      <c r="C8859">
        <v>275</v>
      </c>
      <c r="D8859">
        <v>-204</v>
      </c>
      <c r="E8859">
        <v>-1348</v>
      </c>
      <c r="F8859">
        <v>-2345</v>
      </c>
      <c r="G8859">
        <v>-34</v>
      </c>
      <c r="H8859">
        <v>-15</v>
      </c>
      <c r="I8859">
        <v>682</v>
      </c>
      <c r="L8859">
        <v>118232</v>
      </c>
    </row>
    <row r="8860" spans="1:12" x14ac:dyDescent="0.3">
      <c r="A8860">
        <v>-64</v>
      </c>
      <c r="B8860">
        <v>-364</v>
      </c>
      <c r="C8860">
        <v>128</v>
      </c>
      <c r="D8860">
        <v>395</v>
      </c>
      <c r="E8860">
        <v>-74</v>
      </c>
      <c r="F8860">
        <v>123</v>
      </c>
      <c r="G8860">
        <v>-42</v>
      </c>
      <c r="H8860">
        <v>-25</v>
      </c>
      <c r="I8860">
        <v>682</v>
      </c>
      <c r="L8860">
        <v>118235</v>
      </c>
    </row>
    <row r="8861" spans="1:12" x14ac:dyDescent="0.3">
      <c r="K8861">
        <v>185.16</v>
      </c>
      <c r="L8861">
        <v>118249</v>
      </c>
    </row>
    <row r="8862" spans="1:12" x14ac:dyDescent="0.3">
      <c r="A8862">
        <v>-199</v>
      </c>
      <c r="B8862">
        <v>96</v>
      </c>
      <c r="C8862">
        <v>197</v>
      </c>
      <c r="D8862">
        <v>357</v>
      </c>
      <c r="E8862">
        <v>123</v>
      </c>
      <c r="F8862">
        <v>-170</v>
      </c>
      <c r="G8862">
        <v>-74</v>
      </c>
      <c r="H8862">
        <v>-4</v>
      </c>
      <c r="I8862">
        <v>682</v>
      </c>
      <c r="L8862">
        <v>118264</v>
      </c>
    </row>
    <row r="8863" spans="1:12" x14ac:dyDescent="0.3">
      <c r="A8863">
        <v>-60</v>
      </c>
      <c r="B8863">
        <v>-29</v>
      </c>
      <c r="C8863">
        <v>237</v>
      </c>
      <c r="D8863">
        <v>760</v>
      </c>
      <c r="E8863">
        <v>73</v>
      </c>
      <c r="F8863">
        <v>390</v>
      </c>
      <c r="G8863">
        <v>-42</v>
      </c>
      <c r="H8863">
        <v>-10</v>
      </c>
      <c r="I8863">
        <v>682</v>
      </c>
      <c r="L8863">
        <v>118302</v>
      </c>
    </row>
    <row r="8864" spans="1:12" x14ac:dyDescent="0.3">
      <c r="J8864">
        <v>255</v>
      </c>
      <c r="L8864">
        <v>118313</v>
      </c>
    </row>
    <row r="8865" spans="1:12" x14ac:dyDescent="0.3">
      <c r="A8865">
        <v>-107</v>
      </c>
      <c r="B8865">
        <v>1</v>
      </c>
      <c r="C8865">
        <v>212</v>
      </c>
      <c r="D8865">
        <v>159</v>
      </c>
      <c r="E8865">
        <v>481</v>
      </c>
      <c r="F8865">
        <v>544</v>
      </c>
      <c r="G8865">
        <v>-58</v>
      </c>
      <c r="H8865">
        <v>13</v>
      </c>
      <c r="I8865">
        <v>682</v>
      </c>
      <c r="L8865">
        <v>118330</v>
      </c>
    </row>
    <row r="8866" spans="1:12" x14ac:dyDescent="0.3">
      <c r="A8866">
        <v>0</v>
      </c>
      <c r="B8866">
        <v>63</v>
      </c>
      <c r="C8866">
        <v>169</v>
      </c>
      <c r="D8866">
        <v>-1203</v>
      </c>
      <c r="E8866">
        <v>746</v>
      </c>
      <c r="F8866">
        <v>99</v>
      </c>
      <c r="G8866">
        <v>-132</v>
      </c>
      <c r="H8866">
        <v>-6</v>
      </c>
      <c r="I8866">
        <v>682</v>
      </c>
      <c r="L8866">
        <v>118331</v>
      </c>
    </row>
    <row r="8867" spans="1:12" x14ac:dyDescent="0.3">
      <c r="A8867">
        <v>18</v>
      </c>
      <c r="B8867">
        <v>-38</v>
      </c>
      <c r="C8867">
        <v>207</v>
      </c>
      <c r="D8867">
        <v>522</v>
      </c>
      <c r="E8867">
        <v>102</v>
      </c>
      <c r="F8867">
        <v>-147</v>
      </c>
      <c r="G8867">
        <v>-63</v>
      </c>
      <c r="H8867">
        <v>20</v>
      </c>
      <c r="I8867">
        <v>682</v>
      </c>
      <c r="L8867">
        <v>118359</v>
      </c>
    </row>
    <row r="8868" spans="1:12" x14ac:dyDescent="0.3">
      <c r="A8868">
        <v>31</v>
      </c>
      <c r="B8868">
        <v>25</v>
      </c>
      <c r="C8868">
        <v>196</v>
      </c>
      <c r="D8868">
        <v>837</v>
      </c>
      <c r="E8868">
        <v>-352</v>
      </c>
      <c r="F8868">
        <v>-341</v>
      </c>
      <c r="G8868">
        <v>-47</v>
      </c>
      <c r="H8868">
        <v>47</v>
      </c>
      <c r="I8868">
        <v>682</v>
      </c>
      <c r="L8868">
        <v>118365</v>
      </c>
    </row>
    <row r="8869" spans="1:12" x14ac:dyDescent="0.3">
      <c r="J8869">
        <v>255</v>
      </c>
      <c r="L8869">
        <v>118378</v>
      </c>
    </row>
    <row r="8870" spans="1:12" x14ac:dyDescent="0.3">
      <c r="A8870">
        <v>38</v>
      </c>
      <c r="B8870">
        <v>49</v>
      </c>
      <c r="C8870">
        <v>188</v>
      </c>
      <c r="D8870">
        <v>891</v>
      </c>
      <c r="E8870">
        <v>-481</v>
      </c>
      <c r="F8870">
        <v>171</v>
      </c>
      <c r="G8870">
        <v>48</v>
      </c>
      <c r="H8870">
        <v>21</v>
      </c>
      <c r="I8870">
        <v>682</v>
      </c>
      <c r="L8870">
        <v>118399</v>
      </c>
    </row>
    <row r="8871" spans="1:12" x14ac:dyDescent="0.3">
      <c r="A8871">
        <v>114</v>
      </c>
      <c r="B8871">
        <v>61</v>
      </c>
      <c r="C8871">
        <v>322</v>
      </c>
      <c r="D8871">
        <v>423</v>
      </c>
      <c r="E8871">
        <v>-594</v>
      </c>
      <c r="F8871">
        <v>95</v>
      </c>
      <c r="G8871">
        <v>31</v>
      </c>
      <c r="H8871">
        <v>-11</v>
      </c>
      <c r="I8871">
        <v>682</v>
      </c>
      <c r="L8871">
        <v>118407</v>
      </c>
    </row>
    <row r="8872" spans="1:12" x14ac:dyDescent="0.3">
      <c r="J8872">
        <v>255</v>
      </c>
      <c r="L8872">
        <v>118413</v>
      </c>
    </row>
    <row r="8873" spans="1:12" x14ac:dyDescent="0.3">
      <c r="A8873">
        <v>15</v>
      </c>
      <c r="B8873">
        <v>129</v>
      </c>
      <c r="C8873">
        <v>247</v>
      </c>
      <c r="D8873">
        <v>501</v>
      </c>
      <c r="E8873">
        <v>58</v>
      </c>
      <c r="F8873">
        <v>-80</v>
      </c>
      <c r="G8873">
        <v>64</v>
      </c>
      <c r="H8873">
        <v>-21</v>
      </c>
      <c r="I8873">
        <v>682</v>
      </c>
      <c r="L8873">
        <v>118442</v>
      </c>
    </row>
    <row r="8874" spans="1:12" x14ac:dyDescent="0.3">
      <c r="A8874">
        <v>35</v>
      </c>
      <c r="B8874">
        <v>-165</v>
      </c>
      <c r="C8874">
        <v>137</v>
      </c>
      <c r="D8874">
        <v>-622</v>
      </c>
      <c r="E8874">
        <v>11</v>
      </c>
      <c r="F8874">
        <v>1</v>
      </c>
      <c r="G8874">
        <v>90</v>
      </c>
      <c r="H8874">
        <v>-45</v>
      </c>
      <c r="I8874">
        <v>682</v>
      </c>
      <c r="L8874">
        <v>118444</v>
      </c>
    </row>
    <row r="8875" spans="1:12" x14ac:dyDescent="0.3">
      <c r="J8875">
        <v>255</v>
      </c>
      <c r="L8875">
        <v>118450</v>
      </c>
    </row>
    <row r="8876" spans="1:12" x14ac:dyDescent="0.3">
      <c r="A8876">
        <v>-16</v>
      </c>
      <c r="B8876">
        <v>-11</v>
      </c>
      <c r="C8876">
        <v>126</v>
      </c>
      <c r="D8876">
        <v>-9</v>
      </c>
      <c r="E8876">
        <v>190</v>
      </c>
      <c r="F8876">
        <v>192</v>
      </c>
      <c r="G8876">
        <v>45</v>
      </c>
      <c r="H8876">
        <v>-52</v>
      </c>
      <c r="I8876">
        <v>682</v>
      </c>
      <c r="L8876">
        <v>118477</v>
      </c>
    </row>
    <row r="8877" spans="1:12" x14ac:dyDescent="0.3">
      <c r="J8877">
        <v>255</v>
      </c>
      <c r="L8877">
        <v>118479</v>
      </c>
    </row>
    <row r="8878" spans="1:12" x14ac:dyDescent="0.3">
      <c r="A8878">
        <v>-78</v>
      </c>
      <c r="B8878">
        <v>36</v>
      </c>
      <c r="C8878">
        <v>98</v>
      </c>
      <c r="D8878">
        <v>519</v>
      </c>
      <c r="E8878">
        <v>-212</v>
      </c>
      <c r="F8878">
        <v>161</v>
      </c>
      <c r="G8878">
        <v>69</v>
      </c>
      <c r="H8878">
        <v>-68</v>
      </c>
      <c r="I8878">
        <v>682</v>
      </c>
      <c r="L8878">
        <v>118480</v>
      </c>
    </row>
    <row r="8879" spans="1:12" x14ac:dyDescent="0.3">
      <c r="A8879">
        <v>-61</v>
      </c>
      <c r="B8879">
        <v>41</v>
      </c>
      <c r="C8879">
        <v>236</v>
      </c>
      <c r="D8879">
        <v>-307</v>
      </c>
      <c r="E8879">
        <v>-483</v>
      </c>
      <c r="F8879">
        <v>26</v>
      </c>
      <c r="G8879">
        <v>39</v>
      </c>
      <c r="H8879">
        <v>-100</v>
      </c>
      <c r="I8879">
        <v>682</v>
      </c>
      <c r="L8879">
        <v>118516</v>
      </c>
    </row>
    <row r="8880" spans="1:12" x14ac:dyDescent="0.3">
      <c r="J8880">
        <v>255</v>
      </c>
      <c r="L8880">
        <v>118519</v>
      </c>
    </row>
    <row r="8881" spans="1:12" x14ac:dyDescent="0.3">
      <c r="J8881">
        <v>255</v>
      </c>
      <c r="L8881">
        <v>118521</v>
      </c>
    </row>
    <row r="8882" spans="1:12" x14ac:dyDescent="0.3">
      <c r="A8882">
        <v>29</v>
      </c>
      <c r="B8882">
        <v>78</v>
      </c>
      <c r="C8882">
        <v>292</v>
      </c>
      <c r="D8882">
        <v>-345</v>
      </c>
      <c r="E8882">
        <v>128</v>
      </c>
      <c r="F8882">
        <v>-85</v>
      </c>
      <c r="G8882">
        <v>22</v>
      </c>
      <c r="H8882">
        <v>-88</v>
      </c>
      <c r="I8882">
        <v>682</v>
      </c>
      <c r="L8882">
        <v>118546</v>
      </c>
    </row>
    <row r="8883" spans="1:12" x14ac:dyDescent="0.3">
      <c r="J8883">
        <v>255</v>
      </c>
      <c r="L8883">
        <v>118549</v>
      </c>
    </row>
    <row r="8884" spans="1:12" x14ac:dyDescent="0.3">
      <c r="A8884">
        <v>32</v>
      </c>
      <c r="B8884">
        <v>37</v>
      </c>
      <c r="C8884">
        <v>252</v>
      </c>
      <c r="D8884">
        <v>-1176</v>
      </c>
      <c r="E8884">
        <v>-258</v>
      </c>
      <c r="F8884">
        <v>-190</v>
      </c>
      <c r="G8884">
        <v>-111</v>
      </c>
      <c r="H8884">
        <v>-116</v>
      </c>
      <c r="I8884">
        <v>682</v>
      </c>
      <c r="L8884">
        <v>118573</v>
      </c>
    </row>
    <row r="8885" spans="1:12" x14ac:dyDescent="0.3">
      <c r="A8885">
        <v>-19</v>
      </c>
      <c r="B8885">
        <v>-3</v>
      </c>
      <c r="C8885">
        <v>251</v>
      </c>
      <c r="D8885">
        <v>209</v>
      </c>
      <c r="E8885">
        <v>-155</v>
      </c>
      <c r="F8885">
        <v>22</v>
      </c>
      <c r="G8885">
        <v>-45</v>
      </c>
      <c r="H8885">
        <v>-70</v>
      </c>
      <c r="I8885">
        <v>682</v>
      </c>
      <c r="L8885">
        <v>118578</v>
      </c>
    </row>
    <row r="8886" spans="1:12" x14ac:dyDescent="0.3">
      <c r="A8886">
        <v>-2</v>
      </c>
      <c r="B8886">
        <v>-5</v>
      </c>
      <c r="C8886">
        <v>235</v>
      </c>
      <c r="D8886">
        <v>1403</v>
      </c>
      <c r="E8886">
        <v>-39</v>
      </c>
      <c r="F8886">
        <v>9</v>
      </c>
      <c r="G8886">
        <v>0</v>
      </c>
      <c r="H8886">
        <v>-56</v>
      </c>
      <c r="I8886">
        <v>682</v>
      </c>
      <c r="L8886">
        <v>118581</v>
      </c>
    </row>
    <row r="8887" spans="1:12" x14ac:dyDescent="0.3">
      <c r="K8887">
        <v>182.06</v>
      </c>
      <c r="L8887">
        <v>118600</v>
      </c>
    </row>
    <row r="8888" spans="1:12" x14ac:dyDescent="0.3">
      <c r="J8888">
        <v>255</v>
      </c>
      <c r="L8888">
        <v>118614</v>
      </c>
    </row>
    <row r="8889" spans="1:12" x14ac:dyDescent="0.3">
      <c r="A8889">
        <v>-24</v>
      </c>
      <c r="B8889">
        <v>-20</v>
      </c>
      <c r="C8889">
        <v>314</v>
      </c>
      <c r="D8889">
        <v>1014</v>
      </c>
      <c r="E8889">
        <v>-152</v>
      </c>
      <c r="F8889">
        <v>78</v>
      </c>
      <c r="G8889">
        <v>-38</v>
      </c>
      <c r="H8889">
        <v>-68</v>
      </c>
      <c r="I8889">
        <v>682</v>
      </c>
      <c r="L8889">
        <v>118616</v>
      </c>
    </row>
    <row r="8890" spans="1:12" x14ac:dyDescent="0.3">
      <c r="J8890">
        <v>255</v>
      </c>
      <c r="L8890">
        <v>118616</v>
      </c>
    </row>
    <row r="8891" spans="1:12" x14ac:dyDescent="0.3">
      <c r="A8891">
        <v>-24</v>
      </c>
      <c r="B8891">
        <v>-20</v>
      </c>
      <c r="C8891">
        <v>314</v>
      </c>
      <c r="D8891">
        <v>-297</v>
      </c>
      <c r="E8891">
        <v>-104</v>
      </c>
      <c r="F8891">
        <v>212</v>
      </c>
      <c r="G8891">
        <v>-55</v>
      </c>
      <c r="H8891">
        <v>-55</v>
      </c>
      <c r="I8891">
        <v>682</v>
      </c>
      <c r="L8891">
        <v>118644</v>
      </c>
    </row>
    <row r="8892" spans="1:12" x14ac:dyDescent="0.3">
      <c r="A8892">
        <v>-152</v>
      </c>
      <c r="B8892">
        <v>35</v>
      </c>
      <c r="C8892">
        <v>162</v>
      </c>
      <c r="D8892">
        <v>-803</v>
      </c>
      <c r="E8892">
        <v>-268</v>
      </c>
      <c r="F8892">
        <v>-1866</v>
      </c>
      <c r="G8892">
        <v>-45</v>
      </c>
      <c r="H8892">
        <v>-32</v>
      </c>
      <c r="I8892">
        <v>682</v>
      </c>
      <c r="L8892">
        <v>118647</v>
      </c>
    </row>
    <row r="8893" spans="1:12" x14ac:dyDescent="0.3">
      <c r="J8893">
        <v>255</v>
      </c>
      <c r="L8893">
        <v>118675</v>
      </c>
    </row>
    <row r="8894" spans="1:12" x14ac:dyDescent="0.3">
      <c r="A8894">
        <v>-65</v>
      </c>
      <c r="B8894">
        <v>74</v>
      </c>
      <c r="C8894">
        <v>105</v>
      </c>
      <c r="D8894">
        <v>-1326</v>
      </c>
      <c r="E8894">
        <v>-19</v>
      </c>
      <c r="F8894">
        <v>-2650</v>
      </c>
      <c r="G8894">
        <v>-107</v>
      </c>
      <c r="H8894">
        <v>-31</v>
      </c>
      <c r="I8894">
        <v>682</v>
      </c>
      <c r="L8894">
        <v>118676</v>
      </c>
    </row>
    <row r="8895" spans="1:12" x14ac:dyDescent="0.3">
      <c r="J8895">
        <v>255</v>
      </c>
      <c r="L8895">
        <v>118708</v>
      </c>
    </row>
    <row r="8896" spans="1:12" x14ac:dyDescent="0.3">
      <c r="A8896">
        <v>-39</v>
      </c>
      <c r="B8896">
        <v>-225</v>
      </c>
      <c r="C8896">
        <v>153</v>
      </c>
      <c r="D8896">
        <v>451</v>
      </c>
      <c r="E8896">
        <v>323</v>
      </c>
      <c r="F8896">
        <v>-3323</v>
      </c>
      <c r="G8896">
        <v>-63</v>
      </c>
      <c r="H8896">
        <v>-28</v>
      </c>
      <c r="I8896">
        <v>682</v>
      </c>
      <c r="L8896">
        <v>118711</v>
      </c>
    </row>
    <row r="8897" spans="1:12" x14ac:dyDescent="0.3">
      <c r="A8897">
        <v>13</v>
      </c>
      <c r="B8897">
        <v>-93</v>
      </c>
      <c r="C8897">
        <v>219</v>
      </c>
      <c r="D8897">
        <v>369</v>
      </c>
      <c r="E8897">
        <v>90</v>
      </c>
      <c r="F8897">
        <v>-3609</v>
      </c>
      <c r="G8897">
        <v>-24</v>
      </c>
      <c r="H8897">
        <v>-45</v>
      </c>
      <c r="I8897">
        <v>682</v>
      </c>
      <c r="L8897">
        <v>118726</v>
      </c>
    </row>
    <row r="8898" spans="1:12" x14ac:dyDescent="0.3">
      <c r="A8898">
        <v>-35</v>
      </c>
      <c r="B8898">
        <v>-178</v>
      </c>
      <c r="C8898">
        <v>189</v>
      </c>
      <c r="D8898">
        <v>587</v>
      </c>
      <c r="E8898">
        <v>-892</v>
      </c>
      <c r="F8898">
        <v>-4085</v>
      </c>
      <c r="G8898">
        <v>-22</v>
      </c>
      <c r="H8898">
        <v>-35</v>
      </c>
      <c r="I8898">
        <v>682</v>
      </c>
      <c r="L8898">
        <v>118754</v>
      </c>
    </row>
    <row r="8899" spans="1:12" x14ac:dyDescent="0.3">
      <c r="A8899">
        <v>41</v>
      </c>
      <c r="B8899">
        <v>-204</v>
      </c>
      <c r="C8899">
        <v>259</v>
      </c>
      <c r="D8899">
        <v>528</v>
      </c>
      <c r="E8899">
        <v>-534</v>
      </c>
      <c r="F8899">
        <v>-3823</v>
      </c>
      <c r="G8899">
        <v>-54</v>
      </c>
      <c r="H8899">
        <v>-10</v>
      </c>
      <c r="I8899">
        <v>682</v>
      </c>
      <c r="L8899">
        <v>118762</v>
      </c>
    </row>
    <row r="8900" spans="1:12" x14ac:dyDescent="0.3">
      <c r="A8900">
        <v>-70</v>
      </c>
      <c r="B8900">
        <v>-107</v>
      </c>
      <c r="C8900">
        <v>174</v>
      </c>
      <c r="D8900">
        <v>-568</v>
      </c>
      <c r="E8900">
        <v>36</v>
      </c>
      <c r="F8900">
        <v>-3793</v>
      </c>
      <c r="G8900">
        <v>56</v>
      </c>
      <c r="H8900">
        <v>-49</v>
      </c>
      <c r="I8900">
        <v>682</v>
      </c>
      <c r="L8900">
        <v>118765</v>
      </c>
    </row>
    <row r="8901" spans="1:12" x14ac:dyDescent="0.3">
      <c r="A8901">
        <v>46</v>
      </c>
      <c r="B8901">
        <v>-272</v>
      </c>
      <c r="C8901">
        <v>222</v>
      </c>
      <c r="D8901">
        <v>-1073</v>
      </c>
      <c r="E8901">
        <v>544</v>
      </c>
      <c r="F8901">
        <v>-4140</v>
      </c>
      <c r="G8901">
        <v>20</v>
      </c>
      <c r="H8901">
        <v>-36</v>
      </c>
      <c r="I8901">
        <v>682</v>
      </c>
      <c r="L8901">
        <v>118794</v>
      </c>
    </row>
    <row r="8902" spans="1:12" x14ac:dyDescent="0.3">
      <c r="J8902">
        <v>0</v>
      </c>
      <c r="L8902">
        <v>118800</v>
      </c>
    </row>
    <row r="8903" spans="1:12" x14ac:dyDescent="0.3">
      <c r="A8903">
        <v>32</v>
      </c>
      <c r="B8903">
        <v>-203</v>
      </c>
      <c r="C8903">
        <v>144</v>
      </c>
      <c r="D8903">
        <v>-590</v>
      </c>
      <c r="E8903">
        <v>0</v>
      </c>
      <c r="F8903">
        <v>-4112</v>
      </c>
      <c r="G8903">
        <v>30</v>
      </c>
      <c r="H8903">
        <v>-38</v>
      </c>
      <c r="I8903">
        <v>682</v>
      </c>
      <c r="L8903">
        <v>118805</v>
      </c>
    </row>
    <row r="8904" spans="1:12" x14ac:dyDescent="0.3">
      <c r="J8904">
        <v>0</v>
      </c>
      <c r="L8904">
        <v>118859</v>
      </c>
    </row>
    <row r="8905" spans="1:12" x14ac:dyDescent="0.3">
      <c r="A8905">
        <v>-15</v>
      </c>
      <c r="B8905">
        <v>-262</v>
      </c>
      <c r="C8905">
        <v>189</v>
      </c>
      <c r="D8905">
        <v>-491</v>
      </c>
      <c r="E8905">
        <v>-194</v>
      </c>
      <c r="F8905">
        <v>-3867</v>
      </c>
      <c r="G8905">
        <v>-126</v>
      </c>
      <c r="H8905">
        <v>-54</v>
      </c>
      <c r="I8905">
        <v>682</v>
      </c>
      <c r="L8905">
        <v>118861</v>
      </c>
    </row>
    <row r="8906" spans="1:12" x14ac:dyDescent="0.3">
      <c r="A8906">
        <v>25</v>
      </c>
      <c r="B8906">
        <v>-130</v>
      </c>
      <c r="C8906">
        <v>232</v>
      </c>
      <c r="D8906">
        <v>-596</v>
      </c>
      <c r="E8906">
        <v>287</v>
      </c>
      <c r="F8906">
        <v>-3338</v>
      </c>
      <c r="G8906">
        <v>-42</v>
      </c>
      <c r="H8906">
        <v>-34</v>
      </c>
      <c r="I8906">
        <v>682</v>
      </c>
      <c r="L8906">
        <v>118863</v>
      </c>
    </row>
    <row r="8907" spans="1:12" x14ac:dyDescent="0.3">
      <c r="A8907">
        <v>-15</v>
      </c>
      <c r="B8907">
        <v>-240</v>
      </c>
      <c r="C8907">
        <v>269</v>
      </c>
      <c r="D8907">
        <v>88</v>
      </c>
      <c r="E8907">
        <v>383</v>
      </c>
      <c r="F8907">
        <v>-3456</v>
      </c>
      <c r="G8907">
        <v>69</v>
      </c>
      <c r="H8907">
        <v>-38</v>
      </c>
      <c r="I8907">
        <v>682</v>
      </c>
      <c r="L8907">
        <v>118893</v>
      </c>
    </row>
    <row r="8908" spans="1:12" x14ac:dyDescent="0.3">
      <c r="J8908">
        <v>0</v>
      </c>
      <c r="L8908">
        <v>118898</v>
      </c>
    </row>
    <row r="8909" spans="1:12" x14ac:dyDescent="0.3">
      <c r="A8909">
        <v>-9</v>
      </c>
      <c r="B8909">
        <v>-272</v>
      </c>
      <c r="C8909">
        <v>214</v>
      </c>
      <c r="D8909">
        <v>542</v>
      </c>
      <c r="E8909">
        <v>-105</v>
      </c>
      <c r="F8909">
        <v>-3751</v>
      </c>
      <c r="G8909">
        <v>34</v>
      </c>
      <c r="H8909">
        <v>-34</v>
      </c>
      <c r="I8909">
        <v>682</v>
      </c>
      <c r="L8909">
        <v>118921</v>
      </c>
    </row>
    <row r="8910" spans="1:12" x14ac:dyDescent="0.3">
      <c r="A8910">
        <v>-40</v>
      </c>
      <c r="B8910">
        <v>-76</v>
      </c>
      <c r="C8910">
        <v>142</v>
      </c>
      <c r="D8910">
        <v>-82</v>
      </c>
      <c r="E8910">
        <v>-657</v>
      </c>
      <c r="F8910">
        <v>-3884</v>
      </c>
      <c r="G8910">
        <v>71</v>
      </c>
      <c r="H8910">
        <v>-47</v>
      </c>
      <c r="I8910">
        <v>682</v>
      </c>
      <c r="L8910">
        <v>118924</v>
      </c>
    </row>
    <row r="8911" spans="1:12" x14ac:dyDescent="0.3">
      <c r="A8911">
        <v>-90</v>
      </c>
      <c r="B8911">
        <v>-135</v>
      </c>
      <c r="C8911">
        <v>127</v>
      </c>
      <c r="D8911">
        <v>7</v>
      </c>
      <c r="E8911">
        <v>-250</v>
      </c>
      <c r="F8911">
        <v>-3911</v>
      </c>
      <c r="G8911">
        <v>71</v>
      </c>
      <c r="H8911">
        <v>-62</v>
      </c>
      <c r="I8911">
        <v>682</v>
      </c>
      <c r="L8911">
        <v>118932</v>
      </c>
    </row>
    <row r="8912" spans="1:12" x14ac:dyDescent="0.3">
      <c r="J8912">
        <v>0</v>
      </c>
      <c r="L8912">
        <v>118953</v>
      </c>
    </row>
    <row r="8913" spans="1:12" x14ac:dyDescent="0.3">
      <c r="A8913">
        <v>124</v>
      </c>
      <c r="B8913">
        <v>-223</v>
      </c>
      <c r="C8913">
        <v>307</v>
      </c>
      <c r="D8913">
        <v>-1</v>
      </c>
      <c r="E8913">
        <v>163</v>
      </c>
      <c r="F8913">
        <v>-3677</v>
      </c>
      <c r="G8913">
        <v>46</v>
      </c>
      <c r="H8913">
        <v>-49</v>
      </c>
      <c r="I8913">
        <v>682</v>
      </c>
      <c r="L8913">
        <v>118967</v>
      </c>
    </row>
    <row r="8914" spans="1:12" x14ac:dyDescent="0.3">
      <c r="A8914">
        <v>71</v>
      </c>
      <c r="B8914">
        <v>-150</v>
      </c>
      <c r="C8914">
        <v>171</v>
      </c>
      <c r="D8914">
        <v>-215</v>
      </c>
      <c r="E8914">
        <v>158</v>
      </c>
      <c r="F8914">
        <v>-4073</v>
      </c>
      <c r="G8914">
        <v>61</v>
      </c>
      <c r="H8914">
        <v>-53</v>
      </c>
      <c r="I8914">
        <v>682</v>
      </c>
      <c r="L8914">
        <v>118970</v>
      </c>
    </row>
    <row r="8915" spans="1:12" x14ac:dyDescent="0.3">
      <c r="J8915">
        <v>0</v>
      </c>
      <c r="L8915">
        <v>118993</v>
      </c>
    </row>
    <row r="8916" spans="1:12" x14ac:dyDescent="0.3">
      <c r="J8916">
        <v>0</v>
      </c>
      <c r="L8916">
        <v>118995</v>
      </c>
    </row>
    <row r="8917" spans="1:12" x14ac:dyDescent="0.3">
      <c r="A8917">
        <v>-30</v>
      </c>
      <c r="B8917">
        <v>-248</v>
      </c>
      <c r="C8917">
        <v>128</v>
      </c>
      <c r="D8917">
        <v>546</v>
      </c>
      <c r="E8917">
        <v>-133</v>
      </c>
      <c r="F8917">
        <v>-4381</v>
      </c>
      <c r="G8917">
        <v>-141</v>
      </c>
      <c r="H8917">
        <v>-50</v>
      </c>
      <c r="I8917">
        <v>682</v>
      </c>
      <c r="L8917">
        <v>119004</v>
      </c>
    </row>
    <row r="8918" spans="1:12" x14ac:dyDescent="0.3">
      <c r="A8918">
        <v>76</v>
      </c>
      <c r="B8918">
        <v>-163</v>
      </c>
      <c r="C8918">
        <v>345</v>
      </c>
      <c r="D8918">
        <v>1137</v>
      </c>
      <c r="E8918">
        <v>-40</v>
      </c>
      <c r="F8918">
        <v>-4107</v>
      </c>
      <c r="G8918">
        <v>-51</v>
      </c>
      <c r="H8918">
        <v>-24</v>
      </c>
      <c r="I8918">
        <v>682</v>
      </c>
      <c r="L8918">
        <v>119009</v>
      </c>
    </row>
    <row r="8919" spans="1:12" x14ac:dyDescent="0.3">
      <c r="A8919">
        <v>-12</v>
      </c>
      <c r="B8919">
        <v>-281</v>
      </c>
      <c r="C8919">
        <v>289</v>
      </c>
      <c r="D8919">
        <v>856</v>
      </c>
      <c r="E8919">
        <v>301</v>
      </c>
      <c r="F8919">
        <v>-3821</v>
      </c>
      <c r="G8919">
        <v>26</v>
      </c>
      <c r="H8919">
        <v>-21</v>
      </c>
      <c r="I8919">
        <v>682</v>
      </c>
      <c r="L8919">
        <v>119042</v>
      </c>
    </row>
    <row r="8920" spans="1:12" x14ac:dyDescent="0.3">
      <c r="A8920">
        <v>-28</v>
      </c>
      <c r="B8920">
        <v>-41</v>
      </c>
      <c r="C8920">
        <v>121</v>
      </c>
      <c r="D8920">
        <v>974</v>
      </c>
      <c r="E8920">
        <v>116</v>
      </c>
      <c r="F8920">
        <v>-4376</v>
      </c>
      <c r="G8920">
        <v>19</v>
      </c>
      <c r="H8920">
        <v>-9</v>
      </c>
      <c r="I8920">
        <v>682</v>
      </c>
      <c r="L8920">
        <v>119053</v>
      </c>
    </row>
    <row r="8921" spans="1:12" x14ac:dyDescent="0.3">
      <c r="J8921">
        <v>0</v>
      </c>
      <c r="L8921">
        <v>119058</v>
      </c>
    </row>
    <row r="8922" spans="1:12" x14ac:dyDescent="0.3">
      <c r="A8922">
        <v>-60</v>
      </c>
      <c r="B8922">
        <v>-219</v>
      </c>
      <c r="C8922">
        <v>285</v>
      </c>
      <c r="D8922">
        <v>640</v>
      </c>
      <c r="E8922">
        <v>-324</v>
      </c>
      <c r="F8922">
        <v>-3732</v>
      </c>
      <c r="G8922">
        <v>64</v>
      </c>
      <c r="H8922">
        <v>-4</v>
      </c>
      <c r="I8922">
        <v>682</v>
      </c>
      <c r="L8922">
        <v>119082</v>
      </c>
    </row>
    <row r="8923" spans="1:12" x14ac:dyDescent="0.3">
      <c r="J8923">
        <v>0</v>
      </c>
      <c r="L8923">
        <v>119099</v>
      </c>
    </row>
    <row r="8924" spans="1:12" x14ac:dyDescent="0.3">
      <c r="A8924">
        <v>21</v>
      </c>
      <c r="B8924">
        <v>123</v>
      </c>
      <c r="C8924">
        <v>147</v>
      </c>
      <c r="D8924">
        <v>-76</v>
      </c>
      <c r="E8924">
        <v>-481</v>
      </c>
      <c r="F8924">
        <v>-4068</v>
      </c>
      <c r="G8924">
        <v>48</v>
      </c>
      <c r="H8924">
        <v>0</v>
      </c>
      <c r="I8924">
        <v>682</v>
      </c>
      <c r="L8924">
        <v>119137</v>
      </c>
    </row>
    <row r="8925" spans="1:12" x14ac:dyDescent="0.3">
      <c r="A8925">
        <v>-82</v>
      </c>
      <c r="B8925">
        <v>-204</v>
      </c>
      <c r="C8925">
        <v>208</v>
      </c>
      <c r="D8925">
        <v>101</v>
      </c>
      <c r="E8925">
        <v>654</v>
      </c>
      <c r="F8925">
        <v>-4206</v>
      </c>
      <c r="G8925">
        <v>68</v>
      </c>
      <c r="H8925">
        <v>18</v>
      </c>
      <c r="I8925">
        <v>682</v>
      </c>
      <c r="L8925">
        <v>119141</v>
      </c>
    </row>
    <row r="8926" spans="1:12" x14ac:dyDescent="0.3">
      <c r="A8926">
        <v>43</v>
      </c>
      <c r="B8926">
        <v>-197</v>
      </c>
      <c r="C8926">
        <v>217</v>
      </c>
      <c r="D8926">
        <v>-648</v>
      </c>
      <c r="E8926">
        <v>-53</v>
      </c>
      <c r="F8926">
        <v>-2992</v>
      </c>
      <c r="G8926">
        <v>91</v>
      </c>
      <c r="H8926">
        <v>5</v>
      </c>
      <c r="I8926">
        <v>682</v>
      </c>
      <c r="L8926">
        <v>119148</v>
      </c>
    </row>
    <row r="8927" spans="1:12" x14ac:dyDescent="0.3">
      <c r="J8927">
        <v>0</v>
      </c>
      <c r="L8927">
        <v>119166</v>
      </c>
    </row>
    <row r="8928" spans="1:12" x14ac:dyDescent="0.3">
      <c r="A8928">
        <v>161</v>
      </c>
      <c r="B8928">
        <v>-178</v>
      </c>
      <c r="C8928">
        <v>271</v>
      </c>
      <c r="D8928">
        <v>-54</v>
      </c>
      <c r="E8928">
        <v>-337</v>
      </c>
      <c r="F8928">
        <v>-1796</v>
      </c>
      <c r="G8928">
        <v>-62</v>
      </c>
      <c r="H8928">
        <v>18</v>
      </c>
      <c r="I8928">
        <v>682</v>
      </c>
      <c r="L8928">
        <v>119178</v>
      </c>
    </row>
    <row r="8929" spans="1:12" x14ac:dyDescent="0.3">
      <c r="K8929">
        <v>218.37</v>
      </c>
      <c r="L8929">
        <v>119192</v>
      </c>
    </row>
    <row r="8930" spans="1:12" x14ac:dyDescent="0.3">
      <c r="A8930">
        <v>0</v>
      </c>
      <c r="B8930">
        <v>-79</v>
      </c>
      <c r="C8930">
        <v>226</v>
      </c>
      <c r="D8930">
        <v>-152</v>
      </c>
      <c r="E8930">
        <v>-68</v>
      </c>
      <c r="F8930">
        <v>-583</v>
      </c>
      <c r="G8930">
        <v>40</v>
      </c>
      <c r="H8930">
        <v>27</v>
      </c>
      <c r="I8930">
        <v>682</v>
      </c>
      <c r="L8930">
        <v>119216</v>
      </c>
    </row>
    <row r="8931" spans="1:12" x14ac:dyDescent="0.3">
      <c r="A8931">
        <v>71</v>
      </c>
      <c r="B8931">
        <v>151</v>
      </c>
      <c r="C8931">
        <v>251</v>
      </c>
      <c r="D8931">
        <v>1747</v>
      </c>
      <c r="E8931">
        <v>-44</v>
      </c>
      <c r="F8931">
        <v>-178</v>
      </c>
      <c r="G8931">
        <v>97</v>
      </c>
      <c r="H8931">
        <v>-12</v>
      </c>
      <c r="I8931">
        <v>682</v>
      </c>
      <c r="L8931">
        <v>119219</v>
      </c>
    </row>
    <row r="8932" spans="1:12" x14ac:dyDescent="0.3">
      <c r="A8932">
        <v>37</v>
      </c>
      <c r="B8932">
        <v>-92</v>
      </c>
      <c r="C8932">
        <v>296</v>
      </c>
      <c r="D8932">
        <v>-184</v>
      </c>
      <c r="E8932">
        <v>-182</v>
      </c>
      <c r="F8932">
        <v>-372</v>
      </c>
      <c r="G8932">
        <v>49</v>
      </c>
      <c r="H8932">
        <v>-10</v>
      </c>
      <c r="I8932">
        <v>682</v>
      </c>
      <c r="L8932">
        <v>119219</v>
      </c>
    </row>
    <row r="8933" spans="1:12" x14ac:dyDescent="0.3">
      <c r="J8933">
        <v>203</v>
      </c>
      <c r="L8933">
        <v>119224</v>
      </c>
    </row>
    <row r="8934" spans="1:12" x14ac:dyDescent="0.3">
      <c r="A8934">
        <v>-41</v>
      </c>
      <c r="B8934">
        <v>-7</v>
      </c>
      <c r="C8934">
        <v>302</v>
      </c>
      <c r="D8934">
        <v>367</v>
      </c>
      <c r="E8934">
        <v>-302</v>
      </c>
      <c r="F8934">
        <v>21</v>
      </c>
      <c r="G8934">
        <v>65</v>
      </c>
      <c r="H8934">
        <v>-31</v>
      </c>
      <c r="I8934">
        <v>682</v>
      </c>
      <c r="L8934">
        <v>119228</v>
      </c>
    </row>
    <row r="8935" spans="1:12" x14ac:dyDescent="0.3">
      <c r="A8935">
        <v>24</v>
      </c>
      <c r="B8935">
        <v>251</v>
      </c>
      <c r="C8935">
        <v>296</v>
      </c>
      <c r="D8935">
        <v>873</v>
      </c>
      <c r="E8935">
        <v>300</v>
      </c>
      <c r="F8935">
        <v>71</v>
      </c>
      <c r="G8935">
        <v>-158</v>
      </c>
      <c r="H8935">
        <v>-64</v>
      </c>
      <c r="I8935">
        <v>682</v>
      </c>
      <c r="L8935">
        <v>119257</v>
      </c>
    </row>
    <row r="8936" spans="1:12" x14ac:dyDescent="0.3">
      <c r="J8936">
        <v>203</v>
      </c>
      <c r="L8936">
        <v>119261</v>
      </c>
    </row>
    <row r="8937" spans="1:12" x14ac:dyDescent="0.3">
      <c r="J8937">
        <v>203</v>
      </c>
      <c r="L8937">
        <v>119291</v>
      </c>
    </row>
    <row r="8938" spans="1:12" x14ac:dyDescent="0.3">
      <c r="A8938">
        <v>81</v>
      </c>
      <c r="B8938">
        <v>-139</v>
      </c>
      <c r="C8938">
        <v>292</v>
      </c>
      <c r="D8938">
        <v>-1159</v>
      </c>
      <c r="E8938">
        <v>-233</v>
      </c>
      <c r="F8938">
        <v>-16</v>
      </c>
      <c r="G8938">
        <v>97</v>
      </c>
      <c r="H8938">
        <v>0</v>
      </c>
      <c r="I8938">
        <v>682</v>
      </c>
      <c r="L8938">
        <v>119293</v>
      </c>
    </row>
    <row r="8939" spans="1:12" x14ac:dyDescent="0.3">
      <c r="J8939">
        <v>203</v>
      </c>
      <c r="L8939">
        <v>119293</v>
      </c>
    </row>
    <row r="8940" spans="1:12" x14ac:dyDescent="0.3">
      <c r="A8940">
        <v>19</v>
      </c>
      <c r="B8940">
        <v>99</v>
      </c>
      <c r="C8940">
        <v>277</v>
      </c>
      <c r="D8940">
        <v>935</v>
      </c>
      <c r="E8940">
        <v>-107</v>
      </c>
      <c r="F8940">
        <v>-70</v>
      </c>
      <c r="G8940">
        <v>129</v>
      </c>
      <c r="H8940">
        <v>-13</v>
      </c>
      <c r="I8940">
        <v>682</v>
      </c>
      <c r="L8940">
        <v>119320</v>
      </c>
    </row>
    <row r="8941" spans="1:12" x14ac:dyDescent="0.3">
      <c r="J8941">
        <v>203</v>
      </c>
      <c r="L8941">
        <v>119323</v>
      </c>
    </row>
    <row r="8942" spans="1:12" x14ac:dyDescent="0.3">
      <c r="A8942">
        <v>29</v>
      </c>
      <c r="B8942">
        <v>75</v>
      </c>
      <c r="C8942">
        <v>279</v>
      </c>
      <c r="D8942">
        <v>-260</v>
      </c>
      <c r="E8942">
        <v>-481</v>
      </c>
      <c r="F8942">
        <v>261</v>
      </c>
      <c r="G8942">
        <v>82</v>
      </c>
      <c r="H8942">
        <v>-5</v>
      </c>
      <c r="I8942">
        <v>682</v>
      </c>
      <c r="L8942">
        <v>119335</v>
      </c>
    </row>
    <row r="8943" spans="1:12" x14ac:dyDescent="0.3">
      <c r="J8943">
        <v>203</v>
      </c>
      <c r="L8943">
        <v>119352</v>
      </c>
    </row>
    <row r="8944" spans="1:12" x14ac:dyDescent="0.3">
      <c r="J8944">
        <v>203</v>
      </c>
      <c r="L8944">
        <v>119391</v>
      </c>
    </row>
    <row r="8945" spans="1:12" x14ac:dyDescent="0.3">
      <c r="A8945">
        <v>84</v>
      </c>
      <c r="B8945">
        <v>9</v>
      </c>
      <c r="C8945">
        <v>171</v>
      </c>
      <c r="D8945">
        <v>-870</v>
      </c>
      <c r="E8945">
        <v>-392</v>
      </c>
      <c r="F8945">
        <v>-203</v>
      </c>
      <c r="G8945">
        <v>107</v>
      </c>
      <c r="H8945">
        <v>-4</v>
      </c>
      <c r="I8945">
        <v>682</v>
      </c>
      <c r="L8945">
        <v>119394</v>
      </c>
    </row>
    <row r="8946" spans="1:12" x14ac:dyDescent="0.3">
      <c r="A8946">
        <v>-163</v>
      </c>
      <c r="B8946">
        <v>-53</v>
      </c>
      <c r="C8946">
        <v>24</v>
      </c>
      <c r="D8946">
        <v>120</v>
      </c>
      <c r="E8946">
        <v>584</v>
      </c>
      <c r="F8946">
        <v>-205</v>
      </c>
      <c r="G8946">
        <v>-19</v>
      </c>
      <c r="H8946">
        <v>-32</v>
      </c>
      <c r="I8946">
        <v>682</v>
      </c>
      <c r="L8946">
        <v>119396</v>
      </c>
    </row>
    <row r="8947" spans="1:12" x14ac:dyDescent="0.3">
      <c r="J8947">
        <v>203</v>
      </c>
      <c r="L8947">
        <v>119421</v>
      </c>
    </row>
    <row r="8948" spans="1:12" x14ac:dyDescent="0.3">
      <c r="A8948">
        <v>98</v>
      </c>
      <c r="B8948">
        <v>-153</v>
      </c>
      <c r="C8948">
        <v>217</v>
      </c>
      <c r="D8948">
        <v>-445</v>
      </c>
      <c r="E8948">
        <v>-627</v>
      </c>
      <c r="F8948">
        <v>-28</v>
      </c>
      <c r="G8948">
        <v>9</v>
      </c>
      <c r="H8948">
        <v>-16</v>
      </c>
      <c r="I8948">
        <v>682</v>
      </c>
      <c r="L8948">
        <v>119425</v>
      </c>
    </row>
    <row r="8949" spans="1:12" x14ac:dyDescent="0.3">
      <c r="A8949">
        <v>41</v>
      </c>
      <c r="B8949">
        <v>24</v>
      </c>
      <c r="C8949">
        <v>125</v>
      </c>
      <c r="D8949">
        <v>1593</v>
      </c>
      <c r="E8949">
        <v>345</v>
      </c>
      <c r="F8949">
        <v>-29</v>
      </c>
      <c r="G8949">
        <v>49</v>
      </c>
      <c r="H8949">
        <v>-27</v>
      </c>
      <c r="I8949">
        <v>682</v>
      </c>
      <c r="L8949">
        <v>119430</v>
      </c>
    </row>
    <row r="8950" spans="1:12" x14ac:dyDescent="0.3">
      <c r="A8950">
        <v>-73</v>
      </c>
      <c r="B8950">
        <v>73</v>
      </c>
      <c r="C8950">
        <v>298</v>
      </c>
      <c r="D8950">
        <v>402</v>
      </c>
      <c r="E8950">
        <v>-3</v>
      </c>
      <c r="F8950">
        <v>28</v>
      </c>
      <c r="G8950">
        <v>4</v>
      </c>
      <c r="H8950">
        <v>-35</v>
      </c>
      <c r="I8950">
        <v>682</v>
      </c>
      <c r="L8950">
        <v>119434</v>
      </c>
    </row>
    <row r="8951" spans="1:12" x14ac:dyDescent="0.3">
      <c r="A8951">
        <v>16</v>
      </c>
      <c r="B8951">
        <v>83</v>
      </c>
      <c r="C8951">
        <v>129</v>
      </c>
      <c r="D8951">
        <v>-403</v>
      </c>
      <c r="E8951">
        <v>-4</v>
      </c>
      <c r="F8951">
        <v>143</v>
      </c>
      <c r="G8951">
        <v>43</v>
      </c>
      <c r="H8951">
        <v>-17</v>
      </c>
      <c r="I8951">
        <v>682</v>
      </c>
      <c r="L8951">
        <v>119437</v>
      </c>
    </row>
    <row r="8952" spans="1:12" x14ac:dyDescent="0.3">
      <c r="J8952">
        <v>203</v>
      </c>
      <c r="L8952">
        <v>119453</v>
      </c>
    </row>
    <row r="8953" spans="1:12" x14ac:dyDescent="0.3">
      <c r="J8953">
        <v>203</v>
      </c>
      <c r="L8953">
        <v>119493</v>
      </c>
    </row>
    <row r="8954" spans="1:12" x14ac:dyDescent="0.3">
      <c r="J8954">
        <v>203</v>
      </c>
      <c r="L8954">
        <v>119533</v>
      </c>
    </row>
    <row r="8955" spans="1:12" x14ac:dyDescent="0.3">
      <c r="A8955">
        <v>61</v>
      </c>
      <c r="B8955">
        <v>-100</v>
      </c>
      <c r="C8955">
        <v>124</v>
      </c>
      <c r="D8955">
        <v>-123</v>
      </c>
      <c r="E8955">
        <v>-160</v>
      </c>
      <c r="F8955">
        <v>64</v>
      </c>
      <c r="G8955">
        <v>49</v>
      </c>
      <c r="H8955">
        <v>-14</v>
      </c>
      <c r="I8955">
        <v>682</v>
      </c>
      <c r="L8955">
        <v>119554</v>
      </c>
    </row>
    <row r="8956" spans="1:12" x14ac:dyDescent="0.3">
      <c r="A8956">
        <v>-161</v>
      </c>
      <c r="B8956">
        <v>-9</v>
      </c>
      <c r="C8956">
        <v>30</v>
      </c>
      <c r="D8956">
        <v>720</v>
      </c>
      <c r="E8956">
        <v>318</v>
      </c>
      <c r="F8956">
        <v>113</v>
      </c>
      <c r="G8956">
        <v>73</v>
      </c>
      <c r="H8956">
        <v>-14</v>
      </c>
      <c r="I8956">
        <v>682</v>
      </c>
      <c r="L8956">
        <v>119557</v>
      </c>
    </row>
    <row r="8957" spans="1:12" x14ac:dyDescent="0.3">
      <c r="J8957">
        <v>203</v>
      </c>
      <c r="L8957">
        <v>119574</v>
      </c>
    </row>
    <row r="8958" spans="1:12" x14ac:dyDescent="0.3">
      <c r="J8958">
        <v>203</v>
      </c>
      <c r="L8958">
        <v>119608</v>
      </c>
    </row>
    <row r="8959" spans="1:12" x14ac:dyDescent="0.3">
      <c r="A8959">
        <v>-76</v>
      </c>
      <c r="B8959">
        <v>47</v>
      </c>
      <c r="C8959">
        <v>196</v>
      </c>
      <c r="D8959">
        <v>-543</v>
      </c>
      <c r="E8959">
        <v>841</v>
      </c>
      <c r="F8959">
        <v>-288</v>
      </c>
      <c r="G8959">
        <v>35</v>
      </c>
      <c r="H8959">
        <v>-10</v>
      </c>
      <c r="I8959">
        <v>682</v>
      </c>
      <c r="L8959">
        <v>119618</v>
      </c>
    </row>
    <row r="8960" spans="1:12" x14ac:dyDescent="0.3">
      <c r="A8960">
        <v>-119</v>
      </c>
      <c r="B8960">
        <v>68</v>
      </c>
      <c r="C8960">
        <v>198</v>
      </c>
      <c r="D8960">
        <v>-670</v>
      </c>
      <c r="E8960">
        <v>583</v>
      </c>
      <c r="F8960">
        <v>-322</v>
      </c>
      <c r="G8960">
        <v>1</v>
      </c>
      <c r="H8960">
        <v>25</v>
      </c>
      <c r="I8960">
        <v>682</v>
      </c>
      <c r="L8960">
        <v>119624</v>
      </c>
    </row>
    <row r="8961" spans="1:12" x14ac:dyDescent="0.3">
      <c r="J8961">
        <v>203</v>
      </c>
      <c r="L8961">
        <v>119644</v>
      </c>
    </row>
    <row r="8962" spans="1:12" x14ac:dyDescent="0.3">
      <c r="A8962">
        <v>169</v>
      </c>
      <c r="B8962">
        <v>251</v>
      </c>
      <c r="C8962">
        <v>232</v>
      </c>
      <c r="D8962">
        <v>-542</v>
      </c>
      <c r="E8962">
        <v>390</v>
      </c>
      <c r="F8962">
        <v>4</v>
      </c>
      <c r="G8962">
        <v>-44</v>
      </c>
      <c r="H8962">
        <v>50</v>
      </c>
      <c r="I8962">
        <v>682</v>
      </c>
      <c r="L8962">
        <v>119650</v>
      </c>
    </row>
    <row r="8963" spans="1:12" x14ac:dyDescent="0.3">
      <c r="A8963">
        <v>-48</v>
      </c>
      <c r="B8963">
        <v>-121</v>
      </c>
      <c r="C8963">
        <v>244</v>
      </c>
      <c r="D8963">
        <v>-1630</v>
      </c>
      <c r="E8963">
        <v>472</v>
      </c>
      <c r="F8963">
        <v>66</v>
      </c>
      <c r="G8963">
        <v>68</v>
      </c>
      <c r="H8963">
        <v>36</v>
      </c>
      <c r="I8963">
        <v>682</v>
      </c>
      <c r="L8963">
        <v>119656</v>
      </c>
    </row>
    <row r="8964" spans="1:12" x14ac:dyDescent="0.3">
      <c r="J8964">
        <v>203</v>
      </c>
      <c r="L8964">
        <v>119672</v>
      </c>
    </row>
    <row r="8965" spans="1:12" x14ac:dyDescent="0.3">
      <c r="A8965">
        <v>-48</v>
      </c>
      <c r="B8965">
        <v>-121</v>
      </c>
      <c r="C8965">
        <v>244</v>
      </c>
      <c r="D8965">
        <v>2012</v>
      </c>
      <c r="E8965">
        <v>-763</v>
      </c>
      <c r="F8965">
        <v>2</v>
      </c>
      <c r="G8965">
        <v>77</v>
      </c>
      <c r="H8965">
        <v>26</v>
      </c>
      <c r="I8965">
        <v>682</v>
      </c>
      <c r="L8965">
        <v>119684</v>
      </c>
    </row>
    <row r="8966" spans="1:12" x14ac:dyDescent="0.3">
      <c r="A8966">
        <v>34</v>
      </c>
      <c r="B8966">
        <v>185</v>
      </c>
      <c r="C8966">
        <v>121</v>
      </c>
      <c r="D8966">
        <v>-1883</v>
      </c>
      <c r="E8966">
        <v>591</v>
      </c>
      <c r="F8966">
        <v>-27</v>
      </c>
      <c r="G8966">
        <v>94</v>
      </c>
      <c r="H8966">
        <v>-8</v>
      </c>
      <c r="I8966">
        <v>682</v>
      </c>
      <c r="L8966">
        <v>119687</v>
      </c>
    </row>
    <row r="8967" spans="1:12" x14ac:dyDescent="0.3">
      <c r="A8967">
        <v>-46</v>
      </c>
      <c r="B8967">
        <v>-117</v>
      </c>
      <c r="C8967">
        <v>220</v>
      </c>
      <c r="D8967">
        <v>1026</v>
      </c>
      <c r="E8967">
        <v>-349</v>
      </c>
      <c r="F8967">
        <v>69</v>
      </c>
      <c r="G8967">
        <v>85</v>
      </c>
      <c r="H8967">
        <v>-8</v>
      </c>
      <c r="I8967">
        <v>682</v>
      </c>
      <c r="L8967">
        <v>119690</v>
      </c>
    </row>
    <row r="8968" spans="1:12" x14ac:dyDescent="0.3">
      <c r="A8968">
        <v>-92</v>
      </c>
      <c r="B8968">
        <v>60</v>
      </c>
      <c r="C8968">
        <v>139</v>
      </c>
      <c r="D8968">
        <v>219</v>
      </c>
      <c r="E8968">
        <v>-92</v>
      </c>
      <c r="F8968">
        <v>92</v>
      </c>
      <c r="G8968">
        <v>94</v>
      </c>
      <c r="H8968">
        <v>-32</v>
      </c>
      <c r="I8968">
        <v>682</v>
      </c>
      <c r="L8968">
        <v>119695</v>
      </c>
    </row>
    <row r="8969" spans="1:12" x14ac:dyDescent="0.3">
      <c r="J8969">
        <v>203</v>
      </c>
      <c r="L8969">
        <v>119711</v>
      </c>
    </row>
    <row r="8970" spans="1:12" x14ac:dyDescent="0.3">
      <c r="A8970">
        <v>49</v>
      </c>
      <c r="B8970">
        <v>-50</v>
      </c>
      <c r="C8970">
        <v>252</v>
      </c>
      <c r="D8970">
        <v>1288</v>
      </c>
      <c r="E8970">
        <v>-182</v>
      </c>
      <c r="F8970">
        <v>-62</v>
      </c>
      <c r="G8970">
        <v>78</v>
      </c>
      <c r="H8970">
        <v>-37</v>
      </c>
      <c r="I8970">
        <v>682</v>
      </c>
      <c r="L8970">
        <v>119722</v>
      </c>
    </row>
    <row r="8971" spans="1:12" x14ac:dyDescent="0.3">
      <c r="A8971">
        <v>-87</v>
      </c>
      <c r="B8971">
        <v>97</v>
      </c>
      <c r="C8971">
        <v>104</v>
      </c>
      <c r="D8971">
        <v>-1241</v>
      </c>
      <c r="E8971">
        <v>-882</v>
      </c>
      <c r="F8971">
        <v>-150</v>
      </c>
      <c r="G8971">
        <v>-53</v>
      </c>
      <c r="H8971">
        <v>-51</v>
      </c>
      <c r="I8971">
        <v>682</v>
      </c>
      <c r="L8971">
        <v>119725</v>
      </c>
    </row>
    <row r="8972" spans="1:12" x14ac:dyDescent="0.3">
      <c r="A8972">
        <v>208</v>
      </c>
      <c r="B8972">
        <v>-123</v>
      </c>
      <c r="C8972">
        <v>465</v>
      </c>
      <c r="D8972">
        <v>1555</v>
      </c>
      <c r="E8972">
        <v>58</v>
      </c>
      <c r="F8972">
        <v>311</v>
      </c>
      <c r="G8972">
        <v>-8</v>
      </c>
      <c r="H8972">
        <v>-49</v>
      </c>
      <c r="I8972">
        <v>682</v>
      </c>
      <c r="L8972">
        <v>119759</v>
      </c>
    </row>
    <row r="8973" spans="1:12" x14ac:dyDescent="0.3">
      <c r="A8973">
        <v>-54</v>
      </c>
      <c r="B8973">
        <v>-34</v>
      </c>
      <c r="C8973">
        <v>357</v>
      </c>
      <c r="D8973">
        <v>687</v>
      </c>
      <c r="E8973">
        <v>-54</v>
      </c>
      <c r="F8973">
        <v>-260</v>
      </c>
      <c r="G8973">
        <v>44</v>
      </c>
      <c r="H8973">
        <v>-36</v>
      </c>
      <c r="I8973">
        <v>682</v>
      </c>
      <c r="L8973">
        <v>119763</v>
      </c>
    </row>
    <row r="8974" spans="1:12" x14ac:dyDescent="0.3">
      <c r="A8974">
        <v>76</v>
      </c>
      <c r="B8974">
        <v>60</v>
      </c>
      <c r="C8974">
        <v>162</v>
      </c>
      <c r="D8974">
        <v>98</v>
      </c>
      <c r="E8974">
        <v>215</v>
      </c>
      <c r="F8974">
        <v>-75</v>
      </c>
      <c r="G8974">
        <v>33</v>
      </c>
      <c r="H8974">
        <v>-30</v>
      </c>
      <c r="I8974">
        <v>682</v>
      </c>
      <c r="L8974">
        <v>119766</v>
      </c>
    </row>
    <row r="8975" spans="1:12" x14ac:dyDescent="0.3">
      <c r="J8975">
        <v>153</v>
      </c>
      <c r="L8975">
        <v>119782</v>
      </c>
    </row>
    <row r="8976" spans="1:12" x14ac:dyDescent="0.3">
      <c r="A8976">
        <v>40</v>
      </c>
      <c r="B8976">
        <v>-12</v>
      </c>
      <c r="C8976">
        <v>272</v>
      </c>
      <c r="D8976">
        <v>-247</v>
      </c>
      <c r="E8976">
        <v>388</v>
      </c>
      <c r="F8976">
        <v>377</v>
      </c>
      <c r="G8976">
        <v>22</v>
      </c>
      <c r="H8976">
        <v>-10</v>
      </c>
      <c r="I8976">
        <v>682</v>
      </c>
      <c r="L8976">
        <v>119793</v>
      </c>
    </row>
    <row r="8977" spans="1:12" x14ac:dyDescent="0.3">
      <c r="J8977">
        <v>174</v>
      </c>
      <c r="L8977">
        <v>119810</v>
      </c>
    </row>
    <row r="8978" spans="1:12" x14ac:dyDescent="0.3">
      <c r="A8978">
        <v>-14</v>
      </c>
      <c r="B8978">
        <v>40</v>
      </c>
      <c r="C8978">
        <v>129</v>
      </c>
      <c r="D8978">
        <v>-315</v>
      </c>
      <c r="E8978">
        <v>-266</v>
      </c>
      <c r="F8978">
        <v>142</v>
      </c>
      <c r="G8978">
        <v>27</v>
      </c>
      <c r="H8978">
        <v>2</v>
      </c>
      <c r="I8978">
        <v>682</v>
      </c>
      <c r="L8978">
        <v>119849</v>
      </c>
    </row>
    <row r="8979" spans="1:12" x14ac:dyDescent="0.3">
      <c r="J8979">
        <v>174</v>
      </c>
      <c r="L8979">
        <v>119849</v>
      </c>
    </row>
    <row r="8980" spans="1:12" x14ac:dyDescent="0.3">
      <c r="A8980">
        <v>-51</v>
      </c>
      <c r="B8980">
        <v>-23</v>
      </c>
      <c r="C8980">
        <v>333</v>
      </c>
      <c r="D8980">
        <v>1541</v>
      </c>
      <c r="E8980">
        <v>-216</v>
      </c>
      <c r="F8980">
        <v>-38</v>
      </c>
      <c r="G8980">
        <v>46</v>
      </c>
      <c r="H8980">
        <v>11</v>
      </c>
      <c r="I8980">
        <v>682</v>
      </c>
      <c r="L8980">
        <v>119854</v>
      </c>
    </row>
    <row r="8981" spans="1:12" x14ac:dyDescent="0.3">
      <c r="A8981">
        <v>74</v>
      </c>
      <c r="B8981">
        <v>138</v>
      </c>
      <c r="C8981">
        <v>224</v>
      </c>
      <c r="D8981">
        <v>-1075</v>
      </c>
      <c r="E8981">
        <v>1116</v>
      </c>
      <c r="F8981">
        <v>-199</v>
      </c>
      <c r="G8981">
        <v>44</v>
      </c>
      <c r="H8981">
        <v>26</v>
      </c>
      <c r="I8981">
        <v>682</v>
      </c>
      <c r="L8981">
        <v>119858</v>
      </c>
    </row>
    <row r="8982" spans="1:12" x14ac:dyDescent="0.3">
      <c r="A8982">
        <v>-10</v>
      </c>
      <c r="B8982">
        <v>-9</v>
      </c>
      <c r="C8982">
        <v>314</v>
      </c>
      <c r="D8982">
        <v>-970</v>
      </c>
      <c r="E8982">
        <v>1312</v>
      </c>
      <c r="F8982">
        <v>162</v>
      </c>
      <c r="G8982">
        <v>-52</v>
      </c>
      <c r="H8982">
        <v>81</v>
      </c>
      <c r="I8982">
        <v>682</v>
      </c>
      <c r="L8982">
        <v>119861</v>
      </c>
    </row>
    <row r="8983" spans="1:12" x14ac:dyDescent="0.3">
      <c r="J8983">
        <v>174</v>
      </c>
      <c r="L8983">
        <v>119890</v>
      </c>
    </row>
    <row r="8984" spans="1:12" x14ac:dyDescent="0.3">
      <c r="A8984">
        <v>-204</v>
      </c>
      <c r="B8984">
        <v>212</v>
      </c>
      <c r="C8984">
        <v>321</v>
      </c>
      <c r="D8984">
        <v>-617</v>
      </c>
      <c r="E8984">
        <v>-78</v>
      </c>
      <c r="F8984">
        <v>-239</v>
      </c>
      <c r="G8984">
        <v>45</v>
      </c>
      <c r="H8984">
        <v>75</v>
      </c>
      <c r="I8984">
        <v>682</v>
      </c>
      <c r="L8984">
        <v>119920</v>
      </c>
    </row>
    <row r="8985" spans="1:12" x14ac:dyDescent="0.3">
      <c r="J8985">
        <v>174</v>
      </c>
      <c r="L8985">
        <v>119930</v>
      </c>
    </row>
    <row r="8986" spans="1:12" x14ac:dyDescent="0.3">
      <c r="A8986">
        <v>20</v>
      </c>
      <c r="B8986">
        <v>-169</v>
      </c>
      <c r="C8986">
        <v>98</v>
      </c>
      <c r="D8986">
        <v>1930</v>
      </c>
      <c r="E8986">
        <v>-1596</v>
      </c>
      <c r="F8986">
        <v>-324</v>
      </c>
      <c r="G8986">
        <v>95</v>
      </c>
      <c r="H8986">
        <v>38</v>
      </c>
      <c r="I8986">
        <v>682</v>
      </c>
      <c r="L8986">
        <v>119948</v>
      </c>
    </row>
    <row r="8987" spans="1:12" x14ac:dyDescent="0.3">
      <c r="A8987">
        <v>44</v>
      </c>
      <c r="B8987">
        <v>141</v>
      </c>
      <c r="C8987">
        <v>417</v>
      </c>
      <c r="D8987">
        <v>-1779</v>
      </c>
      <c r="E8987">
        <v>42</v>
      </c>
      <c r="F8987">
        <v>-236</v>
      </c>
      <c r="G8987">
        <v>109</v>
      </c>
      <c r="H8987">
        <v>12</v>
      </c>
      <c r="I8987">
        <v>682</v>
      </c>
      <c r="L8987">
        <v>119951</v>
      </c>
    </row>
    <row r="8988" spans="1:12" x14ac:dyDescent="0.3">
      <c r="A8988">
        <v>12</v>
      </c>
      <c r="B8988">
        <v>42</v>
      </c>
      <c r="C8988">
        <v>246</v>
      </c>
      <c r="D8988">
        <v>53</v>
      </c>
      <c r="E8988">
        <v>13</v>
      </c>
      <c r="F8988">
        <v>448</v>
      </c>
      <c r="G8988">
        <v>104</v>
      </c>
      <c r="H8988">
        <v>-18</v>
      </c>
      <c r="I8988">
        <v>682</v>
      </c>
      <c r="L8988">
        <v>119954</v>
      </c>
    </row>
    <row r="8989" spans="1:12" x14ac:dyDescent="0.3">
      <c r="J8989">
        <v>174</v>
      </c>
      <c r="L8989">
        <v>119989</v>
      </c>
    </row>
    <row r="8990" spans="1:12" x14ac:dyDescent="0.3">
      <c r="A8990">
        <v>-11</v>
      </c>
      <c r="B8990">
        <v>-224</v>
      </c>
      <c r="C8990">
        <v>278</v>
      </c>
      <c r="D8990">
        <v>154</v>
      </c>
      <c r="E8990">
        <v>-486</v>
      </c>
      <c r="F8990">
        <v>-144</v>
      </c>
      <c r="G8990">
        <v>101</v>
      </c>
      <c r="H8990">
        <v>-38</v>
      </c>
      <c r="I8990">
        <v>682</v>
      </c>
      <c r="L8990">
        <v>120033</v>
      </c>
    </row>
    <row r="8991" spans="1:12" x14ac:dyDescent="0.3">
      <c r="A8991">
        <v>-40</v>
      </c>
      <c r="B8991">
        <v>57</v>
      </c>
      <c r="C8991">
        <v>189</v>
      </c>
      <c r="D8991">
        <v>-1445</v>
      </c>
      <c r="E8991">
        <v>146</v>
      </c>
      <c r="F8991">
        <v>-263</v>
      </c>
      <c r="G8991">
        <v>41</v>
      </c>
      <c r="H8991">
        <v>-43</v>
      </c>
      <c r="I8991">
        <v>682</v>
      </c>
      <c r="L8991">
        <v>120034</v>
      </c>
    </row>
    <row r="8992" spans="1:12" x14ac:dyDescent="0.3">
      <c r="A8992">
        <v>92</v>
      </c>
      <c r="B8992">
        <v>-24</v>
      </c>
      <c r="C8992">
        <v>465</v>
      </c>
      <c r="D8992">
        <v>510</v>
      </c>
      <c r="E8992">
        <v>-541</v>
      </c>
      <c r="F8992">
        <v>278</v>
      </c>
      <c r="G8992">
        <v>-75</v>
      </c>
      <c r="H8992">
        <v>-33</v>
      </c>
      <c r="I8992">
        <v>682</v>
      </c>
      <c r="L8992">
        <v>120037</v>
      </c>
    </row>
    <row r="8993" spans="1:12" x14ac:dyDescent="0.3">
      <c r="A8993">
        <v>-59</v>
      </c>
      <c r="B8993">
        <v>-89</v>
      </c>
      <c r="C8993">
        <v>253</v>
      </c>
      <c r="D8993">
        <v>654</v>
      </c>
      <c r="E8993">
        <v>318</v>
      </c>
      <c r="F8993">
        <v>-200</v>
      </c>
      <c r="G8993">
        <v>21</v>
      </c>
      <c r="H8993">
        <v>-10</v>
      </c>
      <c r="I8993">
        <v>682</v>
      </c>
      <c r="L8993">
        <v>120040</v>
      </c>
    </row>
    <row r="8994" spans="1:12" x14ac:dyDescent="0.3">
      <c r="J8994">
        <v>174</v>
      </c>
      <c r="L8994">
        <v>120042</v>
      </c>
    </row>
    <row r="8995" spans="1:12" x14ac:dyDescent="0.3">
      <c r="A8995">
        <v>22</v>
      </c>
      <c r="B8995">
        <v>152</v>
      </c>
      <c r="C8995">
        <v>314</v>
      </c>
      <c r="D8995">
        <v>2765</v>
      </c>
      <c r="E8995">
        <v>-376</v>
      </c>
      <c r="F8995">
        <v>-105</v>
      </c>
      <c r="G8995">
        <v>40</v>
      </c>
      <c r="H8995">
        <v>-8</v>
      </c>
      <c r="I8995">
        <v>682</v>
      </c>
      <c r="L8995">
        <v>120044</v>
      </c>
    </row>
    <row r="8996" spans="1:12" x14ac:dyDescent="0.3">
      <c r="J8996">
        <v>174</v>
      </c>
      <c r="L8996">
        <v>120072</v>
      </c>
    </row>
    <row r="8997" spans="1:12" x14ac:dyDescent="0.3">
      <c r="A8997">
        <v>-32</v>
      </c>
      <c r="B8997">
        <v>-30</v>
      </c>
      <c r="C8997">
        <v>83</v>
      </c>
      <c r="D8997">
        <v>-1284</v>
      </c>
      <c r="E8997">
        <v>784</v>
      </c>
      <c r="F8997">
        <v>-217</v>
      </c>
      <c r="G8997">
        <v>39</v>
      </c>
      <c r="H8997">
        <v>-4</v>
      </c>
      <c r="I8997">
        <v>682</v>
      </c>
      <c r="L8997">
        <v>120099</v>
      </c>
    </row>
    <row r="8998" spans="1:12" x14ac:dyDescent="0.3">
      <c r="A8998">
        <v>10</v>
      </c>
      <c r="B8998">
        <v>142</v>
      </c>
      <c r="C8998">
        <v>161</v>
      </c>
      <c r="D8998">
        <v>1085</v>
      </c>
      <c r="E8998">
        <v>369</v>
      </c>
      <c r="F8998">
        <v>235</v>
      </c>
      <c r="G8998">
        <v>56</v>
      </c>
      <c r="H8998">
        <v>5</v>
      </c>
      <c r="I8998">
        <v>682</v>
      </c>
      <c r="L8998">
        <v>120104</v>
      </c>
    </row>
    <row r="8999" spans="1:12" x14ac:dyDescent="0.3">
      <c r="J8999">
        <v>174</v>
      </c>
      <c r="L8999">
        <v>120116</v>
      </c>
    </row>
    <row r="9000" spans="1:12" x14ac:dyDescent="0.3">
      <c r="A9000">
        <v>-116</v>
      </c>
      <c r="B9000">
        <v>92</v>
      </c>
      <c r="C9000">
        <v>281</v>
      </c>
      <c r="D9000">
        <v>1423</v>
      </c>
      <c r="E9000">
        <v>-362</v>
      </c>
      <c r="F9000">
        <v>69</v>
      </c>
      <c r="G9000">
        <v>57</v>
      </c>
      <c r="H9000">
        <v>-1</v>
      </c>
      <c r="I9000">
        <v>682</v>
      </c>
      <c r="L9000">
        <v>120138</v>
      </c>
    </row>
    <row r="9001" spans="1:12" x14ac:dyDescent="0.3">
      <c r="A9001">
        <v>-5</v>
      </c>
      <c r="B9001">
        <v>-10</v>
      </c>
      <c r="C9001">
        <v>19</v>
      </c>
      <c r="D9001">
        <v>-1598</v>
      </c>
      <c r="E9001">
        <v>1073</v>
      </c>
      <c r="F9001">
        <v>-211</v>
      </c>
      <c r="G9001">
        <v>70</v>
      </c>
      <c r="H9001">
        <v>-1</v>
      </c>
      <c r="I9001">
        <v>682</v>
      </c>
      <c r="L9001">
        <v>120142</v>
      </c>
    </row>
    <row r="9002" spans="1:12" x14ac:dyDescent="0.3">
      <c r="J9002">
        <v>174</v>
      </c>
      <c r="L9002">
        <v>120144</v>
      </c>
    </row>
    <row r="9003" spans="1:12" x14ac:dyDescent="0.3">
      <c r="J9003">
        <v>174</v>
      </c>
      <c r="L9003">
        <v>120183</v>
      </c>
    </row>
    <row r="9004" spans="1:12" x14ac:dyDescent="0.3">
      <c r="A9004">
        <v>7</v>
      </c>
      <c r="B9004">
        <v>-73</v>
      </c>
      <c r="C9004">
        <v>219</v>
      </c>
      <c r="D9004">
        <v>-394</v>
      </c>
      <c r="E9004">
        <v>747</v>
      </c>
      <c r="F9004">
        <v>247</v>
      </c>
      <c r="G9004">
        <v>-74</v>
      </c>
      <c r="H9004">
        <v>31</v>
      </c>
      <c r="I9004">
        <v>682</v>
      </c>
      <c r="L9004">
        <v>120195</v>
      </c>
    </row>
    <row r="9005" spans="1:12" x14ac:dyDescent="0.3">
      <c r="A9005">
        <v>-110</v>
      </c>
      <c r="B9005">
        <v>-9</v>
      </c>
      <c r="C9005">
        <v>173</v>
      </c>
      <c r="D9005">
        <v>1419</v>
      </c>
      <c r="E9005">
        <v>724</v>
      </c>
      <c r="F9005">
        <v>-202</v>
      </c>
      <c r="G9005">
        <v>-50</v>
      </c>
      <c r="H9005">
        <v>35</v>
      </c>
      <c r="I9005">
        <v>682</v>
      </c>
      <c r="L9005">
        <v>120198</v>
      </c>
    </row>
    <row r="9006" spans="1:12" x14ac:dyDescent="0.3">
      <c r="J9006">
        <v>174</v>
      </c>
      <c r="L9006">
        <v>120223</v>
      </c>
    </row>
    <row r="9007" spans="1:12" x14ac:dyDescent="0.3">
      <c r="A9007">
        <v>-25</v>
      </c>
      <c r="B9007">
        <v>66</v>
      </c>
      <c r="C9007">
        <v>297</v>
      </c>
      <c r="D9007">
        <v>777</v>
      </c>
      <c r="E9007">
        <v>-641</v>
      </c>
      <c r="F9007">
        <v>-147</v>
      </c>
      <c r="G9007">
        <v>-50</v>
      </c>
      <c r="H9007">
        <v>39</v>
      </c>
      <c r="I9007">
        <v>682</v>
      </c>
      <c r="L9007">
        <v>120226</v>
      </c>
    </row>
    <row r="9008" spans="1:12" x14ac:dyDescent="0.3">
      <c r="A9008">
        <v>-120</v>
      </c>
      <c r="B9008">
        <v>14</v>
      </c>
      <c r="C9008">
        <v>250</v>
      </c>
      <c r="D9008">
        <v>-764</v>
      </c>
      <c r="E9008">
        <v>554</v>
      </c>
      <c r="F9008">
        <v>-165</v>
      </c>
      <c r="G9008">
        <v>-43</v>
      </c>
      <c r="H9008">
        <v>43</v>
      </c>
      <c r="I9008">
        <v>682</v>
      </c>
      <c r="L9008">
        <v>120231</v>
      </c>
    </row>
    <row r="9009" spans="1:12" x14ac:dyDescent="0.3">
      <c r="A9009">
        <v>-72</v>
      </c>
      <c r="B9009">
        <v>-51</v>
      </c>
      <c r="C9009">
        <v>77</v>
      </c>
      <c r="D9009">
        <v>-309</v>
      </c>
      <c r="E9009">
        <v>-62</v>
      </c>
      <c r="F9009">
        <v>377</v>
      </c>
      <c r="G9009">
        <v>-20</v>
      </c>
      <c r="H9009">
        <v>48</v>
      </c>
      <c r="I9009">
        <v>682</v>
      </c>
      <c r="L9009">
        <v>120236</v>
      </c>
    </row>
    <row r="9010" spans="1:12" x14ac:dyDescent="0.3">
      <c r="A9010">
        <v>-116</v>
      </c>
      <c r="B9010">
        <v>87</v>
      </c>
      <c r="C9010">
        <v>302</v>
      </c>
      <c r="D9010">
        <v>352</v>
      </c>
      <c r="E9010">
        <v>-53</v>
      </c>
      <c r="F9010">
        <v>-24</v>
      </c>
      <c r="G9010">
        <v>0</v>
      </c>
      <c r="H9010">
        <v>45</v>
      </c>
      <c r="I9010">
        <v>682</v>
      </c>
      <c r="L9010">
        <v>120239</v>
      </c>
    </row>
    <row r="9011" spans="1:12" x14ac:dyDescent="0.3">
      <c r="J9011">
        <v>174</v>
      </c>
      <c r="L9011">
        <v>120263</v>
      </c>
    </row>
    <row r="9012" spans="1:12" x14ac:dyDescent="0.3">
      <c r="A9012">
        <v>-79</v>
      </c>
      <c r="B9012">
        <v>114</v>
      </c>
      <c r="C9012">
        <v>238</v>
      </c>
      <c r="D9012">
        <v>-53</v>
      </c>
      <c r="E9012">
        <v>-1880</v>
      </c>
      <c r="F9012">
        <v>-7</v>
      </c>
      <c r="G9012">
        <v>-3</v>
      </c>
      <c r="H9012">
        <v>59</v>
      </c>
      <c r="I9012">
        <v>682</v>
      </c>
      <c r="L9012">
        <v>120294</v>
      </c>
    </row>
    <row r="9013" spans="1:12" x14ac:dyDescent="0.3">
      <c r="A9013">
        <v>-183</v>
      </c>
      <c r="B9013">
        <v>-148</v>
      </c>
      <c r="C9013">
        <v>351</v>
      </c>
      <c r="D9013">
        <v>-146</v>
      </c>
      <c r="E9013">
        <v>-1246</v>
      </c>
      <c r="F9013">
        <v>235</v>
      </c>
      <c r="G9013">
        <v>-95</v>
      </c>
      <c r="H9013">
        <v>68</v>
      </c>
      <c r="I9013">
        <v>682</v>
      </c>
      <c r="L9013">
        <v>120298</v>
      </c>
    </row>
    <row r="9014" spans="1:12" x14ac:dyDescent="0.3">
      <c r="A9014">
        <v>-76</v>
      </c>
      <c r="B9014">
        <v>100</v>
      </c>
      <c r="C9014">
        <v>181</v>
      </c>
      <c r="D9014">
        <v>1074</v>
      </c>
      <c r="E9014">
        <v>-1291</v>
      </c>
      <c r="F9014">
        <v>223</v>
      </c>
      <c r="G9014">
        <v>21</v>
      </c>
      <c r="H9014">
        <v>75</v>
      </c>
      <c r="I9014">
        <v>682</v>
      </c>
      <c r="L9014">
        <v>120301</v>
      </c>
    </row>
    <row r="9015" spans="1:12" x14ac:dyDescent="0.3">
      <c r="J9015">
        <v>174</v>
      </c>
      <c r="L9015">
        <v>120302</v>
      </c>
    </row>
    <row r="9016" spans="1:12" x14ac:dyDescent="0.3">
      <c r="A9016">
        <v>-145</v>
      </c>
      <c r="B9016">
        <v>-43</v>
      </c>
      <c r="C9016">
        <v>57</v>
      </c>
      <c r="D9016">
        <v>-642</v>
      </c>
      <c r="E9016">
        <v>-384</v>
      </c>
      <c r="F9016">
        <v>221</v>
      </c>
      <c r="G9016">
        <v>-89</v>
      </c>
      <c r="H9016">
        <v>78</v>
      </c>
      <c r="I9016">
        <v>682</v>
      </c>
      <c r="L9016">
        <v>120303</v>
      </c>
    </row>
    <row r="9017" spans="1:12" x14ac:dyDescent="0.3">
      <c r="J9017">
        <v>174</v>
      </c>
      <c r="L9017">
        <v>120305</v>
      </c>
    </row>
    <row r="9018" spans="1:12" x14ac:dyDescent="0.3">
      <c r="J9018">
        <v>174</v>
      </c>
      <c r="L9018">
        <v>120330</v>
      </c>
    </row>
    <row r="9019" spans="1:12" x14ac:dyDescent="0.3">
      <c r="K9019">
        <v>256.04000000000002</v>
      </c>
      <c r="L9019">
        <v>120344</v>
      </c>
    </row>
    <row r="9020" spans="1:12" x14ac:dyDescent="0.3">
      <c r="J9020">
        <v>174</v>
      </c>
      <c r="L9020">
        <v>120365</v>
      </c>
    </row>
    <row r="9021" spans="1:12" x14ac:dyDescent="0.3">
      <c r="J9021">
        <v>174</v>
      </c>
      <c r="L9021">
        <v>120403</v>
      </c>
    </row>
    <row r="9022" spans="1:12" x14ac:dyDescent="0.3">
      <c r="A9022">
        <v>-91</v>
      </c>
      <c r="B9022">
        <v>20</v>
      </c>
      <c r="C9022">
        <v>120</v>
      </c>
      <c r="D9022">
        <v>214</v>
      </c>
      <c r="E9022">
        <v>44</v>
      </c>
      <c r="F9022">
        <v>264</v>
      </c>
      <c r="G9022">
        <v>58</v>
      </c>
      <c r="H9022">
        <v>80</v>
      </c>
      <c r="I9022">
        <v>682</v>
      </c>
      <c r="L9022">
        <v>120410</v>
      </c>
    </row>
    <row r="9023" spans="1:12" x14ac:dyDescent="0.3">
      <c r="J9023">
        <v>174</v>
      </c>
      <c r="L9023">
        <v>120432</v>
      </c>
    </row>
    <row r="9024" spans="1:12" x14ac:dyDescent="0.3">
      <c r="A9024">
        <v>8</v>
      </c>
      <c r="B9024">
        <v>122</v>
      </c>
      <c r="C9024">
        <v>362</v>
      </c>
      <c r="D9024">
        <v>-89</v>
      </c>
      <c r="E9024">
        <v>-462</v>
      </c>
      <c r="F9024">
        <v>-447</v>
      </c>
      <c r="G9024">
        <v>43</v>
      </c>
      <c r="H9024">
        <v>71</v>
      </c>
      <c r="I9024">
        <v>682</v>
      </c>
      <c r="L9024">
        <v>120464</v>
      </c>
    </row>
    <row r="9025" spans="1:12" x14ac:dyDescent="0.3">
      <c r="A9025">
        <v>-170</v>
      </c>
      <c r="B9025">
        <v>257</v>
      </c>
      <c r="C9025">
        <v>192</v>
      </c>
      <c r="D9025">
        <v>466</v>
      </c>
      <c r="E9025">
        <v>-65</v>
      </c>
      <c r="F9025">
        <v>1964</v>
      </c>
      <c r="G9025">
        <v>49</v>
      </c>
      <c r="H9025">
        <v>61</v>
      </c>
      <c r="I9025">
        <v>682</v>
      </c>
      <c r="L9025">
        <v>120467</v>
      </c>
    </row>
    <row r="9026" spans="1:12" x14ac:dyDescent="0.3">
      <c r="A9026">
        <v>-124</v>
      </c>
      <c r="B9026">
        <v>63</v>
      </c>
      <c r="C9026">
        <v>172</v>
      </c>
      <c r="D9026">
        <v>-1076</v>
      </c>
      <c r="E9026">
        <v>618</v>
      </c>
      <c r="F9026">
        <v>4049</v>
      </c>
      <c r="G9026">
        <v>-161</v>
      </c>
      <c r="H9026">
        <v>53</v>
      </c>
      <c r="I9026">
        <v>682</v>
      </c>
      <c r="L9026">
        <v>120469</v>
      </c>
    </row>
    <row r="9027" spans="1:12" x14ac:dyDescent="0.3">
      <c r="J9027">
        <v>174</v>
      </c>
      <c r="L9027">
        <v>120471</v>
      </c>
    </row>
    <row r="9028" spans="1:12" x14ac:dyDescent="0.3">
      <c r="A9028">
        <v>-161</v>
      </c>
      <c r="B9028">
        <v>143</v>
      </c>
      <c r="C9028">
        <v>101</v>
      </c>
      <c r="D9028">
        <v>-52</v>
      </c>
      <c r="E9028">
        <v>617</v>
      </c>
      <c r="F9028">
        <v>4634</v>
      </c>
      <c r="G9028">
        <v>37</v>
      </c>
      <c r="H9028">
        <v>82</v>
      </c>
      <c r="I9028">
        <v>682</v>
      </c>
      <c r="L9028">
        <v>120498</v>
      </c>
    </row>
    <row r="9029" spans="1:12" x14ac:dyDescent="0.3">
      <c r="J9029">
        <v>174</v>
      </c>
      <c r="L9029">
        <v>120507</v>
      </c>
    </row>
    <row r="9030" spans="1:12" x14ac:dyDescent="0.3">
      <c r="A9030">
        <v>-68</v>
      </c>
      <c r="B9030">
        <v>445</v>
      </c>
      <c r="C9030">
        <v>254</v>
      </c>
      <c r="D9030">
        <v>465</v>
      </c>
      <c r="E9030">
        <v>-194</v>
      </c>
      <c r="F9030">
        <v>5468</v>
      </c>
      <c r="G9030">
        <v>105</v>
      </c>
      <c r="H9030">
        <v>2</v>
      </c>
      <c r="I9030">
        <v>682</v>
      </c>
      <c r="L9030">
        <v>120536</v>
      </c>
    </row>
    <row r="9031" spans="1:12" x14ac:dyDescent="0.3">
      <c r="A9031">
        <v>-79</v>
      </c>
      <c r="B9031">
        <v>213</v>
      </c>
      <c r="C9031">
        <v>163</v>
      </c>
      <c r="D9031">
        <v>137</v>
      </c>
      <c r="E9031">
        <v>359</v>
      </c>
      <c r="F9031">
        <v>5093</v>
      </c>
      <c r="G9031">
        <v>88</v>
      </c>
      <c r="H9031">
        <v>53</v>
      </c>
      <c r="I9031">
        <v>682</v>
      </c>
      <c r="L9031">
        <v>120536</v>
      </c>
    </row>
    <row r="9032" spans="1:12" x14ac:dyDescent="0.3">
      <c r="A9032">
        <v>-274</v>
      </c>
      <c r="B9032">
        <v>223</v>
      </c>
      <c r="C9032">
        <v>188</v>
      </c>
      <c r="D9032">
        <v>-1165</v>
      </c>
      <c r="E9032">
        <v>1424</v>
      </c>
      <c r="F9032">
        <v>5710</v>
      </c>
      <c r="G9032">
        <v>95</v>
      </c>
      <c r="H9032">
        <v>-22</v>
      </c>
      <c r="I9032">
        <v>682</v>
      </c>
      <c r="L9032">
        <v>120536</v>
      </c>
    </row>
    <row r="9033" spans="1:12" x14ac:dyDescent="0.3">
      <c r="A9033">
        <v>-117</v>
      </c>
      <c r="B9033">
        <v>216</v>
      </c>
      <c r="C9033">
        <v>100</v>
      </c>
      <c r="D9033">
        <v>312</v>
      </c>
      <c r="E9033">
        <v>-265</v>
      </c>
      <c r="F9033">
        <v>4414</v>
      </c>
      <c r="G9033">
        <v>54</v>
      </c>
      <c r="H9033">
        <v>-40</v>
      </c>
      <c r="I9033">
        <v>682</v>
      </c>
      <c r="L9033">
        <v>120536</v>
      </c>
    </row>
    <row r="9034" spans="1:12" x14ac:dyDescent="0.3">
      <c r="A9034">
        <v>-117</v>
      </c>
      <c r="B9034">
        <v>216</v>
      </c>
      <c r="C9034">
        <v>100</v>
      </c>
      <c r="D9034">
        <v>-719</v>
      </c>
      <c r="E9034">
        <v>-875</v>
      </c>
      <c r="F9034">
        <v>4714</v>
      </c>
      <c r="G9034">
        <v>-36</v>
      </c>
      <c r="H9034">
        <v>-41</v>
      </c>
      <c r="I9034">
        <v>682</v>
      </c>
      <c r="L9034">
        <v>120536</v>
      </c>
    </row>
    <row r="9035" spans="1:12" x14ac:dyDescent="0.3">
      <c r="J9035">
        <v>174</v>
      </c>
      <c r="L9035">
        <v>120536</v>
      </c>
    </row>
    <row r="9036" spans="1:12" x14ac:dyDescent="0.3">
      <c r="A9036">
        <v>-157</v>
      </c>
      <c r="B9036">
        <v>56</v>
      </c>
      <c r="C9036">
        <v>255</v>
      </c>
      <c r="D9036">
        <v>-1312</v>
      </c>
      <c r="E9036">
        <v>-913</v>
      </c>
      <c r="F9036">
        <v>4940</v>
      </c>
      <c r="G9036">
        <v>-85</v>
      </c>
      <c r="H9036">
        <v>19</v>
      </c>
      <c r="I9036">
        <v>682</v>
      </c>
      <c r="L9036">
        <v>120538</v>
      </c>
    </row>
    <row r="9037" spans="1:12" x14ac:dyDescent="0.3">
      <c r="A9037">
        <v>-52</v>
      </c>
      <c r="B9037">
        <v>487</v>
      </c>
      <c r="C9037">
        <v>472</v>
      </c>
      <c r="D9037">
        <v>631</v>
      </c>
      <c r="E9037">
        <v>445</v>
      </c>
      <c r="F9037">
        <v>4138</v>
      </c>
      <c r="G9037">
        <v>-26</v>
      </c>
      <c r="H9037">
        <v>18</v>
      </c>
      <c r="I9037">
        <v>682</v>
      </c>
      <c r="L9037">
        <v>120566</v>
      </c>
    </row>
    <row r="9038" spans="1:12" x14ac:dyDescent="0.3">
      <c r="J9038">
        <v>174</v>
      </c>
      <c r="L9038">
        <v>120576</v>
      </c>
    </row>
    <row r="9039" spans="1:12" x14ac:dyDescent="0.3">
      <c r="A9039">
        <v>-88</v>
      </c>
      <c r="B9039">
        <v>141</v>
      </c>
      <c r="C9039">
        <v>44</v>
      </c>
      <c r="D9039">
        <v>-212</v>
      </c>
      <c r="E9039">
        <v>-511</v>
      </c>
      <c r="F9039">
        <v>3169</v>
      </c>
      <c r="G9039">
        <v>40</v>
      </c>
      <c r="H9039">
        <v>-9</v>
      </c>
      <c r="I9039">
        <v>682</v>
      </c>
      <c r="L9039">
        <v>120594</v>
      </c>
    </row>
    <row r="9040" spans="1:12" x14ac:dyDescent="0.3">
      <c r="A9040">
        <v>-104</v>
      </c>
      <c r="B9040">
        <v>242</v>
      </c>
      <c r="C9040">
        <v>223</v>
      </c>
      <c r="D9040">
        <v>405</v>
      </c>
      <c r="E9040">
        <v>96</v>
      </c>
      <c r="F9040">
        <v>2192</v>
      </c>
      <c r="G9040">
        <v>68</v>
      </c>
      <c r="H9040">
        <v>-20</v>
      </c>
      <c r="I9040">
        <v>682</v>
      </c>
      <c r="L9040">
        <v>120597</v>
      </c>
    </row>
    <row r="9041" spans="1:12" x14ac:dyDescent="0.3">
      <c r="A9041">
        <v>-112</v>
      </c>
      <c r="B9041">
        <v>87</v>
      </c>
      <c r="C9041">
        <v>238</v>
      </c>
      <c r="D9041">
        <v>272</v>
      </c>
      <c r="E9041">
        <v>-68</v>
      </c>
      <c r="F9041">
        <v>2147</v>
      </c>
      <c r="G9041">
        <v>91</v>
      </c>
      <c r="H9041">
        <v>-47</v>
      </c>
      <c r="I9041">
        <v>682</v>
      </c>
      <c r="L9041">
        <v>120625</v>
      </c>
    </row>
    <row r="9042" spans="1:12" x14ac:dyDescent="0.3">
      <c r="A9042">
        <v>-93</v>
      </c>
      <c r="B9042">
        <v>150</v>
      </c>
      <c r="C9042">
        <v>257</v>
      </c>
      <c r="D9042">
        <v>-348</v>
      </c>
      <c r="E9042">
        <v>232</v>
      </c>
      <c r="F9042">
        <v>2251</v>
      </c>
      <c r="G9042">
        <v>101</v>
      </c>
      <c r="H9042">
        <v>-60</v>
      </c>
      <c r="I9042">
        <v>682</v>
      </c>
      <c r="L9042">
        <v>120630</v>
      </c>
    </row>
    <row r="9043" spans="1:12" x14ac:dyDescent="0.3">
      <c r="J9043">
        <v>174</v>
      </c>
      <c r="L9043">
        <v>120643</v>
      </c>
    </row>
    <row r="9044" spans="1:12" x14ac:dyDescent="0.3">
      <c r="A9044">
        <v>-56</v>
      </c>
      <c r="B9044">
        <v>62</v>
      </c>
      <c r="C9044">
        <v>212</v>
      </c>
      <c r="D9044">
        <v>-68</v>
      </c>
      <c r="E9044">
        <v>395</v>
      </c>
      <c r="F9044">
        <v>1824</v>
      </c>
      <c r="G9044">
        <v>99</v>
      </c>
      <c r="H9044">
        <v>-76</v>
      </c>
      <c r="I9044">
        <v>682</v>
      </c>
      <c r="L9044">
        <v>120665</v>
      </c>
    </row>
    <row r="9045" spans="1:12" x14ac:dyDescent="0.3">
      <c r="A9045">
        <v>-116</v>
      </c>
      <c r="B9045">
        <v>84</v>
      </c>
      <c r="C9045">
        <v>185</v>
      </c>
      <c r="D9045">
        <v>-79</v>
      </c>
      <c r="E9045">
        <v>265</v>
      </c>
      <c r="F9045">
        <v>1903</v>
      </c>
      <c r="G9045">
        <v>94</v>
      </c>
      <c r="H9045">
        <v>-82</v>
      </c>
      <c r="I9045">
        <v>682</v>
      </c>
      <c r="L9045">
        <v>120666</v>
      </c>
    </row>
    <row r="9046" spans="1:12" x14ac:dyDescent="0.3">
      <c r="J9046">
        <v>174</v>
      </c>
      <c r="L9046">
        <v>120683</v>
      </c>
    </row>
    <row r="9047" spans="1:12" x14ac:dyDescent="0.3">
      <c r="A9047">
        <v>-93</v>
      </c>
      <c r="B9047">
        <v>76</v>
      </c>
      <c r="C9047">
        <v>206</v>
      </c>
      <c r="D9047">
        <v>-538</v>
      </c>
      <c r="E9047">
        <v>171</v>
      </c>
      <c r="F9047">
        <v>1843</v>
      </c>
      <c r="G9047">
        <v>86</v>
      </c>
      <c r="H9047">
        <v>-88</v>
      </c>
      <c r="I9047">
        <v>682</v>
      </c>
      <c r="L9047">
        <v>120696</v>
      </c>
    </row>
    <row r="9048" spans="1:12" x14ac:dyDescent="0.3">
      <c r="J9048">
        <v>174</v>
      </c>
      <c r="L9048">
        <v>120722</v>
      </c>
    </row>
    <row r="9049" spans="1:12" x14ac:dyDescent="0.3">
      <c r="A9049">
        <v>-95</v>
      </c>
      <c r="B9049">
        <v>38</v>
      </c>
      <c r="C9049">
        <v>200</v>
      </c>
      <c r="D9049">
        <v>-196</v>
      </c>
      <c r="E9049">
        <v>117</v>
      </c>
      <c r="F9049">
        <v>1667</v>
      </c>
      <c r="G9049">
        <v>72</v>
      </c>
      <c r="H9049">
        <v>-93</v>
      </c>
      <c r="I9049">
        <v>682</v>
      </c>
      <c r="L9049">
        <v>120725</v>
      </c>
    </row>
    <row r="9050" spans="1:12" x14ac:dyDescent="0.3">
      <c r="J9050">
        <v>174</v>
      </c>
      <c r="L9050">
        <v>120751</v>
      </c>
    </row>
    <row r="9051" spans="1:12" x14ac:dyDescent="0.3">
      <c r="A9051">
        <v>-111</v>
      </c>
      <c r="B9051">
        <v>4</v>
      </c>
      <c r="C9051">
        <v>173</v>
      </c>
      <c r="D9051">
        <v>-391</v>
      </c>
      <c r="E9051">
        <v>-16</v>
      </c>
      <c r="F9051">
        <v>1489</v>
      </c>
      <c r="G9051">
        <v>11</v>
      </c>
      <c r="H9051">
        <v>-112</v>
      </c>
      <c r="I9051">
        <v>682</v>
      </c>
      <c r="L9051">
        <v>120767</v>
      </c>
    </row>
    <row r="9052" spans="1:12" x14ac:dyDescent="0.3">
      <c r="A9052">
        <v>-95</v>
      </c>
      <c r="B9052">
        <v>30</v>
      </c>
      <c r="C9052">
        <v>223</v>
      </c>
      <c r="D9052">
        <v>-181</v>
      </c>
      <c r="E9052">
        <v>1</v>
      </c>
      <c r="F9052">
        <v>1411</v>
      </c>
      <c r="G9052">
        <v>-67</v>
      </c>
      <c r="H9052">
        <v>-100</v>
      </c>
      <c r="I9052">
        <v>682</v>
      </c>
      <c r="L9052">
        <v>120767</v>
      </c>
    </row>
    <row r="9053" spans="1:12" x14ac:dyDescent="0.3">
      <c r="A9053">
        <v>-81</v>
      </c>
      <c r="B9053">
        <v>-7</v>
      </c>
      <c r="C9053">
        <v>175</v>
      </c>
      <c r="D9053">
        <v>48</v>
      </c>
      <c r="E9053">
        <v>-128</v>
      </c>
      <c r="F9053">
        <v>1308</v>
      </c>
      <c r="G9053">
        <v>-70</v>
      </c>
      <c r="H9053">
        <v>-75</v>
      </c>
      <c r="I9053">
        <v>682</v>
      </c>
      <c r="L9053">
        <v>120772</v>
      </c>
    </row>
    <row r="9054" spans="1:12" x14ac:dyDescent="0.3">
      <c r="J9054">
        <v>174</v>
      </c>
      <c r="L9054">
        <v>120779</v>
      </c>
    </row>
    <row r="9055" spans="1:12" x14ac:dyDescent="0.3">
      <c r="A9055">
        <v>-101</v>
      </c>
      <c r="B9055">
        <v>-8</v>
      </c>
      <c r="C9055">
        <v>211</v>
      </c>
      <c r="D9055">
        <v>-258</v>
      </c>
      <c r="E9055">
        <v>39</v>
      </c>
      <c r="F9055">
        <v>1316</v>
      </c>
      <c r="G9055">
        <v>-66</v>
      </c>
      <c r="H9055">
        <v>-58</v>
      </c>
      <c r="I9055">
        <v>682</v>
      </c>
      <c r="L9055">
        <v>120806</v>
      </c>
    </row>
    <row r="9056" spans="1:12" x14ac:dyDescent="0.3">
      <c r="A9056">
        <v>-83</v>
      </c>
      <c r="B9056">
        <v>28</v>
      </c>
      <c r="C9056">
        <v>209</v>
      </c>
      <c r="D9056">
        <v>253</v>
      </c>
      <c r="E9056">
        <v>3</v>
      </c>
      <c r="F9056">
        <v>1127</v>
      </c>
      <c r="G9056">
        <v>-37</v>
      </c>
      <c r="H9056">
        <v>-50</v>
      </c>
      <c r="I9056">
        <v>682</v>
      </c>
      <c r="L9056">
        <v>120811</v>
      </c>
    </row>
    <row r="9057" spans="1:12" x14ac:dyDescent="0.3">
      <c r="A9057">
        <v>-81</v>
      </c>
      <c r="B9057">
        <v>18</v>
      </c>
      <c r="C9057">
        <v>198</v>
      </c>
      <c r="D9057">
        <v>-59</v>
      </c>
      <c r="E9057">
        <v>-26</v>
      </c>
      <c r="F9057">
        <v>957</v>
      </c>
      <c r="G9057">
        <v>-31</v>
      </c>
      <c r="H9057">
        <v>-45</v>
      </c>
      <c r="I9057">
        <v>682</v>
      </c>
      <c r="L9057">
        <v>120847</v>
      </c>
    </row>
    <row r="9058" spans="1:12" x14ac:dyDescent="0.3">
      <c r="A9058">
        <v>-95</v>
      </c>
      <c r="B9058">
        <v>9</v>
      </c>
      <c r="C9058">
        <v>213</v>
      </c>
      <c r="D9058">
        <v>97</v>
      </c>
      <c r="E9058">
        <v>-4</v>
      </c>
      <c r="F9058">
        <v>730</v>
      </c>
      <c r="G9058">
        <v>-16</v>
      </c>
      <c r="H9058">
        <v>-41</v>
      </c>
      <c r="I9058">
        <v>682</v>
      </c>
      <c r="L9058">
        <v>120852</v>
      </c>
    </row>
    <row r="9059" spans="1:12" x14ac:dyDescent="0.3">
      <c r="J9059">
        <v>174</v>
      </c>
      <c r="L9059">
        <v>120859</v>
      </c>
    </row>
    <row r="9060" spans="1:12" x14ac:dyDescent="0.3">
      <c r="A9060">
        <v>-89</v>
      </c>
      <c r="B9060">
        <v>16</v>
      </c>
      <c r="C9060">
        <v>209</v>
      </c>
      <c r="D9060">
        <v>54</v>
      </c>
      <c r="E9060">
        <v>-36</v>
      </c>
      <c r="F9060">
        <v>570</v>
      </c>
      <c r="G9060">
        <v>-7</v>
      </c>
      <c r="H9060">
        <v>-39</v>
      </c>
      <c r="I9060">
        <v>682</v>
      </c>
      <c r="L9060">
        <v>120880</v>
      </c>
    </row>
    <row r="9061" spans="1:12" x14ac:dyDescent="0.3">
      <c r="A9061">
        <v>-98</v>
      </c>
      <c r="B9061">
        <v>26</v>
      </c>
      <c r="C9061">
        <v>196</v>
      </c>
      <c r="D9061">
        <v>-20</v>
      </c>
      <c r="E9061">
        <v>-28</v>
      </c>
      <c r="F9061">
        <v>415</v>
      </c>
      <c r="G9061">
        <v>7</v>
      </c>
      <c r="H9061">
        <v>-44</v>
      </c>
      <c r="I9061">
        <v>682</v>
      </c>
      <c r="L9061">
        <v>120881</v>
      </c>
    </row>
    <row r="9062" spans="1:12" x14ac:dyDescent="0.3">
      <c r="J9062">
        <v>174</v>
      </c>
      <c r="L9062">
        <v>120893</v>
      </c>
    </row>
    <row r="9063" spans="1:12" x14ac:dyDescent="0.3">
      <c r="A9063">
        <v>-83</v>
      </c>
      <c r="B9063">
        <v>15</v>
      </c>
      <c r="C9063">
        <v>204</v>
      </c>
      <c r="D9063">
        <v>21</v>
      </c>
      <c r="E9063">
        <v>-39</v>
      </c>
      <c r="F9063">
        <v>312</v>
      </c>
      <c r="G9063">
        <v>2</v>
      </c>
      <c r="H9063">
        <v>-41</v>
      </c>
      <c r="I9063">
        <v>682</v>
      </c>
      <c r="L9063">
        <v>120916</v>
      </c>
    </row>
    <row r="9064" spans="1:12" x14ac:dyDescent="0.3">
      <c r="J9064">
        <v>174</v>
      </c>
      <c r="L9064">
        <v>120926</v>
      </c>
    </row>
    <row r="9065" spans="1:12" x14ac:dyDescent="0.3">
      <c r="A9065">
        <v>-105</v>
      </c>
      <c r="B9065">
        <v>27</v>
      </c>
      <c r="C9065">
        <v>202</v>
      </c>
      <c r="D9065">
        <v>93</v>
      </c>
      <c r="E9065">
        <v>-13</v>
      </c>
      <c r="F9065">
        <v>163</v>
      </c>
      <c r="G9065">
        <v>1</v>
      </c>
      <c r="H9065">
        <v>-40</v>
      </c>
      <c r="I9065">
        <v>682</v>
      </c>
      <c r="L9065">
        <v>120947</v>
      </c>
    </row>
    <row r="9066" spans="1:12" x14ac:dyDescent="0.3">
      <c r="A9066">
        <v>-13</v>
      </c>
      <c r="B9066">
        <v>4</v>
      </c>
      <c r="C9066">
        <v>215</v>
      </c>
      <c r="D9066">
        <v>-64</v>
      </c>
      <c r="E9066">
        <v>-69</v>
      </c>
      <c r="F9066">
        <v>10</v>
      </c>
      <c r="G9066">
        <v>1</v>
      </c>
      <c r="H9066">
        <v>-40</v>
      </c>
      <c r="I9066">
        <v>682</v>
      </c>
      <c r="L9066">
        <v>120951</v>
      </c>
    </row>
    <row r="9067" spans="1:12" x14ac:dyDescent="0.3">
      <c r="J9067">
        <v>174</v>
      </c>
      <c r="L9067">
        <v>120958</v>
      </c>
    </row>
    <row r="9068" spans="1:12" x14ac:dyDescent="0.3">
      <c r="A9068">
        <v>-22</v>
      </c>
      <c r="B9068">
        <v>20</v>
      </c>
      <c r="C9068">
        <v>209</v>
      </c>
      <c r="D9068">
        <v>-25</v>
      </c>
      <c r="E9068">
        <v>-53</v>
      </c>
      <c r="F9068">
        <v>6</v>
      </c>
      <c r="G9068">
        <v>2</v>
      </c>
      <c r="H9068">
        <v>-40</v>
      </c>
      <c r="I9068">
        <v>682</v>
      </c>
      <c r="L9068">
        <v>121014</v>
      </c>
    </row>
    <row r="9069" spans="1:12" x14ac:dyDescent="0.3">
      <c r="A9069">
        <v>-21</v>
      </c>
      <c r="B9069">
        <v>14</v>
      </c>
      <c r="C9069">
        <v>210</v>
      </c>
      <c r="D9069">
        <v>-4</v>
      </c>
      <c r="E9069">
        <v>-63</v>
      </c>
      <c r="F9069">
        <v>10</v>
      </c>
      <c r="G9069">
        <v>1</v>
      </c>
      <c r="H9069">
        <v>-41</v>
      </c>
      <c r="I9069">
        <v>682</v>
      </c>
      <c r="L9069">
        <v>121017</v>
      </c>
    </row>
    <row r="9070" spans="1:12" x14ac:dyDescent="0.3">
      <c r="A9070">
        <v>-21</v>
      </c>
      <c r="B9070">
        <v>8</v>
      </c>
      <c r="C9070">
        <v>211</v>
      </c>
      <c r="D9070">
        <v>-25</v>
      </c>
      <c r="E9070">
        <v>-53</v>
      </c>
      <c r="F9070">
        <v>5</v>
      </c>
      <c r="G9070">
        <v>1</v>
      </c>
      <c r="H9070">
        <v>-40</v>
      </c>
      <c r="I9070">
        <v>682</v>
      </c>
      <c r="L9070">
        <v>121020</v>
      </c>
    </row>
    <row r="9071" spans="1:12" x14ac:dyDescent="0.3">
      <c r="J9071">
        <v>174</v>
      </c>
      <c r="L9071">
        <v>121031</v>
      </c>
    </row>
    <row r="9072" spans="1:12" x14ac:dyDescent="0.3">
      <c r="A9072">
        <v>-22</v>
      </c>
      <c r="B9072">
        <v>13</v>
      </c>
      <c r="C9072">
        <v>211</v>
      </c>
      <c r="D9072">
        <v>-18</v>
      </c>
      <c r="E9072">
        <v>-62</v>
      </c>
      <c r="F9072">
        <v>6</v>
      </c>
      <c r="G9072">
        <v>1</v>
      </c>
      <c r="H9072">
        <v>-40</v>
      </c>
      <c r="I9072">
        <v>682</v>
      </c>
      <c r="L9072">
        <v>121055</v>
      </c>
    </row>
    <row r="9073" spans="1:12" x14ac:dyDescent="0.3">
      <c r="J9073">
        <v>174</v>
      </c>
      <c r="L9073">
        <v>121062</v>
      </c>
    </row>
    <row r="9074" spans="1:12" x14ac:dyDescent="0.3">
      <c r="A9074">
        <v>-22</v>
      </c>
      <c r="B9074">
        <v>13</v>
      </c>
      <c r="C9074">
        <v>209</v>
      </c>
      <c r="D9074">
        <v>-17</v>
      </c>
      <c r="E9074">
        <v>-57</v>
      </c>
      <c r="F9074">
        <v>7</v>
      </c>
      <c r="G9074">
        <v>1</v>
      </c>
      <c r="H9074">
        <v>-40</v>
      </c>
      <c r="I9074">
        <v>682</v>
      </c>
      <c r="L9074">
        <v>121086</v>
      </c>
    </row>
    <row r="9075" spans="1:12" x14ac:dyDescent="0.3">
      <c r="A9075">
        <v>-20</v>
      </c>
      <c r="B9075">
        <v>10</v>
      </c>
      <c r="C9075">
        <v>210</v>
      </c>
      <c r="D9075">
        <v>-29</v>
      </c>
      <c r="E9075">
        <v>-62</v>
      </c>
      <c r="F9075">
        <v>4</v>
      </c>
      <c r="G9075">
        <v>0</v>
      </c>
      <c r="H9075">
        <v>-41</v>
      </c>
      <c r="I9075">
        <v>682</v>
      </c>
      <c r="L9075">
        <v>121089</v>
      </c>
    </row>
    <row r="9076" spans="1:12" x14ac:dyDescent="0.3">
      <c r="J9076">
        <v>174</v>
      </c>
      <c r="L9076">
        <v>121101</v>
      </c>
    </row>
    <row r="9077" spans="1:12" x14ac:dyDescent="0.3">
      <c r="A9077">
        <v>-21</v>
      </c>
      <c r="B9077">
        <v>10</v>
      </c>
      <c r="C9077">
        <v>209</v>
      </c>
      <c r="D9077">
        <v>-29</v>
      </c>
      <c r="E9077">
        <v>-56</v>
      </c>
      <c r="F9077">
        <v>4</v>
      </c>
      <c r="G9077">
        <v>1</v>
      </c>
      <c r="H9077">
        <v>-40</v>
      </c>
      <c r="I9077">
        <v>682</v>
      </c>
      <c r="L9077">
        <v>121125</v>
      </c>
    </row>
    <row r="9078" spans="1:12" x14ac:dyDescent="0.3">
      <c r="A9078">
        <v>-21</v>
      </c>
      <c r="B9078">
        <v>12</v>
      </c>
      <c r="C9078">
        <v>210</v>
      </c>
      <c r="D9078">
        <v>-26</v>
      </c>
      <c r="E9078">
        <v>-62</v>
      </c>
      <c r="F9078">
        <v>6</v>
      </c>
      <c r="G9078">
        <v>1</v>
      </c>
      <c r="H9078">
        <v>-40</v>
      </c>
      <c r="I9078">
        <v>682</v>
      </c>
      <c r="L9078">
        <v>121127</v>
      </c>
    </row>
    <row r="9079" spans="1:12" x14ac:dyDescent="0.3">
      <c r="J9079">
        <v>174</v>
      </c>
      <c r="L9079">
        <v>121140</v>
      </c>
    </row>
    <row r="9080" spans="1:12" x14ac:dyDescent="0.3">
      <c r="A9080">
        <v>-22</v>
      </c>
      <c r="B9080">
        <v>11</v>
      </c>
      <c r="C9080">
        <v>210</v>
      </c>
      <c r="D9080">
        <v>-22</v>
      </c>
      <c r="E9080">
        <v>-55</v>
      </c>
      <c r="F9080">
        <v>4</v>
      </c>
      <c r="G9080">
        <v>0</v>
      </c>
      <c r="H9080">
        <v>-41</v>
      </c>
      <c r="I9080">
        <v>682</v>
      </c>
      <c r="L9080">
        <v>121162</v>
      </c>
    </row>
    <row r="9081" spans="1:12" x14ac:dyDescent="0.3">
      <c r="A9081">
        <v>-21</v>
      </c>
      <c r="B9081">
        <v>12</v>
      </c>
      <c r="C9081">
        <v>210</v>
      </c>
      <c r="D9081">
        <v>-25</v>
      </c>
      <c r="E9081">
        <v>-62</v>
      </c>
      <c r="F9081">
        <v>6</v>
      </c>
      <c r="G9081">
        <v>1</v>
      </c>
      <c r="H9081">
        <v>-40</v>
      </c>
      <c r="I9081">
        <v>682</v>
      </c>
      <c r="L9081">
        <v>121167</v>
      </c>
    </row>
    <row r="9082" spans="1:12" x14ac:dyDescent="0.3">
      <c r="A9082">
        <v>-21</v>
      </c>
      <c r="B9082">
        <v>11</v>
      </c>
      <c r="C9082">
        <v>209</v>
      </c>
      <c r="D9082">
        <v>-23</v>
      </c>
      <c r="E9082">
        <v>-58</v>
      </c>
      <c r="F9082">
        <v>6</v>
      </c>
      <c r="G9082">
        <v>2</v>
      </c>
      <c r="H9082">
        <v>-40</v>
      </c>
      <c r="I9082">
        <v>682</v>
      </c>
      <c r="L9082">
        <v>121170</v>
      </c>
    </row>
    <row r="9083" spans="1:12" x14ac:dyDescent="0.3">
      <c r="J9083">
        <v>174</v>
      </c>
      <c r="L9083">
        <v>121178</v>
      </c>
    </row>
    <row r="9084" spans="1:12" x14ac:dyDescent="0.3">
      <c r="J9084">
        <v>174</v>
      </c>
      <c r="L9084">
        <v>121212</v>
      </c>
    </row>
    <row r="9085" spans="1:12" x14ac:dyDescent="0.3">
      <c r="A9085">
        <v>-21</v>
      </c>
      <c r="B9085">
        <v>12</v>
      </c>
      <c r="C9085">
        <v>211</v>
      </c>
      <c r="D9085">
        <v>-25</v>
      </c>
      <c r="E9085">
        <v>-60</v>
      </c>
      <c r="F9085">
        <v>6</v>
      </c>
      <c r="G9085">
        <v>1</v>
      </c>
      <c r="H9085">
        <v>-41</v>
      </c>
      <c r="I9085">
        <v>682</v>
      </c>
      <c r="L9085">
        <v>121229</v>
      </c>
    </row>
    <row r="9086" spans="1:12" x14ac:dyDescent="0.3">
      <c r="A9086">
        <v>-22</v>
      </c>
      <c r="B9086">
        <v>12</v>
      </c>
      <c r="C9086">
        <v>209</v>
      </c>
      <c r="D9086">
        <v>-25</v>
      </c>
      <c r="E9086">
        <v>-58</v>
      </c>
      <c r="F9086">
        <v>6</v>
      </c>
      <c r="G9086">
        <v>1</v>
      </c>
      <c r="H9086">
        <v>-40</v>
      </c>
      <c r="I9086">
        <v>682</v>
      </c>
      <c r="L9086">
        <v>121232</v>
      </c>
    </row>
    <row r="9087" spans="1:12" x14ac:dyDescent="0.3">
      <c r="A9087">
        <v>-20</v>
      </c>
      <c r="B9087">
        <v>11</v>
      </c>
      <c r="C9087">
        <v>211</v>
      </c>
      <c r="D9087">
        <v>-27</v>
      </c>
      <c r="E9087">
        <v>-61</v>
      </c>
      <c r="F9087">
        <v>5</v>
      </c>
      <c r="G9087">
        <v>1</v>
      </c>
      <c r="H9087">
        <v>-40</v>
      </c>
      <c r="I9087">
        <v>682</v>
      </c>
      <c r="L9087">
        <v>121234</v>
      </c>
    </row>
    <row r="9088" spans="1:12" x14ac:dyDescent="0.3">
      <c r="J9088">
        <v>174</v>
      </c>
      <c r="L9088">
        <v>121248</v>
      </c>
    </row>
    <row r="9089" spans="1:12" x14ac:dyDescent="0.3">
      <c r="J9089">
        <v>174</v>
      </c>
      <c r="L9089">
        <v>121275</v>
      </c>
    </row>
    <row r="9090" spans="1:12" x14ac:dyDescent="0.3">
      <c r="A9090">
        <v>-22</v>
      </c>
      <c r="B9090">
        <v>11</v>
      </c>
      <c r="C9090">
        <v>209</v>
      </c>
      <c r="D9090">
        <v>-24</v>
      </c>
      <c r="E9090">
        <v>-58</v>
      </c>
      <c r="F9090">
        <v>6</v>
      </c>
      <c r="G9090">
        <v>1</v>
      </c>
      <c r="H9090">
        <v>-40</v>
      </c>
      <c r="I9090">
        <v>682</v>
      </c>
      <c r="L9090">
        <v>121286</v>
      </c>
    </row>
    <row r="9091" spans="1:12" x14ac:dyDescent="0.3">
      <c r="A9091">
        <v>-22</v>
      </c>
      <c r="B9091">
        <v>14</v>
      </c>
      <c r="C9091">
        <v>210</v>
      </c>
      <c r="D9091">
        <v>-24</v>
      </c>
      <c r="E9091">
        <v>-60</v>
      </c>
      <c r="F9091">
        <v>6</v>
      </c>
      <c r="G9091">
        <v>1</v>
      </c>
      <c r="H9091">
        <v>-41</v>
      </c>
      <c r="I9091">
        <v>682</v>
      </c>
      <c r="L9091">
        <v>121316</v>
      </c>
    </row>
    <row r="9092" spans="1:12" x14ac:dyDescent="0.3">
      <c r="J9092">
        <v>174</v>
      </c>
      <c r="L9092">
        <v>121321</v>
      </c>
    </row>
    <row r="9093" spans="1:12" x14ac:dyDescent="0.3">
      <c r="A9093">
        <v>-21</v>
      </c>
      <c r="B9093">
        <v>12</v>
      </c>
      <c r="C9093">
        <v>210</v>
      </c>
      <c r="D9093">
        <v>-26</v>
      </c>
      <c r="E9093">
        <v>-58</v>
      </c>
      <c r="F9093">
        <v>5</v>
      </c>
      <c r="G9093">
        <v>1</v>
      </c>
      <c r="H9093">
        <v>-40</v>
      </c>
      <c r="I9093">
        <v>682</v>
      </c>
      <c r="L9093">
        <v>121344</v>
      </c>
    </row>
    <row r="9094" spans="1:12" x14ac:dyDescent="0.3">
      <c r="A9094">
        <v>-21</v>
      </c>
      <c r="B9094">
        <v>12</v>
      </c>
      <c r="C9094">
        <v>210</v>
      </c>
      <c r="D9094">
        <v>-24</v>
      </c>
      <c r="E9094">
        <v>-60</v>
      </c>
      <c r="F9094">
        <v>5</v>
      </c>
      <c r="G9094">
        <v>1</v>
      </c>
      <c r="H9094">
        <v>-40</v>
      </c>
      <c r="I9094">
        <v>682</v>
      </c>
      <c r="L9094">
        <v>121345</v>
      </c>
    </row>
    <row r="9095" spans="1:12" x14ac:dyDescent="0.3">
      <c r="A9095">
        <v>-21</v>
      </c>
      <c r="B9095">
        <v>11</v>
      </c>
      <c r="C9095">
        <v>209</v>
      </c>
      <c r="D9095">
        <v>-25</v>
      </c>
      <c r="E9095">
        <v>-58</v>
      </c>
      <c r="F9095">
        <v>4</v>
      </c>
      <c r="G9095">
        <v>1</v>
      </c>
      <c r="H9095">
        <v>-41</v>
      </c>
      <c r="I9095">
        <v>682</v>
      </c>
      <c r="L9095">
        <v>121347</v>
      </c>
    </row>
    <row r="9096" spans="1:12" x14ac:dyDescent="0.3">
      <c r="A9096">
        <v>-21</v>
      </c>
      <c r="B9096">
        <v>12</v>
      </c>
      <c r="C9096">
        <v>209</v>
      </c>
      <c r="D9096">
        <v>-25</v>
      </c>
      <c r="E9096">
        <v>-60</v>
      </c>
      <c r="F9096">
        <v>6</v>
      </c>
      <c r="G9096">
        <v>2</v>
      </c>
      <c r="H9096">
        <v>-42</v>
      </c>
      <c r="I9096">
        <v>682</v>
      </c>
      <c r="L9096">
        <v>121350</v>
      </c>
    </row>
    <row r="9097" spans="1:12" x14ac:dyDescent="0.3">
      <c r="J9097">
        <v>174</v>
      </c>
      <c r="L9097">
        <v>121379</v>
      </c>
    </row>
    <row r="9098" spans="1:12" x14ac:dyDescent="0.3">
      <c r="A9098">
        <v>-22</v>
      </c>
      <c r="B9098">
        <v>12</v>
      </c>
      <c r="C9098">
        <v>209</v>
      </c>
      <c r="D9098">
        <v>-24</v>
      </c>
      <c r="E9098">
        <v>-58</v>
      </c>
      <c r="F9098">
        <v>5</v>
      </c>
      <c r="G9098">
        <v>1</v>
      </c>
      <c r="H9098">
        <v>-40</v>
      </c>
      <c r="I9098">
        <v>682</v>
      </c>
      <c r="L9098">
        <v>121381</v>
      </c>
    </row>
    <row r="9099" spans="1:12" x14ac:dyDescent="0.3">
      <c r="J9099">
        <v>174</v>
      </c>
      <c r="L9099">
        <v>121415</v>
      </c>
    </row>
    <row r="9100" spans="1:12" x14ac:dyDescent="0.3">
      <c r="A9100">
        <v>-22</v>
      </c>
      <c r="B9100">
        <v>12</v>
      </c>
      <c r="C9100">
        <v>210</v>
      </c>
      <c r="D9100">
        <v>-26</v>
      </c>
      <c r="E9100">
        <v>-60</v>
      </c>
      <c r="F9100">
        <v>5</v>
      </c>
      <c r="G9100">
        <v>1</v>
      </c>
      <c r="H9100">
        <v>-40</v>
      </c>
      <c r="I9100">
        <v>682</v>
      </c>
      <c r="L9100">
        <v>121417</v>
      </c>
    </row>
    <row r="9101" spans="1:12" x14ac:dyDescent="0.3">
      <c r="A9101">
        <v>-22</v>
      </c>
      <c r="B9101">
        <v>12</v>
      </c>
      <c r="C9101">
        <v>210</v>
      </c>
      <c r="D9101">
        <v>-25</v>
      </c>
      <c r="E9101">
        <v>-58</v>
      </c>
      <c r="F9101">
        <v>6</v>
      </c>
      <c r="G9101">
        <v>0</v>
      </c>
      <c r="H9101">
        <v>-42</v>
      </c>
      <c r="I9101">
        <v>682</v>
      </c>
      <c r="L9101">
        <v>121419</v>
      </c>
    </row>
    <row r="9102" spans="1:12" x14ac:dyDescent="0.3">
      <c r="A9102">
        <v>-21</v>
      </c>
      <c r="B9102">
        <v>11</v>
      </c>
      <c r="C9102">
        <v>209</v>
      </c>
      <c r="D9102">
        <v>-26</v>
      </c>
      <c r="E9102">
        <v>-59</v>
      </c>
      <c r="F9102">
        <v>5</v>
      </c>
      <c r="G9102">
        <v>1</v>
      </c>
      <c r="H9102">
        <v>-40</v>
      </c>
      <c r="I9102">
        <v>682</v>
      </c>
      <c r="L9102">
        <v>121455</v>
      </c>
    </row>
    <row r="9103" spans="1:12" x14ac:dyDescent="0.3">
      <c r="A9103">
        <v>-22</v>
      </c>
      <c r="B9103">
        <v>13</v>
      </c>
      <c r="C9103">
        <v>212</v>
      </c>
      <c r="D9103">
        <v>-25</v>
      </c>
      <c r="E9103">
        <v>-59</v>
      </c>
      <c r="F9103">
        <v>5</v>
      </c>
      <c r="G9103">
        <v>0</v>
      </c>
      <c r="H9103">
        <v>-41</v>
      </c>
      <c r="I9103">
        <v>682</v>
      </c>
      <c r="L9103">
        <v>121463</v>
      </c>
    </row>
    <row r="9104" spans="1:12" x14ac:dyDescent="0.3">
      <c r="J9104">
        <v>174</v>
      </c>
      <c r="L9104">
        <v>121498</v>
      </c>
    </row>
    <row r="9105" spans="1:12" x14ac:dyDescent="0.3">
      <c r="A9105">
        <v>-21</v>
      </c>
      <c r="B9105">
        <v>12</v>
      </c>
      <c r="C9105">
        <v>209</v>
      </c>
      <c r="D9105">
        <v>-26</v>
      </c>
      <c r="E9105">
        <v>-59</v>
      </c>
      <c r="F9105">
        <v>5</v>
      </c>
      <c r="G9105">
        <v>1</v>
      </c>
      <c r="H9105">
        <v>-40</v>
      </c>
      <c r="I9105">
        <v>682</v>
      </c>
      <c r="L9105">
        <v>121499</v>
      </c>
    </row>
    <row r="9106" spans="1:12" x14ac:dyDescent="0.3">
      <c r="A9106">
        <v>-21</v>
      </c>
      <c r="B9106">
        <v>12</v>
      </c>
      <c r="C9106">
        <v>210</v>
      </c>
      <c r="D9106">
        <v>-25</v>
      </c>
      <c r="E9106">
        <v>-59</v>
      </c>
      <c r="F9106">
        <v>6</v>
      </c>
      <c r="G9106">
        <v>0</v>
      </c>
      <c r="H9106">
        <v>-42</v>
      </c>
      <c r="I9106">
        <v>682</v>
      </c>
      <c r="L9106">
        <v>121502</v>
      </c>
    </row>
    <row r="9107" spans="1:12" x14ac:dyDescent="0.3">
      <c r="J9107">
        <v>174</v>
      </c>
      <c r="L9107">
        <v>121536</v>
      </c>
    </row>
    <row r="9108" spans="1:12" x14ac:dyDescent="0.3">
      <c r="A9108">
        <v>-21</v>
      </c>
      <c r="B9108">
        <v>11</v>
      </c>
      <c r="C9108">
        <v>210</v>
      </c>
      <c r="D9108">
        <v>-25</v>
      </c>
      <c r="E9108">
        <v>-59</v>
      </c>
      <c r="F9108">
        <v>5</v>
      </c>
      <c r="G9108">
        <v>2</v>
      </c>
      <c r="H9108">
        <v>-40</v>
      </c>
      <c r="I9108">
        <v>682</v>
      </c>
      <c r="L9108">
        <v>121537</v>
      </c>
    </row>
    <row r="9109" spans="1:12" x14ac:dyDescent="0.3">
      <c r="A9109">
        <v>-21</v>
      </c>
      <c r="B9109">
        <v>11</v>
      </c>
      <c r="C9109">
        <v>210</v>
      </c>
      <c r="D9109">
        <v>-25</v>
      </c>
      <c r="E9109">
        <v>-59</v>
      </c>
      <c r="F9109">
        <v>6</v>
      </c>
      <c r="G9109">
        <v>1</v>
      </c>
      <c r="H9109">
        <v>-40</v>
      </c>
      <c r="I9109">
        <v>682</v>
      </c>
      <c r="L9109">
        <v>121539</v>
      </c>
    </row>
    <row r="9110" spans="1:12" x14ac:dyDescent="0.3">
      <c r="A9110">
        <v>-21</v>
      </c>
      <c r="B9110">
        <v>12</v>
      </c>
      <c r="C9110">
        <v>210</v>
      </c>
      <c r="D9110">
        <v>-25</v>
      </c>
      <c r="E9110">
        <v>-59</v>
      </c>
      <c r="F9110">
        <v>6</v>
      </c>
      <c r="G9110">
        <v>1</v>
      </c>
      <c r="H9110">
        <v>-40</v>
      </c>
      <c r="I9110">
        <v>682</v>
      </c>
      <c r="L9110">
        <v>121575</v>
      </c>
    </row>
    <row r="9111" spans="1:12" x14ac:dyDescent="0.3">
      <c r="J9111">
        <v>174</v>
      </c>
      <c r="L9111">
        <v>121592</v>
      </c>
    </row>
    <row r="9112" spans="1:12" x14ac:dyDescent="0.3">
      <c r="A9112">
        <v>-21</v>
      </c>
      <c r="B9112">
        <v>12</v>
      </c>
      <c r="C9112">
        <v>211</v>
      </c>
      <c r="D9112">
        <v>-25</v>
      </c>
      <c r="E9112">
        <v>-59</v>
      </c>
      <c r="F9112">
        <v>5</v>
      </c>
      <c r="G9112">
        <v>0</v>
      </c>
      <c r="H9112">
        <v>-42</v>
      </c>
      <c r="I9112">
        <v>682</v>
      </c>
      <c r="L9112">
        <v>121604</v>
      </c>
    </row>
    <row r="9113" spans="1:12" x14ac:dyDescent="0.3">
      <c r="A9113">
        <v>-21</v>
      </c>
      <c r="B9113">
        <v>11</v>
      </c>
      <c r="C9113">
        <v>210</v>
      </c>
      <c r="D9113">
        <v>-25</v>
      </c>
      <c r="E9113">
        <v>-59</v>
      </c>
      <c r="F9113">
        <v>6</v>
      </c>
      <c r="G9113">
        <v>1</v>
      </c>
      <c r="H9113">
        <v>-40</v>
      </c>
      <c r="I9113">
        <v>682</v>
      </c>
      <c r="L9113">
        <v>121609</v>
      </c>
    </row>
    <row r="9114" spans="1:12" x14ac:dyDescent="0.3">
      <c r="J9114">
        <v>174</v>
      </c>
      <c r="L9114">
        <v>121620</v>
      </c>
    </row>
    <row r="9115" spans="1:12" x14ac:dyDescent="0.3">
      <c r="A9115">
        <v>-22</v>
      </c>
      <c r="B9115">
        <v>13</v>
      </c>
      <c r="C9115">
        <v>209</v>
      </c>
      <c r="D9115">
        <v>-25</v>
      </c>
      <c r="E9115">
        <v>-59</v>
      </c>
      <c r="F9115">
        <v>5</v>
      </c>
      <c r="G9115">
        <v>1</v>
      </c>
      <c r="H9115">
        <v>-40</v>
      </c>
      <c r="I9115">
        <v>682</v>
      </c>
      <c r="L9115">
        <v>121637</v>
      </c>
    </row>
    <row r="9116" spans="1:12" x14ac:dyDescent="0.3">
      <c r="A9116">
        <v>-21</v>
      </c>
      <c r="B9116">
        <v>12</v>
      </c>
      <c r="C9116">
        <v>211</v>
      </c>
      <c r="D9116">
        <v>-26</v>
      </c>
      <c r="E9116">
        <v>-58</v>
      </c>
      <c r="F9116">
        <v>5</v>
      </c>
      <c r="G9116">
        <v>1</v>
      </c>
      <c r="H9116">
        <v>-40</v>
      </c>
      <c r="I9116">
        <v>682</v>
      </c>
      <c r="L9116">
        <v>121639</v>
      </c>
    </row>
    <row r="9117" spans="1:12" x14ac:dyDescent="0.3">
      <c r="A9117">
        <v>-21</v>
      </c>
      <c r="B9117">
        <v>12</v>
      </c>
      <c r="C9117">
        <v>210</v>
      </c>
      <c r="D9117">
        <v>-25</v>
      </c>
      <c r="E9117">
        <v>-59</v>
      </c>
      <c r="F9117">
        <v>6</v>
      </c>
      <c r="G9117">
        <v>1</v>
      </c>
      <c r="H9117">
        <v>-40</v>
      </c>
      <c r="I9117">
        <v>682</v>
      </c>
      <c r="L9117">
        <v>121675</v>
      </c>
    </row>
    <row r="9118" spans="1:12" x14ac:dyDescent="0.3">
      <c r="A9118">
        <v>-22</v>
      </c>
      <c r="B9118">
        <v>11</v>
      </c>
      <c r="C9118">
        <v>209</v>
      </c>
      <c r="D9118">
        <v>-25</v>
      </c>
      <c r="E9118">
        <v>-59</v>
      </c>
      <c r="F9118">
        <v>6</v>
      </c>
      <c r="G9118">
        <v>1</v>
      </c>
      <c r="H9118">
        <v>-41</v>
      </c>
      <c r="I9118">
        <v>682</v>
      </c>
      <c r="L9118">
        <v>121677</v>
      </c>
    </row>
    <row r="9119" spans="1:12" x14ac:dyDescent="0.3">
      <c r="A9119">
        <v>-22</v>
      </c>
      <c r="B9119">
        <v>12</v>
      </c>
      <c r="C9119">
        <v>210</v>
      </c>
      <c r="D9119">
        <v>-25</v>
      </c>
      <c r="E9119">
        <v>-60</v>
      </c>
      <c r="F9119">
        <v>6</v>
      </c>
      <c r="G9119">
        <v>1</v>
      </c>
      <c r="H9119">
        <v>-40</v>
      </c>
      <c r="I9119">
        <v>682</v>
      </c>
      <c r="L9119">
        <v>121705</v>
      </c>
    </row>
    <row r="9120" spans="1:12" x14ac:dyDescent="0.3">
      <c r="A9120">
        <v>-22</v>
      </c>
      <c r="B9120">
        <v>12</v>
      </c>
      <c r="C9120">
        <v>209</v>
      </c>
      <c r="D9120">
        <v>-26</v>
      </c>
      <c r="E9120">
        <v>-58</v>
      </c>
      <c r="F9120">
        <v>5</v>
      </c>
      <c r="G9120">
        <v>1</v>
      </c>
      <c r="H9120">
        <v>-40</v>
      </c>
      <c r="I9120">
        <v>682</v>
      </c>
      <c r="L9120">
        <v>121716</v>
      </c>
    </row>
    <row r="9121" spans="1:12" x14ac:dyDescent="0.3">
      <c r="J9121">
        <v>174</v>
      </c>
      <c r="L9121">
        <v>121731</v>
      </c>
    </row>
    <row r="9122" spans="1:12" x14ac:dyDescent="0.3">
      <c r="A9122">
        <v>-22</v>
      </c>
      <c r="B9122">
        <v>12</v>
      </c>
      <c r="C9122">
        <v>209</v>
      </c>
      <c r="D9122">
        <v>-25</v>
      </c>
      <c r="E9122">
        <v>-60</v>
      </c>
      <c r="F9122">
        <v>5</v>
      </c>
      <c r="G9122">
        <v>1</v>
      </c>
      <c r="H9122">
        <v>-41</v>
      </c>
      <c r="I9122">
        <v>682</v>
      </c>
      <c r="L9122">
        <v>121745</v>
      </c>
    </row>
    <row r="9123" spans="1:12" x14ac:dyDescent="0.3">
      <c r="J9123">
        <v>174</v>
      </c>
      <c r="L9123">
        <v>121763</v>
      </c>
    </row>
    <row r="9124" spans="1:12" x14ac:dyDescent="0.3">
      <c r="A9124">
        <v>-22</v>
      </c>
      <c r="B9124">
        <v>12</v>
      </c>
      <c r="C9124">
        <v>209</v>
      </c>
      <c r="D9124">
        <v>-25</v>
      </c>
      <c r="E9124">
        <v>-58</v>
      </c>
      <c r="F9124">
        <v>6</v>
      </c>
      <c r="G9124">
        <v>1</v>
      </c>
      <c r="H9124">
        <v>-40</v>
      </c>
      <c r="I9124">
        <v>682</v>
      </c>
      <c r="L9124">
        <v>121781</v>
      </c>
    </row>
    <row r="9125" spans="1:12" x14ac:dyDescent="0.3">
      <c r="A9125">
        <v>-21</v>
      </c>
      <c r="B9125">
        <v>12</v>
      </c>
      <c r="C9125">
        <v>209</v>
      </c>
      <c r="D9125">
        <v>-25</v>
      </c>
      <c r="E9125">
        <v>-60</v>
      </c>
      <c r="F9125">
        <v>6</v>
      </c>
      <c r="G9125">
        <v>0</v>
      </c>
      <c r="H9125">
        <v>-42</v>
      </c>
      <c r="I9125">
        <v>682</v>
      </c>
      <c r="L9125">
        <v>121782</v>
      </c>
    </row>
    <row r="9126" spans="1:12" x14ac:dyDescent="0.3">
      <c r="J9126">
        <v>174</v>
      </c>
      <c r="L9126">
        <v>121803</v>
      </c>
    </row>
    <row r="9127" spans="1:12" x14ac:dyDescent="0.3">
      <c r="A9127">
        <v>-22</v>
      </c>
      <c r="B9127">
        <v>12</v>
      </c>
      <c r="C9127">
        <v>211</v>
      </c>
      <c r="D9127">
        <v>-25</v>
      </c>
      <c r="E9127">
        <v>-59</v>
      </c>
      <c r="F9127">
        <v>5</v>
      </c>
      <c r="G9127">
        <v>1</v>
      </c>
      <c r="H9127">
        <v>-40</v>
      </c>
      <c r="I9127">
        <v>682</v>
      </c>
      <c r="L9127">
        <v>121812</v>
      </c>
    </row>
    <row r="9128" spans="1:12" x14ac:dyDescent="0.3">
      <c r="A9128">
        <v>-22</v>
      </c>
      <c r="B9128">
        <v>11</v>
      </c>
      <c r="C9128">
        <v>209</v>
      </c>
      <c r="D9128">
        <v>-26</v>
      </c>
      <c r="E9128">
        <v>-59</v>
      </c>
      <c r="F9128">
        <v>6</v>
      </c>
      <c r="G9128">
        <v>1</v>
      </c>
      <c r="H9128">
        <v>-40</v>
      </c>
      <c r="I9128">
        <v>682</v>
      </c>
      <c r="L9128">
        <v>121817</v>
      </c>
    </row>
    <row r="9129" spans="1:12" x14ac:dyDescent="0.3">
      <c r="J9129">
        <v>174</v>
      </c>
      <c r="L9129">
        <v>121844</v>
      </c>
    </row>
    <row r="9130" spans="1:12" x14ac:dyDescent="0.3">
      <c r="A9130">
        <v>-22</v>
      </c>
      <c r="B9130">
        <v>11</v>
      </c>
      <c r="C9130">
        <v>210</v>
      </c>
      <c r="D9130">
        <v>-26</v>
      </c>
      <c r="E9130">
        <v>-59</v>
      </c>
      <c r="F9130">
        <v>5</v>
      </c>
      <c r="G9130">
        <v>1</v>
      </c>
      <c r="H9130">
        <v>-40</v>
      </c>
      <c r="I9130">
        <v>682</v>
      </c>
      <c r="L9130">
        <v>121877</v>
      </c>
    </row>
    <row r="9131" spans="1:12" x14ac:dyDescent="0.3">
      <c r="A9131">
        <v>-21</v>
      </c>
      <c r="B9131">
        <v>11</v>
      </c>
      <c r="C9131">
        <v>210</v>
      </c>
      <c r="D9131">
        <v>-25</v>
      </c>
      <c r="E9131">
        <v>-59</v>
      </c>
      <c r="F9131">
        <v>5</v>
      </c>
      <c r="G9131">
        <v>1</v>
      </c>
      <c r="H9131">
        <v>-40</v>
      </c>
      <c r="I9131">
        <v>682</v>
      </c>
      <c r="L9131">
        <v>121879</v>
      </c>
    </row>
    <row r="9132" spans="1:12" x14ac:dyDescent="0.3">
      <c r="A9132">
        <v>-21</v>
      </c>
      <c r="B9132">
        <v>12</v>
      </c>
      <c r="C9132">
        <v>210</v>
      </c>
      <c r="D9132">
        <v>-27</v>
      </c>
      <c r="E9132">
        <v>-59</v>
      </c>
      <c r="F9132">
        <v>5</v>
      </c>
      <c r="G9132">
        <v>1</v>
      </c>
      <c r="H9132">
        <v>-40</v>
      </c>
      <c r="I9132">
        <v>682</v>
      </c>
      <c r="L9132">
        <v>121914</v>
      </c>
    </row>
    <row r="9133" spans="1:12" x14ac:dyDescent="0.3">
      <c r="A9133">
        <v>-21</v>
      </c>
      <c r="B9133">
        <v>11</v>
      </c>
      <c r="C9133">
        <v>209</v>
      </c>
      <c r="D9133">
        <v>-25</v>
      </c>
      <c r="E9133">
        <v>-59</v>
      </c>
      <c r="F9133">
        <v>6</v>
      </c>
      <c r="G9133">
        <v>1</v>
      </c>
      <c r="H9133">
        <v>-40</v>
      </c>
      <c r="I9133">
        <v>682</v>
      </c>
      <c r="L9133">
        <v>121914</v>
      </c>
    </row>
    <row r="9134" spans="1:12" x14ac:dyDescent="0.3">
      <c r="J9134">
        <v>174</v>
      </c>
      <c r="L9134">
        <v>121918</v>
      </c>
    </row>
    <row r="9135" spans="1:12" x14ac:dyDescent="0.3">
      <c r="A9135">
        <v>-22</v>
      </c>
      <c r="B9135">
        <v>11</v>
      </c>
      <c r="C9135">
        <v>209</v>
      </c>
      <c r="D9135">
        <v>-25</v>
      </c>
      <c r="E9135">
        <v>-59</v>
      </c>
      <c r="F9135">
        <v>6</v>
      </c>
      <c r="G9135">
        <v>1</v>
      </c>
      <c r="H9135">
        <v>-42</v>
      </c>
      <c r="I9135">
        <v>682</v>
      </c>
      <c r="L9135">
        <v>121926</v>
      </c>
    </row>
    <row r="9136" spans="1:12" x14ac:dyDescent="0.3">
      <c r="A9136">
        <v>-22</v>
      </c>
      <c r="B9136">
        <v>11</v>
      </c>
      <c r="C9136">
        <v>210</v>
      </c>
      <c r="D9136">
        <v>-25</v>
      </c>
      <c r="E9136">
        <v>-59</v>
      </c>
      <c r="F9136">
        <v>5</v>
      </c>
      <c r="G9136">
        <v>1</v>
      </c>
      <c r="H9136">
        <v>-40</v>
      </c>
      <c r="I9136">
        <v>682</v>
      </c>
      <c r="L9136">
        <v>121957</v>
      </c>
    </row>
    <row r="9137" spans="1:12" x14ac:dyDescent="0.3">
      <c r="J9137">
        <v>174</v>
      </c>
      <c r="L9137">
        <v>121958</v>
      </c>
    </row>
    <row r="9138" spans="1:12" x14ac:dyDescent="0.3">
      <c r="A9138">
        <v>-23</v>
      </c>
      <c r="B9138">
        <v>13</v>
      </c>
      <c r="C9138">
        <v>209</v>
      </c>
      <c r="D9138">
        <v>-25</v>
      </c>
      <c r="E9138">
        <v>-58</v>
      </c>
      <c r="F9138">
        <v>6</v>
      </c>
      <c r="G9138">
        <v>1</v>
      </c>
      <c r="H9138">
        <v>-40</v>
      </c>
      <c r="I9138">
        <v>682</v>
      </c>
      <c r="L9138">
        <v>121960</v>
      </c>
    </row>
    <row r="9139" spans="1:12" x14ac:dyDescent="0.3">
      <c r="A9139">
        <v>-22</v>
      </c>
      <c r="B9139">
        <v>13</v>
      </c>
      <c r="C9139">
        <v>210</v>
      </c>
      <c r="D9139">
        <v>-25</v>
      </c>
      <c r="E9139">
        <v>-59</v>
      </c>
      <c r="F9139">
        <v>5</v>
      </c>
      <c r="G9139">
        <v>2</v>
      </c>
      <c r="H9139">
        <v>-40</v>
      </c>
      <c r="I9139">
        <v>682</v>
      </c>
      <c r="L9139">
        <v>121995</v>
      </c>
    </row>
    <row r="9140" spans="1:12" x14ac:dyDescent="0.3">
      <c r="J9140">
        <v>174</v>
      </c>
      <c r="L9140">
        <v>121995</v>
      </c>
    </row>
    <row r="9141" spans="1:12" x14ac:dyDescent="0.3">
      <c r="A9141">
        <v>-22</v>
      </c>
      <c r="B9141">
        <v>12</v>
      </c>
      <c r="C9141">
        <v>210</v>
      </c>
      <c r="D9141">
        <v>-25</v>
      </c>
      <c r="E9141">
        <v>-59</v>
      </c>
      <c r="F9141">
        <v>5</v>
      </c>
      <c r="G9141">
        <v>1</v>
      </c>
      <c r="H9141">
        <v>-41</v>
      </c>
      <c r="I9141">
        <v>682</v>
      </c>
      <c r="L9141">
        <v>122023</v>
      </c>
    </row>
    <row r="9142" spans="1:12" x14ac:dyDescent="0.3">
      <c r="J9142">
        <v>174</v>
      </c>
      <c r="L9142">
        <v>122055</v>
      </c>
    </row>
    <row r="9143" spans="1:12" x14ac:dyDescent="0.3">
      <c r="J9143">
        <v>174</v>
      </c>
      <c r="L9143">
        <v>122057</v>
      </c>
    </row>
    <row r="9144" spans="1:12" x14ac:dyDescent="0.3">
      <c r="J9144">
        <v>174</v>
      </c>
      <c r="L9144">
        <v>122089</v>
      </c>
    </row>
    <row r="9145" spans="1:12" x14ac:dyDescent="0.3">
      <c r="A9145">
        <v>-21</v>
      </c>
      <c r="B9145">
        <v>12</v>
      </c>
      <c r="C9145">
        <v>209</v>
      </c>
      <c r="D9145">
        <v>-26</v>
      </c>
      <c r="E9145">
        <v>-61</v>
      </c>
      <c r="F9145">
        <v>5</v>
      </c>
      <c r="G9145">
        <v>1</v>
      </c>
      <c r="H9145">
        <v>-41</v>
      </c>
      <c r="I9145">
        <v>682</v>
      </c>
      <c r="L9145">
        <v>122103</v>
      </c>
    </row>
    <row r="9146" spans="1:12" x14ac:dyDescent="0.3">
      <c r="J9146">
        <v>174</v>
      </c>
      <c r="L9146">
        <v>122120</v>
      </c>
    </row>
    <row r="9147" spans="1:12" x14ac:dyDescent="0.3">
      <c r="A9147">
        <v>-20</v>
      </c>
      <c r="B9147">
        <v>11</v>
      </c>
      <c r="C9147">
        <v>209</v>
      </c>
      <c r="D9147">
        <v>-25</v>
      </c>
      <c r="E9147">
        <v>-59</v>
      </c>
      <c r="F9147">
        <v>6</v>
      </c>
      <c r="G9147">
        <v>1</v>
      </c>
      <c r="H9147">
        <v>-40</v>
      </c>
      <c r="I9147">
        <v>682</v>
      </c>
      <c r="L9147">
        <v>122131</v>
      </c>
    </row>
    <row r="9148" spans="1:12" x14ac:dyDescent="0.3">
      <c r="A9148">
        <v>-22</v>
      </c>
      <c r="B9148">
        <v>12</v>
      </c>
      <c r="C9148">
        <v>209</v>
      </c>
      <c r="D9148">
        <v>-25</v>
      </c>
      <c r="E9148">
        <v>-58</v>
      </c>
      <c r="F9148">
        <v>5</v>
      </c>
      <c r="G9148">
        <v>1</v>
      </c>
      <c r="H9148">
        <v>-40</v>
      </c>
      <c r="I9148">
        <v>682</v>
      </c>
      <c r="L9148">
        <v>122132</v>
      </c>
    </row>
    <row r="9149" spans="1:12" x14ac:dyDescent="0.3">
      <c r="A9149">
        <v>-22</v>
      </c>
      <c r="B9149">
        <v>12</v>
      </c>
      <c r="C9149">
        <v>209</v>
      </c>
      <c r="D9149">
        <v>-26</v>
      </c>
      <c r="E9149">
        <v>-60</v>
      </c>
      <c r="F9149">
        <v>5</v>
      </c>
      <c r="G9149">
        <v>1</v>
      </c>
      <c r="H9149">
        <v>-40</v>
      </c>
      <c r="I9149">
        <v>682</v>
      </c>
      <c r="L9149">
        <v>122135</v>
      </c>
    </row>
    <row r="9150" spans="1:12" x14ac:dyDescent="0.3">
      <c r="A9150">
        <v>-22</v>
      </c>
      <c r="B9150">
        <v>12</v>
      </c>
      <c r="C9150">
        <v>210</v>
      </c>
      <c r="D9150">
        <v>-26</v>
      </c>
      <c r="E9150">
        <v>-59</v>
      </c>
      <c r="F9150">
        <v>6</v>
      </c>
      <c r="G9150">
        <v>1</v>
      </c>
      <c r="H9150">
        <v>-40</v>
      </c>
      <c r="I9150">
        <v>682</v>
      </c>
      <c r="L9150">
        <v>122138</v>
      </c>
    </row>
    <row r="9151" spans="1:12" x14ac:dyDescent="0.3">
      <c r="A9151">
        <v>-23</v>
      </c>
      <c r="B9151">
        <v>12</v>
      </c>
      <c r="C9151">
        <v>209</v>
      </c>
      <c r="D9151">
        <v>-25</v>
      </c>
      <c r="E9151">
        <v>-59</v>
      </c>
      <c r="F9151">
        <v>6</v>
      </c>
      <c r="G9151">
        <v>1</v>
      </c>
      <c r="H9151">
        <v>-40</v>
      </c>
      <c r="I9151">
        <v>682</v>
      </c>
      <c r="L9151">
        <v>122167</v>
      </c>
    </row>
    <row r="9152" spans="1:12" x14ac:dyDescent="0.3">
      <c r="A9152">
        <v>-22</v>
      </c>
      <c r="B9152">
        <v>12</v>
      </c>
      <c r="C9152">
        <v>210</v>
      </c>
      <c r="D9152">
        <v>-25</v>
      </c>
      <c r="E9152">
        <v>-59</v>
      </c>
      <c r="F9152">
        <v>5</v>
      </c>
      <c r="G9152">
        <v>2</v>
      </c>
      <c r="H9152">
        <v>-40</v>
      </c>
      <c r="I9152">
        <v>682</v>
      </c>
      <c r="L9152">
        <v>122171</v>
      </c>
    </row>
    <row r="9153" spans="1:12" x14ac:dyDescent="0.3">
      <c r="J9153">
        <v>174</v>
      </c>
      <c r="L9153">
        <v>122177</v>
      </c>
    </row>
    <row r="9154" spans="1:12" x14ac:dyDescent="0.3">
      <c r="A9154">
        <v>-22</v>
      </c>
      <c r="B9154">
        <v>11</v>
      </c>
      <c r="C9154">
        <v>210</v>
      </c>
      <c r="D9154">
        <v>-25</v>
      </c>
      <c r="E9154">
        <v>-59</v>
      </c>
      <c r="F9154">
        <v>5</v>
      </c>
      <c r="G9154">
        <v>1</v>
      </c>
      <c r="H9154">
        <v>-41</v>
      </c>
      <c r="I9154">
        <v>682</v>
      </c>
      <c r="L9154">
        <v>122199</v>
      </c>
    </row>
    <row r="9155" spans="1:12" x14ac:dyDescent="0.3">
      <c r="A9155">
        <v>-21</v>
      </c>
      <c r="B9155">
        <v>12</v>
      </c>
      <c r="C9155">
        <v>210</v>
      </c>
      <c r="D9155">
        <v>-25</v>
      </c>
      <c r="E9155">
        <v>-59</v>
      </c>
      <c r="F9155">
        <v>5</v>
      </c>
      <c r="G9155">
        <v>1</v>
      </c>
      <c r="H9155">
        <v>-40</v>
      </c>
      <c r="I9155">
        <v>682</v>
      </c>
      <c r="L9155">
        <v>122200</v>
      </c>
    </row>
    <row r="9156" spans="1:12" x14ac:dyDescent="0.3">
      <c r="A9156">
        <v>-22</v>
      </c>
      <c r="B9156">
        <v>13</v>
      </c>
      <c r="C9156">
        <v>209</v>
      </c>
      <c r="D9156">
        <v>-26</v>
      </c>
      <c r="E9156">
        <v>-59</v>
      </c>
      <c r="F9156">
        <v>5</v>
      </c>
      <c r="G9156">
        <v>-1</v>
      </c>
      <c r="H9156">
        <v>-42</v>
      </c>
      <c r="I9156">
        <v>682</v>
      </c>
      <c r="L9156">
        <v>122203</v>
      </c>
    </row>
    <row r="9157" spans="1:12" x14ac:dyDescent="0.3">
      <c r="J9157">
        <v>174</v>
      </c>
      <c r="L9157">
        <v>122234</v>
      </c>
    </row>
    <row r="9158" spans="1:12" x14ac:dyDescent="0.3">
      <c r="A9158">
        <v>-22</v>
      </c>
      <c r="B9158">
        <v>12</v>
      </c>
      <c r="C9158">
        <v>210</v>
      </c>
      <c r="D9158">
        <v>-26</v>
      </c>
      <c r="E9158">
        <v>-60</v>
      </c>
      <c r="F9158">
        <v>4</v>
      </c>
      <c r="G9158">
        <v>1</v>
      </c>
      <c r="H9158">
        <v>-41</v>
      </c>
      <c r="I9158">
        <v>682</v>
      </c>
      <c r="L9158">
        <v>122267</v>
      </c>
    </row>
    <row r="9159" spans="1:12" x14ac:dyDescent="0.3">
      <c r="A9159">
        <v>-22</v>
      </c>
      <c r="B9159">
        <v>12</v>
      </c>
      <c r="C9159">
        <v>210</v>
      </c>
      <c r="D9159">
        <v>-25</v>
      </c>
      <c r="E9159">
        <v>-59</v>
      </c>
      <c r="F9159">
        <v>7</v>
      </c>
      <c r="G9159">
        <v>1</v>
      </c>
      <c r="H9159">
        <v>-40</v>
      </c>
      <c r="I9159">
        <v>682</v>
      </c>
      <c r="L9159">
        <v>122268</v>
      </c>
    </row>
    <row r="9160" spans="1:12" x14ac:dyDescent="0.3">
      <c r="A9160">
        <v>-21</v>
      </c>
      <c r="B9160">
        <v>12</v>
      </c>
      <c r="C9160">
        <v>210</v>
      </c>
      <c r="D9160">
        <v>-25</v>
      </c>
      <c r="E9160">
        <v>-59</v>
      </c>
      <c r="F9160">
        <v>6</v>
      </c>
      <c r="G9160">
        <v>0</v>
      </c>
      <c r="H9160">
        <v>-42</v>
      </c>
      <c r="I9160">
        <v>682</v>
      </c>
      <c r="L9160">
        <v>122271</v>
      </c>
    </row>
    <row r="9161" spans="1:12" x14ac:dyDescent="0.3">
      <c r="J9161">
        <v>174</v>
      </c>
      <c r="L9161">
        <v>122292</v>
      </c>
    </row>
    <row r="9162" spans="1:12" x14ac:dyDescent="0.3">
      <c r="A9162">
        <v>-22</v>
      </c>
      <c r="B9162">
        <v>12</v>
      </c>
      <c r="C9162">
        <v>210</v>
      </c>
      <c r="D9162">
        <v>-26</v>
      </c>
      <c r="E9162">
        <v>-59</v>
      </c>
      <c r="F9162">
        <v>5</v>
      </c>
      <c r="G9162">
        <v>1</v>
      </c>
      <c r="H9162">
        <v>-40</v>
      </c>
      <c r="I9162">
        <v>682</v>
      </c>
      <c r="L9162">
        <v>122305</v>
      </c>
    </row>
    <row r="9163" spans="1:12" x14ac:dyDescent="0.3">
      <c r="A9163">
        <v>-22</v>
      </c>
      <c r="B9163">
        <v>12</v>
      </c>
      <c r="C9163">
        <v>210</v>
      </c>
      <c r="D9163">
        <v>-25</v>
      </c>
      <c r="E9163">
        <v>-58</v>
      </c>
      <c r="F9163">
        <v>5</v>
      </c>
      <c r="G9163">
        <v>1</v>
      </c>
      <c r="H9163">
        <v>-41</v>
      </c>
      <c r="I9163">
        <v>682</v>
      </c>
      <c r="L9163">
        <v>122306</v>
      </c>
    </row>
    <row r="9164" spans="1:12" x14ac:dyDescent="0.3">
      <c r="J9164">
        <v>174</v>
      </c>
      <c r="L9164">
        <v>122334</v>
      </c>
    </row>
    <row r="9165" spans="1:12" x14ac:dyDescent="0.3">
      <c r="A9165">
        <v>-21</v>
      </c>
      <c r="B9165">
        <v>12</v>
      </c>
      <c r="C9165">
        <v>209</v>
      </c>
      <c r="D9165">
        <v>-25</v>
      </c>
      <c r="E9165">
        <v>-59</v>
      </c>
      <c r="F9165">
        <v>5</v>
      </c>
      <c r="G9165">
        <v>1</v>
      </c>
      <c r="H9165">
        <v>-40</v>
      </c>
      <c r="I9165">
        <v>682</v>
      </c>
      <c r="L9165">
        <v>122335</v>
      </c>
    </row>
    <row r="9166" spans="1:12" x14ac:dyDescent="0.3">
      <c r="A9166">
        <v>-22</v>
      </c>
      <c r="B9166">
        <v>12</v>
      </c>
      <c r="C9166">
        <v>211</v>
      </c>
      <c r="D9166">
        <v>-24</v>
      </c>
      <c r="E9166">
        <v>-59</v>
      </c>
      <c r="F9166">
        <v>5</v>
      </c>
      <c r="G9166">
        <v>2</v>
      </c>
      <c r="H9166">
        <v>-40</v>
      </c>
      <c r="I9166">
        <v>682</v>
      </c>
      <c r="L9166">
        <v>122344</v>
      </c>
    </row>
    <row r="9167" spans="1:12" x14ac:dyDescent="0.3">
      <c r="J9167">
        <v>174</v>
      </c>
      <c r="L9167">
        <v>122373</v>
      </c>
    </row>
    <row r="9168" spans="1:12" x14ac:dyDescent="0.3">
      <c r="A9168">
        <v>-21</v>
      </c>
      <c r="B9168">
        <v>12</v>
      </c>
      <c r="C9168">
        <v>210</v>
      </c>
      <c r="D9168">
        <v>-24</v>
      </c>
      <c r="E9168">
        <v>-59</v>
      </c>
      <c r="F9168">
        <v>5</v>
      </c>
      <c r="G9168">
        <v>2</v>
      </c>
      <c r="H9168">
        <v>-40</v>
      </c>
      <c r="I9168">
        <v>682</v>
      </c>
      <c r="L9168">
        <v>122376</v>
      </c>
    </row>
    <row r="9169" spans="1:12" x14ac:dyDescent="0.3">
      <c r="A9169">
        <v>-21</v>
      </c>
      <c r="B9169">
        <v>11</v>
      </c>
      <c r="C9169">
        <v>209</v>
      </c>
      <c r="D9169">
        <v>-26</v>
      </c>
      <c r="E9169">
        <v>-60</v>
      </c>
      <c r="F9169">
        <v>6</v>
      </c>
      <c r="G9169">
        <v>1</v>
      </c>
      <c r="H9169">
        <v>-40</v>
      </c>
      <c r="I9169">
        <v>682</v>
      </c>
      <c r="L9169">
        <v>122412</v>
      </c>
    </row>
    <row r="9170" spans="1:12" x14ac:dyDescent="0.3">
      <c r="J9170">
        <v>174</v>
      </c>
      <c r="L9170">
        <v>122414</v>
      </c>
    </row>
    <row r="9171" spans="1:12" x14ac:dyDescent="0.3">
      <c r="A9171">
        <v>-22</v>
      </c>
      <c r="B9171">
        <v>12</v>
      </c>
      <c r="C9171">
        <v>209</v>
      </c>
      <c r="D9171">
        <v>-25</v>
      </c>
      <c r="E9171">
        <v>-60</v>
      </c>
      <c r="F9171">
        <v>6</v>
      </c>
      <c r="G9171">
        <v>1</v>
      </c>
      <c r="H9171">
        <v>-40</v>
      </c>
      <c r="I9171">
        <v>682</v>
      </c>
      <c r="L9171">
        <v>122415</v>
      </c>
    </row>
    <row r="9172" spans="1:12" x14ac:dyDescent="0.3">
      <c r="J9172">
        <v>174</v>
      </c>
      <c r="L9172">
        <v>122416</v>
      </c>
    </row>
    <row r="9173" spans="1:12" x14ac:dyDescent="0.3">
      <c r="J9173">
        <v>174</v>
      </c>
      <c r="L9173">
        <v>122443</v>
      </c>
    </row>
    <row r="9174" spans="1:12" x14ac:dyDescent="0.3">
      <c r="A9174">
        <v>-21</v>
      </c>
      <c r="B9174">
        <v>12</v>
      </c>
      <c r="C9174">
        <v>211</v>
      </c>
      <c r="D9174">
        <v>-25</v>
      </c>
      <c r="E9174">
        <v>-58</v>
      </c>
      <c r="F9174">
        <v>6</v>
      </c>
      <c r="G9174">
        <v>75</v>
      </c>
      <c r="H9174">
        <v>-84</v>
      </c>
      <c r="I9174">
        <v>682</v>
      </c>
      <c r="L9174">
        <v>122450</v>
      </c>
    </row>
    <row r="9175" spans="1:12" x14ac:dyDescent="0.3">
      <c r="A9175">
        <v>178</v>
      </c>
      <c r="B9175">
        <v>-17</v>
      </c>
      <c r="C9175">
        <v>255</v>
      </c>
      <c r="D9175">
        <v>12</v>
      </c>
      <c r="E9175">
        <v>-185</v>
      </c>
      <c r="F9175">
        <v>357</v>
      </c>
      <c r="G9175">
        <v>69</v>
      </c>
      <c r="H9175">
        <v>-65</v>
      </c>
      <c r="I9175">
        <v>682</v>
      </c>
      <c r="L9175">
        <v>122455</v>
      </c>
    </row>
    <row r="9176" spans="1:12" x14ac:dyDescent="0.3">
      <c r="J9176">
        <v>174</v>
      </c>
      <c r="L9176">
        <v>122474</v>
      </c>
    </row>
    <row r="9177" spans="1:12" x14ac:dyDescent="0.3">
      <c r="A9177">
        <v>106</v>
      </c>
      <c r="B9177">
        <v>56</v>
      </c>
      <c r="C9177">
        <v>199</v>
      </c>
      <c r="D9177">
        <v>-153</v>
      </c>
      <c r="E9177">
        <v>-83</v>
      </c>
      <c r="F9177">
        <v>699</v>
      </c>
      <c r="G9177">
        <v>75</v>
      </c>
      <c r="H9177">
        <v>-89</v>
      </c>
      <c r="I9177">
        <v>682</v>
      </c>
      <c r="L9177">
        <v>122484</v>
      </c>
    </row>
    <row r="9178" spans="1:12" x14ac:dyDescent="0.3">
      <c r="A9178">
        <v>54</v>
      </c>
      <c r="B9178">
        <v>7</v>
      </c>
      <c r="C9178">
        <v>242</v>
      </c>
      <c r="D9178">
        <v>-18</v>
      </c>
      <c r="E9178">
        <v>22</v>
      </c>
      <c r="F9178">
        <v>785</v>
      </c>
      <c r="G9178">
        <v>82</v>
      </c>
      <c r="H9178">
        <v>-75</v>
      </c>
      <c r="I9178">
        <v>682</v>
      </c>
      <c r="L9178">
        <v>122485</v>
      </c>
    </row>
    <row r="9179" spans="1:12" x14ac:dyDescent="0.3">
      <c r="J9179">
        <v>174</v>
      </c>
      <c r="L9179">
        <v>122503</v>
      </c>
    </row>
    <row r="9180" spans="1:12" x14ac:dyDescent="0.3">
      <c r="A9180">
        <v>51</v>
      </c>
      <c r="B9180">
        <v>-3</v>
      </c>
      <c r="C9180">
        <v>201</v>
      </c>
      <c r="D9180">
        <v>134</v>
      </c>
      <c r="E9180">
        <v>-4</v>
      </c>
      <c r="F9180">
        <v>1040</v>
      </c>
      <c r="G9180">
        <v>133</v>
      </c>
      <c r="H9180">
        <v>-88</v>
      </c>
      <c r="I9180">
        <v>682</v>
      </c>
      <c r="L9180">
        <v>122520</v>
      </c>
    </row>
    <row r="9181" spans="1:12" x14ac:dyDescent="0.3">
      <c r="J9181">
        <v>174</v>
      </c>
      <c r="L9181">
        <v>122537</v>
      </c>
    </row>
    <row r="9182" spans="1:12" x14ac:dyDescent="0.3">
      <c r="A9182">
        <v>43</v>
      </c>
      <c r="B9182">
        <v>9</v>
      </c>
      <c r="C9182">
        <v>219</v>
      </c>
      <c r="D9182">
        <v>135</v>
      </c>
      <c r="E9182">
        <v>19</v>
      </c>
      <c r="F9182">
        <v>1304</v>
      </c>
      <c r="G9182">
        <v>100</v>
      </c>
      <c r="H9182">
        <v>-108</v>
      </c>
      <c r="I9182">
        <v>682</v>
      </c>
      <c r="L9182">
        <v>122566</v>
      </c>
    </row>
    <row r="9183" spans="1:12" x14ac:dyDescent="0.3">
      <c r="J9183">
        <v>174</v>
      </c>
      <c r="L9183">
        <v>122582</v>
      </c>
    </row>
    <row r="9184" spans="1:12" x14ac:dyDescent="0.3">
      <c r="J9184">
        <v>174</v>
      </c>
      <c r="L9184">
        <v>122599</v>
      </c>
    </row>
    <row r="9185" spans="1:12" x14ac:dyDescent="0.3">
      <c r="J9185">
        <v>174</v>
      </c>
      <c r="L9185">
        <v>122601</v>
      </c>
    </row>
    <row r="9186" spans="1:12" x14ac:dyDescent="0.3">
      <c r="A9186">
        <v>60</v>
      </c>
      <c r="B9186">
        <v>42</v>
      </c>
      <c r="C9186">
        <v>226</v>
      </c>
      <c r="D9186">
        <v>-21</v>
      </c>
      <c r="E9186">
        <v>72</v>
      </c>
      <c r="F9186">
        <v>1572</v>
      </c>
      <c r="G9186">
        <v>116</v>
      </c>
      <c r="H9186">
        <v>-98</v>
      </c>
      <c r="I9186">
        <v>682</v>
      </c>
      <c r="L9186">
        <v>122619</v>
      </c>
    </row>
    <row r="9187" spans="1:12" x14ac:dyDescent="0.3">
      <c r="A9187">
        <v>73</v>
      </c>
      <c r="B9187">
        <v>60</v>
      </c>
      <c r="C9187">
        <v>247</v>
      </c>
      <c r="D9187">
        <v>139</v>
      </c>
      <c r="E9187">
        <v>-2</v>
      </c>
      <c r="F9187">
        <v>1597</v>
      </c>
      <c r="G9187">
        <v>147</v>
      </c>
      <c r="H9187">
        <v>-110</v>
      </c>
      <c r="I9187">
        <v>682</v>
      </c>
      <c r="L9187">
        <v>122622</v>
      </c>
    </row>
    <row r="9188" spans="1:12" x14ac:dyDescent="0.3">
      <c r="A9188">
        <v>50</v>
      </c>
      <c r="B9188">
        <v>67</v>
      </c>
      <c r="C9188">
        <v>179</v>
      </c>
      <c r="D9188">
        <v>-110</v>
      </c>
      <c r="E9188">
        <v>125</v>
      </c>
      <c r="F9188">
        <v>1931</v>
      </c>
      <c r="G9188">
        <v>91</v>
      </c>
      <c r="H9188">
        <v>-114</v>
      </c>
      <c r="I9188">
        <v>682</v>
      </c>
      <c r="L9188">
        <v>122624</v>
      </c>
    </row>
    <row r="9189" spans="1:12" x14ac:dyDescent="0.3">
      <c r="J9189">
        <v>174</v>
      </c>
      <c r="L9189">
        <v>122630</v>
      </c>
    </row>
    <row r="9190" spans="1:12" x14ac:dyDescent="0.3">
      <c r="A9190">
        <v>61</v>
      </c>
      <c r="B9190">
        <v>48</v>
      </c>
      <c r="C9190">
        <v>221</v>
      </c>
      <c r="D9190">
        <v>-130</v>
      </c>
      <c r="E9190">
        <v>52</v>
      </c>
      <c r="F9190">
        <v>1974</v>
      </c>
      <c r="G9190">
        <v>103</v>
      </c>
      <c r="H9190">
        <v>-125</v>
      </c>
      <c r="I9190">
        <v>682</v>
      </c>
      <c r="L9190">
        <v>122657</v>
      </c>
    </row>
    <row r="9191" spans="1:12" x14ac:dyDescent="0.3">
      <c r="J9191">
        <v>174</v>
      </c>
      <c r="L9191">
        <v>122663</v>
      </c>
    </row>
    <row r="9192" spans="1:12" x14ac:dyDescent="0.3">
      <c r="J9192">
        <v>174</v>
      </c>
      <c r="L9192">
        <v>122701</v>
      </c>
    </row>
    <row r="9193" spans="1:12" x14ac:dyDescent="0.3">
      <c r="J9193">
        <v>174</v>
      </c>
      <c r="L9193">
        <v>122733</v>
      </c>
    </row>
    <row r="9194" spans="1:12" x14ac:dyDescent="0.3">
      <c r="A9194">
        <v>31</v>
      </c>
      <c r="B9194">
        <v>106</v>
      </c>
      <c r="C9194">
        <v>208</v>
      </c>
      <c r="D9194">
        <v>-137</v>
      </c>
      <c r="E9194">
        <v>29</v>
      </c>
      <c r="F9194">
        <v>2268</v>
      </c>
      <c r="G9194">
        <v>67</v>
      </c>
      <c r="H9194">
        <v>-140</v>
      </c>
      <c r="I9194">
        <v>682</v>
      </c>
      <c r="L9194">
        <v>122742</v>
      </c>
    </row>
    <row r="9195" spans="1:12" x14ac:dyDescent="0.3">
      <c r="A9195">
        <v>49</v>
      </c>
      <c r="B9195">
        <v>37</v>
      </c>
      <c r="C9195">
        <v>190</v>
      </c>
      <c r="D9195">
        <v>-384</v>
      </c>
      <c r="E9195">
        <v>-145</v>
      </c>
      <c r="F9195">
        <v>2315</v>
      </c>
      <c r="G9195">
        <v>64</v>
      </c>
      <c r="H9195">
        <v>-131</v>
      </c>
      <c r="I9195">
        <v>682</v>
      </c>
      <c r="L9195">
        <v>122770</v>
      </c>
    </row>
    <row r="9196" spans="1:12" x14ac:dyDescent="0.3">
      <c r="J9196">
        <v>174</v>
      </c>
      <c r="L9196">
        <v>122770</v>
      </c>
    </row>
    <row r="9197" spans="1:12" x14ac:dyDescent="0.3">
      <c r="A9197">
        <v>27</v>
      </c>
      <c r="B9197">
        <v>91</v>
      </c>
      <c r="C9197">
        <v>199</v>
      </c>
      <c r="D9197">
        <v>-412</v>
      </c>
      <c r="E9197">
        <v>-164</v>
      </c>
      <c r="F9197">
        <v>2547</v>
      </c>
      <c r="G9197">
        <v>68</v>
      </c>
      <c r="H9197">
        <v>-130</v>
      </c>
      <c r="I9197">
        <v>682</v>
      </c>
      <c r="L9197">
        <v>122775</v>
      </c>
    </row>
    <row r="9198" spans="1:12" x14ac:dyDescent="0.3">
      <c r="J9198">
        <v>174</v>
      </c>
      <c r="L9198">
        <v>122800</v>
      </c>
    </row>
    <row r="9199" spans="1:12" x14ac:dyDescent="0.3">
      <c r="A9199">
        <v>69</v>
      </c>
      <c r="B9199">
        <v>86</v>
      </c>
      <c r="C9199">
        <v>305</v>
      </c>
      <c r="D9199">
        <v>-384</v>
      </c>
      <c r="E9199">
        <v>-222</v>
      </c>
      <c r="F9199">
        <v>2717</v>
      </c>
      <c r="G9199">
        <v>18</v>
      </c>
      <c r="H9199">
        <v>-147</v>
      </c>
      <c r="I9199">
        <v>682</v>
      </c>
      <c r="L9199">
        <v>122836</v>
      </c>
    </row>
    <row r="9200" spans="1:12" x14ac:dyDescent="0.3">
      <c r="A9200">
        <v>58</v>
      </c>
      <c r="B9200">
        <v>115</v>
      </c>
      <c r="C9200">
        <v>231</v>
      </c>
      <c r="D9200">
        <v>-381</v>
      </c>
      <c r="E9200">
        <v>-138</v>
      </c>
      <c r="F9200">
        <v>2879</v>
      </c>
      <c r="G9200">
        <v>-128</v>
      </c>
      <c r="H9200">
        <v>-105</v>
      </c>
      <c r="I9200">
        <v>682</v>
      </c>
      <c r="L9200">
        <v>122863</v>
      </c>
    </row>
    <row r="9201" spans="1:12" x14ac:dyDescent="0.3">
      <c r="A9201">
        <v>83</v>
      </c>
      <c r="B9201">
        <v>44</v>
      </c>
      <c r="C9201">
        <v>273</v>
      </c>
      <c r="D9201">
        <v>-369</v>
      </c>
      <c r="E9201">
        <v>-422</v>
      </c>
      <c r="F9201">
        <v>3187</v>
      </c>
      <c r="G9201">
        <v>-63</v>
      </c>
      <c r="H9201">
        <v>-84</v>
      </c>
      <c r="I9201">
        <v>682</v>
      </c>
      <c r="L9201">
        <v>122866</v>
      </c>
    </row>
    <row r="9202" spans="1:12" x14ac:dyDescent="0.3">
      <c r="J9202">
        <v>174</v>
      </c>
      <c r="L9202">
        <v>122868</v>
      </c>
    </row>
    <row r="9203" spans="1:12" x14ac:dyDescent="0.3">
      <c r="J9203">
        <v>174</v>
      </c>
      <c r="L9203">
        <v>122939</v>
      </c>
    </row>
    <row r="9204" spans="1:12" x14ac:dyDescent="0.3">
      <c r="A9204">
        <v>72</v>
      </c>
      <c r="B9204">
        <v>173</v>
      </c>
      <c r="C9204">
        <v>208</v>
      </c>
      <c r="D9204">
        <v>244</v>
      </c>
      <c r="E9204">
        <v>-1</v>
      </c>
      <c r="F9204">
        <v>3138</v>
      </c>
      <c r="G9204">
        <v>-32</v>
      </c>
      <c r="H9204">
        <v>-49</v>
      </c>
      <c r="I9204">
        <v>682</v>
      </c>
      <c r="L9204">
        <v>122974</v>
      </c>
    </row>
    <row r="9205" spans="1:12" x14ac:dyDescent="0.3">
      <c r="J9205">
        <v>174</v>
      </c>
      <c r="L9205">
        <v>122979</v>
      </c>
    </row>
    <row r="9206" spans="1:12" x14ac:dyDescent="0.3">
      <c r="J9206">
        <v>174</v>
      </c>
      <c r="L9206">
        <v>122981</v>
      </c>
    </row>
    <row r="9207" spans="1:12" x14ac:dyDescent="0.3">
      <c r="A9207">
        <v>96</v>
      </c>
      <c r="B9207">
        <v>128</v>
      </c>
      <c r="C9207">
        <v>232</v>
      </c>
      <c r="D9207">
        <v>244</v>
      </c>
      <c r="E9207">
        <v>184</v>
      </c>
      <c r="F9207">
        <v>3145</v>
      </c>
      <c r="G9207">
        <v>-3</v>
      </c>
      <c r="H9207">
        <v>-51</v>
      </c>
      <c r="I9207">
        <v>682</v>
      </c>
      <c r="L9207">
        <v>123004</v>
      </c>
    </row>
    <row r="9208" spans="1:12" x14ac:dyDescent="0.3">
      <c r="A9208">
        <v>72</v>
      </c>
      <c r="B9208">
        <v>139</v>
      </c>
      <c r="C9208">
        <v>240</v>
      </c>
      <c r="D9208">
        <v>-6</v>
      </c>
      <c r="E9208">
        <v>247</v>
      </c>
      <c r="F9208">
        <v>3139</v>
      </c>
      <c r="G9208">
        <v>24</v>
      </c>
      <c r="H9208">
        <v>-71</v>
      </c>
      <c r="I9208">
        <v>682</v>
      </c>
      <c r="L9208">
        <v>123005</v>
      </c>
    </row>
    <row r="9209" spans="1:12" x14ac:dyDescent="0.3">
      <c r="A9209">
        <v>113</v>
      </c>
      <c r="B9209">
        <v>190</v>
      </c>
      <c r="C9209">
        <v>248</v>
      </c>
      <c r="D9209">
        <v>216</v>
      </c>
      <c r="E9209">
        <v>419</v>
      </c>
      <c r="F9209">
        <v>3320</v>
      </c>
      <c r="G9209">
        <v>47</v>
      </c>
      <c r="H9209">
        <v>-65</v>
      </c>
      <c r="I9209">
        <v>682</v>
      </c>
      <c r="L9209">
        <v>123007</v>
      </c>
    </row>
    <row r="9210" spans="1:12" x14ac:dyDescent="0.3">
      <c r="J9210">
        <v>174</v>
      </c>
      <c r="L9210">
        <v>123009</v>
      </c>
    </row>
    <row r="9211" spans="1:12" x14ac:dyDescent="0.3">
      <c r="A9211">
        <v>7</v>
      </c>
      <c r="B9211">
        <v>178</v>
      </c>
      <c r="C9211">
        <v>290</v>
      </c>
      <c r="D9211">
        <v>-261</v>
      </c>
      <c r="E9211">
        <v>237</v>
      </c>
      <c r="F9211">
        <v>3250</v>
      </c>
      <c r="G9211">
        <v>61</v>
      </c>
      <c r="H9211">
        <v>-91</v>
      </c>
      <c r="I9211">
        <v>682</v>
      </c>
      <c r="L9211">
        <v>123039</v>
      </c>
    </row>
    <row r="9212" spans="1:12" x14ac:dyDescent="0.3">
      <c r="A9212">
        <v>84</v>
      </c>
      <c r="B9212">
        <v>104</v>
      </c>
      <c r="C9212">
        <v>267</v>
      </c>
      <c r="D9212">
        <v>-36</v>
      </c>
      <c r="E9212">
        <v>430</v>
      </c>
      <c r="F9212">
        <v>3499</v>
      </c>
      <c r="G9212">
        <v>93</v>
      </c>
      <c r="H9212">
        <v>-78</v>
      </c>
      <c r="I9212">
        <v>682</v>
      </c>
      <c r="L9212">
        <v>123039</v>
      </c>
    </row>
    <row r="9213" spans="1:12" x14ac:dyDescent="0.3">
      <c r="A9213">
        <v>70</v>
      </c>
      <c r="B9213">
        <v>88</v>
      </c>
      <c r="C9213">
        <v>189</v>
      </c>
      <c r="D9213">
        <v>-1138</v>
      </c>
      <c r="E9213">
        <v>-411</v>
      </c>
      <c r="F9213">
        <v>1876</v>
      </c>
      <c r="G9213">
        <v>50</v>
      </c>
      <c r="H9213">
        <v>-75</v>
      </c>
      <c r="I9213">
        <v>682</v>
      </c>
      <c r="L9213">
        <v>123048</v>
      </c>
    </row>
    <row r="9214" spans="1:12" x14ac:dyDescent="0.3">
      <c r="A9214">
        <v>40</v>
      </c>
      <c r="B9214">
        <v>72</v>
      </c>
      <c r="C9214">
        <v>236</v>
      </c>
      <c r="D9214">
        <v>-174</v>
      </c>
      <c r="E9214">
        <v>-423</v>
      </c>
      <c r="F9214">
        <v>607</v>
      </c>
      <c r="G9214">
        <v>68</v>
      </c>
      <c r="H9214">
        <v>-77</v>
      </c>
      <c r="I9214">
        <v>682</v>
      </c>
      <c r="L9214">
        <v>123049</v>
      </c>
    </row>
    <row r="9215" spans="1:12" x14ac:dyDescent="0.3">
      <c r="J9215">
        <v>174</v>
      </c>
      <c r="L9215">
        <v>123067</v>
      </c>
    </row>
    <row r="9216" spans="1:12" x14ac:dyDescent="0.3">
      <c r="A9216">
        <v>22</v>
      </c>
      <c r="B9216">
        <v>-103</v>
      </c>
      <c r="C9216">
        <v>330</v>
      </c>
      <c r="D9216">
        <v>79</v>
      </c>
      <c r="E9216">
        <v>-348</v>
      </c>
      <c r="F9216">
        <v>-1192</v>
      </c>
      <c r="G9216">
        <v>-75</v>
      </c>
      <c r="H9216">
        <v>-52</v>
      </c>
      <c r="I9216">
        <v>682</v>
      </c>
      <c r="L9216">
        <v>123079</v>
      </c>
    </row>
    <row r="9217" spans="1:12" x14ac:dyDescent="0.3">
      <c r="A9217">
        <v>57</v>
      </c>
      <c r="B9217">
        <v>-62</v>
      </c>
      <c r="C9217">
        <v>223</v>
      </c>
      <c r="D9217">
        <v>-392</v>
      </c>
      <c r="E9217">
        <v>-566</v>
      </c>
      <c r="F9217">
        <v>-191</v>
      </c>
      <c r="G9217">
        <v>-92</v>
      </c>
      <c r="H9217">
        <v>-114</v>
      </c>
      <c r="I9217">
        <v>682</v>
      </c>
      <c r="L9217">
        <v>123079</v>
      </c>
    </row>
    <row r="9218" spans="1:12" x14ac:dyDescent="0.3">
      <c r="A9218">
        <v>71</v>
      </c>
      <c r="B9218">
        <v>-16</v>
      </c>
      <c r="C9218">
        <v>150</v>
      </c>
      <c r="D9218">
        <v>193</v>
      </c>
      <c r="E9218">
        <v>90</v>
      </c>
      <c r="F9218">
        <v>-1425</v>
      </c>
      <c r="G9218">
        <v>-75</v>
      </c>
      <c r="H9218">
        <v>-47</v>
      </c>
      <c r="I9218">
        <v>682</v>
      </c>
      <c r="L9218">
        <v>123079</v>
      </c>
    </row>
    <row r="9219" spans="1:12" x14ac:dyDescent="0.3">
      <c r="A9219">
        <v>29</v>
      </c>
      <c r="B9219">
        <v>-160</v>
      </c>
      <c r="C9219">
        <v>258</v>
      </c>
      <c r="D9219">
        <v>82</v>
      </c>
      <c r="E9219">
        <v>-65</v>
      </c>
      <c r="F9219">
        <v>-2022</v>
      </c>
      <c r="G9219">
        <v>-55</v>
      </c>
      <c r="H9219">
        <v>-52</v>
      </c>
      <c r="I9219">
        <v>682</v>
      </c>
      <c r="L9219">
        <v>123080</v>
      </c>
    </row>
    <row r="9220" spans="1:12" x14ac:dyDescent="0.3">
      <c r="A9220">
        <v>-29</v>
      </c>
      <c r="B9220">
        <v>-29</v>
      </c>
      <c r="C9220">
        <v>148</v>
      </c>
      <c r="D9220">
        <v>555</v>
      </c>
      <c r="E9220">
        <v>-198</v>
      </c>
      <c r="F9220">
        <v>-2327</v>
      </c>
      <c r="G9220">
        <v>-41</v>
      </c>
      <c r="H9220">
        <v>-45</v>
      </c>
      <c r="I9220">
        <v>682</v>
      </c>
      <c r="L9220">
        <v>123081</v>
      </c>
    </row>
    <row r="9221" spans="1:12" x14ac:dyDescent="0.3">
      <c r="A9221">
        <v>4</v>
      </c>
      <c r="B9221">
        <v>-117</v>
      </c>
      <c r="C9221">
        <v>250</v>
      </c>
      <c r="D9221">
        <v>327</v>
      </c>
      <c r="E9221">
        <v>-277</v>
      </c>
      <c r="F9221">
        <v>-2434</v>
      </c>
      <c r="G9221">
        <v>-72</v>
      </c>
      <c r="H9221">
        <v>-74</v>
      </c>
      <c r="I9221">
        <v>682</v>
      </c>
      <c r="L9221">
        <v>123086</v>
      </c>
    </row>
    <row r="9222" spans="1:12" x14ac:dyDescent="0.3">
      <c r="A9222">
        <v>51</v>
      </c>
      <c r="B9222">
        <v>-97</v>
      </c>
      <c r="C9222">
        <v>249</v>
      </c>
      <c r="D9222">
        <v>206</v>
      </c>
      <c r="E9222">
        <v>-254</v>
      </c>
      <c r="F9222">
        <v>-2831</v>
      </c>
      <c r="G9222">
        <v>-68</v>
      </c>
      <c r="H9222">
        <v>-50</v>
      </c>
      <c r="I9222">
        <v>682</v>
      </c>
      <c r="L9222">
        <v>123090</v>
      </c>
    </row>
    <row r="9223" spans="1:12" x14ac:dyDescent="0.3">
      <c r="J9223">
        <v>174</v>
      </c>
      <c r="L9223">
        <v>123095</v>
      </c>
    </row>
    <row r="9224" spans="1:12" x14ac:dyDescent="0.3">
      <c r="A9224">
        <v>23</v>
      </c>
      <c r="B9224">
        <v>-162</v>
      </c>
      <c r="C9224">
        <v>290</v>
      </c>
      <c r="D9224">
        <v>-321</v>
      </c>
      <c r="E9224">
        <v>21</v>
      </c>
      <c r="F9224">
        <v>-3064</v>
      </c>
      <c r="G9224">
        <v>-13</v>
      </c>
      <c r="H9224">
        <v>-52</v>
      </c>
      <c r="I9224">
        <v>682</v>
      </c>
      <c r="L9224">
        <v>123154</v>
      </c>
    </row>
    <row r="9225" spans="1:12" x14ac:dyDescent="0.3">
      <c r="A9225">
        <v>-19</v>
      </c>
      <c r="B9225">
        <v>49</v>
      </c>
      <c r="C9225">
        <v>163</v>
      </c>
      <c r="D9225">
        <v>764</v>
      </c>
      <c r="E9225">
        <v>259</v>
      </c>
      <c r="F9225">
        <v>-2415</v>
      </c>
      <c r="G9225">
        <v>-68</v>
      </c>
      <c r="H9225">
        <v>-45</v>
      </c>
      <c r="I9225">
        <v>682</v>
      </c>
      <c r="L9225">
        <v>123154</v>
      </c>
    </row>
    <row r="9226" spans="1:12" x14ac:dyDescent="0.3">
      <c r="A9226">
        <v>48</v>
      </c>
      <c r="B9226">
        <v>-22</v>
      </c>
      <c r="C9226">
        <v>151</v>
      </c>
      <c r="D9226">
        <v>-890</v>
      </c>
      <c r="E9226">
        <v>-393</v>
      </c>
      <c r="F9226">
        <v>-321</v>
      </c>
      <c r="G9226">
        <v>-66</v>
      </c>
      <c r="H9226">
        <v>-32</v>
      </c>
      <c r="I9226">
        <v>682</v>
      </c>
      <c r="L9226">
        <v>123154</v>
      </c>
    </row>
    <row r="9227" spans="1:12" x14ac:dyDescent="0.3">
      <c r="A9227">
        <v>50</v>
      </c>
      <c r="B9227">
        <v>148</v>
      </c>
      <c r="C9227">
        <v>298</v>
      </c>
      <c r="D9227">
        <v>551</v>
      </c>
      <c r="E9227">
        <v>-379</v>
      </c>
      <c r="F9227">
        <v>1419</v>
      </c>
      <c r="G9227">
        <v>-228</v>
      </c>
      <c r="H9227">
        <v>-29</v>
      </c>
      <c r="I9227">
        <v>682</v>
      </c>
      <c r="L9227">
        <v>123154</v>
      </c>
    </row>
    <row r="9228" spans="1:12" x14ac:dyDescent="0.3">
      <c r="A9228">
        <v>0</v>
      </c>
      <c r="B9228">
        <v>97</v>
      </c>
      <c r="C9228">
        <v>204</v>
      </c>
      <c r="D9228">
        <v>-158</v>
      </c>
      <c r="E9228">
        <v>182</v>
      </c>
      <c r="F9228">
        <v>2391</v>
      </c>
      <c r="G9228">
        <v>-70</v>
      </c>
      <c r="H9228">
        <v>-2</v>
      </c>
      <c r="I9228">
        <v>682</v>
      </c>
      <c r="L9228">
        <v>123154</v>
      </c>
    </row>
    <row r="9229" spans="1:12" x14ac:dyDescent="0.3">
      <c r="J9229">
        <v>174</v>
      </c>
      <c r="L9229">
        <v>123157</v>
      </c>
    </row>
    <row r="9230" spans="1:12" x14ac:dyDescent="0.3">
      <c r="J9230">
        <v>174</v>
      </c>
      <c r="L9230">
        <v>123195</v>
      </c>
    </row>
    <row r="9231" spans="1:12" x14ac:dyDescent="0.3">
      <c r="A9231">
        <v>-30</v>
      </c>
      <c r="B9231">
        <v>107</v>
      </c>
      <c r="C9231">
        <v>182</v>
      </c>
      <c r="D9231">
        <v>1199</v>
      </c>
      <c r="E9231">
        <v>-149</v>
      </c>
      <c r="F9231">
        <v>3170</v>
      </c>
      <c r="G9231">
        <v>1</v>
      </c>
      <c r="H9231">
        <v>-14</v>
      </c>
      <c r="I9231">
        <v>682</v>
      </c>
      <c r="L9231">
        <v>123197</v>
      </c>
    </row>
    <row r="9232" spans="1:12" x14ac:dyDescent="0.3">
      <c r="J9232">
        <v>174</v>
      </c>
      <c r="L9232">
        <v>123225</v>
      </c>
    </row>
    <row r="9233" spans="1:12" x14ac:dyDescent="0.3">
      <c r="A9233">
        <v>-30</v>
      </c>
      <c r="B9233">
        <v>107</v>
      </c>
      <c r="C9233">
        <v>182</v>
      </c>
      <c r="D9233">
        <v>-341</v>
      </c>
      <c r="E9233">
        <v>25</v>
      </c>
      <c r="F9233">
        <v>3807</v>
      </c>
      <c r="G9233">
        <v>46</v>
      </c>
      <c r="H9233">
        <v>-58</v>
      </c>
      <c r="I9233">
        <v>682</v>
      </c>
      <c r="L9233">
        <v>123233</v>
      </c>
    </row>
    <row r="9234" spans="1:12" x14ac:dyDescent="0.3">
      <c r="A9234">
        <v>-5</v>
      </c>
      <c r="B9234">
        <v>176</v>
      </c>
      <c r="C9234">
        <v>182</v>
      </c>
      <c r="D9234">
        <v>-611</v>
      </c>
      <c r="E9234">
        <v>21</v>
      </c>
      <c r="F9234">
        <v>4270</v>
      </c>
      <c r="G9234">
        <v>55</v>
      </c>
      <c r="H9234">
        <v>-57</v>
      </c>
      <c r="I9234">
        <v>682</v>
      </c>
      <c r="L9234">
        <v>123239</v>
      </c>
    </row>
    <row r="9235" spans="1:12" x14ac:dyDescent="0.3">
      <c r="J9235">
        <v>174</v>
      </c>
      <c r="L9235">
        <v>123265</v>
      </c>
    </row>
    <row r="9236" spans="1:12" x14ac:dyDescent="0.3">
      <c r="A9236">
        <v>37</v>
      </c>
      <c r="B9236">
        <v>340</v>
      </c>
      <c r="C9236">
        <v>229</v>
      </c>
      <c r="D9236">
        <v>-704</v>
      </c>
      <c r="E9236">
        <v>776</v>
      </c>
      <c r="F9236">
        <v>3906</v>
      </c>
      <c r="G9236">
        <v>76</v>
      </c>
      <c r="H9236">
        <v>-65</v>
      </c>
      <c r="I9236">
        <v>682</v>
      </c>
      <c r="L9236">
        <v>123295</v>
      </c>
    </row>
    <row r="9237" spans="1:12" x14ac:dyDescent="0.3">
      <c r="A9237">
        <v>31</v>
      </c>
      <c r="B9237">
        <v>120</v>
      </c>
      <c r="C9237">
        <v>284</v>
      </c>
      <c r="D9237">
        <v>-412</v>
      </c>
      <c r="E9237">
        <v>121</v>
      </c>
      <c r="F9237">
        <v>1280</v>
      </c>
      <c r="G9237">
        <v>48</v>
      </c>
      <c r="H9237">
        <v>-81</v>
      </c>
      <c r="I9237">
        <v>682</v>
      </c>
      <c r="L9237">
        <v>123297</v>
      </c>
    </row>
    <row r="9238" spans="1:12" x14ac:dyDescent="0.3">
      <c r="A9238">
        <v>-11</v>
      </c>
      <c r="B9238">
        <v>149</v>
      </c>
      <c r="C9238">
        <v>216</v>
      </c>
      <c r="D9238">
        <v>-1166</v>
      </c>
      <c r="E9238">
        <v>-89</v>
      </c>
      <c r="F9238">
        <v>-857</v>
      </c>
      <c r="G9238">
        <v>-151</v>
      </c>
      <c r="H9238">
        <v>-46</v>
      </c>
      <c r="I9238">
        <v>682</v>
      </c>
      <c r="L9238">
        <v>123300</v>
      </c>
    </row>
    <row r="9239" spans="1:12" x14ac:dyDescent="0.3">
      <c r="J9239">
        <v>174</v>
      </c>
      <c r="L9239">
        <v>123303</v>
      </c>
    </row>
    <row r="9240" spans="1:12" x14ac:dyDescent="0.3">
      <c r="A9240">
        <v>22</v>
      </c>
      <c r="B9240">
        <v>-97</v>
      </c>
      <c r="C9240">
        <v>185</v>
      </c>
      <c r="D9240">
        <v>-149</v>
      </c>
      <c r="E9240">
        <v>354</v>
      </c>
      <c r="F9240">
        <v>-1879</v>
      </c>
      <c r="G9240">
        <v>-78</v>
      </c>
      <c r="H9240">
        <v>-35</v>
      </c>
      <c r="I9240">
        <v>682</v>
      </c>
      <c r="L9240">
        <v>123329</v>
      </c>
    </row>
    <row r="9241" spans="1:12" x14ac:dyDescent="0.3">
      <c r="J9241">
        <v>174</v>
      </c>
      <c r="L9241">
        <v>123330</v>
      </c>
    </row>
    <row r="9242" spans="1:12" x14ac:dyDescent="0.3">
      <c r="A9242">
        <v>-35</v>
      </c>
      <c r="B9242">
        <v>-28</v>
      </c>
      <c r="C9242">
        <v>174</v>
      </c>
      <c r="D9242">
        <v>-95</v>
      </c>
      <c r="E9242">
        <v>-100</v>
      </c>
      <c r="F9242">
        <v>-2483</v>
      </c>
      <c r="G9242">
        <v>-76</v>
      </c>
      <c r="H9242">
        <v>-34</v>
      </c>
      <c r="I9242">
        <v>682</v>
      </c>
      <c r="L9242">
        <v>123332</v>
      </c>
    </row>
    <row r="9243" spans="1:12" x14ac:dyDescent="0.3">
      <c r="A9243">
        <v>4</v>
      </c>
      <c r="B9243">
        <v>-131</v>
      </c>
      <c r="C9243">
        <v>181</v>
      </c>
      <c r="D9243">
        <v>99</v>
      </c>
      <c r="E9243">
        <v>-134</v>
      </c>
      <c r="F9243">
        <v>-2849</v>
      </c>
      <c r="G9243">
        <v>-70</v>
      </c>
      <c r="H9243">
        <v>-38</v>
      </c>
      <c r="I9243">
        <v>682</v>
      </c>
      <c r="L9243">
        <v>123335</v>
      </c>
    </row>
    <row r="9244" spans="1:12" x14ac:dyDescent="0.3">
      <c r="A9244">
        <v>-62</v>
      </c>
      <c r="B9244">
        <v>-101</v>
      </c>
      <c r="C9244">
        <v>227</v>
      </c>
      <c r="D9244">
        <v>569</v>
      </c>
      <c r="E9244">
        <v>-558</v>
      </c>
      <c r="F9244">
        <v>-3139</v>
      </c>
      <c r="G9244">
        <v>-79</v>
      </c>
      <c r="H9244">
        <v>-59</v>
      </c>
      <c r="I9244">
        <v>682</v>
      </c>
      <c r="L9244">
        <v>123364</v>
      </c>
    </row>
    <row r="9245" spans="1:12" x14ac:dyDescent="0.3">
      <c r="J9245">
        <v>174</v>
      </c>
      <c r="L9245">
        <v>123395</v>
      </c>
    </row>
    <row r="9246" spans="1:12" x14ac:dyDescent="0.3">
      <c r="J9246">
        <v>174</v>
      </c>
      <c r="L9246">
        <v>123398</v>
      </c>
    </row>
    <row r="9247" spans="1:12" x14ac:dyDescent="0.3">
      <c r="A9247">
        <v>-113</v>
      </c>
      <c r="B9247">
        <v>-130</v>
      </c>
      <c r="C9247">
        <v>151</v>
      </c>
      <c r="D9247">
        <v>584</v>
      </c>
      <c r="E9247">
        <v>-673</v>
      </c>
      <c r="F9247">
        <v>-3355</v>
      </c>
      <c r="G9247">
        <v>-82</v>
      </c>
      <c r="H9247">
        <v>-41</v>
      </c>
      <c r="I9247">
        <v>682</v>
      </c>
      <c r="L9247">
        <v>123418</v>
      </c>
    </row>
    <row r="9248" spans="1:12" x14ac:dyDescent="0.3">
      <c r="A9248">
        <v>-37</v>
      </c>
      <c r="B9248">
        <v>-107</v>
      </c>
      <c r="C9248">
        <v>254</v>
      </c>
      <c r="D9248">
        <v>-111</v>
      </c>
      <c r="E9248">
        <v>455</v>
      </c>
      <c r="F9248">
        <v>-3630</v>
      </c>
      <c r="G9248">
        <v>-34</v>
      </c>
      <c r="H9248">
        <v>-33</v>
      </c>
      <c r="I9248">
        <v>682</v>
      </c>
      <c r="L9248">
        <v>123421</v>
      </c>
    </row>
    <row r="9249" spans="1:12" x14ac:dyDescent="0.3">
      <c r="J9249">
        <v>174</v>
      </c>
      <c r="L9249">
        <v>123436</v>
      </c>
    </row>
    <row r="9250" spans="1:12" x14ac:dyDescent="0.3">
      <c r="J9250">
        <v>174</v>
      </c>
      <c r="L9250">
        <v>123467</v>
      </c>
    </row>
    <row r="9251" spans="1:12" x14ac:dyDescent="0.3">
      <c r="A9251">
        <v>-25</v>
      </c>
      <c r="B9251">
        <v>-143</v>
      </c>
      <c r="C9251">
        <v>211</v>
      </c>
      <c r="D9251">
        <v>-251</v>
      </c>
      <c r="E9251">
        <v>282</v>
      </c>
      <c r="F9251">
        <v>-2043</v>
      </c>
      <c r="G9251">
        <v>-65</v>
      </c>
      <c r="H9251">
        <v>-45</v>
      </c>
      <c r="I9251">
        <v>682</v>
      </c>
      <c r="L9251">
        <v>123477</v>
      </c>
    </row>
    <row r="9252" spans="1:12" x14ac:dyDescent="0.3">
      <c r="J9252">
        <v>174</v>
      </c>
      <c r="L9252">
        <v>123498</v>
      </c>
    </row>
    <row r="9253" spans="1:12" x14ac:dyDescent="0.3">
      <c r="A9253">
        <v>42</v>
      </c>
      <c r="B9253">
        <v>-53</v>
      </c>
      <c r="C9253">
        <v>174</v>
      </c>
      <c r="D9253">
        <v>96</v>
      </c>
      <c r="E9253">
        <v>-29</v>
      </c>
      <c r="F9253">
        <v>1120</v>
      </c>
      <c r="G9253">
        <v>-71</v>
      </c>
      <c r="H9253">
        <v>-69</v>
      </c>
      <c r="I9253">
        <v>682</v>
      </c>
      <c r="L9253">
        <v>123531</v>
      </c>
    </row>
    <row r="9254" spans="1:12" x14ac:dyDescent="0.3">
      <c r="J9254">
        <v>174</v>
      </c>
      <c r="L9254">
        <v>123534</v>
      </c>
    </row>
    <row r="9255" spans="1:12" x14ac:dyDescent="0.3">
      <c r="A9255">
        <v>23</v>
      </c>
      <c r="B9255">
        <v>108</v>
      </c>
      <c r="C9255">
        <v>187</v>
      </c>
      <c r="D9255">
        <v>349</v>
      </c>
      <c r="E9255">
        <v>-174</v>
      </c>
      <c r="F9255">
        <v>2513</v>
      </c>
      <c r="G9255">
        <v>-123</v>
      </c>
      <c r="H9255">
        <v>-27</v>
      </c>
      <c r="I9255">
        <v>682</v>
      </c>
      <c r="L9255">
        <v>123537</v>
      </c>
    </row>
    <row r="9256" spans="1:12" x14ac:dyDescent="0.3">
      <c r="J9256">
        <v>174</v>
      </c>
      <c r="L9256">
        <v>123562</v>
      </c>
    </row>
    <row r="9257" spans="1:12" x14ac:dyDescent="0.3">
      <c r="A9257">
        <v>-16</v>
      </c>
      <c r="B9257">
        <v>252</v>
      </c>
      <c r="C9257">
        <v>208</v>
      </c>
      <c r="D9257">
        <v>-703</v>
      </c>
      <c r="E9257">
        <v>-26</v>
      </c>
      <c r="F9257">
        <v>3172</v>
      </c>
      <c r="G9257">
        <v>-4</v>
      </c>
      <c r="H9257">
        <v>-19</v>
      </c>
      <c r="I9257">
        <v>682</v>
      </c>
      <c r="L9257">
        <v>123579</v>
      </c>
    </row>
    <row r="9258" spans="1:12" x14ac:dyDescent="0.3">
      <c r="J9258">
        <v>174</v>
      </c>
      <c r="L9258">
        <v>123593</v>
      </c>
    </row>
    <row r="9259" spans="1:12" x14ac:dyDescent="0.3">
      <c r="A9259">
        <v>-27</v>
      </c>
      <c r="B9259">
        <v>115</v>
      </c>
      <c r="C9259">
        <v>147</v>
      </c>
      <c r="D9259">
        <v>1333</v>
      </c>
      <c r="E9259">
        <v>-47</v>
      </c>
      <c r="F9259">
        <v>3641</v>
      </c>
      <c r="G9259">
        <v>26</v>
      </c>
      <c r="H9259">
        <v>-19</v>
      </c>
      <c r="I9259">
        <v>682</v>
      </c>
      <c r="L9259">
        <v>123606</v>
      </c>
    </row>
    <row r="9260" spans="1:12" x14ac:dyDescent="0.3">
      <c r="A9260">
        <v>62</v>
      </c>
      <c r="B9260">
        <v>280</v>
      </c>
      <c r="C9260">
        <v>272</v>
      </c>
      <c r="D9260">
        <v>-993</v>
      </c>
      <c r="E9260">
        <v>370</v>
      </c>
      <c r="F9260">
        <v>4312</v>
      </c>
      <c r="G9260">
        <v>53</v>
      </c>
      <c r="H9260">
        <v>-43</v>
      </c>
      <c r="I9260">
        <v>682</v>
      </c>
      <c r="L9260">
        <v>123612</v>
      </c>
    </row>
    <row r="9261" spans="1:12" x14ac:dyDescent="0.3">
      <c r="A9261">
        <v>75</v>
      </c>
      <c r="B9261">
        <v>270</v>
      </c>
      <c r="C9261">
        <v>281</v>
      </c>
      <c r="D9261">
        <v>-35</v>
      </c>
      <c r="E9261">
        <v>-358</v>
      </c>
      <c r="F9261">
        <v>4824</v>
      </c>
      <c r="G9261">
        <v>61</v>
      </c>
      <c r="H9261">
        <v>-51</v>
      </c>
      <c r="I9261">
        <v>682</v>
      </c>
      <c r="L9261">
        <v>123612</v>
      </c>
    </row>
    <row r="9262" spans="1:12" x14ac:dyDescent="0.3">
      <c r="A9262">
        <v>53</v>
      </c>
      <c r="B9262">
        <v>207</v>
      </c>
      <c r="C9262">
        <v>267</v>
      </c>
      <c r="D9262">
        <v>-1058</v>
      </c>
      <c r="E9262">
        <v>67</v>
      </c>
      <c r="F9262">
        <v>1084</v>
      </c>
      <c r="G9262">
        <v>68</v>
      </c>
      <c r="H9262">
        <v>-29</v>
      </c>
      <c r="I9262">
        <v>682</v>
      </c>
      <c r="L9262">
        <v>123618</v>
      </c>
    </row>
    <row r="9263" spans="1:12" x14ac:dyDescent="0.3">
      <c r="J9263">
        <v>174</v>
      </c>
      <c r="L9263">
        <v>123624</v>
      </c>
    </row>
    <row r="9264" spans="1:12" x14ac:dyDescent="0.3">
      <c r="A9264">
        <v>26</v>
      </c>
      <c r="B9264">
        <v>51</v>
      </c>
      <c r="C9264">
        <v>81</v>
      </c>
      <c r="D9264">
        <v>-313</v>
      </c>
      <c r="E9264">
        <v>56</v>
      </c>
      <c r="F9264">
        <v>-1161</v>
      </c>
      <c r="G9264">
        <v>-253</v>
      </c>
      <c r="H9264">
        <v>-47</v>
      </c>
      <c r="I9264">
        <v>682</v>
      </c>
      <c r="L9264">
        <v>123646</v>
      </c>
    </row>
    <row r="9265" spans="1:12" x14ac:dyDescent="0.3">
      <c r="A9265">
        <v>-9</v>
      </c>
      <c r="B9265">
        <v>-117</v>
      </c>
      <c r="C9265">
        <v>389</v>
      </c>
      <c r="D9265">
        <v>-699</v>
      </c>
      <c r="E9265">
        <v>-65</v>
      </c>
      <c r="F9265">
        <v>-1800</v>
      </c>
      <c r="G9265">
        <v>-90</v>
      </c>
      <c r="H9265">
        <v>48</v>
      </c>
      <c r="I9265">
        <v>682</v>
      </c>
      <c r="L9265">
        <v>123649</v>
      </c>
    </row>
    <row r="9266" spans="1:12" x14ac:dyDescent="0.3">
      <c r="A9266">
        <v>13</v>
      </c>
      <c r="B9266">
        <v>3</v>
      </c>
      <c r="C9266">
        <v>149</v>
      </c>
      <c r="D9266">
        <v>767</v>
      </c>
      <c r="E9266">
        <v>-129</v>
      </c>
      <c r="F9266">
        <v>-2700</v>
      </c>
      <c r="G9266">
        <v>-10</v>
      </c>
      <c r="H9266">
        <v>33</v>
      </c>
      <c r="I9266">
        <v>682</v>
      </c>
      <c r="L9266">
        <v>123651</v>
      </c>
    </row>
    <row r="9267" spans="1:12" x14ac:dyDescent="0.3">
      <c r="A9267">
        <v>-79</v>
      </c>
      <c r="B9267">
        <v>-215</v>
      </c>
      <c r="C9267">
        <v>279</v>
      </c>
      <c r="D9267">
        <v>375</v>
      </c>
      <c r="E9267">
        <v>-284</v>
      </c>
      <c r="F9267">
        <v>-3110</v>
      </c>
      <c r="G9267">
        <v>-18</v>
      </c>
      <c r="H9267">
        <v>0</v>
      </c>
      <c r="I9267">
        <v>682</v>
      </c>
      <c r="L9267">
        <v>123657</v>
      </c>
    </row>
    <row r="9268" spans="1:12" x14ac:dyDescent="0.3">
      <c r="A9268">
        <v>45</v>
      </c>
      <c r="B9268">
        <v>-155</v>
      </c>
      <c r="C9268">
        <v>319</v>
      </c>
      <c r="D9268">
        <v>-56</v>
      </c>
      <c r="E9268">
        <v>-525</v>
      </c>
      <c r="F9268">
        <v>-3181</v>
      </c>
      <c r="G9268">
        <v>-18</v>
      </c>
      <c r="H9268">
        <v>-21</v>
      </c>
      <c r="I9268">
        <v>682</v>
      </c>
      <c r="L9268">
        <v>123659</v>
      </c>
    </row>
    <row r="9269" spans="1:12" x14ac:dyDescent="0.3">
      <c r="A9269">
        <v>-33</v>
      </c>
      <c r="B9269">
        <v>-129</v>
      </c>
      <c r="C9269">
        <v>141</v>
      </c>
      <c r="D9269">
        <v>57</v>
      </c>
      <c r="E9269">
        <v>-212</v>
      </c>
      <c r="F9269">
        <v>-3588</v>
      </c>
      <c r="G9269">
        <v>13</v>
      </c>
      <c r="H9269">
        <v>-62</v>
      </c>
      <c r="I9269">
        <v>682</v>
      </c>
      <c r="L9269">
        <v>123687</v>
      </c>
    </row>
    <row r="9270" spans="1:12" x14ac:dyDescent="0.3">
      <c r="J9270">
        <v>174</v>
      </c>
      <c r="L9270">
        <v>123698</v>
      </c>
    </row>
    <row r="9271" spans="1:12" x14ac:dyDescent="0.3">
      <c r="A9271">
        <v>-69</v>
      </c>
      <c r="B9271">
        <v>-226</v>
      </c>
      <c r="C9271">
        <v>231</v>
      </c>
      <c r="D9271">
        <v>-244</v>
      </c>
      <c r="E9271">
        <v>572</v>
      </c>
      <c r="F9271">
        <v>-3742</v>
      </c>
      <c r="G9271">
        <v>-2</v>
      </c>
      <c r="H9271">
        <v>-65</v>
      </c>
      <c r="I9271">
        <v>682</v>
      </c>
      <c r="L9271">
        <v>123719</v>
      </c>
    </row>
    <row r="9272" spans="1:12" x14ac:dyDescent="0.3">
      <c r="J9272">
        <v>174</v>
      </c>
      <c r="L9272">
        <v>123738</v>
      </c>
    </row>
    <row r="9273" spans="1:12" x14ac:dyDescent="0.3">
      <c r="A9273">
        <v>-52</v>
      </c>
      <c r="B9273">
        <v>-157</v>
      </c>
      <c r="C9273">
        <v>185</v>
      </c>
      <c r="D9273">
        <v>-317</v>
      </c>
      <c r="E9273">
        <v>-39</v>
      </c>
      <c r="F9273">
        <v>-3761</v>
      </c>
      <c r="G9273">
        <v>10</v>
      </c>
      <c r="H9273">
        <v>-93</v>
      </c>
      <c r="I9273">
        <v>682</v>
      </c>
      <c r="L9273">
        <v>123745</v>
      </c>
    </row>
    <row r="9274" spans="1:12" x14ac:dyDescent="0.3">
      <c r="A9274">
        <v>-61</v>
      </c>
      <c r="B9274">
        <v>-276</v>
      </c>
      <c r="C9274">
        <v>206</v>
      </c>
      <c r="D9274">
        <v>-293</v>
      </c>
      <c r="E9274">
        <v>-155</v>
      </c>
      <c r="F9274">
        <v>-4003</v>
      </c>
      <c r="G9274">
        <v>-34</v>
      </c>
      <c r="H9274">
        <v>-120</v>
      </c>
      <c r="I9274">
        <v>682</v>
      </c>
      <c r="L9274">
        <v>123748</v>
      </c>
    </row>
    <row r="9275" spans="1:12" x14ac:dyDescent="0.3">
      <c r="J9275">
        <v>174</v>
      </c>
      <c r="L9275">
        <v>123768</v>
      </c>
    </row>
    <row r="9276" spans="1:12" x14ac:dyDescent="0.3">
      <c r="A9276">
        <v>61</v>
      </c>
      <c r="B9276">
        <v>-97</v>
      </c>
      <c r="C9276">
        <v>201</v>
      </c>
      <c r="D9276">
        <v>794</v>
      </c>
      <c r="E9276">
        <v>13</v>
      </c>
      <c r="F9276">
        <v>-3501</v>
      </c>
      <c r="G9276">
        <v>-128</v>
      </c>
      <c r="H9276">
        <v>-107</v>
      </c>
      <c r="I9276">
        <v>682</v>
      </c>
      <c r="L9276">
        <v>123777</v>
      </c>
    </row>
    <row r="9277" spans="1:12" x14ac:dyDescent="0.3">
      <c r="A9277">
        <v>35</v>
      </c>
      <c r="B9277">
        <v>-126</v>
      </c>
      <c r="C9277">
        <v>309</v>
      </c>
      <c r="D9277">
        <v>360</v>
      </c>
      <c r="E9277">
        <v>121</v>
      </c>
      <c r="F9277">
        <v>-3508</v>
      </c>
      <c r="G9277">
        <v>-75</v>
      </c>
      <c r="H9277">
        <v>-104</v>
      </c>
      <c r="I9277">
        <v>682</v>
      </c>
      <c r="L9277">
        <v>123778</v>
      </c>
    </row>
    <row r="9278" spans="1:12" x14ac:dyDescent="0.3">
      <c r="A9278">
        <v>-14</v>
      </c>
      <c r="B9278">
        <v>-162</v>
      </c>
      <c r="C9278">
        <v>229</v>
      </c>
      <c r="D9278">
        <v>617</v>
      </c>
      <c r="E9278">
        <v>-181</v>
      </c>
      <c r="F9278">
        <v>-3988</v>
      </c>
      <c r="G9278">
        <v>-53</v>
      </c>
      <c r="H9278">
        <v>-86</v>
      </c>
      <c r="I9278">
        <v>682</v>
      </c>
      <c r="L9278">
        <v>123782</v>
      </c>
    </row>
    <row r="9279" spans="1:12" x14ac:dyDescent="0.3">
      <c r="J9279">
        <v>174</v>
      </c>
      <c r="L9279">
        <v>123793</v>
      </c>
    </row>
    <row r="9280" spans="1:12" x14ac:dyDescent="0.3">
      <c r="A9280">
        <v>14</v>
      </c>
      <c r="B9280">
        <v>-254</v>
      </c>
      <c r="C9280">
        <v>278</v>
      </c>
      <c r="D9280">
        <v>514</v>
      </c>
      <c r="E9280">
        <v>-456</v>
      </c>
      <c r="F9280">
        <v>-3839</v>
      </c>
      <c r="G9280">
        <v>-58</v>
      </c>
      <c r="H9280">
        <v>-81</v>
      </c>
      <c r="I9280">
        <v>682</v>
      </c>
      <c r="L9280">
        <v>123810</v>
      </c>
    </row>
    <row r="9281" spans="1:12" x14ac:dyDescent="0.3">
      <c r="J9281">
        <v>174</v>
      </c>
      <c r="L9281">
        <v>123834</v>
      </c>
    </row>
    <row r="9282" spans="1:12" x14ac:dyDescent="0.3">
      <c r="A9282">
        <v>47</v>
      </c>
      <c r="B9282">
        <v>-145</v>
      </c>
      <c r="C9282">
        <v>218</v>
      </c>
      <c r="D9282">
        <v>697</v>
      </c>
      <c r="E9282">
        <v>-295</v>
      </c>
      <c r="F9282">
        <v>-3466</v>
      </c>
      <c r="G9282">
        <v>-59</v>
      </c>
      <c r="H9282">
        <v>-70</v>
      </c>
      <c r="I9282">
        <v>682</v>
      </c>
      <c r="L9282">
        <v>123842</v>
      </c>
    </row>
    <row r="9283" spans="1:12" x14ac:dyDescent="0.3">
      <c r="A9283">
        <v>54</v>
      </c>
      <c r="B9283">
        <v>-203</v>
      </c>
      <c r="C9283">
        <v>253</v>
      </c>
      <c r="D9283">
        <v>-86</v>
      </c>
      <c r="E9283">
        <v>121</v>
      </c>
      <c r="F9283">
        <v>-3346</v>
      </c>
      <c r="G9283">
        <v>-65</v>
      </c>
      <c r="H9283">
        <v>-52</v>
      </c>
      <c r="I9283">
        <v>682</v>
      </c>
      <c r="L9283">
        <v>123845</v>
      </c>
    </row>
    <row r="9284" spans="1:12" x14ac:dyDescent="0.3">
      <c r="A9284">
        <v>-11</v>
      </c>
      <c r="B9284">
        <v>-58</v>
      </c>
      <c r="C9284">
        <v>127</v>
      </c>
      <c r="D9284">
        <v>-17</v>
      </c>
      <c r="E9284">
        <v>287</v>
      </c>
      <c r="F9284">
        <v>-2784</v>
      </c>
      <c r="G9284">
        <v>-26</v>
      </c>
      <c r="H9284">
        <v>-21</v>
      </c>
      <c r="I9284">
        <v>682</v>
      </c>
      <c r="L9284">
        <v>123872</v>
      </c>
    </row>
    <row r="9285" spans="1:12" x14ac:dyDescent="0.3">
      <c r="J9285">
        <v>174</v>
      </c>
      <c r="L9285">
        <v>123883</v>
      </c>
    </row>
    <row r="9286" spans="1:12" x14ac:dyDescent="0.3">
      <c r="J9286">
        <v>174</v>
      </c>
      <c r="L9286">
        <v>123885</v>
      </c>
    </row>
    <row r="9287" spans="1:12" x14ac:dyDescent="0.3">
      <c r="A9287">
        <v>3</v>
      </c>
      <c r="B9287">
        <v>-98</v>
      </c>
      <c r="C9287">
        <v>226</v>
      </c>
      <c r="D9287">
        <v>-357</v>
      </c>
      <c r="E9287">
        <v>-137</v>
      </c>
      <c r="F9287">
        <v>-355</v>
      </c>
      <c r="G9287">
        <v>-39</v>
      </c>
      <c r="H9287">
        <v>-27</v>
      </c>
      <c r="I9287">
        <v>682</v>
      </c>
      <c r="L9287">
        <v>123905</v>
      </c>
    </row>
    <row r="9288" spans="1:12" x14ac:dyDescent="0.3">
      <c r="A9288">
        <v>-16</v>
      </c>
      <c r="B9288">
        <v>96</v>
      </c>
      <c r="C9288">
        <v>254</v>
      </c>
      <c r="D9288">
        <v>682</v>
      </c>
      <c r="E9288">
        <v>185</v>
      </c>
      <c r="F9288">
        <v>2000</v>
      </c>
      <c r="G9288">
        <v>-84</v>
      </c>
      <c r="H9288">
        <v>13</v>
      </c>
      <c r="I9288">
        <v>682</v>
      </c>
      <c r="L9288">
        <v>123908</v>
      </c>
    </row>
    <row r="9289" spans="1:12" x14ac:dyDescent="0.3">
      <c r="J9289">
        <v>174</v>
      </c>
      <c r="L9289">
        <v>123912</v>
      </c>
    </row>
    <row r="9290" spans="1:12" x14ac:dyDescent="0.3">
      <c r="A9290">
        <v>0</v>
      </c>
      <c r="B9290">
        <v>60</v>
      </c>
      <c r="C9290">
        <v>263</v>
      </c>
      <c r="D9290">
        <v>-583</v>
      </c>
      <c r="E9290">
        <v>73</v>
      </c>
      <c r="F9290">
        <v>3432</v>
      </c>
      <c r="G9290">
        <v>22</v>
      </c>
      <c r="H9290">
        <v>5</v>
      </c>
      <c r="I9290">
        <v>682</v>
      </c>
      <c r="L9290">
        <v>123936</v>
      </c>
    </row>
    <row r="9291" spans="1:12" x14ac:dyDescent="0.3">
      <c r="A9291">
        <v>-80</v>
      </c>
      <c r="B9291">
        <v>323</v>
      </c>
      <c r="C9291">
        <v>191</v>
      </c>
      <c r="D9291">
        <v>1847</v>
      </c>
      <c r="E9291">
        <v>66</v>
      </c>
      <c r="F9291">
        <v>3791</v>
      </c>
      <c r="G9291">
        <v>81</v>
      </c>
      <c r="H9291">
        <v>-33</v>
      </c>
      <c r="I9291">
        <v>682</v>
      </c>
      <c r="L9291">
        <v>123939</v>
      </c>
    </row>
    <row r="9292" spans="1:12" x14ac:dyDescent="0.3">
      <c r="J9292">
        <v>174</v>
      </c>
      <c r="L9292">
        <v>123950</v>
      </c>
    </row>
    <row r="9293" spans="1:12" x14ac:dyDescent="0.3">
      <c r="A9293">
        <v>69</v>
      </c>
      <c r="B9293">
        <v>308</v>
      </c>
      <c r="C9293">
        <v>238</v>
      </c>
      <c r="D9293">
        <v>-20</v>
      </c>
      <c r="E9293">
        <v>-291</v>
      </c>
      <c r="F9293">
        <v>4340</v>
      </c>
      <c r="G9293">
        <v>101</v>
      </c>
      <c r="H9293">
        <v>-57</v>
      </c>
      <c r="I9293">
        <v>682</v>
      </c>
      <c r="L9293">
        <v>123976</v>
      </c>
    </row>
    <row r="9294" spans="1:12" x14ac:dyDescent="0.3">
      <c r="J9294">
        <v>174</v>
      </c>
      <c r="L9294">
        <v>123994</v>
      </c>
    </row>
    <row r="9295" spans="1:12" x14ac:dyDescent="0.3">
      <c r="J9295">
        <v>174</v>
      </c>
      <c r="L9295">
        <v>123996</v>
      </c>
    </row>
    <row r="9296" spans="1:12" x14ac:dyDescent="0.3">
      <c r="A9296">
        <v>-146</v>
      </c>
      <c r="B9296">
        <v>305</v>
      </c>
      <c r="C9296">
        <v>177</v>
      </c>
      <c r="D9296">
        <v>-239</v>
      </c>
      <c r="E9296">
        <v>513</v>
      </c>
      <c r="F9296">
        <v>4847</v>
      </c>
      <c r="G9296">
        <v>83</v>
      </c>
      <c r="H9296">
        <v>-102</v>
      </c>
      <c r="I9296">
        <v>682</v>
      </c>
      <c r="L9296">
        <v>124004</v>
      </c>
    </row>
    <row r="9297" spans="1:12" x14ac:dyDescent="0.3">
      <c r="A9297">
        <v>-80</v>
      </c>
      <c r="B9297">
        <v>263</v>
      </c>
      <c r="C9297">
        <v>158</v>
      </c>
      <c r="D9297">
        <v>-1206</v>
      </c>
      <c r="E9297">
        <v>-109</v>
      </c>
      <c r="F9297">
        <v>5005</v>
      </c>
      <c r="G9297">
        <v>59</v>
      </c>
      <c r="H9297">
        <v>-96</v>
      </c>
      <c r="I9297">
        <v>682</v>
      </c>
      <c r="L9297">
        <v>124007</v>
      </c>
    </row>
    <row r="9298" spans="1:12" x14ac:dyDescent="0.3">
      <c r="A9298">
        <v>24</v>
      </c>
      <c r="B9298">
        <v>0</v>
      </c>
      <c r="C9298">
        <v>271</v>
      </c>
      <c r="D9298">
        <v>-1540</v>
      </c>
      <c r="E9298">
        <v>59</v>
      </c>
      <c r="F9298">
        <v>5399</v>
      </c>
      <c r="G9298">
        <v>-158</v>
      </c>
      <c r="H9298">
        <v>-88</v>
      </c>
      <c r="I9298">
        <v>682</v>
      </c>
      <c r="L9298">
        <v>124044</v>
      </c>
    </row>
    <row r="9299" spans="1:12" x14ac:dyDescent="0.3">
      <c r="J9299">
        <v>174</v>
      </c>
      <c r="L9299">
        <v>124053</v>
      </c>
    </row>
    <row r="9300" spans="1:12" x14ac:dyDescent="0.3">
      <c r="J9300">
        <v>174</v>
      </c>
      <c r="L9300">
        <v>124084</v>
      </c>
    </row>
    <row r="9301" spans="1:12" x14ac:dyDescent="0.3">
      <c r="A9301">
        <v>-41</v>
      </c>
      <c r="B9301">
        <v>236</v>
      </c>
      <c r="C9301">
        <v>159</v>
      </c>
      <c r="D9301">
        <v>410</v>
      </c>
      <c r="E9301">
        <v>840</v>
      </c>
      <c r="F9301">
        <v>4520</v>
      </c>
      <c r="G9301">
        <v>-104</v>
      </c>
      <c r="H9301">
        <v>-48</v>
      </c>
      <c r="I9301">
        <v>682</v>
      </c>
      <c r="L9301">
        <v>124098</v>
      </c>
    </row>
    <row r="9302" spans="1:12" x14ac:dyDescent="0.3">
      <c r="A9302">
        <v>-41</v>
      </c>
      <c r="B9302">
        <v>236</v>
      </c>
      <c r="C9302">
        <v>159</v>
      </c>
      <c r="D9302">
        <v>-934</v>
      </c>
      <c r="E9302">
        <v>23</v>
      </c>
      <c r="F9302">
        <v>5090</v>
      </c>
      <c r="G9302">
        <v>3</v>
      </c>
      <c r="H9302">
        <v>-52</v>
      </c>
      <c r="I9302">
        <v>682</v>
      </c>
      <c r="L9302">
        <v>124104</v>
      </c>
    </row>
    <row r="9303" spans="1:12" x14ac:dyDescent="0.3">
      <c r="A9303">
        <v>49</v>
      </c>
      <c r="B9303">
        <v>103</v>
      </c>
      <c r="C9303">
        <v>260</v>
      </c>
      <c r="D9303">
        <v>1678</v>
      </c>
      <c r="E9303">
        <v>526</v>
      </c>
      <c r="F9303">
        <v>4521</v>
      </c>
      <c r="G9303">
        <v>22</v>
      </c>
      <c r="H9303">
        <v>-63</v>
      </c>
      <c r="I9303">
        <v>682</v>
      </c>
      <c r="L9303">
        <v>124108</v>
      </c>
    </row>
    <row r="9304" spans="1:12" x14ac:dyDescent="0.3">
      <c r="J9304">
        <v>174</v>
      </c>
      <c r="L9304">
        <v>124121</v>
      </c>
    </row>
    <row r="9305" spans="1:12" x14ac:dyDescent="0.3">
      <c r="J9305">
        <v>174</v>
      </c>
      <c r="L9305">
        <v>124150</v>
      </c>
    </row>
    <row r="9306" spans="1:12" x14ac:dyDescent="0.3">
      <c r="J9306">
        <v>174</v>
      </c>
      <c r="L9306">
        <v>124180</v>
      </c>
    </row>
    <row r="9307" spans="1:12" x14ac:dyDescent="0.3">
      <c r="A9307">
        <v>49</v>
      </c>
      <c r="B9307">
        <v>280</v>
      </c>
      <c r="C9307">
        <v>127</v>
      </c>
      <c r="D9307">
        <v>-472</v>
      </c>
      <c r="E9307">
        <v>16</v>
      </c>
      <c r="F9307">
        <v>4925</v>
      </c>
      <c r="G9307">
        <v>12</v>
      </c>
      <c r="H9307">
        <v>-59</v>
      </c>
      <c r="I9307">
        <v>682</v>
      </c>
      <c r="L9307">
        <v>124182</v>
      </c>
    </row>
    <row r="9308" spans="1:12" x14ac:dyDescent="0.3">
      <c r="A9308">
        <v>-16</v>
      </c>
      <c r="B9308">
        <v>342</v>
      </c>
      <c r="C9308">
        <v>93</v>
      </c>
      <c r="D9308">
        <v>-1915</v>
      </c>
      <c r="E9308">
        <v>974</v>
      </c>
      <c r="F9308">
        <v>4867</v>
      </c>
      <c r="G9308">
        <v>26</v>
      </c>
      <c r="H9308">
        <v>-55</v>
      </c>
      <c r="I9308">
        <v>682</v>
      </c>
      <c r="L9308">
        <v>124211</v>
      </c>
    </row>
    <row r="9309" spans="1:12" x14ac:dyDescent="0.3">
      <c r="J9309">
        <v>174</v>
      </c>
      <c r="L9309">
        <v>124212</v>
      </c>
    </row>
    <row r="9310" spans="1:12" x14ac:dyDescent="0.3">
      <c r="A9310">
        <v>3</v>
      </c>
      <c r="B9310">
        <v>215</v>
      </c>
      <c r="C9310">
        <v>253</v>
      </c>
      <c r="D9310">
        <v>176</v>
      </c>
      <c r="E9310">
        <v>-42</v>
      </c>
      <c r="F9310">
        <v>1280</v>
      </c>
      <c r="G9310">
        <v>-4</v>
      </c>
      <c r="H9310">
        <v>-45</v>
      </c>
      <c r="I9310">
        <v>682</v>
      </c>
      <c r="L9310">
        <v>124213</v>
      </c>
    </row>
    <row r="9311" spans="1:12" x14ac:dyDescent="0.3">
      <c r="A9311">
        <v>0</v>
      </c>
      <c r="B9311">
        <v>149</v>
      </c>
      <c r="C9311">
        <v>149</v>
      </c>
      <c r="D9311">
        <v>-356</v>
      </c>
      <c r="E9311">
        <v>-300</v>
      </c>
      <c r="F9311">
        <v>969</v>
      </c>
      <c r="G9311">
        <v>-175</v>
      </c>
      <c r="H9311">
        <v>-33</v>
      </c>
      <c r="I9311">
        <v>682</v>
      </c>
      <c r="L9311">
        <v>124218</v>
      </c>
    </row>
    <row r="9312" spans="1:12" x14ac:dyDescent="0.3">
      <c r="A9312">
        <v>33</v>
      </c>
      <c r="B9312">
        <v>199</v>
      </c>
      <c r="C9312">
        <v>222</v>
      </c>
      <c r="D9312">
        <v>-977</v>
      </c>
      <c r="E9312">
        <v>-63</v>
      </c>
      <c r="F9312">
        <v>778</v>
      </c>
      <c r="G9312">
        <v>-5</v>
      </c>
      <c r="H9312">
        <v>12</v>
      </c>
      <c r="I9312">
        <v>682</v>
      </c>
      <c r="L9312">
        <v>124223</v>
      </c>
    </row>
    <row r="9313" spans="1:12" x14ac:dyDescent="0.3">
      <c r="A9313">
        <v>11</v>
      </c>
      <c r="B9313">
        <v>-80</v>
      </c>
      <c r="C9313">
        <v>246</v>
      </c>
      <c r="D9313">
        <v>444</v>
      </c>
      <c r="E9313">
        <v>-118</v>
      </c>
      <c r="F9313">
        <v>374</v>
      </c>
      <c r="G9313">
        <v>27</v>
      </c>
      <c r="H9313">
        <v>5</v>
      </c>
      <c r="I9313">
        <v>682</v>
      </c>
      <c r="L9313">
        <v>124226</v>
      </c>
    </row>
    <row r="9314" spans="1:12" x14ac:dyDescent="0.3">
      <c r="J9314">
        <v>174</v>
      </c>
      <c r="L9314">
        <v>124251</v>
      </c>
    </row>
    <row r="9315" spans="1:12" x14ac:dyDescent="0.3">
      <c r="A9315">
        <v>29</v>
      </c>
      <c r="B9315">
        <v>66</v>
      </c>
      <c r="C9315">
        <v>173</v>
      </c>
      <c r="D9315">
        <v>-77</v>
      </c>
      <c r="E9315">
        <v>-346</v>
      </c>
      <c r="F9315">
        <v>506</v>
      </c>
      <c r="G9315">
        <v>64</v>
      </c>
      <c r="H9315">
        <v>-28</v>
      </c>
      <c r="I9315">
        <v>682</v>
      </c>
      <c r="L9315">
        <v>124253</v>
      </c>
    </row>
    <row r="9316" spans="1:12" x14ac:dyDescent="0.3">
      <c r="J9316">
        <v>174</v>
      </c>
      <c r="L9316">
        <v>124290</v>
      </c>
    </row>
    <row r="9317" spans="1:12" x14ac:dyDescent="0.3">
      <c r="A9317">
        <v>-32</v>
      </c>
      <c r="B9317">
        <v>64</v>
      </c>
      <c r="C9317">
        <v>271</v>
      </c>
      <c r="D9317">
        <v>53</v>
      </c>
      <c r="E9317">
        <v>146</v>
      </c>
      <c r="F9317">
        <v>692</v>
      </c>
      <c r="G9317">
        <v>51</v>
      </c>
      <c r="H9317">
        <v>-40</v>
      </c>
      <c r="I9317">
        <v>682</v>
      </c>
      <c r="L9317">
        <v>124307</v>
      </c>
    </row>
    <row r="9318" spans="1:12" x14ac:dyDescent="0.3">
      <c r="A9318">
        <v>-5</v>
      </c>
      <c r="B9318">
        <v>146</v>
      </c>
      <c r="C9318">
        <v>213</v>
      </c>
      <c r="D9318">
        <v>-464</v>
      </c>
      <c r="E9318">
        <v>-74</v>
      </c>
      <c r="F9318">
        <v>2889</v>
      </c>
      <c r="G9318">
        <v>-114</v>
      </c>
      <c r="H9318">
        <v>-67</v>
      </c>
      <c r="I9318">
        <v>682</v>
      </c>
      <c r="L9318">
        <v>124311</v>
      </c>
    </row>
    <row r="9319" spans="1:12" x14ac:dyDescent="0.3">
      <c r="J9319">
        <v>174</v>
      </c>
      <c r="L9319">
        <v>124317</v>
      </c>
    </row>
    <row r="9320" spans="1:12" x14ac:dyDescent="0.3">
      <c r="A9320">
        <v>-69</v>
      </c>
      <c r="B9320">
        <v>70</v>
      </c>
      <c r="C9320">
        <v>254</v>
      </c>
      <c r="D9320">
        <v>433</v>
      </c>
      <c r="E9320">
        <v>1</v>
      </c>
      <c r="F9320">
        <v>3767</v>
      </c>
      <c r="G9320">
        <v>-74</v>
      </c>
      <c r="H9320">
        <v>-37</v>
      </c>
      <c r="I9320">
        <v>682</v>
      </c>
      <c r="L9320">
        <v>124339</v>
      </c>
    </row>
    <row r="9321" spans="1:12" x14ac:dyDescent="0.3">
      <c r="A9321">
        <v>49</v>
      </c>
      <c r="B9321">
        <v>237</v>
      </c>
      <c r="C9321">
        <v>217</v>
      </c>
      <c r="D9321">
        <v>86</v>
      </c>
      <c r="E9321">
        <v>308</v>
      </c>
      <c r="F9321">
        <v>4509</v>
      </c>
      <c r="G9321">
        <v>-12</v>
      </c>
      <c r="H9321">
        <v>-20</v>
      </c>
      <c r="I9321">
        <v>682</v>
      </c>
      <c r="L9321">
        <v>124340</v>
      </c>
    </row>
    <row r="9322" spans="1:12" x14ac:dyDescent="0.3">
      <c r="J9322">
        <v>174</v>
      </c>
      <c r="L9322">
        <v>124344</v>
      </c>
    </row>
    <row r="9323" spans="1:12" x14ac:dyDescent="0.3">
      <c r="A9323">
        <v>8</v>
      </c>
      <c r="B9323">
        <v>292</v>
      </c>
      <c r="C9323">
        <v>193</v>
      </c>
      <c r="D9323">
        <v>2145</v>
      </c>
      <c r="E9323">
        <v>180</v>
      </c>
      <c r="F9323">
        <v>4420</v>
      </c>
      <c r="G9323">
        <v>17</v>
      </c>
      <c r="H9323">
        <v>-25</v>
      </c>
      <c r="I9323">
        <v>682</v>
      </c>
      <c r="L9323">
        <v>124399</v>
      </c>
    </row>
    <row r="9324" spans="1:12" x14ac:dyDescent="0.3">
      <c r="J9324">
        <v>174</v>
      </c>
      <c r="L9324">
        <v>124417</v>
      </c>
    </row>
    <row r="9325" spans="1:12" x14ac:dyDescent="0.3">
      <c r="A9325">
        <v>54</v>
      </c>
      <c r="B9325">
        <v>270</v>
      </c>
      <c r="C9325">
        <v>211</v>
      </c>
      <c r="D9325">
        <v>-558</v>
      </c>
      <c r="E9325">
        <v>-129</v>
      </c>
      <c r="F9325">
        <v>5514</v>
      </c>
      <c r="G9325">
        <v>-8</v>
      </c>
      <c r="H9325">
        <v>-41</v>
      </c>
      <c r="I9325">
        <v>682</v>
      </c>
      <c r="L9325">
        <v>124430</v>
      </c>
    </row>
    <row r="9326" spans="1:12" x14ac:dyDescent="0.3">
      <c r="A9326">
        <v>43</v>
      </c>
      <c r="B9326">
        <v>325</v>
      </c>
      <c r="C9326">
        <v>295</v>
      </c>
      <c r="D9326">
        <v>-936</v>
      </c>
      <c r="E9326">
        <v>859</v>
      </c>
      <c r="F9326">
        <v>5251</v>
      </c>
      <c r="G9326">
        <v>0</v>
      </c>
      <c r="H9326">
        <v>-26</v>
      </c>
      <c r="I9326">
        <v>682</v>
      </c>
      <c r="L9326">
        <v>124430</v>
      </c>
    </row>
    <row r="9327" spans="1:12" x14ac:dyDescent="0.3">
      <c r="A9327">
        <v>0</v>
      </c>
      <c r="B9327">
        <v>253</v>
      </c>
      <c r="C9327">
        <v>156</v>
      </c>
      <c r="D9327">
        <v>-1206</v>
      </c>
      <c r="E9327">
        <v>386</v>
      </c>
      <c r="F9327">
        <v>5148</v>
      </c>
      <c r="G9327">
        <v>-6</v>
      </c>
      <c r="H9327">
        <v>-23</v>
      </c>
      <c r="I9327">
        <v>682</v>
      </c>
      <c r="L9327">
        <v>124430</v>
      </c>
    </row>
    <row r="9328" spans="1:12" x14ac:dyDescent="0.3">
      <c r="A9328">
        <v>-6</v>
      </c>
      <c r="B9328">
        <v>178</v>
      </c>
      <c r="C9328">
        <v>230</v>
      </c>
      <c r="D9328">
        <v>-38</v>
      </c>
      <c r="E9328">
        <v>152</v>
      </c>
      <c r="F9328">
        <v>4987</v>
      </c>
      <c r="G9328">
        <v>-186</v>
      </c>
      <c r="H9328">
        <v>12</v>
      </c>
      <c r="I9328">
        <v>682</v>
      </c>
      <c r="L9328">
        <v>124430</v>
      </c>
    </row>
    <row r="9329" spans="1:12" x14ac:dyDescent="0.3">
      <c r="A9329">
        <v>-65</v>
      </c>
      <c r="B9329">
        <v>374</v>
      </c>
      <c r="C9329">
        <v>227</v>
      </c>
      <c r="D9329">
        <v>-1291</v>
      </c>
      <c r="E9329">
        <v>504</v>
      </c>
      <c r="F9329">
        <v>4411</v>
      </c>
      <c r="G9329">
        <v>-34</v>
      </c>
      <c r="H9329">
        <v>39</v>
      </c>
      <c r="I9329">
        <v>682</v>
      </c>
      <c r="L9329">
        <v>124433</v>
      </c>
    </row>
    <row r="9330" spans="1:12" x14ac:dyDescent="0.3">
      <c r="J9330">
        <v>203</v>
      </c>
      <c r="L9330">
        <v>124445</v>
      </c>
    </row>
    <row r="9331" spans="1:12" x14ac:dyDescent="0.3">
      <c r="A9331">
        <v>11</v>
      </c>
      <c r="B9331">
        <v>82</v>
      </c>
      <c r="C9331">
        <v>141</v>
      </c>
      <c r="D9331">
        <v>1688</v>
      </c>
      <c r="E9331">
        <v>382</v>
      </c>
      <c r="F9331">
        <v>4340</v>
      </c>
      <c r="G9331">
        <v>30</v>
      </c>
      <c r="H9331">
        <v>21</v>
      </c>
      <c r="I9331">
        <v>682</v>
      </c>
      <c r="L9331">
        <v>124469</v>
      </c>
    </row>
    <row r="9332" spans="1:12" x14ac:dyDescent="0.3">
      <c r="A9332">
        <v>56</v>
      </c>
      <c r="B9332">
        <v>241</v>
      </c>
      <c r="C9332">
        <v>266</v>
      </c>
      <c r="D9332">
        <v>-55</v>
      </c>
      <c r="E9332">
        <v>-27</v>
      </c>
      <c r="F9332">
        <v>4620</v>
      </c>
      <c r="G9332">
        <v>16</v>
      </c>
      <c r="H9332">
        <v>13</v>
      </c>
      <c r="I9332">
        <v>682</v>
      </c>
      <c r="L9332">
        <v>124470</v>
      </c>
    </row>
    <row r="9333" spans="1:12" x14ac:dyDescent="0.3">
      <c r="J9333">
        <v>203</v>
      </c>
      <c r="L9333">
        <v>124485</v>
      </c>
    </row>
    <row r="9334" spans="1:12" x14ac:dyDescent="0.3">
      <c r="A9334">
        <v>39</v>
      </c>
      <c r="B9334">
        <v>281</v>
      </c>
      <c r="C9334">
        <v>258</v>
      </c>
      <c r="D9334">
        <v>-396</v>
      </c>
      <c r="E9334">
        <v>539</v>
      </c>
      <c r="F9334">
        <v>5177</v>
      </c>
      <c r="G9334">
        <v>40</v>
      </c>
      <c r="H9334">
        <v>11</v>
      </c>
      <c r="I9334">
        <v>682</v>
      </c>
      <c r="L9334">
        <v>124499</v>
      </c>
    </row>
    <row r="9335" spans="1:12" x14ac:dyDescent="0.3">
      <c r="A9335">
        <v>-3</v>
      </c>
      <c r="B9335">
        <v>280</v>
      </c>
      <c r="C9335">
        <v>172</v>
      </c>
      <c r="D9335">
        <v>-969</v>
      </c>
      <c r="E9335">
        <v>336</v>
      </c>
      <c r="F9335">
        <v>3234</v>
      </c>
      <c r="G9335">
        <v>34</v>
      </c>
      <c r="H9335">
        <v>16</v>
      </c>
      <c r="I9335">
        <v>682</v>
      </c>
      <c r="L9335">
        <v>124510</v>
      </c>
    </row>
    <row r="9336" spans="1:12" x14ac:dyDescent="0.3">
      <c r="J9336">
        <v>203</v>
      </c>
      <c r="L9336">
        <v>124526</v>
      </c>
    </row>
    <row r="9337" spans="1:12" x14ac:dyDescent="0.3">
      <c r="A9337">
        <v>22</v>
      </c>
      <c r="B9337">
        <v>37</v>
      </c>
      <c r="C9337">
        <v>217</v>
      </c>
      <c r="D9337">
        <v>-720</v>
      </c>
      <c r="E9337">
        <v>-365</v>
      </c>
      <c r="F9337">
        <v>1387</v>
      </c>
      <c r="G9337">
        <v>-14</v>
      </c>
      <c r="H9337">
        <v>12</v>
      </c>
      <c r="I9337">
        <v>682</v>
      </c>
      <c r="L9337">
        <v>124539</v>
      </c>
    </row>
    <row r="9338" spans="1:12" x14ac:dyDescent="0.3">
      <c r="J9338">
        <v>203</v>
      </c>
      <c r="L9338">
        <v>124558</v>
      </c>
    </row>
    <row r="9339" spans="1:12" x14ac:dyDescent="0.3">
      <c r="A9339">
        <v>124</v>
      </c>
      <c r="B9339">
        <v>364</v>
      </c>
      <c r="C9339">
        <v>347</v>
      </c>
      <c r="D9339">
        <v>-347</v>
      </c>
      <c r="E9339">
        <v>-504</v>
      </c>
      <c r="F9339">
        <v>1300</v>
      </c>
      <c r="G9339">
        <v>0</v>
      </c>
      <c r="H9339">
        <v>55</v>
      </c>
      <c r="I9339">
        <v>682</v>
      </c>
      <c r="L9339">
        <v>124574</v>
      </c>
    </row>
    <row r="9340" spans="1:12" x14ac:dyDescent="0.3">
      <c r="J9340">
        <v>203</v>
      </c>
      <c r="L9340">
        <v>124598</v>
      </c>
    </row>
    <row r="9341" spans="1:12" x14ac:dyDescent="0.3">
      <c r="A9341">
        <v>54</v>
      </c>
      <c r="B9341">
        <v>-111</v>
      </c>
      <c r="C9341">
        <v>134</v>
      </c>
      <c r="D9341">
        <v>1831</v>
      </c>
      <c r="E9341">
        <v>-666</v>
      </c>
      <c r="F9341">
        <v>150</v>
      </c>
      <c r="G9341">
        <v>9</v>
      </c>
      <c r="H9341">
        <v>59</v>
      </c>
      <c r="I9341">
        <v>682</v>
      </c>
      <c r="L9341">
        <v>124630</v>
      </c>
    </row>
    <row r="9342" spans="1:12" x14ac:dyDescent="0.3">
      <c r="A9342">
        <v>-32</v>
      </c>
      <c r="B9342">
        <v>81</v>
      </c>
      <c r="C9342">
        <v>293</v>
      </c>
      <c r="D9342">
        <v>63</v>
      </c>
      <c r="E9342">
        <v>256</v>
      </c>
      <c r="F9342">
        <v>289</v>
      </c>
      <c r="G9342">
        <v>21</v>
      </c>
      <c r="H9342">
        <v>35</v>
      </c>
      <c r="I9342">
        <v>682</v>
      </c>
      <c r="L9342">
        <v>124634</v>
      </c>
    </row>
    <row r="9343" spans="1:12" x14ac:dyDescent="0.3">
      <c r="A9343">
        <v>-161</v>
      </c>
      <c r="B9343">
        <v>-103</v>
      </c>
      <c r="C9343">
        <v>104</v>
      </c>
      <c r="D9343">
        <v>-724</v>
      </c>
      <c r="E9343">
        <v>201</v>
      </c>
      <c r="F9343">
        <v>216</v>
      </c>
      <c r="G9343">
        <v>36</v>
      </c>
      <c r="H9343">
        <v>6</v>
      </c>
      <c r="I9343">
        <v>682</v>
      </c>
      <c r="L9343">
        <v>124635</v>
      </c>
    </row>
    <row r="9344" spans="1:12" x14ac:dyDescent="0.3">
      <c r="J9344">
        <v>203</v>
      </c>
      <c r="L9344">
        <v>124639</v>
      </c>
    </row>
    <row r="9345" spans="1:12" x14ac:dyDescent="0.3">
      <c r="A9345">
        <v>23</v>
      </c>
      <c r="B9345">
        <v>130</v>
      </c>
      <c r="C9345">
        <v>151</v>
      </c>
      <c r="D9345">
        <v>379</v>
      </c>
      <c r="E9345">
        <v>95</v>
      </c>
      <c r="F9345">
        <v>300</v>
      </c>
      <c r="G9345">
        <v>-48</v>
      </c>
      <c r="H9345">
        <v>18</v>
      </c>
      <c r="I9345">
        <v>682</v>
      </c>
      <c r="L9345">
        <v>124642</v>
      </c>
    </row>
    <row r="9346" spans="1:12" x14ac:dyDescent="0.3">
      <c r="J9346">
        <v>203</v>
      </c>
      <c r="L9346">
        <v>124669</v>
      </c>
    </row>
    <row r="9347" spans="1:12" x14ac:dyDescent="0.3">
      <c r="A9347">
        <v>49</v>
      </c>
      <c r="B9347">
        <v>29</v>
      </c>
      <c r="C9347">
        <v>472</v>
      </c>
      <c r="D9347">
        <v>-922</v>
      </c>
      <c r="E9347">
        <v>-131</v>
      </c>
      <c r="F9347">
        <v>-45</v>
      </c>
      <c r="G9347">
        <v>-193</v>
      </c>
      <c r="H9347">
        <v>-3</v>
      </c>
      <c r="I9347">
        <v>682</v>
      </c>
      <c r="L9347">
        <v>124670</v>
      </c>
    </row>
    <row r="9348" spans="1:12" x14ac:dyDescent="0.3">
      <c r="A9348">
        <v>117</v>
      </c>
      <c r="B9348">
        <v>-18</v>
      </c>
      <c r="C9348">
        <v>218</v>
      </c>
      <c r="D9348">
        <v>-1026</v>
      </c>
      <c r="E9348">
        <v>-644</v>
      </c>
      <c r="F9348">
        <v>137</v>
      </c>
      <c r="G9348">
        <v>1</v>
      </c>
      <c r="H9348">
        <v>42</v>
      </c>
      <c r="I9348">
        <v>682</v>
      </c>
      <c r="L9348">
        <v>124674</v>
      </c>
    </row>
    <row r="9349" spans="1:12" x14ac:dyDescent="0.3">
      <c r="J9349">
        <v>203</v>
      </c>
      <c r="L9349">
        <v>124703</v>
      </c>
    </row>
    <row r="9350" spans="1:12" x14ac:dyDescent="0.3">
      <c r="A9350">
        <v>10</v>
      </c>
      <c r="B9350">
        <v>10</v>
      </c>
      <c r="C9350">
        <v>222</v>
      </c>
      <c r="D9350">
        <v>1324</v>
      </c>
      <c r="E9350">
        <v>195</v>
      </c>
      <c r="F9350">
        <v>-207</v>
      </c>
      <c r="G9350">
        <v>38</v>
      </c>
      <c r="H9350">
        <v>40</v>
      </c>
      <c r="I9350">
        <v>682</v>
      </c>
      <c r="L9350">
        <v>124710</v>
      </c>
    </row>
    <row r="9351" spans="1:12" x14ac:dyDescent="0.3">
      <c r="A9351">
        <v>70</v>
      </c>
      <c r="B9351">
        <v>103</v>
      </c>
      <c r="C9351">
        <v>232</v>
      </c>
      <c r="D9351">
        <v>-297</v>
      </c>
      <c r="E9351">
        <v>-188</v>
      </c>
      <c r="F9351">
        <v>232</v>
      </c>
      <c r="G9351">
        <v>71</v>
      </c>
      <c r="H9351">
        <v>-1</v>
      </c>
      <c r="I9351">
        <v>682</v>
      </c>
      <c r="L9351">
        <v>124711</v>
      </c>
    </row>
    <row r="9352" spans="1:12" x14ac:dyDescent="0.3">
      <c r="J9352">
        <v>203</v>
      </c>
      <c r="L9352">
        <v>124732</v>
      </c>
    </row>
    <row r="9353" spans="1:12" x14ac:dyDescent="0.3">
      <c r="A9353">
        <v>-8</v>
      </c>
      <c r="B9353">
        <v>-25</v>
      </c>
      <c r="C9353">
        <v>161</v>
      </c>
      <c r="D9353">
        <v>-350</v>
      </c>
      <c r="E9353">
        <v>218</v>
      </c>
      <c r="F9353">
        <v>84</v>
      </c>
      <c r="G9353">
        <v>50</v>
      </c>
      <c r="H9353">
        <v>10</v>
      </c>
      <c r="I9353">
        <v>682</v>
      </c>
      <c r="L9353">
        <v>124741</v>
      </c>
    </row>
    <row r="9354" spans="1:12" x14ac:dyDescent="0.3">
      <c r="J9354">
        <v>203</v>
      </c>
      <c r="L9354">
        <v>124763</v>
      </c>
    </row>
    <row r="9355" spans="1:12" x14ac:dyDescent="0.3">
      <c r="A9355">
        <v>13</v>
      </c>
      <c r="B9355">
        <v>0</v>
      </c>
      <c r="C9355">
        <v>212</v>
      </c>
      <c r="D9355">
        <v>-518</v>
      </c>
      <c r="E9355">
        <v>-87</v>
      </c>
      <c r="F9355">
        <v>-136</v>
      </c>
      <c r="G9355">
        <v>-3</v>
      </c>
      <c r="H9355">
        <v>-25</v>
      </c>
      <c r="I9355">
        <v>682</v>
      </c>
      <c r="L9355">
        <v>124770</v>
      </c>
    </row>
    <row r="9356" spans="1:12" x14ac:dyDescent="0.3">
      <c r="A9356">
        <v>-113</v>
      </c>
      <c r="B9356">
        <v>-5</v>
      </c>
      <c r="C9356">
        <v>-36</v>
      </c>
      <c r="D9356">
        <v>-285</v>
      </c>
      <c r="E9356">
        <v>726</v>
      </c>
      <c r="F9356">
        <v>-107</v>
      </c>
      <c r="G9356">
        <v>-88</v>
      </c>
      <c r="H9356">
        <v>-16</v>
      </c>
      <c r="I9356">
        <v>682</v>
      </c>
      <c r="L9356">
        <v>124771</v>
      </c>
    </row>
    <row r="9357" spans="1:12" x14ac:dyDescent="0.3">
      <c r="J9357">
        <v>203</v>
      </c>
      <c r="L9357">
        <v>124803</v>
      </c>
    </row>
    <row r="9358" spans="1:12" x14ac:dyDescent="0.3">
      <c r="A9358">
        <v>-89</v>
      </c>
      <c r="B9358">
        <v>-134</v>
      </c>
      <c r="C9358">
        <v>99</v>
      </c>
      <c r="D9358">
        <v>-698</v>
      </c>
      <c r="E9358">
        <v>564</v>
      </c>
      <c r="F9358">
        <v>-186</v>
      </c>
      <c r="G9358">
        <v>-52</v>
      </c>
      <c r="H9358">
        <v>15</v>
      </c>
      <c r="I9358">
        <v>682</v>
      </c>
      <c r="L9358">
        <v>124806</v>
      </c>
    </row>
    <row r="9359" spans="1:12" x14ac:dyDescent="0.3">
      <c r="A9359">
        <v>-62</v>
      </c>
      <c r="B9359">
        <v>-78</v>
      </c>
      <c r="C9359">
        <v>102</v>
      </c>
      <c r="D9359">
        <v>716</v>
      </c>
      <c r="E9359">
        <v>169</v>
      </c>
      <c r="F9359">
        <v>123</v>
      </c>
      <c r="G9359">
        <v>-14</v>
      </c>
      <c r="H9359">
        <v>11</v>
      </c>
      <c r="I9359">
        <v>682</v>
      </c>
      <c r="L9359">
        <v>124837</v>
      </c>
    </row>
    <row r="9360" spans="1:12" x14ac:dyDescent="0.3">
      <c r="J9360">
        <v>203</v>
      </c>
      <c r="L9360">
        <v>124843</v>
      </c>
    </row>
    <row r="9361" spans="1:12" x14ac:dyDescent="0.3">
      <c r="A9361">
        <v>26</v>
      </c>
      <c r="B9361">
        <v>55</v>
      </c>
      <c r="C9361">
        <v>346</v>
      </c>
      <c r="D9361">
        <v>666</v>
      </c>
      <c r="E9361">
        <v>-285</v>
      </c>
      <c r="F9361">
        <v>153</v>
      </c>
      <c r="G9361">
        <v>-49</v>
      </c>
      <c r="H9361">
        <v>2</v>
      </c>
      <c r="I9361">
        <v>682</v>
      </c>
      <c r="L9361">
        <v>124865</v>
      </c>
    </row>
    <row r="9362" spans="1:12" x14ac:dyDescent="0.3">
      <c r="A9362">
        <v>44</v>
      </c>
      <c r="B9362">
        <v>90</v>
      </c>
      <c r="C9362">
        <v>177</v>
      </c>
      <c r="D9362">
        <v>18</v>
      </c>
      <c r="E9362">
        <v>248</v>
      </c>
      <c r="F9362">
        <v>-73</v>
      </c>
      <c r="G9362">
        <v>-50</v>
      </c>
      <c r="H9362">
        <v>23</v>
      </c>
      <c r="I9362">
        <v>682</v>
      </c>
      <c r="L9362">
        <v>124866</v>
      </c>
    </row>
    <row r="9363" spans="1:12" x14ac:dyDescent="0.3">
      <c r="A9363">
        <v>-16</v>
      </c>
      <c r="B9363">
        <v>-18</v>
      </c>
      <c r="C9363">
        <v>224</v>
      </c>
      <c r="D9363">
        <v>-549</v>
      </c>
      <c r="E9363">
        <v>-57</v>
      </c>
      <c r="F9363">
        <v>207</v>
      </c>
      <c r="G9363">
        <v>-40</v>
      </c>
      <c r="H9363">
        <v>22</v>
      </c>
      <c r="I9363">
        <v>682</v>
      </c>
      <c r="L9363">
        <v>124869</v>
      </c>
    </row>
    <row r="9364" spans="1:12" x14ac:dyDescent="0.3">
      <c r="J9364">
        <v>203</v>
      </c>
      <c r="L9364">
        <v>124870</v>
      </c>
    </row>
    <row r="9365" spans="1:12" x14ac:dyDescent="0.3">
      <c r="A9365">
        <v>37</v>
      </c>
      <c r="B9365">
        <v>-42</v>
      </c>
      <c r="C9365">
        <v>267</v>
      </c>
      <c r="D9365">
        <v>670</v>
      </c>
      <c r="E9365">
        <v>-138</v>
      </c>
      <c r="F9365">
        <v>-33</v>
      </c>
      <c r="G9365">
        <v>-33</v>
      </c>
      <c r="H9365">
        <v>31</v>
      </c>
      <c r="I9365">
        <v>682</v>
      </c>
      <c r="L9365">
        <v>124930</v>
      </c>
    </row>
    <row r="9366" spans="1:12" x14ac:dyDescent="0.3">
      <c r="J9366">
        <v>203</v>
      </c>
      <c r="L9366">
        <v>124932</v>
      </c>
    </row>
    <row r="9367" spans="1:12" x14ac:dyDescent="0.3">
      <c r="A9367">
        <v>62</v>
      </c>
      <c r="B9367">
        <v>-11</v>
      </c>
      <c r="C9367">
        <v>165</v>
      </c>
      <c r="D9367">
        <v>464</v>
      </c>
      <c r="E9367">
        <v>81</v>
      </c>
      <c r="F9367">
        <v>-14</v>
      </c>
      <c r="G9367">
        <v>0</v>
      </c>
      <c r="H9367">
        <v>26</v>
      </c>
      <c r="I9367">
        <v>682</v>
      </c>
      <c r="L9367">
        <v>124935</v>
      </c>
    </row>
    <row r="9368" spans="1:12" x14ac:dyDescent="0.3">
      <c r="A9368">
        <v>-9</v>
      </c>
      <c r="B9368">
        <v>29</v>
      </c>
      <c r="C9368">
        <v>288</v>
      </c>
      <c r="D9368">
        <v>-275</v>
      </c>
      <c r="E9368">
        <v>104</v>
      </c>
      <c r="F9368">
        <v>-22</v>
      </c>
      <c r="G9368">
        <v>-35</v>
      </c>
      <c r="H9368">
        <v>7</v>
      </c>
      <c r="I9368">
        <v>682</v>
      </c>
      <c r="L9368">
        <v>124941</v>
      </c>
    </row>
    <row r="9369" spans="1:12" x14ac:dyDescent="0.3">
      <c r="J9369">
        <v>203</v>
      </c>
      <c r="L9369">
        <v>124962</v>
      </c>
    </row>
    <row r="9370" spans="1:12" x14ac:dyDescent="0.3">
      <c r="A9370">
        <v>-9</v>
      </c>
      <c r="B9370">
        <v>29</v>
      </c>
      <c r="C9370">
        <v>288</v>
      </c>
      <c r="D9370">
        <v>-426</v>
      </c>
      <c r="E9370">
        <v>-151</v>
      </c>
      <c r="F9370">
        <v>-152</v>
      </c>
      <c r="G9370">
        <v>-44</v>
      </c>
      <c r="H9370">
        <v>51</v>
      </c>
      <c r="I9370">
        <v>682</v>
      </c>
      <c r="L9370">
        <v>124971</v>
      </c>
    </row>
    <row r="9371" spans="1:12" x14ac:dyDescent="0.3">
      <c r="A9371">
        <v>-35</v>
      </c>
      <c r="B9371">
        <v>33</v>
      </c>
      <c r="C9371">
        <v>172</v>
      </c>
      <c r="D9371">
        <v>-746</v>
      </c>
      <c r="E9371">
        <v>-343</v>
      </c>
      <c r="F9371">
        <v>-2</v>
      </c>
      <c r="G9371">
        <v>-136</v>
      </c>
      <c r="H9371">
        <v>35</v>
      </c>
      <c r="I9371">
        <v>682</v>
      </c>
      <c r="L9371">
        <v>124974</v>
      </c>
    </row>
    <row r="9372" spans="1:12" x14ac:dyDescent="0.3">
      <c r="A9372">
        <v>-116</v>
      </c>
      <c r="B9372">
        <v>-66</v>
      </c>
      <c r="C9372">
        <v>28</v>
      </c>
      <c r="D9372">
        <v>60</v>
      </c>
      <c r="E9372">
        <v>-557</v>
      </c>
      <c r="F9372">
        <v>-54</v>
      </c>
      <c r="G9372">
        <v>-28</v>
      </c>
      <c r="H9372">
        <v>59</v>
      </c>
      <c r="I9372">
        <v>682</v>
      </c>
      <c r="L9372">
        <v>125011</v>
      </c>
    </row>
    <row r="9373" spans="1:12" x14ac:dyDescent="0.3">
      <c r="J9373">
        <v>203</v>
      </c>
      <c r="L9373">
        <v>125024</v>
      </c>
    </row>
    <row r="9374" spans="1:12" x14ac:dyDescent="0.3">
      <c r="A9374">
        <v>-26</v>
      </c>
      <c r="B9374">
        <v>-69</v>
      </c>
      <c r="C9374">
        <v>123</v>
      </c>
      <c r="D9374">
        <v>617</v>
      </c>
      <c r="E9374">
        <v>-185</v>
      </c>
      <c r="F9374">
        <v>-58</v>
      </c>
      <c r="G9374">
        <v>0</v>
      </c>
      <c r="H9374">
        <v>49</v>
      </c>
      <c r="I9374">
        <v>682</v>
      </c>
      <c r="L9374">
        <v>125038</v>
      </c>
    </row>
    <row r="9375" spans="1:12" x14ac:dyDescent="0.3">
      <c r="J9375">
        <v>255</v>
      </c>
      <c r="L9375">
        <v>125052</v>
      </c>
    </row>
    <row r="9376" spans="1:12" x14ac:dyDescent="0.3">
      <c r="A9376">
        <v>9</v>
      </c>
      <c r="B9376">
        <v>-82</v>
      </c>
      <c r="C9376">
        <v>118</v>
      </c>
      <c r="D9376">
        <v>824</v>
      </c>
      <c r="E9376">
        <v>-358</v>
      </c>
      <c r="F9376">
        <v>20</v>
      </c>
      <c r="G9376">
        <v>-25</v>
      </c>
      <c r="H9376">
        <v>22</v>
      </c>
      <c r="I9376">
        <v>682</v>
      </c>
      <c r="L9376">
        <v>125066</v>
      </c>
    </row>
    <row r="9377" spans="1:12" x14ac:dyDescent="0.3">
      <c r="A9377">
        <v>-15</v>
      </c>
      <c r="B9377">
        <v>30</v>
      </c>
      <c r="C9377">
        <v>334</v>
      </c>
      <c r="D9377">
        <v>-635</v>
      </c>
      <c r="E9377">
        <v>513</v>
      </c>
      <c r="F9377">
        <v>153</v>
      </c>
      <c r="G9377">
        <v>-12</v>
      </c>
      <c r="H9377">
        <v>34</v>
      </c>
      <c r="I9377">
        <v>682</v>
      </c>
      <c r="L9377">
        <v>125069</v>
      </c>
    </row>
    <row r="9378" spans="1:12" x14ac:dyDescent="0.3">
      <c r="A9378">
        <v>-19</v>
      </c>
      <c r="B9378">
        <v>-11</v>
      </c>
      <c r="C9378">
        <v>161</v>
      </c>
      <c r="D9378">
        <v>444</v>
      </c>
      <c r="E9378">
        <v>-12</v>
      </c>
      <c r="F9378">
        <v>-29</v>
      </c>
      <c r="G9378">
        <v>15</v>
      </c>
      <c r="H9378">
        <v>29</v>
      </c>
      <c r="I9378">
        <v>682</v>
      </c>
      <c r="L9378">
        <v>125075</v>
      </c>
    </row>
    <row r="9379" spans="1:12" x14ac:dyDescent="0.3">
      <c r="J9379">
        <v>255</v>
      </c>
      <c r="L9379">
        <v>125090</v>
      </c>
    </row>
    <row r="9380" spans="1:12" x14ac:dyDescent="0.3">
      <c r="J9380">
        <v>255</v>
      </c>
      <c r="L9380">
        <v>125124</v>
      </c>
    </row>
    <row r="9381" spans="1:12" x14ac:dyDescent="0.3">
      <c r="A9381">
        <v>-5</v>
      </c>
      <c r="B9381">
        <v>58</v>
      </c>
      <c r="C9381">
        <v>197</v>
      </c>
      <c r="D9381">
        <v>659</v>
      </c>
      <c r="E9381">
        <v>271</v>
      </c>
      <c r="F9381">
        <v>-36</v>
      </c>
      <c r="G9381">
        <v>-10</v>
      </c>
      <c r="H9381">
        <v>31</v>
      </c>
      <c r="I9381">
        <v>682</v>
      </c>
      <c r="L9381">
        <v>125127</v>
      </c>
    </row>
    <row r="9382" spans="1:12" x14ac:dyDescent="0.3">
      <c r="A9382">
        <v>52</v>
      </c>
      <c r="B9382">
        <v>-204</v>
      </c>
      <c r="C9382">
        <v>241</v>
      </c>
      <c r="D9382">
        <v>882</v>
      </c>
      <c r="E9382">
        <v>-14</v>
      </c>
      <c r="F9382">
        <v>-112</v>
      </c>
      <c r="G9382">
        <v>18</v>
      </c>
      <c r="H9382">
        <v>32</v>
      </c>
      <c r="I9382">
        <v>682</v>
      </c>
      <c r="L9382">
        <v>125130</v>
      </c>
    </row>
    <row r="9383" spans="1:12" x14ac:dyDescent="0.3">
      <c r="A9383">
        <v>91</v>
      </c>
      <c r="B9383">
        <v>92</v>
      </c>
      <c r="C9383">
        <v>331</v>
      </c>
      <c r="D9383">
        <v>-613</v>
      </c>
      <c r="E9383">
        <v>178</v>
      </c>
      <c r="F9383">
        <v>53</v>
      </c>
      <c r="G9383">
        <v>-9</v>
      </c>
      <c r="H9383">
        <v>38</v>
      </c>
      <c r="I9383">
        <v>682</v>
      </c>
      <c r="L9383">
        <v>125156</v>
      </c>
    </row>
    <row r="9384" spans="1:12" x14ac:dyDescent="0.3">
      <c r="J9384">
        <v>255</v>
      </c>
      <c r="L9384">
        <v>125159</v>
      </c>
    </row>
    <row r="9385" spans="1:12" x14ac:dyDescent="0.3">
      <c r="J9385">
        <v>255</v>
      </c>
      <c r="L9385">
        <v>125161</v>
      </c>
    </row>
    <row r="9386" spans="1:12" x14ac:dyDescent="0.3">
      <c r="A9386">
        <v>-104</v>
      </c>
      <c r="B9386">
        <v>51</v>
      </c>
      <c r="C9386">
        <v>69</v>
      </c>
      <c r="D9386">
        <v>-844</v>
      </c>
      <c r="E9386">
        <v>-916</v>
      </c>
      <c r="F9386">
        <v>233</v>
      </c>
      <c r="G9386">
        <v>-185</v>
      </c>
      <c r="H9386">
        <v>43</v>
      </c>
      <c r="I9386">
        <v>682</v>
      </c>
      <c r="L9386">
        <v>125189</v>
      </c>
    </row>
    <row r="9387" spans="1:12" x14ac:dyDescent="0.3">
      <c r="J9387">
        <v>255</v>
      </c>
      <c r="L9387">
        <v>125189</v>
      </c>
    </row>
    <row r="9388" spans="1:12" x14ac:dyDescent="0.3">
      <c r="A9388">
        <v>69</v>
      </c>
      <c r="B9388">
        <v>-165</v>
      </c>
      <c r="C9388">
        <v>362</v>
      </c>
      <c r="D9388">
        <v>1489</v>
      </c>
      <c r="E9388">
        <v>226</v>
      </c>
      <c r="F9388">
        <v>-18</v>
      </c>
      <c r="G9388">
        <v>-79</v>
      </c>
      <c r="H9388">
        <v>61</v>
      </c>
      <c r="I9388">
        <v>682</v>
      </c>
      <c r="L9388">
        <v>125224</v>
      </c>
    </row>
    <row r="9389" spans="1:12" x14ac:dyDescent="0.3">
      <c r="A9389">
        <v>-85</v>
      </c>
      <c r="B9389">
        <v>-58</v>
      </c>
      <c r="C9389">
        <v>191</v>
      </c>
      <c r="D9389">
        <v>366</v>
      </c>
      <c r="E9389">
        <v>-413</v>
      </c>
      <c r="F9389">
        <v>-202</v>
      </c>
      <c r="G9389">
        <v>-52</v>
      </c>
      <c r="H9389">
        <v>85</v>
      </c>
      <c r="I9389">
        <v>682</v>
      </c>
      <c r="L9389">
        <v>125225</v>
      </c>
    </row>
    <row r="9390" spans="1:12" x14ac:dyDescent="0.3">
      <c r="A9390">
        <v>54</v>
      </c>
      <c r="B9390">
        <v>-49</v>
      </c>
      <c r="C9390">
        <v>47</v>
      </c>
      <c r="D9390">
        <v>1591</v>
      </c>
      <c r="E9390">
        <v>-242</v>
      </c>
      <c r="F9390">
        <v>-83</v>
      </c>
      <c r="G9390">
        <v>-22</v>
      </c>
      <c r="H9390">
        <v>82</v>
      </c>
      <c r="I9390">
        <v>682</v>
      </c>
      <c r="L9390">
        <v>125227</v>
      </c>
    </row>
    <row r="9391" spans="1:12" x14ac:dyDescent="0.3">
      <c r="J9391">
        <v>255</v>
      </c>
      <c r="L9391">
        <v>125238</v>
      </c>
    </row>
    <row r="9392" spans="1:12" x14ac:dyDescent="0.3">
      <c r="A9392">
        <v>85</v>
      </c>
      <c r="B9392">
        <v>41</v>
      </c>
      <c r="C9392">
        <v>396</v>
      </c>
      <c r="D9392">
        <v>-1184</v>
      </c>
      <c r="E9392">
        <v>-10</v>
      </c>
      <c r="F9392">
        <v>25</v>
      </c>
      <c r="G9392">
        <v>-30</v>
      </c>
      <c r="H9392">
        <v>73</v>
      </c>
      <c r="I9392">
        <v>682</v>
      </c>
      <c r="L9392">
        <v>125240</v>
      </c>
    </row>
    <row r="9393" spans="1:12" x14ac:dyDescent="0.3">
      <c r="J9393">
        <v>255</v>
      </c>
      <c r="L9393">
        <v>125259</v>
      </c>
    </row>
    <row r="9394" spans="1:12" x14ac:dyDescent="0.3">
      <c r="A9394">
        <v>-3</v>
      </c>
      <c r="B9394">
        <v>168</v>
      </c>
      <c r="C9394">
        <v>158</v>
      </c>
      <c r="D9394">
        <v>-730</v>
      </c>
      <c r="E9394">
        <v>-70</v>
      </c>
      <c r="F9394">
        <v>327</v>
      </c>
      <c r="G9394">
        <v>-9</v>
      </c>
      <c r="H9394">
        <v>72</v>
      </c>
      <c r="I9394">
        <v>682</v>
      </c>
      <c r="L9394">
        <v>125293</v>
      </c>
    </row>
    <row r="9395" spans="1:12" x14ac:dyDescent="0.3">
      <c r="A9395">
        <v>-94</v>
      </c>
      <c r="B9395">
        <v>-104</v>
      </c>
      <c r="C9395">
        <v>113</v>
      </c>
      <c r="D9395">
        <v>1095</v>
      </c>
      <c r="E9395">
        <v>-123</v>
      </c>
      <c r="F9395">
        <v>-237</v>
      </c>
      <c r="G9395">
        <v>15</v>
      </c>
      <c r="H9395">
        <v>74</v>
      </c>
      <c r="I9395">
        <v>682</v>
      </c>
      <c r="L9395">
        <v>125296</v>
      </c>
    </row>
    <row r="9396" spans="1:12" x14ac:dyDescent="0.3">
      <c r="A9396">
        <v>-53</v>
      </c>
      <c r="B9396">
        <v>80</v>
      </c>
      <c r="C9396">
        <v>261</v>
      </c>
      <c r="D9396">
        <v>-147</v>
      </c>
      <c r="E9396">
        <v>269</v>
      </c>
      <c r="F9396">
        <v>32</v>
      </c>
      <c r="G9396">
        <v>6</v>
      </c>
      <c r="H9396">
        <v>44</v>
      </c>
      <c r="I9396">
        <v>682</v>
      </c>
      <c r="L9396">
        <v>125297</v>
      </c>
    </row>
    <row r="9397" spans="1:12" x14ac:dyDescent="0.3">
      <c r="J9397">
        <v>255</v>
      </c>
      <c r="L9397">
        <v>125300</v>
      </c>
    </row>
    <row r="9398" spans="1:12" x14ac:dyDescent="0.3">
      <c r="A9398">
        <v>-63</v>
      </c>
      <c r="B9398">
        <v>203</v>
      </c>
      <c r="C9398">
        <v>330</v>
      </c>
      <c r="D9398">
        <v>-582</v>
      </c>
      <c r="E9398">
        <v>34</v>
      </c>
      <c r="F9398">
        <v>-136</v>
      </c>
      <c r="G9398">
        <v>-1</v>
      </c>
      <c r="H9398">
        <v>53</v>
      </c>
      <c r="I9398">
        <v>682</v>
      </c>
      <c r="L9398">
        <v>125328</v>
      </c>
    </row>
    <row r="9399" spans="1:12" x14ac:dyDescent="0.3">
      <c r="J9399">
        <v>255</v>
      </c>
      <c r="L9399">
        <v>125334</v>
      </c>
    </row>
    <row r="9400" spans="1:12" x14ac:dyDescent="0.3">
      <c r="A9400">
        <v>44</v>
      </c>
      <c r="B9400">
        <v>25</v>
      </c>
      <c r="C9400">
        <v>222</v>
      </c>
      <c r="D9400">
        <v>-410</v>
      </c>
      <c r="E9400">
        <v>-926</v>
      </c>
      <c r="F9400">
        <v>78</v>
      </c>
      <c r="G9400">
        <v>7</v>
      </c>
      <c r="H9400">
        <v>44</v>
      </c>
      <c r="I9400">
        <v>682</v>
      </c>
      <c r="L9400">
        <v>125356</v>
      </c>
    </row>
    <row r="9401" spans="1:12" x14ac:dyDescent="0.3">
      <c r="A9401">
        <v>-40</v>
      </c>
      <c r="B9401">
        <v>-139</v>
      </c>
      <c r="C9401">
        <v>169</v>
      </c>
      <c r="D9401">
        <v>-1105</v>
      </c>
      <c r="E9401">
        <v>426</v>
      </c>
      <c r="F9401">
        <v>60</v>
      </c>
      <c r="G9401">
        <v>-67</v>
      </c>
      <c r="H9401">
        <v>59</v>
      </c>
      <c r="I9401">
        <v>682</v>
      </c>
      <c r="L9401">
        <v>125357</v>
      </c>
    </row>
    <row r="9402" spans="1:12" x14ac:dyDescent="0.3">
      <c r="J9402">
        <v>255</v>
      </c>
      <c r="L9402">
        <v>125391</v>
      </c>
    </row>
    <row r="9403" spans="1:12" x14ac:dyDescent="0.3">
      <c r="A9403">
        <v>-62</v>
      </c>
      <c r="B9403">
        <v>-131</v>
      </c>
      <c r="C9403">
        <v>173</v>
      </c>
      <c r="D9403">
        <v>-596</v>
      </c>
      <c r="E9403">
        <v>997</v>
      </c>
      <c r="F9403">
        <v>67</v>
      </c>
      <c r="G9403">
        <v>-30</v>
      </c>
      <c r="H9403">
        <v>57</v>
      </c>
      <c r="I9403">
        <v>682</v>
      </c>
      <c r="L9403">
        <v>125395</v>
      </c>
    </row>
    <row r="9404" spans="1:12" x14ac:dyDescent="0.3">
      <c r="J9404">
        <v>255</v>
      </c>
      <c r="L9404">
        <v>125422</v>
      </c>
    </row>
    <row r="9405" spans="1:12" x14ac:dyDescent="0.3">
      <c r="A9405">
        <v>-6</v>
      </c>
      <c r="B9405">
        <v>-8</v>
      </c>
      <c r="C9405">
        <v>141</v>
      </c>
      <c r="D9405">
        <v>757</v>
      </c>
      <c r="E9405">
        <v>-519</v>
      </c>
      <c r="F9405">
        <v>-79</v>
      </c>
      <c r="G9405">
        <v>-5</v>
      </c>
      <c r="H9405">
        <v>20</v>
      </c>
      <c r="I9405">
        <v>682</v>
      </c>
      <c r="L9405">
        <v>125424</v>
      </c>
    </row>
    <row r="9406" spans="1:12" x14ac:dyDescent="0.3">
      <c r="A9406">
        <v>-43</v>
      </c>
      <c r="B9406">
        <v>78</v>
      </c>
      <c r="C9406">
        <v>166</v>
      </c>
      <c r="D9406">
        <v>-952</v>
      </c>
      <c r="E9406">
        <v>644</v>
      </c>
      <c r="F9406">
        <v>-55</v>
      </c>
      <c r="G9406">
        <v>8</v>
      </c>
      <c r="H9406">
        <v>25</v>
      </c>
      <c r="I9406">
        <v>682</v>
      </c>
      <c r="L9406">
        <v>125452</v>
      </c>
    </row>
    <row r="9407" spans="1:12" x14ac:dyDescent="0.3">
      <c r="A9407">
        <v>39</v>
      </c>
      <c r="B9407">
        <v>-161</v>
      </c>
      <c r="C9407">
        <v>213</v>
      </c>
      <c r="D9407">
        <v>-429</v>
      </c>
      <c r="E9407">
        <v>-101</v>
      </c>
      <c r="F9407">
        <v>125</v>
      </c>
      <c r="G9407">
        <v>34</v>
      </c>
      <c r="H9407">
        <v>19</v>
      </c>
      <c r="I9407">
        <v>682</v>
      </c>
      <c r="L9407">
        <v>125454</v>
      </c>
    </row>
    <row r="9408" spans="1:12" x14ac:dyDescent="0.3">
      <c r="A9408">
        <v>-53</v>
      </c>
      <c r="B9408">
        <v>28</v>
      </c>
      <c r="C9408">
        <v>137</v>
      </c>
      <c r="D9408">
        <v>-293</v>
      </c>
      <c r="E9408">
        <v>-126</v>
      </c>
      <c r="F9408">
        <v>-2</v>
      </c>
      <c r="G9408">
        <v>18</v>
      </c>
      <c r="H9408">
        <v>4</v>
      </c>
      <c r="I9408">
        <v>682</v>
      </c>
      <c r="L9408">
        <v>125457</v>
      </c>
    </row>
    <row r="9409" spans="1:12" x14ac:dyDescent="0.3">
      <c r="J9409">
        <v>255</v>
      </c>
      <c r="L9409">
        <v>125459</v>
      </c>
    </row>
    <row r="9410" spans="1:12" x14ac:dyDescent="0.3">
      <c r="A9410">
        <v>5</v>
      </c>
      <c r="B9410">
        <v>144</v>
      </c>
      <c r="C9410">
        <v>194</v>
      </c>
      <c r="D9410">
        <v>788</v>
      </c>
      <c r="E9410">
        <v>-249</v>
      </c>
      <c r="F9410">
        <v>-9</v>
      </c>
      <c r="G9410">
        <v>33</v>
      </c>
      <c r="H9410">
        <v>15</v>
      </c>
      <c r="I9410">
        <v>682</v>
      </c>
      <c r="L9410">
        <v>125487</v>
      </c>
    </row>
    <row r="9411" spans="1:12" x14ac:dyDescent="0.3">
      <c r="J9411">
        <v>255</v>
      </c>
      <c r="L9411">
        <v>125499</v>
      </c>
    </row>
    <row r="9412" spans="1:12" x14ac:dyDescent="0.3">
      <c r="A9412">
        <v>-129</v>
      </c>
      <c r="B9412">
        <v>-30</v>
      </c>
      <c r="C9412">
        <v>119</v>
      </c>
      <c r="D9412">
        <v>-988</v>
      </c>
      <c r="E9412">
        <v>508</v>
      </c>
      <c r="F9412">
        <v>-300</v>
      </c>
      <c r="G9412">
        <v>44</v>
      </c>
      <c r="H9412">
        <v>27</v>
      </c>
      <c r="I9412">
        <v>682</v>
      </c>
      <c r="L9412">
        <v>125524</v>
      </c>
    </row>
    <row r="9413" spans="1:12" x14ac:dyDescent="0.3">
      <c r="A9413">
        <v>56</v>
      </c>
      <c r="B9413">
        <v>-75</v>
      </c>
      <c r="C9413">
        <v>292</v>
      </c>
      <c r="D9413">
        <v>-814</v>
      </c>
      <c r="E9413">
        <v>-826</v>
      </c>
      <c r="F9413">
        <v>274</v>
      </c>
      <c r="G9413">
        <v>-123</v>
      </c>
      <c r="H9413">
        <v>50</v>
      </c>
      <c r="I9413">
        <v>682</v>
      </c>
      <c r="L9413">
        <v>125526</v>
      </c>
    </row>
    <row r="9414" spans="1:12" x14ac:dyDescent="0.3">
      <c r="J9414">
        <v>255</v>
      </c>
      <c r="L9414">
        <v>125540</v>
      </c>
    </row>
    <row r="9415" spans="1:12" x14ac:dyDescent="0.3">
      <c r="A9415">
        <v>53</v>
      </c>
      <c r="B9415">
        <v>177</v>
      </c>
      <c r="C9415">
        <v>313</v>
      </c>
      <c r="D9415">
        <v>762</v>
      </c>
      <c r="E9415">
        <v>-586</v>
      </c>
      <c r="F9415">
        <v>10</v>
      </c>
      <c r="G9415">
        <v>19</v>
      </c>
      <c r="H9415">
        <v>71</v>
      </c>
      <c r="I9415">
        <v>682</v>
      </c>
      <c r="L9415">
        <v>125562</v>
      </c>
    </row>
    <row r="9416" spans="1:12" x14ac:dyDescent="0.3">
      <c r="K9416">
        <v>302.39</v>
      </c>
      <c r="L9416">
        <v>125570</v>
      </c>
    </row>
    <row r="9417" spans="1:12" x14ac:dyDescent="0.3">
      <c r="J9417">
        <v>255</v>
      </c>
      <c r="L9417">
        <v>125579</v>
      </c>
    </row>
    <row r="9418" spans="1:12" x14ac:dyDescent="0.3">
      <c r="A9418">
        <v>-74</v>
      </c>
      <c r="B9418">
        <v>52</v>
      </c>
      <c r="C9418">
        <v>62</v>
      </c>
      <c r="D9418">
        <v>-187</v>
      </c>
      <c r="E9418">
        <v>-89</v>
      </c>
      <c r="F9418">
        <v>-5</v>
      </c>
      <c r="G9418">
        <v>36</v>
      </c>
      <c r="H9418">
        <v>19</v>
      </c>
      <c r="I9418">
        <v>682</v>
      </c>
      <c r="L9418">
        <v>125589</v>
      </c>
    </row>
    <row r="9419" spans="1:12" x14ac:dyDescent="0.3">
      <c r="J9419">
        <v>255</v>
      </c>
      <c r="L9419">
        <v>125613</v>
      </c>
    </row>
    <row r="9420" spans="1:12" x14ac:dyDescent="0.3">
      <c r="J9420">
        <v>255</v>
      </c>
      <c r="L9420">
        <v>125642</v>
      </c>
    </row>
    <row r="9421" spans="1:12" x14ac:dyDescent="0.3">
      <c r="A9421">
        <v>-96</v>
      </c>
      <c r="B9421">
        <v>-32</v>
      </c>
      <c r="C9421">
        <v>173</v>
      </c>
      <c r="D9421">
        <v>-15</v>
      </c>
      <c r="E9421">
        <v>-30</v>
      </c>
      <c r="F9421">
        <v>-207</v>
      </c>
      <c r="G9421">
        <v>58</v>
      </c>
      <c r="H9421">
        <v>30</v>
      </c>
      <c r="I9421">
        <v>682</v>
      </c>
      <c r="L9421">
        <v>125656</v>
      </c>
    </row>
    <row r="9422" spans="1:12" x14ac:dyDescent="0.3">
      <c r="A9422">
        <v>-83</v>
      </c>
      <c r="B9422">
        <v>202</v>
      </c>
      <c r="C9422">
        <v>300</v>
      </c>
      <c r="D9422">
        <v>75</v>
      </c>
      <c r="E9422">
        <v>-786</v>
      </c>
      <c r="F9422">
        <v>8</v>
      </c>
      <c r="G9422">
        <v>-121</v>
      </c>
      <c r="H9422">
        <v>3</v>
      </c>
      <c r="I9422">
        <v>682</v>
      </c>
      <c r="L9422">
        <v>125656</v>
      </c>
    </row>
    <row r="9423" spans="1:12" x14ac:dyDescent="0.3">
      <c r="A9423">
        <v>-122</v>
      </c>
      <c r="B9423">
        <v>-40</v>
      </c>
      <c r="C9423">
        <v>151</v>
      </c>
      <c r="D9423">
        <v>-501</v>
      </c>
      <c r="E9423">
        <v>-1795</v>
      </c>
      <c r="F9423">
        <v>-1935</v>
      </c>
      <c r="G9423">
        <v>-60</v>
      </c>
      <c r="H9423">
        <v>34</v>
      </c>
      <c r="I9423">
        <v>682</v>
      </c>
      <c r="L9423">
        <v>125656</v>
      </c>
    </row>
    <row r="9424" spans="1:12" x14ac:dyDescent="0.3">
      <c r="A9424">
        <v>-156</v>
      </c>
      <c r="B9424">
        <v>-349</v>
      </c>
      <c r="C9424">
        <v>443</v>
      </c>
      <c r="D9424">
        <v>-1543</v>
      </c>
      <c r="E9424">
        <v>-755</v>
      </c>
      <c r="F9424">
        <v>-4320</v>
      </c>
      <c r="G9424">
        <v>11</v>
      </c>
      <c r="H9424">
        <v>33</v>
      </c>
      <c r="I9424">
        <v>682</v>
      </c>
      <c r="L9424">
        <v>125661</v>
      </c>
    </row>
    <row r="9425" spans="1:12" x14ac:dyDescent="0.3">
      <c r="J9425">
        <v>0</v>
      </c>
      <c r="L9425">
        <v>125673</v>
      </c>
    </row>
    <row r="9426" spans="1:12" x14ac:dyDescent="0.3">
      <c r="A9426">
        <v>-160</v>
      </c>
      <c r="B9426">
        <v>-192</v>
      </c>
      <c r="C9426">
        <v>116</v>
      </c>
      <c r="D9426">
        <v>246</v>
      </c>
      <c r="E9426">
        <v>827</v>
      </c>
      <c r="F9426">
        <v>-4216</v>
      </c>
      <c r="G9426">
        <v>21</v>
      </c>
      <c r="H9426">
        <v>31</v>
      </c>
      <c r="I9426">
        <v>682</v>
      </c>
      <c r="L9426">
        <v>125688</v>
      </c>
    </row>
    <row r="9427" spans="1:12" x14ac:dyDescent="0.3">
      <c r="A9427">
        <v>30</v>
      </c>
      <c r="B9427">
        <v>-61</v>
      </c>
      <c r="C9427">
        <v>131</v>
      </c>
      <c r="D9427">
        <v>1732</v>
      </c>
      <c r="E9427">
        <v>-664</v>
      </c>
      <c r="F9427">
        <v>-5385</v>
      </c>
      <c r="G9427">
        <v>-7</v>
      </c>
      <c r="H9427">
        <v>31</v>
      </c>
      <c r="I9427">
        <v>682</v>
      </c>
      <c r="L9427">
        <v>125690</v>
      </c>
    </row>
    <row r="9428" spans="1:12" x14ac:dyDescent="0.3">
      <c r="J9428">
        <v>0</v>
      </c>
      <c r="L9428">
        <v>125712</v>
      </c>
    </row>
    <row r="9429" spans="1:12" x14ac:dyDescent="0.3">
      <c r="A9429">
        <v>-223</v>
      </c>
      <c r="B9429">
        <v>-218</v>
      </c>
      <c r="C9429">
        <v>170</v>
      </c>
      <c r="D9429">
        <v>854</v>
      </c>
      <c r="E9429">
        <v>-121</v>
      </c>
      <c r="F9429">
        <v>-5023</v>
      </c>
      <c r="G9429">
        <v>24</v>
      </c>
      <c r="H9429">
        <v>11</v>
      </c>
      <c r="I9429">
        <v>682</v>
      </c>
      <c r="L9429">
        <v>125726</v>
      </c>
    </row>
    <row r="9430" spans="1:12" x14ac:dyDescent="0.3">
      <c r="J9430">
        <v>0</v>
      </c>
      <c r="L9430">
        <v>125744</v>
      </c>
    </row>
    <row r="9431" spans="1:12" x14ac:dyDescent="0.3">
      <c r="A9431">
        <v>-76</v>
      </c>
      <c r="B9431">
        <v>-291</v>
      </c>
      <c r="C9431">
        <v>221</v>
      </c>
      <c r="D9431">
        <v>437</v>
      </c>
      <c r="E9431">
        <v>-338</v>
      </c>
      <c r="F9431">
        <v>-5021</v>
      </c>
      <c r="G9431">
        <v>-2</v>
      </c>
      <c r="H9431">
        <v>4</v>
      </c>
      <c r="I9431">
        <v>682</v>
      </c>
      <c r="L9431">
        <v>125759</v>
      </c>
    </row>
    <row r="9432" spans="1:12" x14ac:dyDescent="0.3">
      <c r="A9432">
        <v>-110</v>
      </c>
      <c r="B9432">
        <v>-332</v>
      </c>
      <c r="C9432">
        <v>224</v>
      </c>
      <c r="D9432">
        <v>-218</v>
      </c>
      <c r="E9432">
        <v>92</v>
      </c>
      <c r="F9432">
        <v>-3930</v>
      </c>
      <c r="G9432">
        <v>5</v>
      </c>
      <c r="H9432">
        <v>2</v>
      </c>
      <c r="I9432">
        <v>682</v>
      </c>
      <c r="L9432">
        <v>125761</v>
      </c>
    </row>
    <row r="9433" spans="1:12" x14ac:dyDescent="0.3">
      <c r="A9433">
        <v>23</v>
      </c>
      <c r="B9433">
        <v>-222</v>
      </c>
      <c r="C9433">
        <v>249</v>
      </c>
      <c r="D9433">
        <v>406</v>
      </c>
      <c r="E9433">
        <v>-79</v>
      </c>
      <c r="F9433">
        <v>-2730</v>
      </c>
      <c r="G9433">
        <v>-9</v>
      </c>
      <c r="H9433">
        <v>6</v>
      </c>
      <c r="I9433">
        <v>682</v>
      </c>
      <c r="L9433">
        <v>125764</v>
      </c>
    </row>
    <row r="9434" spans="1:12" x14ac:dyDescent="0.3">
      <c r="J9434">
        <v>0</v>
      </c>
      <c r="L9434">
        <v>125773</v>
      </c>
    </row>
    <row r="9435" spans="1:12" x14ac:dyDescent="0.3">
      <c r="A9435">
        <v>-65</v>
      </c>
      <c r="B9435">
        <v>-165</v>
      </c>
      <c r="C9435">
        <v>61</v>
      </c>
      <c r="D9435">
        <v>1232</v>
      </c>
      <c r="E9435">
        <v>-212</v>
      </c>
      <c r="F9435">
        <v>-2682</v>
      </c>
      <c r="G9435">
        <v>-238</v>
      </c>
      <c r="H9435">
        <v>0</v>
      </c>
      <c r="I9435">
        <v>682</v>
      </c>
      <c r="L9435">
        <v>125802</v>
      </c>
    </row>
    <row r="9436" spans="1:12" x14ac:dyDescent="0.3">
      <c r="J9436">
        <v>0</v>
      </c>
      <c r="L9436">
        <v>125813</v>
      </c>
    </row>
    <row r="9437" spans="1:12" x14ac:dyDescent="0.3">
      <c r="J9437">
        <v>0</v>
      </c>
      <c r="L9437">
        <v>125817</v>
      </c>
    </row>
    <row r="9438" spans="1:12" x14ac:dyDescent="0.3">
      <c r="A9438">
        <v>-51</v>
      </c>
      <c r="B9438">
        <v>-178</v>
      </c>
      <c r="C9438">
        <v>224</v>
      </c>
      <c r="D9438">
        <v>880</v>
      </c>
      <c r="E9438">
        <v>-117</v>
      </c>
      <c r="F9438">
        <v>-3096</v>
      </c>
      <c r="G9438">
        <v>-53</v>
      </c>
      <c r="H9438">
        <v>35</v>
      </c>
      <c r="I9438">
        <v>682</v>
      </c>
      <c r="L9438">
        <v>125830</v>
      </c>
    </row>
    <row r="9439" spans="1:12" x14ac:dyDescent="0.3">
      <c r="A9439">
        <v>-32</v>
      </c>
      <c r="B9439">
        <v>-161</v>
      </c>
      <c r="C9439">
        <v>159</v>
      </c>
      <c r="D9439">
        <v>873</v>
      </c>
      <c r="E9439">
        <v>189</v>
      </c>
      <c r="F9439">
        <v>-3333</v>
      </c>
      <c r="G9439">
        <v>-35</v>
      </c>
      <c r="H9439">
        <v>23</v>
      </c>
      <c r="I9439">
        <v>682</v>
      </c>
      <c r="L9439">
        <v>125832</v>
      </c>
    </row>
    <row r="9440" spans="1:12" x14ac:dyDescent="0.3">
      <c r="A9440">
        <v>-32</v>
      </c>
      <c r="B9440">
        <v>-161</v>
      </c>
      <c r="C9440">
        <v>159</v>
      </c>
      <c r="D9440">
        <v>941</v>
      </c>
      <c r="E9440">
        <v>38</v>
      </c>
      <c r="F9440">
        <v>-3900</v>
      </c>
      <c r="G9440">
        <v>-33</v>
      </c>
      <c r="H9440">
        <v>35</v>
      </c>
      <c r="I9440">
        <v>682</v>
      </c>
      <c r="L9440">
        <v>125871</v>
      </c>
    </row>
    <row r="9441" spans="1:12" x14ac:dyDescent="0.3">
      <c r="A9441">
        <v>17</v>
      </c>
      <c r="B9441">
        <v>-47</v>
      </c>
      <c r="C9441">
        <v>235</v>
      </c>
      <c r="D9441">
        <v>332</v>
      </c>
      <c r="E9441">
        <v>-331</v>
      </c>
      <c r="F9441">
        <v>-3790</v>
      </c>
      <c r="G9441">
        <v>-16</v>
      </c>
      <c r="H9441">
        <v>31</v>
      </c>
      <c r="I9441">
        <v>682</v>
      </c>
      <c r="L9441">
        <v>125873</v>
      </c>
    </row>
    <row r="9442" spans="1:12" x14ac:dyDescent="0.3">
      <c r="A9442">
        <v>-34</v>
      </c>
      <c r="B9442">
        <v>-153</v>
      </c>
      <c r="C9442">
        <v>263</v>
      </c>
      <c r="D9442">
        <v>337</v>
      </c>
      <c r="E9442">
        <v>-733</v>
      </c>
      <c r="F9442">
        <v>-3705</v>
      </c>
      <c r="G9442">
        <v>-54</v>
      </c>
      <c r="H9442">
        <v>42</v>
      </c>
      <c r="I9442">
        <v>682</v>
      </c>
      <c r="L9442">
        <v>125880</v>
      </c>
    </row>
    <row r="9443" spans="1:12" x14ac:dyDescent="0.3">
      <c r="J9443">
        <v>0</v>
      </c>
      <c r="L9443">
        <v>125881</v>
      </c>
    </row>
    <row r="9444" spans="1:12" x14ac:dyDescent="0.3">
      <c r="A9444">
        <v>37</v>
      </c>
      <c r="B9444">
        <v>-80</v>
      </c>
      <c r="C9444">
        <v>220</v>
      </c>
      <c r="D9444">
        <v>-669</v>
      </c>
      <c r="E9444">
        <v>25</v>
      </c>
      <c r="F9444">
        <v>-4180</v>
      </c>
      <c r="G9444">
        <v>-32</v>
      </c>
      <c r="H9444">
        <v>41</v>
      </c>
      <c r="I9444">
        <v>682</v>
      </c>
      <c r="L9444">
        <v>125914</v>
      </c>
    </row>
    <row r="9445" spans="1:12" x14ac:dyDescent="0.3">
      <c r="J9445">
        <v>0</v>
      </c>
      <c r="L9445">
        <v>125920</v>
      </c>
    </row>
    <row r="9446" spans="1:12" x14ac:dyDescent="0.3">
      <c r="A9446">
        <v>102</v>
      </c>
      <c r="B9446">
        <v>-130</v>
      </c>
      <c r="C9446">
        <v>369</v>
      </c>
      <c r="D9446">
        <v>-1362</v>
      </c>
      <c r="E9446">
        <v>468</v>
      </c>
      <c r="F9446">
        <v>-4219</v>
      </c>
      <c r="G9446">
        <v>-33</v>
      </c>
      <c r="H9446">
        <v>5</v>
      </c>
      <c r="I9446">
        <v>682</v>
      </c>
      <c r="L9446">
        <v>125947</v>
      </c>
    </row>
    <row r="9447" spans="1:12" x14ac:dyDescent="0.3">
      <c r="J9447">
        <v>0</v>
      </c>
      <c r="L9447">
        <v>125952</v>
      </c>
    </row>
    <row r="9448" spans="1:12" x14ac:dyDescent="0.3">
      <c r="A9448">
        <v>10</v>
      </c>
      <c r="B9448">
        <v>-295</v>
      </c>
      <c r="C9448">
        <v>187</v>
      </c>
      <c r="D9448">
        <v>-506</v>
      </c>
      <c r="E9448">
        <v>840</v>
      </c>
      <c r="F9448">
        <v>-4819</v>
      </c>
      <c r="G9448">
        <v>-280</v>
      </c>
      <c r="H9448">
        <v>0</v>
      </c>
      <c r="I9448">
        <v>682</v>
      </c>
      <c r="L9448">
        <v>125974</v>
      </c>
    </row>
    <row r="9449" spans="1:12" x14ac:dyDescent="0.3">
      <c r="A9449">
        <v>-102</v>
      </c>
      <c r="B9449">
        <v>-127</v>
      </c>
      <c r="C9449">
        <v>-5</v>
      </c>
      <c r="D9449">
        <v>-1134</v>
      </c>
      <c r="E9449">
        <v>-85</v>
      </c>
      <c r="F9449">
        <v>-4714</v>
      </c>
      <c r="G9449">
        <v>-60</v>
      </c>
      <c r="H9449">
        <v>15</v>
      </c>
      <c r="I9449">
        <v>682</v>
      </c>
      <c r="L9449">
        <v>125976</v>
      </c>
    </row>
    <row r="9450" spans="1:12" x14ac:dyDescent="0.3">
      <c r="A9450">
        <v>-38</v>
      </c>
      <c r="B9450">
        <v>-380</v>
      </c>
      <c r="C9450">
        <v>262</v>
      </c>
      <c r="D9450">
        <v>-1598</v>
      </c>
      <c r="E9450">
        <v>718</v>
      </c>
      <c r="F9450">
        <v>-4025</v>
      </c>
      <c r="G9450">
        <v>-51</v>
      </c>
      <c r="H9450">
        <v>5</v>
      </c>
      <c r="I9450">
        <v>682</v>
      </c>
      <c r="L9450">
        <v>126007</v>
      </c>
    </row>
    <row r="9451" spans="1:12" x14ac:dyDescent="0.3">
      <c r="A9451">
        <v>-79</v>
      </c>
      <c r="B9451">
        <v>-75</v>
      </c>
      <c r="C9451">
        <v>46</v>
      </c>
      <c r="D9451">
        <v>786</v>
      </c>
      <c r="E9451">
        <v>-912</v>
      </c>
      <c r="F9451">
        <v>-5100</v>
      </c>
      <c r="G9451">
        <v>-20</v>
      </c>
      <c r="H9451">
        <v>3</v>
      </c>
      <c r="I9451">
        <v>682</v>
      </c>
      <c r="L9451">
        <v>126035</v>
      </c>
    </row>
    <row r="9452" spans="1:12" x14ac:dyDescent="0.3">
      <c r="A9452">
        <v>75</v>
      </c>
      <c r="B9452">
        <v>-363</v>
      </c>
      <c r="C9452">
        <v>391</v>
      </c>
      <c r="D9452">
        <v>-1679</v>
      </c>
      <c r="E9452">
        <v>230</v>
      </c>
      <c r="F9452">
        <v>-4094</v>
      </c>
      <c r="G9452">
        <v>8</v>
      </c>
      <c r="H9452">
        <v>-15</v>
      </c>
      <c r="I9452">
        <v>682</v>
      </c>
      <c r="L9452">
        <v>126040</v>
      </c>
    </row>
    <row r="9453" spans="1:12" x14ac:dyDescent="0.3">
      <c r="A9453">
        <v>-2</v>
      </c>
      <c r="B9453">
        <v>-267</v>
      </c>
      <c r="C9453">
        <v>208</v>
      </c>
      <c r="D9453">
        <v>481</v>
      </c>
      <c r="E9453">
        <v>-223</v>
      </c>
      <c r="F9453">
        <v>-3976</v>
      </c>
      <c r="G9453">
        <v>-19</v>
      </c>
      <c r="H9453">
        <v>-17</v>
      </c>
      <c r="I9453">
        <v>682</v>
      </c>
      <c r="L9453">
        <v>126077</v>
      </c>
    </row>
    <row r="9454" spans="1:12" x14ac:dyDescent="0.3">
      <c r="A9454">
        <v>-73</v>
      </c>
      <c r="B9454">
        <v>-107</v>
      </c>
      <c r="C9454">
        <v>215</v>
      </c>
      <c r="D9454">
        <v>-1161</v>
      </c>
      <c r="E9454">
        <v>-1415</v>
      </c>
      <c r="F9454">
        <v>-4220</v>
      </c>
      <c r="G9454">
        <v>0</v>
      </c>
      <c r="H9454">
        <v>-11</v>
      </c>
      <c r="I9454">
        <v>682</v>
      </c>
      <c r="L9454">
        <v>126078</v>
      </c>
    </row>
    <row r="9455" spans="1:12" x14ac:dyDescent="0.3">
      <c r="J9455">
        <v>0</v>
      </c>
      <c r="L9455">
        <v>126102</v>
      </c>
    </row>
    <row r="9456" spans="1:12" x14ac:dyDescent="0.3">
      <c r="A9456">
        <v>-31</v>
      </c>
      <c r="B9456">
        <v>-275</v>
      </c>
      <c r="C9456">
        <v>321</v>
      </c>
      <c r="D9456">
        <v>520</v>
      </c>
      <c r="E9456">
        <v>-1445</v>
      </c>
      <c r="F9456">
        <v>-1418</v>
      </c>
      <c r="G9456">
        <v>-62</v>
      </c>
      <c r="H9456">
        <v>-40</v>
      </c>
      <c r="I9456">
        <v>682</v>
      </c>
      <c r="L9456">
        <v>126115</v>
      </c>
    </row>
    <row r="9457" spans="1:12" x14ac:dyDescent="0.3">
      <c r="K9457">
        <v>203.68</v>
      </c>
      <c r="L9457">
        <v>126161</v>
      </c>
    </row>
    <row r="9458" spans="1:12" x14ac:dyDescent="0.3">
      <c r="J9458">
        <v>0</v>
      </c>
      <c r="L9458">
        <v>126167</v>
      </c>
    </row>
    <row r="9459" spans="1:12" x14ac:dyDescent="0.3">
      <c r="A9459">
        <v>-11</v>
      </c>
      <c r="B9459">
        <v>79</v>
      </c>
      <c r="C9459">
        <v>314</v>
      </c>
      <c r="D9459">
        <v>556</v>
      </c>
      <c r="E9459">
        <v>-1238</v>
      </c>
      <c r="F9459">
        <v>-1611</v>
      </c>
      <c r="G9459">
        <v>-157</v>
      </c>
      <c r="H9459">
        <v>-20</v>
      </c>
      <c r="I9459">
        <v>682</v>
      </c>
      <c r="L9459">
        <v>126169</v>
      </c>
    </row>
    <row r="9460" spans="1:12" x14ac:dyDescent="0.3">
      <c r="A9460">
        <v>102</v>
      </c>
      <c r="B9460">
        <v>-237</v>
      </c>
      <c r="C9460">
        <v>258</v>
      </c>
      <c r="D9460">
        <v>-950</v>
      </c>
      <c r="E9460">
        <v>-1067</v>
      </c>
      <c r="F9460">
        <v>-1581</v>
      </c>
      <c r="G9460">
        <v>14</v>
      </c>
      <c r="H9460">
        <v>-27</v>
      </c>
      <c r="I9460">
        <v>682</v>
      </c>
      <c r="L9460">
        <v>126171</v>
      </c>
    </row>
    <row r="9461" spans="1:12" x14ac:dyDescent="0.3">
      <c r="A9461">
        <v>103</v>
      </c>
      <c r="B9461">
        <v>26</v>
      </c>
      <c r="C9461">
        <v>236</v>
      </c>
      <c r="D9461">
        <v>3111</v>
      </c>
      <c r="E9461">
        <v>258</v>
      </c>
      <c r="F9461">
        <v>494</v>
      </c>
      <c r="G9461">
        <v>-39</v>
      </c>
      <c r="H9461">
        <v>-36</v>
      </c>
      <c r="I9461">
        <v>682</v>
      </c>
      <c r="L9461">
        <v>126175</v>
      </c>
    </row>
    <row r="9462" spans="1:12" x14ac:dyDescent="0.3">
      <c r="A9462">
        <v>-45</v>
      </c>
      <c r="B9462">
        <v>87</v>
      </c>
      <c r="C9462">
        <v>326</v>
      </c>
      <c r="D9462">
        <v>-160</v>
      </c>
      <c r="E9462">
        <v>-652</v>
      </c>
      <c r="F9462">
        <v>222</v>
      </c>
      <c r="G9462">
        <v>-52</v>
      </c>
      <c r="H9462">
        <v>-7</v>
      </c>
      <c r="I9462">
        <v>682</v>
      </c>
      <c r="L9462">
        <v>126176</v>
      </c>
    </row>
    <row r="9463" spans="1:12" x14ac:dyDescent="0.3">
      <c r="A9463">
        <v>63</v>
      </c>
      <c r="B9463">
        <v>56</v>
      </c>
      <c r="C9463">
        <v>185</v>
      </c>
      <c r="D9463">
        <v>1213</v>
      </c>
      <c r="E9463">
        <v>509</v>
      </c>
      <c r="F9463">
        <v>480</v>
      </c>
      <c r="G9463">
        <v>-33</v>
      </c>
      <c r="H9463">
        <v>-3</v>
      </c>
      <c r="I9463">
        <v>682</v>
      </c>
      <c r="L9463">
        <v>126206</v>
      </c>
    </row>
    <row r="9464" spans="1:12" x14ac:dyDescent="0.3">
      <c r="J9464">
        <v>0</v>
      </c>
      <c r="L9464">
        <v>126239</v>
      </c>
    </row>
    <row r="9465" spans="1:12" x14ac:dyDescent="0.3">
      <c r="A9465">
        <v>-126</v>
      </c>
      <c r="B9465">
        <v>56</v>
      </c>
      <c r="C9465">
        <v>186</v>
      </c>
      <c r="D9465">
        <v>-368</v>
      </c>
      <c r="E9465">
        <v>823</v>
      </c>
      <c r="F9465">
        <v>503</v>
      </c>
      <c r="G9465">
        <v>-103</v>
      </c>
      <c r="H9465">
        <v>14</v>
      </c>
      <c r="I9465">
        <v>682</v>
      </c>
      <c r="L9465">
        <v>126261</v>
      </c>
    </row>
    <row r="9466" spans="1:12" x14ac:dyDescent="0.3">
      <c r="A9466">
        <v>10</v>
      </c>
      <c r="B9466">
        <v>-61</v>
      </c>
      <c r="C9466">
        <v>188</v>
      </c>
      <c r="D9466">
        <v>-1812</v>
      </c>
      <c r="E9466">
        <v>255</v>
      </c>
      <c r="F9466">
        <v>299</v>
      </c>
      <c r="G9466">
        <v>-40</v>
      </c>
      <c r="H9466">
        <v>28</v>
      </c>
      <c r="I9466">
        <v>682</v>
      </c>
      <c r="L9466">
        <v>126263</v>
      </c>
    </row>
    <row r="9467" spans="1:12" x14ac:dyDescent="0.3">
      <c r="A9467">
        <v>38</v>
      </c>
      <c r="B9467">
        <v>-37</v>
      </c>
      <c r="C9467">
        <v>268</v>
      </c>
      <c r="D9467">
        <v>1203</v>
      </c>
      <c r="E9467">
        <v>-311</v>
      </c>
      <c r="F9467">
        <v>-398</v>
      </c>
      <c r="G9467">
        <v>-22</v>
      </c>
      <c r="H9467">
        <v>21</v>
      </c>
      <c r="I9467">
        <v>682</v>
      </c>
      <c r="L9467">
        <v>126267</v>
      </c>
    </row>
    <row r="9468" spans="1:12" x14ac:dyDescent="0.3">
      <c r="J9468">
        <v>0</v>
      </c>
      <c r="L9468">
        <v>126268</v>
      </c>
    </row>
    <row r="9469" spans="1:12" x14ac:dyDescent="0.3">
      <c r="A9469">
        <v>44</v>
      </c>
      <c r="B9469">
        <v>37</v>
      </c>
      <c r="C9469">
        <v>172</v>
      </c>
      <c r="D9469">
        <v>756</v>
      </c>
      <c r="E9469">
        <v>-487</v>
      </c>
      <c r="F9469">
        <v>185</v>
      </c>
      <c r="G9469">
        <v>12</v>
      </c>
      <c r="H9469">
        <v>25</v>
      </c>
      <c r="I9469">
        <v>682</v>
      </c>
      <c r="L9469">
        <v>126295</v>
      </c>
    </row>
    <row r="9470" spans="1:12" x14ac:dyDescent="0.3">
      <c r="J9470">
        <v>0</v>
      </c>
      <c r="L9470">
        <v>126309</v>
      </c>
    </row>
    <row r="9471" spans="1:12" x14ac:dyDescent="0.3">
      <c r="A9471">
        <v>125</v>
      </c>
      <c r="B9471">
        <v>79</v>
      </c>
      <c r="C9471">
        <v>373</v>
      </c>
      <c r="D9471">
        <v>806</v>
      </c>
      <c r="E9471">
        <v>-114</v>
      </c>
      <c r="F9471">
        <v>50</v>
      </c>
      <c r="G9471">
        <v>87</v>
      </c>
      <c r="H9471">
        <v>-28</v>
      </c>
      <c r="I9471">
        <v>682</v>
      </c>
      <c r="L9471">
        <v>126323</v>
      </c>
    </row>
    <row r="9472" spans="1:12" x14ac:dyDescent="0.3">
      <c r="A9472">
        <v>80</v>
      </c>
      <c r="B9472">
        <v>147</v>
      </c>
      <c r="C9472">
        <v>241</v>
      </c>
      <c r="D9472">
        <v>-491</v>
      </c>
      <c r="E9472">
        <v>197</v>
      </c>
      <c r="F9472">
        <v>-41</v>
      </c>
      <c r="G9472">
        <v>40</v>
      </c>
      <c r="H9472">
        <v>-42</v>
      </c>
      <c r="I9472">
        <v>682</v>
      </c>
      <c r="L9472">
        <v>126324</v>
      </c>
    </row>
    <row r="9473" spans="1:12" x14ac:dyDescent="0.3">
      <c r="A9473">
        <v>74</v>
      </c>
      <c r="B9473">
        <v>-72</v>
      </c>
      <c r="C9473">
        <v>228</v>
      </c>
      <c r="D9473">
        <v>524</v>
      </c>
      <c r="E9473">
        <v>-130</v>
      </c>
      <c r="F9473">
        <v>32</v>
      </c>
      <c r="G9473">
        <v>83</v>
      </c>
      <c r="H9473">
        <v>-51</v>
      </c>
      <c r="I9473">
        <v>682</v>
      </c>
      <c r="L9473">
        <v>126327</v>
      </c>
    </row>
    <row r="9474" spans="1:12" x14ac:dyDescent="0.3">
      <c r="A9474">
        <v>93</v>
      </c>
      <c r="B9474">
        <v>-74</v>
      </c>
      <c r="C9474">
        <v>299</v>
      </c>
      <c r="D9474">
        <v>670</v>
      </c>
      <c r="E9474">
        <v>230</v>
      </c>
      <c r="F9474">
        <v>97</v>
      </c>
      <c r="G9474">
        <v>82</v>
      </c>
      <c r="H9474">
        <v>-77</v>
      </c>
      <c r="I9474">
        <v>682</v>
      </c>
      <c r="L9474">
        <v>126368</v>
      </c>
    </row>
    <row r="9475" spans="1:12" x14ac:dyDescent="0.3">
      <c r="J9475">
        <v>0</v>
      </c>
      <c r="L9475">
        <v>126375</v>
      </c>
    </row>
    <row r="9476" spans="1:12" x14ac:dyDescent="0.3">
      <c r="A9476">
        <v>77</v>
      </c>
      <c r="B9476">
        <v>65</v>
      </c>
      <c r="C9476">
        <v>237</v>
      </c>
      <c r="D9476">
        <v>497</v>
      </c>
      <c r="E9476">
        <v>-7</v>
      </c>
      <c r="F9476">
        <v>26</v>
      </c>
      <c r="G9476">
        <v>86</v>
      </c>
      <c r="H9476">
        <v>-102</v>
      </c>
      <c r="I9476">
        <v>682</v>
      </c>
      <c r="L9476">
        <v>126390</v>
      </c>
    </row>
    <row r="9477" spans="1:12" x14ac:dyDescent="0.3">
      <c r="A9477">
        <v>-40</v>
      </c>
      <c r="B9477">
        <v>-142</v>
      </c>
      <c r="C9477">
        <v>70</v>
      </c>
      <c r="D9477">
        <v>-1253</v>
      </c>
      <c r="E9477">
        <v>343</v>
      </c>
      <c r="F9477">
        <v>-104</v>
      </c>
      <c r="G9477">
        <v>72</v>
      </c>
      <c r="H9477">
        <v>-113</v>
      </c>
      <c r="I9477">
        <v>682</v>
      </c>
      <c r="L9477">
        <v>126406</v>
      </c>
    </row>
    <row r="9478" spans="1:12" x14ac:dyDescent="0.3">
      <c r="J9478">
        <v>0</v>
      </c>
      <c r="L9478">
        <v>126426</v>
      </c>
    </row>
    <row r="9479" spans="1:12" x14ac:dyDescent="0.3">
      <c r="A9479">
        <v>-4</v>
      </c>
      <c r="B9479">
        <v>70</v>
      </c>
      <c r="C9479">
        <v>76</v>
      </c>
      <c r="D9479">
        <v>-798</v>
      </c>
      <c r="E9479">
        <v>5</v>
      </c>
      <c r="F9479">
        <v>26</v>
      </c>
      <c r="G9479">
        <v>-95</v>
      </c>
      <c r="H9479">
        <v>-105</v>
      </c>
      <c r="I9479">
        <v>682</v>
      </c>
      <c r="L9479">
        <v>126433</v>
      </c>
    </row>
    <row r="9480" spans="1:12" x14ac:dyDescent="0.3">
      <c r="J9480">
        <v>0</v>
      </c>
      <c r="L9480">
        <v>126443</v>
      </c>
    </row>
    <row r="9481" spans="1:12" x14ac:dyDescent="0.3">
      <c r="J9481">
        <v>0</v>
      </c>
      <c r="L9481">
        <v>126446</v>
      </c>
    </row>
    <row r="9482" spans="1:12" x14ac:dyDescent="0.3">
      <c r="A9482">
        <v>162</v>
      </c>
      <c r="B9482">
        <v>-104</v>
      </c>
      <c r="C9482">
        <v>370</v>
      </c>
      <c r="D9482">
        <v>-18</v>
      </c>
      <c r="E9482">
        <v>-201</v>
      </c>
      <c r="F9482">
        <v>-202</v>
      </c>
      <c r="G9482">
        <v>7</v>
      </c>
      <c r="H9482">
        <v>-76</v>
      </c>
      <c r="I9482">
        <v>682</v>
      </c>
      <c r="L9482">
        <v>126464</v>
      </c>
    </row>
    <row r="9483" spans="1:12" x14ac:dyDescent="0.3">
      <c r="J9483">
        <v>0</v>
      </c>
      <c r="L9483">
        <v>126484</v>
      </c>
    </row>
    <row r="9484" spans="1:12" x14ac:dyDescent="0.3">
      <c r="A9484">
        <v>-11</v>
      </c>
      <c r="B9484">
        <v>-60</v>
      </c>
      <c r="C9484">
        <v>275</v>
      </c>
      <c r="D9484">
        <v>1705</v>
      </c>
      <c r="E9484">
        <v>-99</v>
      </c>
      <c r="F9484">
        <v>27</v>
      </c>
      <c r="G9484">
        <v>16</v>
      </c>
      <c r="H9484">
        <v>-70</v>
      </c>
      <c r="I9484">
        <v>682</v>
      </c>
      <c r="L9484">
        <v>126491</v>
      </c>
    </row>
    <row r="9485" spans="1:12" x14ac:dyDescent="0.3">
      <c r="A9485">
        <v>37</v>
      </c>
      <c r="B9485">
        <v>28</v>
      </c>
      <c r="C9485">
        <v>337</v>
      </c>
      <c r="D9485">
        <v>-848</v>
      </c>
      <c r="E9485">
        <v>-389</v>
      </c>
      <c r="F9485">
        <v>328</v>
      </c>
      <c r="G9485">
        <v>-29</v>
      </c>
      <c r="H9485">
        <v>-79</v>
      </c>
      <c r="I9485">
        <v>682</v>
      </c>
      <c r="L9485">
        <v>126493</v>
      </c>
    </row>
    <row r="9486" spans="1:12" x14ac:dyDescent="0.3">
      <c r="A9486">
        <v>35</v>
      </c>
      <c r="B9486">
        <v>-70</v>
      </c>
      <c r="C9486">
        <v>163</v>
      </c>
      <c r="D9486">
        <v>-567</v>
      </c>
      <c r="E9486">
        <v>231</v>
      </c>
      <c r="F9486">
        <v>-374</v>
      </c>
      <c r="G9486">
        <v>-40</v>
      </c>
      <c r="H9486">
        <v>-49</v>
      </c>
      <c r="I9486">
        <v>682</v>
      </c>
      <c r="L9486">
        <v>126496</v>
      </c>
    </row>
    <row r="9487" spans="1:12" x14ac:dyDescent="0.3">
      <c r="J9487">
        <v>0</v>
      </c>
      <c r="L9487">
        <v>126524</v>
      </c>
    </row>
    <row r="9488" spans="1:12" x14ac:dyDescent="0.3">
      <c r="A9488">
        <v>-80</v>
      </c>
      <c r="B9488">
        <v>-201</v>
      </c>
      <c r="C9488">
        <v>222</v>
      </c>
      <c r="D9488">
        <v>-879</v>
      </c>
      <c r="E9488">
        <v>180</v>
      </c>
      <c r="F9488">
        <v>-3384</v>
      </c>
      <c r="G9488">
        <v>-86</v>
      </c>
      <c r="H9488">
        <v>-46</v>
      </c>
      <c r="I9488">
        <v>682</v>
      </c>
      <c r="L9488">
        <v>126535</v>
      </c>
    </row>
    <row r="9489" spans="1:12" x14ac:dyDescent="0.3">
      <c r="A9489">
        <v>-28</v>
      </c>
      <c r="B9489">
        <v>-338</v>
      </c>
      <c r="C9489">
        <v>290</v>
      </c>
      <c r="D9489">
        <v>208</v>
      </c>
      <c r="E9489">
        <v>185</v>
      </c>
      <c r="F9489">
        <v>-4533</v>
      </c>
      <c r="G9489">
        <v>12</v>
      </c>
      <c r="H9489">
        <v>-38</v>
      </c>
      <c r="I9489">
        <v>682</v>
      </c>
      <c r="L9489">
        <v>126537</v>
      </c>
    </row>
    <row r="9490" spans="1:12" x14ac:dyDescent="0.3">
      <c r="J9490">
        <v>0</v>
      </c>
      <c r="L9490">
        <v>126565</v>
      </c>
    </row>
    <row r="9491" spans="1:12" x14ac:dyDescent="0.3">
      <c r="J9491">
        <v>0</v>
      </c>
      <c r="L9491">
        <v>126567</v>
      </c>
    </row>
    <row r="9492" spans="1:12" x14ac:dyDescent="0.3">
      <c r="A9492">
        <v>97</v>
      </c>
      <c r="B9492">
        <v>-180</v>
      </c>
      <c r="C9492">
        <v>340</v>
      </c>
      <c r="D9492">
        <v>588</v>
      </c>
      <c r="E9492">
        <v>-193</v>
      </c>
      <c r="F9492">
        <v>-5569</v>
      </c>
      <c r="G9492">
        <v>29</v>
      </c>
      <c r="H9492">
        <v>-40</v>
      </c>
      <c r="I9492">
        <v>682</v>
      </c>
      <c r="L9492">
        <v>126573</v>
      </c>
    </row>
    <row r="9493" spans="1:12" x14ac:dyDescent="0.3">
      <c r="A9493">
        <v>-15</v>
      </c>
      <c r="B9493">
        <v>-194</v>
      </c>
      <c r="C9493">
        <v>273</v>
      </c>
      <c r="D9493">
        <v>64</v>
      </c>
      <c r="E9493">
        <v>-40</v>
      </c>
      <c r="F9493">
        <v>-5598</v>
      </c>
      <c r="G9493">
        <v>67</v>
      </c>
      <c r="H9493">
        <v>-48</v>
      </c>
      <c r="I9493">
        <v>682</v>
      </c>
      <c r="L9493">
        <v>126578</v>
      </c>
    </row>
    <row r="9494" spans="1:12" x14ac:dyDescent="0.3">
      <c r="J9494">
        <v>0</v>
      </c>
      <c r="L9494">
        <v>126604</v>
      </c>
    </row>
    <row r="9495" spans="1:12" x14ac:dyDescent="0.3">
      <c r="A9495">
        <v>48</v>
      </c>
      <c r="B9495">
        <v>-58</v>
      </c>
      <c r="C9495">
        <v>38</v>
      </c>
      <c r="D9495">
        <v>-1041</v>
      </c>
      <c r="E9495">
        <v>-44</v>
      </c>
      <c r="F9495">
        <v>-6644</v>
      </c>
      <c r="G9495">
        <v>87</v>
      </c>
      <c r="H9495">
        <v>-54</v>
      </c>
      <c r="I9495">
        <v>682</v>
      </c>
      <c r="L9495">
        <v>126634</v>
      </c>
    </row>
    <row r="9496" spans="1:12" x14ac:dyDescent="0.3">
      <c r="A9496">
        <v>61</v>
      </c>
      <c r="B9496">
        <v>-483</v>
      </c>
      <c r="C9496">
        <v>222</v>
      </c>
      <c r="D9496">
        <v>-1155</v>
      </c>
      <c r="E9496">
        <v>-160</v>
      </c>
      <c r="F9496">
        <v>-7387</v>
      </c>
      <c r="G9496">
        <v>124</v>
      </c>
      <c r="H9496">
        <v>-77</v>
      </c>
      <c r="I9496">
        <v>682</v>
      </c>
      <c r="L9496">
        <v>126636</v>
      </c>
    </row>
    <row r="9497" spans="1:12" x14ac:dyDescent="0.3">
      <c r="J9497">
        <v>0</v>
      </c>
      <c r="L9497">
        <v>126644</v>
      </c>
    </row>
    <row r="9498" spans="1:12" x14ac:dyDescent="0.3">
      <c r="J9498">
        <v>0</v>
      </c>
      <c r="L9498">
        <v>126647</v>
      </c>
    </row>
    <row r="9499" spans="1:12" x14ac:dyDescent="0.3">
      <c r="A9499">
        <v>-90</v>
      </c>
      <c r="B9499">
        <v>-483</v>
      </c>
      <c r="C9499">
        <v>256</v>
      </c>
      <c r="D9499">
        <v>-3807</v>
      </c>
      <c r="E9499">
        <v>119</v>
      </c>
      <c r="F9499">
        <v>-4707</v>
      </c>
      <c r="G9499">
        <v>73</v>
      </c>
      <c r="H9499">
        <v>-109</v>
      </c>
      <c r="I9499">
        <v>682</v>
      </c>
      <c r="L9499">
        <v>126665</v>
      </c>
    </row>
    <row r="9500" spans="1:12" x14ac:dyDescent="0.3">
      <c r="J9500">
        <v>153</v>
      </c>
      <c r="L9500">
        <v>126679</v>
      </c>
    </row>
    <row r="9501" spans="1:12" x14ac:dyDescent="0.3">
      <c r="A9501">
        <v>47</v>
      </c>
      <c r="B9501">
        <v>-294</v>
      </c>
      <c r="C9501">
        <v>217</v>
      </c>
      <c r="D9501">
        <v>-584</v>
      </c>
      <c r="E9501">
        <v>86</v>
      </c>
      <c r="F9501">
        <v>-3850</v>
      </c>
      <c r="G9501">
        <v>33</v>
      </c>
      <c r="H9501">
        <v>-60</v>
      </c>
      <c r="I9501">
        <v>682</v>
      </c>
      <c r="L9501">
        <v>126693</v>
      </c>
    </row>
    <row r="9502" spans="1:12" x14ac:dyDescent="0.3">
      <c r="A9502">
        <v>120</v>
      </c>
      <c r="B9502">
        <v>-393</v>
      </c>
      <c r="C9502">
        <v>121</v>
      </c>
      <c r="D9502">
        <v>2050</v>
      </c>
      <c r="E9502">
        <v>192</v>
      </c>
      <c r="F9502">
        <v>-5840</v>
      </c>
      <c r="G9502">
        <v>103</v>
      </c>
      <c r="H9502">
        <v>-37</v>
      </c>
      <c r="I9502">
        <v>682</v>
      </c>
      <c r="L9502">
        <v>126696</v>
      </c>
    </row>
    <row r="9503" spans="1:12" x14ac:dyDescent="0.3">
      <c r="J9503">
        <v>153</v>
      </c>
      <c r="L9503">
        <v>126710</v>
      </c>
    </row>
    <row r="9504" spans="1:12" x14ac:dyDescent="0.3">
      <c r="A9504">
        <v>89</v>
      </c>
      <c r="B9504">
        <v>-406</v>
      </c>
      <c r="C9504">
        <v>163</v>
      </c>
      <c r="D9504">
        <v>-943</v>
      </c>
      <c r="E9504">
        <v>669</v>
      </c>
      <c r="F9504">
        <v>-4730</v>
      </c>
      <c r="G9504">
        <v>150</v>
      </c>
      <c r="H9504">
        <v>-44</v>
      </c>
      <c r="I9504">
        <v>682</v>
      </c>
      <c r="L9504">
        <v>126732</v>
      </c>
    </row>
    <row r="9505" spans="1:12" x14ac:dyDescent="0.3">
      <c r="A9505">
        <v>-17</v>
      </c>
      <c r="B9505">
        <v>-483</v>
      </c>
      <c r="C9505">
        <v>76</v>
      </c>
      <c r="D9505">
        <v>1835</v>
      </c>
      <c r="E9505">
        <v>-147</v>
      </c>
      <c r="F9505">
        <v>-4928</v>
      </c>
      <c r="G9505">
        <v>178</v>
      </c>
      <c r="H9505">
        <v>-86</v>
      </c>
      <c r="I9505">
        <v>682</v>
      </c>
      <c r="L9505">
        <v>126733</v>
      </c>
    </row>
    <row r="9506" spans="1:12" x14ac:dyDescent="0.3">
      <c r="A9506">
        <v>-17</v>
      </c>
      <c r="B9506">
        <v>-483</v>
      </c>
      <c r="C9506">
        <v>76</v>
      </c>
      <c r="D9506">
        <v>415</v>
      </c>
      <c r="E9506">
        <v>-442</v>
      </c>
      <c r="F9506">
        <v>-3210</v>
      </c>
      <c r="G9506">
        <v>188</v>
      </c>
      <c r="H9506">
        <v>-93</v>
      </c>
      <c r="I9506">
        <v>682</v>
      </c>
      <c r="L9506">
        <v>126736</v>
      </c>
    </row>
    <row r="9507" spans="1:12" x14ac:dyDescent="0.3">
      <c r="J9507">
        <v>153</v>
      </c>
      <c r="L9507">
        <v>126750</v>
      </c>
    </row>
    <row r="9508" spans="1:12" x14ac:dyDescent="0.3">
      <c r="A9508">
        <v>93</v>
      </c>
      <c r="B9508">
        <v>-401</v>
      </c>
      <c r="C9508">
        <v>364</v>
      </c>
      <c r="D9508">
        <v>1264</v>
      </c>
      <c r="E9508">
        <v>168</v>
      </c>
      <c r="F9508">
        <v>-3038</v>
      </c>
      <c r="G9508">
        <v>119</v>
      </c>
      <c r="H9508">
        <v>-102</v>
      </c>
      <c r="I9508">
        <v>682</v>
      </c>
      <c r="L9508">
        <v>126772</v>
      </c>
    </row>
    <row r="9509" spans="1:12" x14ac:dyDescent="0.3">
      <c r="A9509">
        <v>-21</v>
      </c>
      <c r="B9509">
        <v>-233</v>
      </c>
      <c r="C9509">
        <v>139</v>
      </c>
      <c r="D9509">
        <v>341</v>
      </c>
      <c r="E9509">
        <v>-19</v>
      </c>
      <c r="F9509">
        <v>-3884</v>
      </c>
      <c r="G9509">
        <v>81</v>
      </c>
      <c r="H9509">
        <v>-95</v>
      </c>
      <c r="I9509">
        <v>682</v>
      </c>
      <c r="L9509">
        <v>126777</v>
      </c>
    </row>
    <row r="9510" spans="1:12" x14ac:dyDescent="0.3">
      <c r="J9510">
        <v>153</v>
      </c>
      <c r="L9510">
        <v>126787</v>
      </c>
    </row>
    <row r="9511" spans="1:12" x14ac:dyDescent="0.3">
      <c r="A9511">
        <v>-79</v>
      </c>
      <c r="B9511">
        <v>-310</v>
      </c>
      <c r="C9511">
        <v>171</v>
      </c>
      <c r="D9511">
        <v>1378</v>
      </c>
      <c r="E9511">
        <v>-130</v>
      </c>
      <c r="F9511">
        <v>-4510</v>
      </c>
      <c r="G9511">
        <v>6</v>
      </c>
      <c r="H9511">
        <v>-37</v>
      </c>
      <c r="I9511">
        <v>682</v>
      </c>
      <c r="L9511">
        <v>126813</v>
      </c>
    </row>
    <row r="9512" spans="1:12" x14ac:dyDescent="0.3">
      <c r="A9512">
        <v>-9</v>
      </c>
      <c r="B9512">
        <v>-437</v>
      </c>
      <c r="C9512">
        <v>256</v>
      </c>
      <c r="D9512">
        <v>2079</v>
      </c>
      <c r="E9512">
        <v>629</v>
      </c>
      <c r="F9512">
        <v>-4567</v>
      </c>
      <c r="G9512">
        <v>48</v>
      </c>
      <c r="H9512">
        <v>-16</v>
      </c>
      <c r="I9512">
        <v>682</v>
      </c>
      <c r="L9512">
        <v>126824</v>
      </c>
    </row>
    <row r="9513" spans="1:12" x14ac:dyDescent="0.3">
      <c r="J9513">
        <v>153</v>
      </c>
      <c r="L9513">
        <v>126853</v>
      </c>
    </row>
    <row r="9514" spans="1:12" x14ac:dyDescent="0.3">
      <c r="A9514">
        <v>72</v>
      </c>
      <c r="B9514">
        <v>-70</v>
      </c>
      <c r="C9514">
        <v>195</v>
      </c>
      <c r="D9514">
        <v>30</v>
      </c>
      <c r="E9514">
        <v>102</v>
      </c>
      <c r="F9514">
        <v>-5093</v>
      </c>
      <c r="G9514">
        <v>98</v>
      </c>
      <c r="H9514">
        <v>-28</v>
      </c>
      <c r="I9514">
        <v>682</v>
      </c>
      <c r="L9514">
        <v>126858</v>
      </c>
    </row>
    <row r="9515" spans="1:12" x14ac:dyDescent="0.3">
      <c r="A9515">
        <v>-43</v>
      </c>
      <c r="B9515">
        <v>-286</v>
      </c>
      <c r="C9515">
        <v>269</v>
      </c>
      <c r="D9515">
        <v>1114</v>
      </c>
      <c r="E9515">
        <v>-50</v>
      </c>
      <c r="F9515">
        <v>-5267</v>
      </c>
      <c r="G9515">
        <v>102</v>
      </c>
      <c r="H9515">
        <v>-21</v>
      </c>
      <c r="I9515">
        <v>682</v>
      </c>
      <c r="L9515">
        <v>126885</v>
      </c>
    </row>
    <row r="9516" spans="1:12" x14ac:dyDescent="0.3">
      <c r="A9516">
        <v>-9</v>
      </c>
      <c r="B9516">
        <v>-71</v>
      </c>
      <c r="C9516">
        <v>156</v>
      </c>
      <c r="D9516">
        <v>396</v>
      </c>
      <c r="E9516">
        <v>-408</v>
      </c>
      <c r="F9516">
        <v>-5577</v>
      </c>
      <c r="G9516">
        <v>147</v>
      </c>
      <c r="H9516">
        <v>-26</v>
      </c>
      <c r="I9516">
        <v>682</v>
      </c>
      <c r="L9516">
        <v>126886</v>
      </c>
    </row>
    <row r="9517" spans="1:12" x14ac:dyDescent="0.3">
      <c r="J9517">
        <v>153</v>
      </c>
      <c r="L9517">
        <v>126890</v>
      </c>
    </row>
    <row r="9518" spans="1:12" x14ac:dyDescent="0.3">
      <c r="A9518">
        <v>10</v>
      </c>
      <c r="B9518">
        <v>-306</v>
      </c>
      <c r="C9518">
        <v>141</v>
      </c>
      <c r="D9518">
        <v>-480</v>
      </c>
      <c r="E9518">
        <v>700</v>
      </c>
      <c r="F9518">
        <v>-4681</v>
      </c>
      <c r="G9518">
        <v>153</v>
      </c>
      <c r="H9518">
        <v>-29</v>
      </c>
      <c r="I9518">
        <v>682</v>
      </c>
      <c r="L9518">
        <v>126917</v>
      </c>
    </row>
    <row r="9519" spans="1:12" x14ac:dyDescent="0.3">
      <c r="J9519">
        <v>153</v>
      </c>
      <c r="L9519">
        <v>126929</v>
      </c>
    </row>
    <row r="9520" spans="1:12" x14ac:dyDescent="0.3">
      <c r="A9520">
        <v>106</v>
      </c>
      <c r="B9520">
        <v>-213</v>
      </c>
      <c r="C9520">
        <v>156</v>
      </c>
      <c r="D9520">
        <v>-2470</v>
      </c>
      <c r="E9520">
        <v>-306</v>
      </c>
      <c r="F9520">
        <v>-1993</v>
      </c>
      <c r="G9520">
        <v>7</v>
      </c>
      <c r="H9520">
        <v>-42</v>
      </c>
      <c r="I9520">
        <v>682</v>
      </c>
      <c r="L9520">
        <v>126945</v>
      </c>
    </row>
    <row r="9521" spans="1:12" x14ac:dyDescent="0.3">
      <c r="A9521">
        <v>9</v>
      </c>
      <c r="B9521">
        <v>-439</v>
      </c>
      <c r="C9521">
        <v>281</v>
      </c>
      <c r="D9521">
        <v>1837</v>
      </c>
      <c r="E9521">
        <v>-30</v>
      </c>
      <c r="F9521">
        <v>324</v>
      </c>
      <c r="G9521">
        <v>97</v>
      </c>
      <c r="H9521">
        <v>4</v>
      </c>
      <c r="I9521">
        <v>682</v>
      </c>
      <c r="L9521">
        <v>126946</v>
      </c>
    </row>
    <row r="9522" spans="1:12" x14ac:dyDescent="0.3">
      <c r="A9522">
        <v>14</v>
      </c>
      <c r="B9522">
        <v>-37</v>
      </c>
      <c r="C9522">
        <v>131</v>
      </c>
      <c r="D9522">
        <v>30</v>
      </c>
      <c r="E9522">
        <v>-66</v>
      </c>
      <c r="F9522">
        <v>1212</v>
      </c>
      <c r="G9522">
        <v>159</v>
      </c>
      <c r="H9522">
        <v>-29</v>
      </c>
      <c r="I9522">
        <v>682</v>
      </c>
      <c r="L9522">
        <v>126950</v>
      </c>
    </row>
    <row r="9523" spans="1:12" x14ac:dyDescent="0.3">
      <c r="K9523">
        <v>259.67</v>
      </c>
      <c r="L9523">
        <v>126960</v>
      </c>
    </row>
    <row r="9524" spans="1:12" x14ac:dyDescent="0.3">
      <c r="J9524">
        <v>153</v>
      </c>
      <c r="L9524">
        <v>126966</v>
      </c>
    </row>
    <row r="9525" spans="1:12" x14ac:dyDescent="0.3">
      <c r="A9525">
        <v>91</v>
      </c>
      <c r="B9525">
        <v>47</v>
      </c>
      <c r="C9525">
        <v>420</v>
      </c>
      <c r="D9525">
        <v>866</v>
      </c>
      <c r="E9525">
        <v>780</v>
      </c>
      <c r="F9525">
        <v>1042</v>
      </c>
      <c r="G9525">
        <v>130</v>
      </c>
      <c r="H9525">
        <v>-53</v>
      </c>
      <c r="I9525">
        <v>682</v>
      </c>
      <c r="L9525">
        <v>126988</v>
      </c>
    </row>
    <row r="9526" spans="1:12" x14ac:dyDescent="0.3">
      <c r="A9526">
        <v>140</v>
      </c>
      <c r="B9526">
        <v>104</v>
      </c>
      <c r="C9526">
        <v>280</v>
      </c>
      <c r="D9526">
        <v>568</v>
      </c>
      <c r="E9526">
        <v>-440</v>
      </c>
      <c r="F9526">
        <v>1249</v>
      </c>
      <c r="G9526">
        <v>-91</v>
      </c>
      <c r="H9526">
        <v>-83</v>
      </c>
      <c r="I9526">
        <v>682</v>
      </c>
      <c r="L9526">
        <v>127016</v>
      </c>
    </row>
    <row r="9527" spans="1:12" x14ac:dyDescent="0.3">
      <c r="A9527">
        <v>-48</v>
      </c>
      <c r="B9527">
        <v>84</v>
      </c>
      <c r="C9527">
        <v>83</v>
      </c>
      <c r="D9527">
        <v>-843</v>
      </c>
      <c r="E9527">
        <v>27</v>
      </c>
      <c r="F9527">
        <v>707</v>
      </c>
      <c r="G9527">
        <v>-42</v>
      </c>
      <c r="H9527">
        <v>18</v>
      </c>
      <c r="I9527">
        <v>682</v>
      </c>
      <c r="L9527">
        <v>127017</v>
      </c>
    </row>
    <row r="9528" spans="1:12" x14ac:dyDescent="0.3">
      <c r="J9528">
        <v>153</v>
      </c>
      <c r="L9528">
        <v>127033</v>
      </c>
    </row>
    <row r="9529" spans="1:12" x14ac:dyDescent="0.3">
      <c r="A9529">
        <v>-79</v>
      </c>
      <c r="B9529">
        <v>89</v>
      </c>
      <c r="C9529">
        <v>86</v>
      </c>
      <c r="D9529">
        <v>1007</v>
      </c>
      <c r="E9529">
        <v>116</v>
      </c>
      <c r="F9529">
        <v>107</v>
      </c>
      <c r="G9529">
        <v>-7</v>
      </c>
      <c r="H9529">
        <v>6</v>
      </c>
      <c r="I9529">
        <v>682</v>
      </c>
      <c r="L9529">
        <v>127046</v>
      </c>
    </row>
    <row r="9530" spans="1:12" x14ac:dyDescent="0.3">
      <c r="A9530">
        <v>-31</v>
      </c>
      <c r="B9530">
        <v>-27</v>
      </c>
      <c r="C9530">
        <v>237</v>
      </c>
      <c r="D9530">
        <v>-325</v>
      </c>
      <c r="E9530">
        <v>-353</v>
      </c>
      <c r="F9530">
        <v>307</v>
      </c>
      <c r="G9530">
        <v>4</v>
      </c>
      <c r="H9530">
        <v>17</v>
      </c>
      <c r="I9530">
        <v>682</v>
      </c>
      <c r="L9530">
        <v>127058</v>
      </c>
    </row>
    <row r="9531" spans="1:12" x14ac:dyDescent="0.3">
      <c r="J9531">
        <v>153</v>
      </c>
      <c r="L9531">
        <v>127092</v>
      </c>
    </row>
    <row r="9532" spans="1:12" x14ac:dyDescent="0.3">
      <c r="A9532">
        <v>-111</v>
      </c>
      <c r="B9532">
        <v>63</v>
      </c>
      <c r="C9532">
        <v>195</v>
      </c>
      <c r="D9532">
        <v>-670</v>
      </c>
      <c r="E9532">
        <v>-285</v>
      </c>
      <c r="F9532">
        <v>-174</v>
      </c>
      <c r="G9532">
        <v>4</v>
      </c>
      <c r="H9532">
        <v>6</v>
      </c>
      <c r="I9532">
        <v>682</v>
      </c>
      <c r="L9532">
        <v>127113</v>
      </c>
    </row>
    <row r="9533" spans="1:12" x14ac:dyDescent="0.3">
      <c r="A9533">
        <v>-151</v>
      </c>
      <c r="B9533">
        <v>-119</v>
      </c>
      <c r="C9533">
        <v>162</v>
      </c>
      <c r="D9533">
        <v>-134</v>
      </c>
      <c r="E9533">
        <v>33</v>
      </c>
      <c r="F9533">
        <v>-195</v>
      </c>
      <c r="G9533">
        <v>-70</v>
      </c>
      <c r="H9533">
        <v>-2</v>
      </c>
      <c r="I9533">
        <v>682</v>
      </c>
      <c r="L9533">
        <v>127115</v>
      </c>
    </row>
    <row r="9534" spans="1:12" x14ac:dyDescent="0.3">
      <c r="A9534">
        <v>-81</v>
      </c>
      <c r="B9534">
        <v>-83</v>
      </c>
      <c r="C9534">
        <v>199</v>
      </c>
      <c r="D9534">
        <v>-531</v>
      </c>
      <c r="E9534">
        <v>-110</v>
      </c>
      <c r="F9534">
        <v>-107</v>
      </c>
      <c r="G9534">
        <v>-31</v>
      </c>
      <c r="H9534">
        <v>-4</v>
      </c>
      <c r="I9534">
        <v>682</v>
      </c>
      <c r="L9534">
        <v>127118</v>
      </c>
    </row>
    <row r="9535" spans="1:12" x14ac:dyDescent="0.3">
      <c r="J9535">
        <v>153</v>
      </c>
      <c r="L9535">
        <v>127131</v>
      </c>
    </row>
    <row r="9536" spans="1:12" x14ac:dyDescent="0.3">
      <c r="A9536">
        <v>-141</v>
      </c>
      <c r="B9536">
        <v>51</v>
      </c>
      <c r="C9536">
        <v>87</v>
      </c>
      <c r="D9536">
        <v>1342</v>
      </c>
      <c r="E9536">
        <v>165</v>
      </c>
      <c r="F9536">
        <v>5</v>
      </c>
      <c r="G9536">
        <v>-29</v>
      </c>
      <c r="H9536">
        <v>7</v>
      </c>
      <c r="I9536">
        <v>682</v>
      </c>
      <c r="L9536">
        <v>127159</v>
      </c>
    </row>
    <row r="9537" spans="1:12" x14ac:dyDescent="0.3">
      <c r="J9537">
        <v>153</v>
      </c>
      <c r="L9537">
        <v>127190</v>
      </c>
    </row>
    <row r="9538" spans="1:12" x14ac:dyDescent="0.3">
      <c r="A9538">
        <v>-111</v>
      </c>
      <c r="B9538">
        <v>35</v>
      </c>
      <c r="C9538">
        <v>299</v>
      </c>
      <c r="D9538">
        <v>472</v>
      </c>
      <c r="E9538">
        <v>-95</v>
      </c>
      <c r="F9538">
        <v>39</v>
      </c>
      <c r="G9538">
        <v>-46</v>
      </c>
      <c r="H9538">
        <v>10</v>
      </c>
      <c r="I9538">
        <v>682</v>
      </c>
      <c r="L9538">
        <v>127193</v>
      </c>
    </row>
    <row r="9539" spans="1:12" x14ac:dyDescent="0.3">
      <c r="A9539">
        <v>-41</v>
      </c>
      <c r="B9539">
        <v>98</v>
      </c>
      <c r="C9539">
        <v>243</v>
      </c>
      <c r="D9539">
        <v>-502</v>
      </c>
      <c r="E9539">
        <v>-67</v>
      </c>
      <c r="F9539">
        <v>50</v>
      </c>
      <c r="G9539">
        <v>-49</v>
      </c>
      <c r="H9539">
        <v>17</v>
      </c>
      <c r="I9539">
        <v>682</v>
      </c>
      <c r="L9539">
        <v>127196</v>
      </c>
    </row>
    <row r="9540" spans="1:12" x14ac:dyDescent="0.3">
      <c r="A9540">
        <v>-100</v>
      </c>
      <c r="B9540">
        <v>-9</v>
      </c>
      <c r="C9540">
        <v>175</v>
      </c>
      <c r="D9540">
        <v>49</v>
      </c>
      <c r="E9540">
        <v>95</v>
      </c>
      <c r="F9540">
        <v>132</v>
      </c>
      <c r="G9540">
        <v>-32</v>
      </c>
      <c r="H9540">
        <v>25</v>
      </c>
      <c r="I9540">
        <v>682</v>
      </c>
      <c r="L9540">
        <v>127197</v>
      </c>
    </row>
    <row r="9541" spans="1:12" x14ac:dyDescent="0.3">
      <c r="J9541">
        <v>153</v>
      </c>
      <c r="L9541">
        <v>127220</v>
      </c>
    </row>
    <row r="9542" spans="1:12" x14ac:dyDescent="0.3">
      <c r="J9542">
        <v>153</v>
      </c>
      <c r="L9542">
        <v>127260</v>
      </c>
    </row>
    <row r="9543" spans="1:12" x14ac:dyDescent="0.3">
      <c r="J9543">
        <v>153</v>
      </c>
      <c r="L9543">
        <v>127301</v>
      </c>
    </row>
    <row r="9544" spans="1:12" x14ac:dyDescent="0.3">
      <c r="J9544">
        <v>153</v>
      </c>
      <c r="L9544">
        <v>127342</v>
      </c>
    </row>
    <row r="9545" spans="1:12" x14ac:dyDescent="0.3">
      <c r="A9545">
        <v>-125</v>
      </c>
      <c r="B9545">
        <v>-65</v>
      </c>
      <c r="C9545">
        <v>194</v>
      </c>
      <c r="D9545">
        <v>645</v>
      </c>
      <c r="E9545">
        <v>-146</v>
      </c>
      <c r="F9545">
        <v>85</v>
      </c>
      <c r="G9545">
        <v>-29</v>
      </c>
      <c r="H9545">
        <v>20</v>
      </c>
      <c r="I9545">
        <v>682</v>
      </c>
      <c r="L9545">
        <v>127346</v>
      </c>
    </row>
    <row r="9546" spans="1:12" x14ac:dyDescent="0.3">
      <c r="J9546">
        <v>153</v>
      </c>
      <c r="L9546">
        <v>127378</v>
      </c>
    </row>
    <row r="9547" spans="1:12" x14ac:dyDescent="0.3">
      <c r="A9547">
        <v>-89</v>
      </c>
      <c r="B9547">
        <v>51</v>
      </c>
      <c r="C9547">
        <v>157</v>
      </c>
      <c r="D9547">
        <v>779</v>
      </c>
      <c r="E9547">
        <v>-97</v>
      </c>
      <c r="F9547">
        <v>57</v>
      </c>
      <c r="G9547">
        <v>-32</v>
      </c>
      <c r="H9547">
        <v>25</v>
      </c>
      <c r="I9547">
        <v>682</v>
      </c>
      <c r="L9547">
        <v>127400</v>
      </c>
    </row>
    <row r="9548" spans="1:12" x14ac:dyDescent="0.3">
      <c r="A9548">
        <v>-201</v>
      </c>
      <c r="B9548">
        <v>-56</v>
      </c>
      <c r="C9548">
        <v>236</v>
      </c>
      <c r="D9548">
        <v>542</v>
      </c>
      <c r="E9548">
        <v>-322</v>
      </c>
      <c r="F9548">
        <v>-115</v>
      </c>
      <c r="G9548">
        <v>-27</v>
      </c>
      <c r="H9548">
        <v>31</v>
      </c>
      <c r="I9548">
        <v>682</v>
      </c>
      <c r="L9548">
        <v>127405</v>
      </c>
    </row>
    <row r="9549" spans="1:12" x14ac:dyDescent="0.3">
      <c r="A9549">
        <v>-202</v>
      </c>
      <c r="B9549">
        <v>-25</v>
      </c>
      <c r="C9549">
        <v>57</v>
      </c>
      <c r="D9549">
        <v>-1164</v>
      </c>
      <c r="E9549">
        <v>870</v>
      </c>
      <c r="F9549">
        <v>-237</v>
      </c>
      <c r="G9549">
        <v>-21</v>
      </c>
      <c r="H9549">
        <v>35</v>
      </c>
      <c r="I9549">
        <v>682</v>
      </c>
      <c r="L9549">
        <v>127408</v>
      </c>
    </row>
    <row r="9550" spans="1:12" x14ac:dyDescent="0.3">
      <c r="J9550">
        <v>153</v>
      </c>
      <c r="L9550">
        <v>127418</v>
      </c>
    </row>
    <row r="9551" spans="1:12" x14ac:dyDescent="0.3">
      <c r="J9551">
        <v>153</v>
      </c>
      <c r="L9551">
        <v>127455</v>
      </c>
    </row>
    <row r="9552" spans="1:12" x14ac:dyDescent="0.3">
      <c r="A9552">
        <v>-152</v>
      </c>
      <c r="B9552">
        <v>88</v>
      </c>
      <c r="C9552">
        <v>192</v>
      </c>
      <c r="D9552">
        <v>-380</v>
      </c>
      <c r="E9552">
        <v>631</v>
      </c>
      <c r="F9552">
        <v>171</v>
      </c>
      <c r="G9552">
        <v>-29</v>
      </c>
      <c r="H9552">
        <v>45</v>
      </c>
      <c r="I9552">
        <v>682</v>
      </c>
      <c r="L9552">
        <v>127483</v>
      </c>
    </row>
    <row r="9553" spans="1:12" x14ac:dyDescent="0.3">
      <c r="J9553">
        <v>153</v>
      </c>
      <c r="L9553">
        <v>127486</v>
      </c>
    </row>
    <row r="9554" spans="1:12" x14ac:dyDescent="0.3">
      <c r="A9554">
        <v>-109</v>
      </c>
      <c r="B9554">
        <v>61</v>
      </c>
      <c r="C9554">
        <v>121</v>
      </c>
      <c r="D9554">
        <v>-318</v>
      </c>
      <c r="E9554">
        <v>29</v>
      </c>
      <c r="F9554">
        <v>169</v>
      </c>
      <c r="G9554">
        <v>-214</v>
      </c>
      <c r="H9554">
        <v>51</v>
      </c>
      <c r="I9554">
        <v>682</v>
      </c>
      <c r="L9554">
        <v>127511</v>
      </c>
    </row>
    <row r="9555" spans="1:12" x14ac:dyDescent="0.3">
      <c r="A9555">
        <v>-134</v>
      </c>
      <c r="B9555">
        <v>210</v>
      </c>
      <c r="C9555">
        <v>130</v>
      </c>
      <c r="D9555">
        <v>1247</v>
      </c>
      <c r="E9555">
        <v>-196</v>
      </c>
      <c r="F9555">
        <v>-72</v>
      </c>
      <c r="G9555">
        <v>-133</v>
      </c>
      <c r="H9555">
        <v>80</v>
      </c>
      <c r="I9555">
        <v>682</v>
      </c>
      <c r="L9555">
        <v>127514</v>
      </c>
    </row>
    <row r="9556" spans="1:12" x14ac:dyDescent="0.3">
      <c r="J9556">
        <v>153</v>
      </c>
      <c r="L9556">
        <v>127520</v>
      </c>
    </row>
    <row r="9557" spans="1:12" x14ac:dyDescent="0.3">
      <c r="A9557">
        <v>-108</v>
      </c>
      <c r="B9557">
        <v>-88</v>
      </c>
      <c r="C9557">
        <v>260</v>
      </c>
      <c r="D9557">
        <v>-1319</v>
      </c>
      <c r="E9557">
        <v>132</v>
      </c>
      <c r="F9557">
        <v>-365</v>
      </c>
      <c r="G9557">
        <v>-75</v>
      </c>
      <c r="H9557">
        <v>92</v>
      </c>
      <c r="I9557">
        <v>682</v>
      </c>
      <c r="L9557">
        <v>127554</v>
      </c>
    </row>
    <row r="9558" spans="1:12" x14ac:dyDescent="0.3">
      <c r="J9558">
        <v>153</v>
      </c>
      <c r="L9558">
        <v>127556</v>
      </c>
    </row>
    <row r="9559" spans="1:12" x14ac:dyDescent="0.3">
      <c r="J9559">
        <v>153</v>
      </c>
      <c r="L9559">
        <v>127595</v>
      </c>
    </row>
    <row r="9560" spans="1:12" x14ac:dyDescent="0.3">
      <c r="A9560">
        <v>-74</v>
      </c>
      <c r="B9560">
        <v>6</v>
      </c>
      <c r="C9560">
        <v>221</v>
      </c>
      <c r="D9560">
        <v>255</v>
      </c>
      <c r="E9560">
        <v>146</v>
      </c>
      <c r="F9560">
        <v>-2</v>
      </c>
      <c r="G9560">
        <v>-41</v>
      </c>
      <c r="H9560">
        <v>93</v>
      </c>
      <c r="I9560">
        <v>682</v>
      </c>
      <c r="L9560">
        <v>127607</v>
      </c>
    </row>
    <row r="9561" spans="1:12" x14ac:dyDescent="0.3">
      <c r="J9561">
        <v>153</v>
      </c>
      <c r="L9561">
        <v>127624</v>
      </c>
    </row>
    <row r="9562" spans="1:12" x14ac:dyDescent="0.3">
      <c r="A9562">
        <v>-101</v>
      </c>
      <c r="B9562">
        <v>29</v>
      </c>
      <c r="C9562">
        <v>214</v>
      </c>
      <c r="D9562">
        <v>58</v>
      </c>
      <c r="E9562">
        <v>-91</v>
      </c>
      <c r="F9562">
        <v>13</v>
      </c>
      <c r="G9562">
        <v>-5</v>
      </c>
      <c r="H9562">
        <v>80</v>
      </c>
      <c r="I9562">
        <v>682</v>
      </c>
      <c r="L9562">
        <v>127652</v>
      </c>
    </row>
    <row r="9563" spans="1:12" x14ac:dyDescent="0.3">
      <c r="A9563">
        <v>-88</v>
      </c>
      <c r="B9563">
        <v>-12</v>
      </c>
      <c r="C9563">
        <v>225</v>
      </c>
      <c r="D9563">
        <v>38</v>
      </c>
      <c r="E9563">
        <v>-200</v>
      </c>
      <c r="F9563">
        <v>0</v>
      </c>
      <c r="G9563">
        <v>9</v>
      </c>
      <c r="H9563">
        <v>67</v>
      </c>
      <c r="I9563">
        <v>682</v>
      </c>
      <c r="L9563">
        <v>127652</v>
      </c>
    </row>
    <row r="9564" spans="1:12" x14ac:dyDescent="0.3">
      <c r="J9564">
        <v>153</v>
      </c>
      <c r="L9564">
        <v>127653</v>
      </c>
    </row>
    <row r="9565" spans="1:12" x14ac:dyDescent="0.3">
      <c r="A9565">
        <v>-61</v>
      </c>
      <c r="B9565">
        <v>101</v>
      </c>
      <c r="C9565">
        <v>205</v>
      </c>
      <c r="D9565">
        <v>588</v>
      </c>
      <c r="E9565">
        <v>-319</v>
      </c>
      <c r="F9565">
        <v>67</v>
      </c>
      <c r="G9565">
        <v>10</v>
      </c>
      <c r="H9565">
        <v>56</v>
      </c>
      <c r="I9565">
        <v>682</v>
      </c>
      <c r="L9565">
        <v>127657</v>
      </c>
    </row>
    <row r="9566" spans="1:12" x14ac:dyDescent="0.3">
      <c r="A9566">
        <v>-65</v>
      </c>
      <c r="B9566">
        <v>18</v>
      </c>
      <c r="C9566">
        <v>283</v>
      </c>
      <c r="D9566">
        <v>-179</v>
      </c>
      <c r="E9566">
        <v>-62</v>
      </c>
      <c r="F9566">
        <v>-53</v>
      </c>
      <c r="G9566">
        <v>8</v>
      </c>
      <c r="H9566">
        <v>47</v>
      </c>
      <c r="I9566">
        <v>682</v>
      </c>
      <c r="L9566">
        <v>127690</v>
      </c>
    </row>
    <row r="9567" spans="1:12" x14ac:dyDescent="0.3">
      <c r="J9567">
        <v>153</v>
      </c>
      <c r="L9567">
        <v>127704</v>
      </c>
    </row>
    <row r="9568" spans="1:12" x14ac:dyDescent="0.3">
      <c r="J9568">
        <v>153</v>
      </c>
      <c r="L9568">
        <v>127720</v>
      </c>
    </row>
    <row r="9569" spans="1:12" x14ac:dyDescent="0.3">
      <c r="J9569">
        <v>153</v>
      </c>
      <c r="L9569">
        <v>127723</v>
      </c>
    </row>
    <row r="9570" spans="1:12" x14ac:dyDescent="0.3">
      <c r="A9570">
        <v>-87</v>
      </c>
      <c r="B9570">
        <v>55</v>
      </c>
      <c r="C9570">
        <v>161</v>
      </c>
      <c r="D9570">
        <v>-128</v>
      </c>
      <c r="E9570">
        <v>43</v>
      </c>
      <c r="F9570">
        <v>-20</v>
      </c>
      <c r="G9570">
        <v>7</v>
      </c>
      <c r="H9570">
        <v>46</v>
      </c>
      <c r="I9570">
        <v>682</v>
      </c>
      <c r="L9570">
        <v>127725</v>
      </c>
    </row>
    <row r="9571" spans="1:12" x14ac:dyDescent="0.3">
      <c r="A9571">
        <v>-80</v>
      </c>
      <c r="B9571">
        <v>37</v>
      </c>
      <c r="C9571">
        <v>226</v>
      </c>
      <c r="D9571">
        <v>-488</v>
      </c>
      <c r="E9571">
        <v>19</v>
      </c>
      <c r="F9571">
        <v>-92</v>
      </c>
      <c r="G9571">
        <v>15</v>
      </c>
      <c r="H9571">
        <v>37</v>
      </c>
      <c r="I9571">
        <v>682</v>
      </c>
      <c r="L9571">
        <v>127727</v>
      </c>
    </row>
    <row r="9572" spans="1:12" x14ac:dyDescent="0.3">
      <c r="J9572">
        <v>153</v>
      </c>
      <c r="L9572">
        <v>127758</v>
      </c>
    </row>
    <row r="9573" spans="1:12" x14ac:dyDescent="0.3">
      <c r="A9573">
        <v>-69</v>
      </c>
      <c r="B9573">
        <v>-15</v>
      </c>
      <c r="C9573">
        <v>216</v>
      </c>
      <c r="D9573">
        <v>-473</v>
      </c>
      <c r="E9573">
        <v>119</v>
      </c>
      <c r="F9573">
        <v>-21</v>
      </c>
      <c r="G9573">
        <v>26</v>
      </c>
      <c r="H9573">
        <v>28</v>
      </c>
      <c r="I9573">
        <v>682</v>
      </c>
      <c r="L9573">
        <v>127760</v>
      </c>
    </row>
    <row r="9574" spans="1:12" x14ac:dyDescent="0.3">
      <c r="A9574">
        <v>-94</v>
      </c>
      <c r="B9574">
        <v>7</v>
      </c>
      <c r="C9574">
        <v>218</v>
      </c>
      <c r="D9574">
        <v>102</v>
      </c>
      <c r="E9574">
        <v>-60</v>
      </c>
      <c r="F9574">
        <v>-61</v>
      </c>
      <c r="G9574">
        <v>24</v>
      </c>
      <c r="H9574">
        <v>25</v>
      </c>
      <c r="I9574">
        <v>682</v>
      </c>
      <c r="L9574">
        <v>127764</v>
      </c>
    </row>
    <row r="9575" spans="1:12" x14ac:dyDescent="0.3">
      <c r="A9575">
        <v>-85</v>
      </c>
      <c r="B9575">
        <v>10</v>
      </c>
      <c r="C9575">
        <v>218</v>
      </c>
      <c r="D9575">
        <v>134</v>
      </c>
      <c r="E9575">
        <v>-99</v>
      </c>
      <c r="F9575">
        <v>40</v>
      </c>
      <c r="G9575">
        <v>29</v>
      </c>
      <c r="H9575">
        <v>19</v>
      </c>
      <c r="I9575">
        <v>682</v>
      </c>
      <c r="L9575">
        <v>127769</v>
      </c>
    </row>
    <row r="9576" spans="1:12" x14ac:dyDescent="0.3">
      <c r="A9576">
        <v>-85</v>
      </c>
      <c r="B9576">
        <v>10</v>
      </c>
      <c r="C9576">
        <v>218</v>
      </c>
      <c r="D9576">
        <v>77</v>
      </c>
      <c r="E9576">
        <v>-87</v>
      </c>
      <c r="F9576">
        <v>-16</v>
      </c>
      <c r="G9576">
        <v>26</v>
      </c>
      <c r="H9576">
        <v>20</v>
      </c>
      <c r="I9576">
        <v>682</v>
      </c>
      <c r="L9576">
        <v>127797</v>
      </c>
    </row>
    <row r="9577" spans="1:12" x14ac:dyDescent="0.3">
      <c r="A9577">
        <v>-69</v>
      </c>
      <c r="B9577">
        <v>9</v>
      </c>
      <c r="C9577">
        <v>196</v>
      </c>
      <c r="D9577">
        <v>-19</v>
      </c>
      <c r="E9577">
        <v>-79</v>
      </c>
      <c r="F9577">
        <v>56</v>
      </c>
      <c r="G9577">
        <v>31</v>
      </c>
      <c r="H9577">
        <v>16</v>
      </c>
      <c r="I9577">
        <v>682</v>
      </c>
      <c r="L9577">
        <v>127799</v>
      </c>
    </row>
    <row r="9578" spans="1:12" x14ac:dyDescent="0.3">
      <c r="A9578">
        <v>-85</v>
      </c>
      <c r="B9578">
        <v>22</v>
      </c>
      <c r="C9578">
        <v>218</v>
      </c>
      <c r="D9578">
        <v>-135</v>
      </c>
      <c r="E9578">
        <v>-99</v>
      </c>
      <c r="F9578">
        <v>6</v>
      </c>
      <c r="G9578">
        <v>31</v>
      </c>
      <c r="H9578">
        <v>20</v>
      </c>
      <c r="I9578">
        <v>682</v>
      </c>
      <c r="L9578">
        <v>127799</v>
      </c>
    </row>
    <row r="9579" spans="1:12" x14ac:dyDescent="0.3">
      <c r="A9579">
        <v>-61</v>
      </c>
      <c r="B9579">
        <v>16</v>
      </c>
      <c r="C9579">
        <v>196</v>
      </c>
      <c r="D9579">
        <v>-12</v>
      </c>
      <c r="E9579">
        <v>-100</v>
      </c>
      <c r="F9579">
        <v>26</v>
      </c>
      <c r="G9579">
        <v>28</v>
      </c>
      <c r="H9579">
        <v>14</v>
      </c>
      <c r="I9579">
        <v>682</v>
      </c>
      <c r="L9579">
        <v>127801</v>
      </c>
    </row>
    <row r="9580" spans="1:12" x14ac:dyDescent="0.3">
      <c r="A9580">
        <v>-85</v>
      </c>
      <c r="B9580">
        <v>-1</v>
      </c>
      <c r="C9580">
        <v>204</v>
      </c>
      <c r="D9580">
        <v>29</v>
      </c>
      <c r="E9580">
        <v>-116</v>
      </c>
      <c r="F9580">
        <v>-10</v>
      </c>
      <c r="G9580">
        <v>26</v>
      </c>
      <c r="H9580">
        <v>10</v>
      </c>
      <c r="I9580">
        <v>682</v>
      </c>
      <c r="L9580">
        <v>127801</v>
      </c>
    </row>
    <row r="9581" spans="1:12" x14ac:dyDescent="0.3">
      <c r="A9581">
        <v>-81</v>
      </c>
      <c r="B9581">
        <v>11</v>
      </c>
      <c r="C9581">
        <v>202</v>
      </c>
      <c r="D9581">
        <v>44</v>
      </c>
      <c r="E9581">
        <v>-105</v>
      </c>
      <c r="F9581">
        <v>34</v>
      </c>
      <c r="G9581">
        <v>24</v>
      </c>
      <c r="H9581">
        <v>7</v>
      </c>
      <c r="I9581">
        <v>682</v>
      </c>
      <c r="L9581">
        <v>127805</v>
      </c>
    </row>
    <row r="9582" spans="1:12" x14ac:dyDescent="0.3">
      <c r="A9582">
        <v>-86</v>
      </c>
      <c r="B9582">
        <v>0</v>
      </c>
      <c r="C9582">
        <v>214</v>
      </c>
      <c r="D9582">
        <v>113</v>
      </c>
      <c r="E9582">
        <v>-97</v>
      </c>
      <c r="F9582">
        <v>48</v>
      </c>
      <c r="G9582">
        <v>20</v>
      </c>
      <c r="H9582">
        <v>11</v>
      </c>
      <c r="I9582">
        <v>682</v>
      </c>
      <c r="L9582">
        <v>127809</v>
      </c>
    </row>
    <row r="9583" spans="1:12" x14ac:dyDescent="0.3">
      <c r="A9583">
        <v>-63</v>
      </c>
      <c r="B9583">
        <v>11</v>
      </c>
      <c r="C9583">
        <v>209</v>
      </c>
      <c r="D9583">
        <v>57</v>
      </c>
      <c r="E9583">
        <v>-100</v>
      </c>
      <c r="F9583">
        <v>2</v>
      </c>
      <c r="G9583">
        <v>15</v>
      </c>
      <c r="H9583">
        <v>4</v>
      </c>
      <c r="I9583">
        <v>682</v>
      </c>
      <c r="L9583">
        <v>127811</v>
      </c>
    </row>
    <row r="9584" spans="1:12" x14ac:dyDescent="0.3">
      <c r="A9584">
        <v>-98</v>
      </c>
      <c r="B9584">
        <v>-5</v>
      </c>
      <c r="C9584">
        <v>239</v>
      </c>
      <c r="D9584">
        <v>99</v>
      </c>
      <c r="E9584">
        <v>-91</v>
      </c>
      <c r="F9584">
        <v>25</v>
      </c>
      <c r="G9584">
        <v>14</v>
      </c>
      <c r="H9584">
        <v>8</v>
      </c>
      <c r="I9584">
        <v>682</v>
      </c>
      <c r="L9584">
        <v>127811</v>
      </c>
    </row>
    <row r="9585" spans="1:12" x14ac:dyDescent="0.3">
      <c r="A9585">
        <v>-71</v>
      </c>
      <c r="B9585">
        <v>36</v>
      </c>
      <c r="C9585">
        <v>169</v>
      </c>
      <c r="D9585">
        <v>51</v>
      </c>
      <c r="E9585">
        <v>-119</v>
      </c>
      <c r="F9585">
        <v>37</v>
      </c>
      <c r="G9585">
        <v>27</v>
      </c>
      <c r="H9585">
        <v>2</v>
      </c>
      <c r="I9585">
        <v>682</v>
      </c>
      <c r="L9585">
        <v>127845</v>
      </c>
    </row>
    <row r="9586" spans="1:12" x14ac:dyDescent="0.3">
      <c r="J9586">
        <v>153</v>
      </c>
      <c r="L9586">
        <v>127845</v>
      </c>
    </row>
    <row r="9587" spans="1:12" x14ac:dyDescent="0.3">
      <c r="J9587">
        <v>153</v>
      </c>
      <c r="L9587">
        <v>127872</v>
      </c>
    </row>
    <row r="9588" spans="1:12" x14ac:dyDescent="0.3">
      <c r="A9588">
        <v>-45</v>
      </c>
      <c r="B9588">
        <v>17</v>
      </c>
      <c r="C9588">
        <v>251</v>
      </c>
      <c r="D9588">
        <v>44</v>
      </c>
      <c r="E9588">
        <v>-70</v>
      </c>
      <c r="F9588">
        <v>25</v>
      </c>
      <c r="G9588">
        <v>19</v>
      </c>
      <c r="H9588">
        <v>5</v>
      </c>
      <c r="I9588">
        <v>682</v>
      </c>
      <c r="L9588">
        <v>127876</v>
      </c>
    </row>
    <row r="9589" spans="1:12" x14ac:dyDescent="0.3">
      <c r="A9589">
        <v>-70</v>
      </c>
      <c r="B9589">
        <v>0</v>
      </c>
      <c r="C9589">
        <v>188</v>
      </c>
      <c r="D9589">
        <v>13</v>
      </c>
      <c r="E9589">
        <v>-60</v>
      </c>
      <c r="F9589">
        <v>3</v>
      </c>
      <c r="G9589">
        <v>20</v>
      </c>
      <c r="H9589">
        <v>4</v>
      </c>
      <c r="I9589">
        <v>682</v>
      </c>
      <c r="L9589">
        <v>127879</v>
      </c>
    </row>
    <row r="9590" spans="1:12" x14ac:dyDescent="0.3">
      <c r="A9590">
        <v>-60</v>
      </c>
      <c r="B9590">
        <v>18</v>
      </c>
      <c r="C9590">
        <v>208</v>
      </c>
      <c r="D9590">
        <v>-21</v>
      </c>
      <c r="E9590">
        <v>-50</v>
      </c>
      <c r="F9590">
        <v>10</v>
      </c>
      <c r="G9590">
        <v>21</v>
      </c>
      <c r="H9590">
        <v>6</v>
      </c>
      <c r="I9590">
        <v>682</v>
      </c>
      <c r="L9590">
        <v>127888</v>
      </c>
    </row>
    <row r="9591" spans="1:12" x14ac:dyDescent="0.3">
      <c r="A9591">
        <v>-25</v>
      </c>
      <c r="B9591">
        <v>8</v>
      </c>
      <c r="C9591">
        <v>215</v>
      </c>
      <c r="D9591">
        <v>-10</v>
      </c>
      <c r="E9591">
        <v>-68</v>
      </c>
      <c r="F9591">
        <v>9</v>
      </c>
      <c r="G9591">
        <v>20</v>
      </c>
      <c r="H9591">
        <v>5</v>
      </c>
      <c r="I9591">
        <v>682</v>
      </c>
      <c r="L9591">
        <v>127890</v>
      </c>
    </row>
    <row r="9592" spans="1:12" x14ac:dyDescent="0.3">
      <c r="J9592">
        <v>153</v>
      </c>
      <c r="L9592">
        <v>127912</v>
      </c>
    </row>
    <row r="9593" spans="1:12" x14ac:dyDescent="0.3">
      <c r="J9593">
        <v>153</v>
      </c>
      <c r="L9593">
        <v>127914</v>
      </c>
    </row>
    <row r="9594" spans="1:12" x14ac:dyDescent="0.3">
      <c r="A9594">
        <v>-25</v>
      </c>
      <c r="B9594">
        <v>11</v>
      </c>
      <c r="C9594">
        <v>209</v>
      </c>
      <c r="D9594">
        <v>-33</v>
      </c>
      <c r="E9594">
        <v>-51</v>
      </c>
      <c r="F9594">
        <v>4</v>
      </c>
      <c r="G9594">
        <v>21</v>
      </c>
      <c r="H9594">
        <v>6</v>
      </c>
      <c r="I9594">
        <v>682</v>
      </c>
      <c r="L9594">
        <v>127918</v>
      </c>
    </row>
    <row r="9595" spans="1:12" x14ac:dyDescent="0.3">
      <c r="A9595">
        <v>-23</v>
      </c>
      <c r="B9595">
        <v>10</v>
      </c>
      <c r="C9595">
        <v>207</v>
      </c>
      <c r="D9595">
        <v>-26</v>
      </c>
      <c r="E9595">
        <v>-58</v>
      </c>
      <c r="F9595">
        <v>6</v>
      </c>
      <c r="G9595">
        <v>21</v>
      </c>
      <c r="H9595">
        <v>6</v>
      </c>
      <c r="I9595">
        <v>682</v>
      </c>
      <c r="L9595">
        <v>127923</v>
      </c>
    </row>
    <row r="9596" spans="1:12" x14ac:dyDescent="0.3">
      <c r="A9596">
        <v>-21</v>
      </c>
      <c r="B9596">
        <v>13</v>
      </c>
      <c r="C9596">
        <v>210</v>
      </c>
      <c r="D9596">
        <v>-28</v>
      </c>
      <c r="E9596">
        <v>-61</v>
      </c>
      <c r="F9596">
        <v>5</v>
      </c>
      <c r="G9596">
        <v>22</v>
      </c>
      <c r="H9596">
        <v>6</v>
      </c>
      <c r="I9596">
        <v>682</v>
      </c>
      <c r="L9596">
        <v>127951</v>
      </c>
    </row>
    <row r="9597" spans="1:12" x14ac:dyDescent="0.3">
      <c r="J9597">
        <v>153</v>
      </c>
      <c r="L9597">
        <v>127953</v>
      </c>
    </row>
    <row r="9598" spans="1:12" x14ac:dyDescent="0.3">
      <c r="A9598">
        <v>-25</v>
      </c>
      <c r="B9598">
        <v>12</v>
      </c>
      <c r="C9598">
        <v>209</v>
      </c>
      <c r="D9598">
        <v>-25</v>
      </c>
      <c r="E9598">
        <v>-58</v>
      </c>
      <c r="F9598">
        <v>5</v>
      </c>
      <c r="G9598">
        <v>21</v>
      </c>
      <c r="H9598">
        <v>6</v>
      </c>
      <c r="I9598">
        <v>682</v>
      </c>
      <c r="L9598">
        <v>127954</v>
      </c>
    </row>
    <row r="9599" spans="1:12" x14ac:dyDescent="0.3">
      <c r="A9599">
        <v>-23</v>
      </c>
      <c r="B9599">
        <v>15</v>
      </c>
      <c r="C9599">
        <v>210</v>
      </c>
      <c r="D9599">
        <v>-23</v>
      </c>
      <c r="E9599">
        <v>-62</v>
      </c>
      <c r="F9599">
        <v>6</v>
      </c>
      <c r="G9599">
        <v>22</v>
      </c>
      <c r="H9599">
        <v>6</v>
      </c>
      <c r="I9599">
        <v>682</v>
      </c>
      <c r="L9599">
        <v>127956</v>
      </c>
    </row>
    <row r="9600" spans="1:12" x14ac:dyDescent="0.3">
      <c r="J9600">
        <v>153</v>
      </c>
      <c r="L9600">
        <v>127981</v>
      </c>
    </row>
    <row r="9601" spans="1:12" x14ac:dyDescent="0.3">
      <c r="A9601">
        <v>-23</v>
      </c>
      <c r="B9601">
        <v>12</v>
      </c>
      <c r="C9601">
        <v>207</v>
      </c>
      <c r="D9601">
        <v>-23</v>
      </c>
      <c r="E9601">
        <v>-59</v>
      </c>
      <c r="F9601">
        <v>6</v>
      </c>
      <c r="G9601">
        <v>22</v>
      </c>
      <c r="H9601">
        <v>6</v>
      </c>
      <c r="I9601">
        <v>682</v>
      </c>
      <c r="L9601">
        <v>127984</v>
      </c>
    </row>
    <row r="9602" spans="1:12" x14ac:dyDescent="0.3">
      <c r="A9602">
        <v>-22</v>
      </c>
      <c r="B9602">
        <v>12</v>
      </c>
      <c r="C9602">
        <v>212</v>
      </c>
      <c r="D9602">
        <v>-27</v>
      </c>
      <c r="E9602">
        <v>-56</v>
      </c>
      <c r="F9602">
        <v>6</v>
      </c>
      <c r="G9602">
        <v>21</v>
      </c>
      <c r="H9602">
        <v>6</v>
      </c>
      <c r="I9602">
        <v>682</v>
      </c>
      <c r="L9602">
        <v>127993</v>
      </c>
    </row>
    <row r="9603" spans="1:12" x14ac:dyDescent="0.3">
      <c r="J9603">
        <v>153</v>
      </c>
      <c r="L9603">
        <v>128020</v>
      </c>
    </row>
    <row r="9604" spans="1:12" x14ac:dyDescent="0.3">
      <c r="A9604">
        <v>-24</v>
      </c>
      <c r="B9604">
        <v>11</v>
      </c>
      <c r="C9604">
        <v>210</v>
      </c>
      <c r="D9604">
        <v>-30</v>
      </c>
      <c r="E9604">
        <v>-60</v>
      </c>
      <c r="F9604">
        <v>5</v>
      </c>
      <c r="G9604">
        <v>22</v>
      </c>
      <c r="H9604">
        <v>6</v>
      </c>
      <c r="I9604">
        <v>682</v>
      </c>
      <c r="L9604">
        <v>128027</v>
      </c>
    </row>
    <row r="9605" spans="1:12" x14ac:dyDescent="0.3">
      <c r="J9605">
        <v>153</v>
      </c>
      <c r="L9605">
        <v>128059</v>
      </c>
    </row>
    <row r="9606" spans="1:12" x14ac:dyDescent="0.3">
      <c r="A9606">
        <v>123</v>
      </c>
      <c r="B9606">
        <v>34</v>
      </c>
      <c r="C9606">
        <v>214</v>
      </c>
      <c r="D9606">
        <v>-187</v>
      </c>
      <c r="E9606">
        <v>-37</v>
      </c>
      <c r="F9606">
        <v>49</v>
      </c>
      <c r="G9606">
        <v>97</v>
      </c>
      <c r="H9606">
        <v>-28</v>
      </c>
      <c r="I9606">
        <v>682</v>
      </c>
      <c r="L9606">
        <v>128085</v>
      </c>
    </row>
    <row r="9607" spans="1:12" x14ac:dyDescent="0.3">
      <c r="A9607">
        <v>46</v>
      </c>
      <c r="B9607">
        <v>-2</v>
      </c>
      <c r="C9607">
        <v>224</v>
      </c>
      <c r="D9607">
        <v>227</v>
      </c>
      <c r="E9607">
        <v>-28</v>
      </c>
      <c r="F9607">
        <v>39</v>
      </c>
      <c r="G9607">
        <v>116</v>
      </c>
      <c r="H9607">
        <v>-27</v>
      </c>
      <c r="I9607">
        <v>682</v>
      </c>
      <c r="L9607">
        <v>128089</v>
      </c>
    </row>
    <row r="9608" spans="1:12" x14ac:dyDescent="0.3">
      <c r="A9608">
        <v>62</v>
      </c>
      <c r="B9608">
        <v>-26</v>
      </c>
      <c r="C9608">
        <v>213</v>
      </c>
      <c r="D9608">
        <v>-104</v>
      </c>
      <c r="E9608">
        <v>-60</v>
      </c>
      <c r="F9608">
        <v>10</v>
      </c>
      <c r="G9608">
        <v>88</v>
      </c>
      <c r="H9608">
        <v>-35</v>
      </c>
      <c r="I9608">
        <v>682</v>
      </c>
      <c r="L9608">
        <v>128092</v>
      </c>
    </row>
    <row r="9609" spans="1:12" x14ac:dyDescent="0.3">
      <c r="A9609">
        <v>66</v>
      </c>
      <c r="B9609">
        <v>18</v>
      </c>
      <c r="C9609">
        <v>201</v>
      </c>
      <c r="D9609">
        <v>82</v>
      </c>
      <c r="E9609">
        <v>-61</v>
      </c>
      <c r="F9609">
        <v>19</v>
      </c>
      <c r="G9609">
        <v>101</v>
      </c>
      <c r="H9609">
        <v>-32</v>
      </c>
      <c r="I9609">
        <v>682</v>
      </c>
      <c r="L9609">
        <v>128099</v>
      </c>
    </row>
    <row r="9610" spans="1:12" x14ac:dyDescent="0.3">
      <c r="J9610">
        <v>153</v>
      </c>
      <c r="L9610">
        <v>128099</v>
      </c>
    </row>
    <row r="9611" spans="1:12" x14ac:dyDescent="0.3">
      <c r="A9611">
        <v>58</v>
      </c>
      <c r="B9611">
        <v>20</v>
      </c>
      <c r="C9611">
        <v>240</v>
      </c>
      <c r="D9611">
        <v>199</v>
      </c>
      <c r="E9611">
        <v>-104</v>
      </c>
      <c r="F9611">
        <v>74</v>
      </c>
      <c r="G9611">
        <v>101</v>
      </c>
      <c r="H9611">
        <v>-34</v>
      </c>
      <c r="I9611">
        <v>682</v>
      </c>
      <c r="L9611">
        <v>128125</v>
      </c>
    </row>
    <row r="9612" spans="1:12" x14ac:dyDescent="0.3">
      <c r="A9612">
        <v>30</v>
      </c>
      <c r="B9612">
        <v>-9</v>
      </c>
      <c r="C9612">
        <v>216</v>
      </c>
      <c r="D9612">
        <v>-18</v>
      </c>
      <c r="E9612">
        <v>-98</v>
      </c>
      <c r="F9612">
        <v>50</v>
      </c>
      <c r="G9612">
        <v>92</v>
      </c>
      <c r="H9612">
        <v>-38</v>
      </c>
      <c r="I9612">
        <v>682</v>
      </c>
      <c r="L9612">
        <v>128128</v>
      </c>
    </row>
    <row r="9613" spans="1:12" x14ac:dyDescent="0.3">
      <c r="J9613">
        <v>153</v>
      </c>
      <c r="L9613">
        <v>128132</v>
      </c>
    </row>
    <row r="9614" spans="1:12" x14ac:dyDescent="0.3">
      <c r="J9614">
        <v>153</v>
      </c>
      <c r="L9614">
        <v>128160</v>
      </c>
    </row>
    <row r="9615" spans="1:12" x14ac:dyDescent="0.3">
      <c r="A9615">
        <v>62</v>
      </c>
      <c r="B9615">
        <v>-6</v>
      </c>
      <c r="C9615">
        <v>202</v>
      </c>
      <c r="D9615">
        <v>-34</v>
      </c>
      <c r="E9615">
        <v>-85</v>
      </c>
      <c r="F9615">
        <v>-17</v>
      </c>
      <c r="G9615">
        <v>82</v>
      </c>
      <c r="H9615">
        <v>-34</v>
      </c>
      <c r="I9615">
        <v>682</v>
      </c>
      <c r="L9615">
        <v>128163</v>
      </c>
    </row>
    <row r="9616" spans="1:12" x14ac:dyDescent="0.3">
      <c r="A9616">
        <v>46</v>
      </c>
      <c r="B9616">
        <v>-6</v>
      </c>
      <c r="C9616">
        <v>222</v>
      </c>
      <c r="D9616">
        <v>-5</v>
      </c>
      <c r="E9616">
        <v>5</v>
      </c>
      <c r="F9616">
        <v>60</v>
      </c>
      <c r="G9616">
        <v>81</v>
      </c>
      <c r="H9616">
        <v>-38</v>
      </c>
      <c r="I9616">
        <v>682</v>
      </c>
      <c r="L9616">
        <v>128165</v>
      </c>
    </row>
    <row r="9617" spans="1:12" x14ac:dyDescent="0.3">
      <c r="A9617">
        <v>27</v>
      </c>
      <c r="B9617">
        <v>57</v>
      </c>
      <c r="C9617">
        <v>235</v>
      </c>
      <c r="D9617">
        <v>-216</v>
      </c>
      <c r="E9617">
        <v>47</v>
      </c>
      <c r="F9617">
        <v>-113</v>
      </c>
      <c r="G9617">
        <v>83</v>
      </c>
      <c r="H9617">
        <v>-42</v>
      </c>
      <c r="I9617">
        <v>682</v>
      </c>
      <c r="L9617">
        <v>128204</v>
      </c>
    </row>
    <row r="9618" spans="1:12" x14ac:dyDescent="0.3">
      <c r="J9618">
        <v>153</v>
      </c>
      <c r="L9618">
        <v>128220</v>
      </c>
    </row>
    <row r="9619" spans="1:12" x14ac:dyDescent="0.3">
      <c r="J9619">
        <v>153</v>
      </c>
      <c r="L9619">
        <v>128249</v>
      </c>
    </row>
    <row r="9620" spans="1:12" x14ac:dyDescent="0.3">
      <c r="A9620">
        <v>54</v>
      </c>
      <c r="B9620">
        <v>-4</v>
      </c>
      <c r="C9620">
        <v>204</v>
      </c>
      <c r="D9620">
        <v>-461</v>
      </c>
      <c r="E9620">
        <v>-177</v>
      </c>
      <c r="F9620">
        <v>-114</v>
      </c>
      <c r="G9620">
        <v>53</v>
      </c>
      <c r="H9620">
        <v>-40</v>
      </c>
      <c r="I9620">
        <v>682</v>
      </c>
      <c r="L9620">
        <v>128265</v>
      </c>
    </row>
    <row r="9621" spans="1:12" x14ac:dyDescent="0.3">
      <c r="A9621">
        <v>37</v>
      </c>
      <c r="B9621">
        <v>9</v>
      </c>
      <c r="C9621">
        <v>175</v>
      </c>
      <c r="D9621">
        <v>-345</v>
      </c>
      <c r="E9621">
        <v>-228</v>
      </c>
      <c r="F9621">
        <v>-53</v>
      </c>
      <c r="G9621">
        <v>54</v>
      </c>
      <c r="H9621">
        <v>-37</v>
      </c>
      <c r="I9621">
        <v>682</v>
      </c>
      <c r="L9621">
        <v>128267</v>
      </c>
    </row>
    <row r="9622" spans="1:12" x14ac:dyDescent="0.3">
      <c r="A9622">
        <v>53</v>
      </c>
      <c r="B9622">
        <v>-59</v>
      </c>
      <c r="C9622">
        <v>209</v>
      </c>
      <c r="D9622">
        <v>-352</v>
      </c>
      <c r="E9622">
        <v>-374</v>
      </c>
      <c r="F9622">
        <v>-10</v>
      </c>
      <c r="G9622">
        <v>58</v>
      </c>
      <c r="H9622">
        <v>-42</v>
      </c>
      <c r="I9622">
        <v>682</v>
      </c>
      <c r="L9622">
        <v>128269</v>
      </c>
    </row>
    <row r="9623" spans="1:12" x14ac:dyDescent="0.3">
      <c r="A9623">
        <v>49</v>
      </c>
      <c r="B9623">
        <v>19</v>
      </c>
      <c r="C9623">
        <v>178</v>
      </c>
      <c r="D9623">
        <v>214</v>
      </c>
      <c r="E9623">
        <v>-401</v>
      </c>
      <c r="F9623">
        <v>106</v>
      </c>
      <c r="G9623">
        <v>6</v>
      </c>
      <c r="H9623">
        <v>-53</v>
      </c>
      <c r="I9623">
        <v>682</v>
      </c>
      <c r="L9623">
        <v>128272</v>
      </c>
    </row>
    <row r="9624" spans="1:12" x14ac:dyDescent="0.3">
      <c r="J9624">
        <v>153</v>
      </c>
      <c r="L9624">
        <v>128322</v>
      </c>
    </row>
    <row r="9625" spans="1:12" x14ac:dyDescent="0.3">
      <c r="A9625">
        <v>-21</v>
      </c>
      <c r="B9625">
        <v>-73</v>
      </c>
      <c r="C9625">
        <v>178</v>
      </c>
      <c r="D9625">
        <v>44</v>
      </c>
      <c r="E9625">
        <v>-228</v>
      </c>
      <c r="F9625">
        <v>24</v>
      </c>
      <c r="G9625">
        <v>-60</v>
      </c>
      <c r="H9625">
        <v>-35</v>
      </c>
      <c r="I9625">
        <v>682</v>
      </c>
      <c r="L9625">
        <v>128332</v>
      </c>
    </row>
    <row r="9626" spans="1:12" x14ac:dyDescent="0.3">
      <c r="A9626">
        <v>13</v>
      </c>
      <c r="B9626">
        <v>8</v>
      </c>
      <c r="C9626">
        <v>213</v>
      </c>
      <c r="D9626">
        <v>-255</v>
      </c>
      <c r="E9626">
        <v>-450</v>
      </c>
      <c r="F9626">
        <v>168</v>
      </c>
      <c r="G9626">
        <v>-2</v>
      </c>
      <c r="H9626">
        <v>-43</v>
      </c>
      <c r="I9626">
        <v>682</v>
      </c>
      <c r="L9626">
        <v>128334</v>
      </c>
    </row>
    <row r="9627" spans="1:12" x14ac:dyDescent="0.3">
      <c r="A9627">
        <v>5</v>
      </c>
      <c r="B9627">
        <v>3</v>
      </c>
      <c r="C9627">
        <v>172</v>
      </c>
      <c r="D9627">
        <v>971</v>
      </c>
      <c r="E9627">
        <v>295</v>
      </c>
      <c r="F9627">
        <v>0</v>
      </c>
      <c r="G9627">
        <v>5</v>
      </c>
      <c r="H9627">
        <v>-35</v>
      </c>
      <c r="I9627">
        <v>682</v>
      </c>
      <c r="L9627">
        <v>128338</v>
      </c>
    </row>
    <row r="9628" spans="1:12" x14ac:dyDescent="0.3">
      <c r="J9628">
        <v>153</v>
      </c>
      <c r="L9628">
        <v>128363</v>
      </c>
    </row>
    <row r="9629" spans="1:12" x14ac:dyDescent="0.3">
      <c r="A9629">
        <v>44</v>
      </c>
      <c r="B9629">
        <v>-35</v>
      </c>
      <c r="C9629">
        <v>216</v>
      </c>
      <c r="D9629">
        <v>-585</v>
      </c>
      <c r="E9629">
        <v>-46</v>
      </c>
      <c r="F9629">
        <v>5</v>
      </c>
      <c r="G9629">
        <v>12</v>
      </c>
      <c r="H9629">
        <v>-32</v>
      </c>
      <c r="I9629">
        <v>682</v>
      </c>
      <c r="L9629">
        <v>128365</v>
      </c>
    </row>
    <row r="9630" spans="1:12" x14ac:dyDescent="0.3">
      <c r="A9630">
        <v>41</v>
      </c>
      <c r="B9630">
        <v>36</v>
      </c>
      <c r="C9630">
        <v>197</v>
      </c>
      <c r="D9630">
        <v>454</v>
      </c>
      <c r="E9630">
        <v>102</v>
      </c>
      <c r="F9630">
        <v>-94</v>
      </c>
      <c r="G9630">
        <v>15</v>
      </c>
      <c r="H9630">
        <v>-38</v>
      </c>
      <c r="I9630">
        <v>682</v>
      </c>
      <c r="L9630">
        <v>128371</v>
      </c>
    </row>
    <row r="9631" spans="1:12" x14ac:dyDescent="0.3">
      <c r="A9631">
        <v>-6</v>
      </c>
      <c r="B9631">
        <v>33</v>
      </c>
      <c r="C9631">
        <v>233</v>
      </c>
      <c r="D9631">
        <v>415</v>
      </c>
      <c r="E9631">
        <v>-156</v>
      </c>
      <c r="F9631">
        <v>148</v>
      </c>
      <c r="G9631">
        <v>24</v>
      </c>
      <c r="H9631">
        <v>-31</v>
      </c>
      <c r="I9631">
        <v>682</v>
      </c>
      <c r="L9631">
        <v>128430</v>
      </c>
    </row>
    <row r="9632" spans="1:12" x14ac:dyDescent="0.3">
      <c r="A9632">
        <v>16</v>
      </c>
      <c r="B9632">
        <v>33</v>
      </c>
      <c r="C9632">
        <v>186</v>
      </c>
      <c r="D9632">
        <v>177</v>
      </c>
      <c r="E9632">
        <v>-152</v>
      </c>
      <c r="F9632">
        <v>68</v>
      </c>
      <c r="G9632">
        <v>23</v>
      </c>
      <c r="H9632">
        <v>-24</v>
      </c>
      <c r="I9632">
        <v>682</v>
      </c>
      <c r="L9632">
        <v>128433</v>
      </c>
    </row>
    <row r="9633" spans="1:12" x14ac:dyDescent="0.3">
      <c r="A9633">
        <v>0</v>
      </c>
      <c r="B9633">
        <v>38</v>
      </c>
      <c r="C9633">
        <v>231</v>
      </c>
      <c r="D9633">
        <v>-186</v>
      </c>
      <c r="E9633">
        <v>42</v>
      </c>
      <c r="F9633">
        <v>-15</v>
      </c>
      <c r="G9633">
        <v>0</v>
      </c>
      <c r="H9633">
        <v>-29</v>
      </c>
      <c r="I9633">
        <v>682</v>
      </c>
      <c r="L9633">
        <v>128436</v>
      </c>
    </row>
    <row r="9634" spans="1:12" x14ac:dyDescent="0.3">
      <c r="J9634">
        <v>153</v>
      </c>
      <c r="L9634">
        <v>128438</v>
      </c>
    </row>
    <row r="9635" spans="1:12" x14ac:dyDescent="0.3">
      <c r="A9635">
        <v>0</v>
      </c>
      <c r="B9635">
        <v>38</v>
      </c>
      <c r="C9635">
        <v>231</v>
      </c>
      <c r="D9635">
        <v>-462</v>
      </c>
      <c r="E9635">
        <v>231</v>
      </c>
      <c r="F9635">
        <v>111</v>
      </c>
      <c r="G9635">
        <v>18</v>
      </c>
      <c r="H9635">
        <v>-11</v>
      </c>
      <c r="I9635">
        <v>682</v>
      </c>
      <c r="L9635">
        <v>128464</v>
      </c>
    </row>
    <row r="9636" spans="1:12" x14ac:dyDescent="0.3">
      <c r="J9636">
        <v>153</v>
      </c>
      <c r="L9636">
        <v>128468</v>
      </c>
    </row>
    <row r="9637" spans="1:12" x14ac:dyDescent="0.3">
      <c r="A9637">
        <v>7</v>
      </c>
      <c r="B9637">
        <v>0</v>
      </c>
      <c r="C9637">
        <v>196</v>
      </c>
      <c r="D9637">
        <v>-259</v>
      </c>
      <c r="E9637">
        <v>-12</v>
      </c>
      <c r="F9637">
        <v>-128</v>
      </c>
      <c r="G9637">
        <v>25</v>
      </c>
      <c r="H9637">
        <v>-11</v>
      </c>
      <c r="I9637">
        <v>682</v>
      </c>
      <c r="L9637">
        <v>128491</v>
      </c>
    </row>
    <row r="9638" spans="1:12" x14ac:dyDescent="0.3">
      <c r="A9638">
        <v>18</v>
      </c>
      <c r="B9638">
        <v>8</v>
      </c>
      <c r="C9638">
        <v>209</v>
      </c>
      <c r="D9638">
        <v>44</v>
      </c>
      <c r="E9638">
        <v>45</v>
      </c>
      <c r="F9638">
        <v>-52</v>
      </c>
      <c r="G9638">
        <v>18</v>
      </c>
      <c r="H9638">
        <v>7</v>
      </c>
      <c r="I9638">
        <v>682</v>
      </c>
      <c r="L9638">
        <v>128495</v>
      </c>
    </row>
    <row r="9639" spans="1:12" x14ac:dyDescent="0.3">
      <c r="J9639">
        <v>153</v>
      </c>
      <c r="L9639">
        <v>128500</v>
      </c>
    </row>
    <row r="9640" spans="1:12" x14ac:dyDescent="0.3">
      <c r="A9640">
        <v>12</v>
      </c>
      <c r="B9640">
        <v>37</v>
      </c>
      <c r="C9640">
        <v>146</v>
      </c>
      <c r="D9640">
        <v>7</v>
      </c>
      <c r="E9640">
        <v>-136</v>
      </c>
      <c r="F9640">
        <v>143</v>
      </c>
      <c r="G9640">
        <v>25</v>
      </c>
      <c r="H9640">
        <v>6</v>
      </c>
      <c r="I9640">
        <v>682</v>
      </c>
      <c r="L9640">
        <v>128533</v>
      </c>
    </row>
    <row r="9641" spans="1:12" x14ac:dyDescent="0.3">
      <c r="J9641">
        <v>153</v>
      </c>
      <c r="L9641">
        <v>128540</v>
      </c>
    </row>
    <row r="9642" spans="1:12" x14ac:dyDescent="0.3">
      <c r="A9642">
        <v>52</v>
      </c>
      <c r="B9642">
        <v>-54</v>
      </c>
      <c r="C9642">
        <v>179</v>
      </c>
      <c r="D9642">
        <v>860</v>
      </c>
      <c r="E9642">
        <v>-125</v>
      </c>
      <c r="F9642">
        <v>99</v>
      </c>
      <c r="G9642">
        <v>19</v>
      </c>
      <c r="H9642">
        <v>8</v>
      </c>
      <c r="I9642">
        <v>682</v>
      </c>
      <c r="L9642">
        <v>128541</v>
      </c>
    </row>
    <row r="9643" spans="1:12" x14ac:dyDescent="0.3">
      <c r="A9643">
        <v>35</v>
      </c>
      <c r="B9643">
        <v>9</v>
      </c>
      <c r="C9643">
        <v>205</v>
      </c>
      <c r="D9643">
        <v>92</v>
      </c>
      <c r="E9643">
        <v>-157</v>
      </c>
      <c r="F9643">
        <v>9</v>
      </c>
      <c r="G9643">
        <v>39</v>
      </c>
      <c r="H9643">
        <v>15</v>
      </c>
      <c r="I9643">
        <v>682</v>
      </c>
      <c r="L9643">
        <v>128576</v>
      </c>
    </row>
    <row r="9644" spans="1:12" x14ac:dyDescent="0.3">
      <c r="J9644">
        <v>153</v>
      </c>
      <c r="L9644">
        <v>128578</v>
      </c>
    </row>
    <row r="9645" spans="1:12" x14ac:dyDescent="0.3">
      <c r="A9645">
        <v>45</v>
      </c>
      <c r="B9645">
        <v>89</v>
      </c>
      <c r="C9645">
        <v>219</v>
      </c>
      <c r="D9645">
        <v>-712</v>
      </c>
      <c r="E9645">
        <v>147</v>
      </c>
      <c r="F9645">
        <v>-81</v>
      </c>
      <c r="G9645">
        <v>55</v>
      </c>
      <c r="H9645">
        <v>19</v>
      </c>
      <c r="I9645">
        <v>682</v>
      </c>
      <c r="L9645">
        <v>128579</v>
      </c>
    </row>
    <row r="9646" spans="1:12" x14ac:dyDescent="0.3">
      <c r="J9646">
        <v>153</v>
      </c>
      <c r="L9646">
        <v>128607</v>
      </c>
    </row>
    <row r="9647" spans="1:12" x14ac:dyDescent="0.3">
      <c r="A9647">
        <v>45</v>
      </c>
      <c r="B9647">
        <v>-23</v>
      </c>
      <c r="C9647">
        <v>267</v>
      </c>
      <c r="D9647">
        <v>-633</v>
      </c>
      <c r="E9647">
        <v>518</v>
      </c>
      <c r="F9647">
        <v>-252</v>
      </c>
      <c r="G9647">
        <v>29</v>
      </c>
      <c r="H9647">
        <v>13</v>
      </c>
      <c r="I9647">
        <v>682</v>
      </c>
      <c r="L9647">
        <v>128613</v>
      </c>
    </row>
    <row r="9648" spans="1:12" x14ac:dyDescent="0.3">
      <c r="A9648">
        <v>10</v>
      </c>
      <c r="B9648">
        <v>29</v>
      </c>
      <c r="C9648">
        <v>218</v>
      </c>
      <c r="D9648">
        <v>-721</v>
      </c>
      <c r="E9648">
        <v>136</v>
      </c>
      <c r="F9648">
        <v>19</v>
      </c>
      <c r="G9648">
        <v>-15</v>
      </c>
      <c r="H9648">
        <v>-1</v>
      </c>
      <c r="I9648">
        <v>682</v>
      </c>
      <c r="L9648">
        <v>128615</v>
      </c>
    </row>
    <row r="9649" spans="1:12" x14ac:dyDescent="0.3">
      <c r="A9649">
        <v>-38</v>
      </c>
      <c r="B9649">
        <v>20</v>
      </c>
      <c r="C9649">
        <v>96</v>
      </c>
      <c r="D9649">
        <v>-349</v>
      </c>
      <c r="E9649">
        <v>608</v>
      </c>
      <c r="F9649">
        <v>-260</v>
      </c>
      <c r="G9649">
        <v>-78</v>
      </c>
      <c r="H9649">
        <v>56</v>
      </c>
      <c r="I9649">
        <v>682</v>
      </c>
      <c r="L9649">
        <v>128650</v>
      </c>
    </row>
    <row r="9650" spans="1:12" x14ac:dyDescent="0.3">
      <c r="A9650">
        <v>-66</v>
      </c>
      <c r="B9650">
        <v>15</v>
      </c>
      <c r="C9650">
        <v>103</v>
      </c>
      <c r="D9650">
        <v>-283</v>
      </c>
      <c r="E9650">
        <v>-193</v>
      </c>
      <c r="F9650">
        <v>-56</v>
      </c>
      <c r="G9650">
        <v>-9</v>
      </c>
      <c r="H9650">
        <v>94</v>
      </c>
      <c r="I9650">
        <v>682</v>
      </c>
      <c r="L9650">
        <v>128664</v>
      </c>
    </row>
    <row r="9651" spans="1:12" x14ac:dyDescent="0.3">
      <c r="J9651">
        <v>153</v>
      </c>
      <c r="L9651">
        <v>128664</v>
      </c>
    </row>
    <row r="9652" spans="1:12" x14ac:dyDescent="0.3">
      <c r="A9652">
        <v>-129</v>
      </c>
      <c r="B9652">
        <v>119</v>
      </c>
      <c r="C9652">
        <v>136</v>
      </c>
      <c r="D9652">
        <v>155</v>
      </c>
      <c r="E9652">
        <v>-294</v>
      </c>
      <c r="F9652">
        <v>110</v>
      </c>
      <c r="G9652">
        <v>28</v>
      </c>
      <c r="H9652">
        <v>84</v>
      </c>
      <c r="I9652">
        <v>682</v>
      </c>
      <c r="L9652">
        <v>128690</v>
      </c>
    </row>
    <row r="9653" spans="1:12" x14ac:dyDescent="0.3">
      <c r="A9653">
        <v>4</v>
      </c>
      <c r="B9653">
        <v>-128</v>
      </c>
      <c r="C9653">
        <v>162</v>
      </c>
      <c r="D9653">
        <v>1355</v>
      </c>
      <c r="E9653">
        <v>-913</v>
      </c>
      <c r="F9653">
        <v>32</v>
      </c>
      <c r="G9653">
        <v>64</v>
      </c>
      <c r="H9653">
        <v>50</v>
      </c>
      <c r="I9653">
        <v>682</v>
      </c>
      <c r="L9653">
        <v>128693</v>
      </c>
    </row>
    <row r="9654" spans="1:12" x14ac:dyDescent="0.3">
      <c r="J9654">
        <v>153</v>
      </c>
      <c r="L9654">
        <v>128695</v>
      </c>
    </row>
    <row r="9655" spans="1:12" x14ac:dyDescent="0.3">
      <c r="J9655">
        <v>153</v>
      </c>
      <c r="L9655">
        <v>128727</v>
      </c>
    </row>
    <row r="9656" spans="1:12" x14ac:dyDescent="0.3">
      <c r="A9656">
        <v>93</v>
      </c>
      <c r="B9656">
        <v>62</v>
      </c>
      <c r="C9656">
        <v>244</v>
      </c>
      <c r="D9656">
        <v>75</v>
      </c>
      <c r="E9656">
        <v>-377</v>
      </c>
      <c r="F9656">
        <v>23</v>
      </c>
      <c r="G9656">
        <v>64</v>
      </c>
      <c r="H9656">
        <v>56</v>
      </c>
      <c r="I9656">
        <v>682</v>
      </c>
      <c r="L9656">
        <v>128730</v>
      </c>
    </row>
    <row r="9657" spans="1:12" x14ac:dyDescent="0.3">
      <c r="J9657">
        <v>153</v>
      </c>
      <c r="L9657">
        <v>128758</v>
      </c>
    </row>
    <row r="9658" spans="1:12" x14ac:dyDescent="0.3">
      <c r="A9658">
        <v>62</v>
      </c>
      <c r="B9658">
        <v>28</v>
      </c>
      <c r="C9658">
        <v>245</v>
      </c>
      <c r="D9658">
        <v>-702</v>
      </c>
      <c r="E9658">
        <v>116</v>
      </c>
      <c r="F9658">
        <v>88</v>
      </c>
      <c r="G9658">
        <v>113</v>
      </c>
      <c r="H9658">
        <v>25</v>
      </c>
      <c r="I9658">
        <v>682</v>
      </c>
      <c r="L9658">
        <v>128761</v>
      </c>
    </row>
    <row r="9659" spans="1:12" x14ac:dyDescent="0.3">
      <c r="A9659">
        <v>-2</v>
      </c>
      <c r="B9659">
        <v>42</v>
      </c>
      <c r="C9659">
        <v>171</v>
      </c>
      <c r="D9659">
        <v>-1166</v>
      </c>
      <c r="E9659">
        <v>419</v>
      </c>
      <c r="F9659">
        <v>211</v>
      </c>
      <c r="G9659">
        <v>79</v>
      </c>
      <c r="H9659">
        <v>4</v>
      </c>
      <c r="I9659">
        <v>682</v>
      </c>
      <c r="L9659">
        <v>128764</v>
      </c>
    </row>
    <row r="9660" spans="1:12" x14ac:dyDescent="0.3">
      <c r="A9660">
        <v>1</v>
      </c>
      <c r="B9660">
        <v>8</v>
      </c>
      <c r="C9660">
        <v>192</v>
      </c>
      <c r="D9660">
        <v>370</v>
      </c>
      <c r="E9660">
        <v>68</v>
      </c>
      <c r="F9660">
        <v>-86</v>
      </c>
      <c r="G9660">
        <v>93</v>
      </c>
      <c r="H9660">
        <v>3</v>
      </c>
      <c r="I9660">
        <v>682</v>
      </c>
      <c r="L9660">
        <v>128792</v>
      </c>
    </row>
    <row r="9661" spans="1:12" x14ac:dyDescent="0.3">
      <c r="A9661">
        <v>1</v>
      </c>
      <c r="B9661">
        <v>25</v>
      </c>
      <c r="C9661">
        <v>194</v>
      </c>
      <c r="D9661">
        <v>-1166</v>
      </c>
      <c r="E9661">
        <v>-103</v>
      </c>
      <c r="F9661">
        <v>-89</v>
      </c>
      <c r="G9661">
        <v>119</v>
      </c>
      <c r="H9661">
        <v>-16</v>
      </c>
      <c r="I9661">
        <v>682</v>
      </c>
      <c r="L9661">
        <v>128795</v>
      </c>
    </row>
    <row r="9662" spans="1:12" x14ac:dyDescent="0.3">
      <c r="A9662">
        <v>12</v>
      </c>
      <c r="B9662">
        <v>-9</v>
      </c>
      <c r="C9662">
        <v>234</v>
      </c>
      <c r="D9662">
        <v>968</v>
      </c>
      <c r="E9662">
        <v>42</v>
      </c>
      <c r="F9662">
        <v>-45</v>
      </c>
      <c r="G9662">
        <v>103</v>
      </c>
      <c r="H9662">
        <v>-32</v>
      </c>
      <c r="I9662">
        <v>682</v>
      </c>
      <c r="L9662">
        <v>128829</v>
      </c>
    </row>
    <row r="9663" spans="1:12" x14ac:dyDescent="0.3">
      <c r="A9663">
        <v>-19</v>
      </c>
      <c r="B9663">
        <v>171</v>
      </c>
      <c r="C9663">
        <v>249</v>
      </c>
      <c r="D9663">
        <v>-267</v>
      </c>
      <c r="E9663">
        <v>139</v>
      </c>
      <c r="F9663">
        <v>82</v>
      </c>
      <c r="G9663">
        <v>104</v>
      </c>
      <c r="H9663">
        <v>-47</v>
      </c>
      <c r="I9663">
        <v>682</v>
      </c>
      <c r="L9663">
        <v>128869</v>
      </c>
    </row>
    <row r="9664" spans="1:12" x14ac:dyDescent="0.3">
      <c r="J9664">
        <v>153</v>
      </c>
      <c r="L9664">
        <v>128870</v>
      </c>
    </row>
    <row r="9665" spans="1:12" x14ac:dyDescent="0.3">
      <c r="A9665">
        <v>-23</v>
      </c>
      <c r="B9665">
        <v>133</v>
      </c>
      <c r="C9665">
        <v>218</v>
      </c>
      <c r="D9665">
        <v>-1639</v>
      </c>
      <c r="E9665">
        <v>-539</v>
      </c>
      <c r="F9665">
        <v>-213</v>
      </c>
      <c r="G9665">
        <v>41</v>
      </c>
      <c r="H9665">
        <v>-47</v>
      </c>
      <c r="I9665">
        <v>682</v>
      </c>
      <c r="L9665">
        <v>128896</v>
      </c>
    </row>
    <row r="9666" spans="1:12" x14ac:dyDescent="0.3">
      <c r="A9666">
        <v>31</v>
      </c>
      <c r="B9666">
        <v>-102</v>
      </c>
      <c r="C9666">
        <v>210</v>
      </c>
      <c r="D9666">
        <v>-696</v>
      </c>
      <c r="E9666">
        <v>-974</v>
      </c>
      <c r="F9666">
        <v>-41</v>
      </c>
      <c r="G9666">
        <v>-10</v>
      </c>
      <c r="H9666">
        <v>-46</v>
      </c>
      <c r="I9666">
        <v>682</v>
      </c>
      <c r="L9666">
        <v>128899</v>
      </c>
    </row>
    <row r="9667" spans="1:12" x14ac:dyDescent="0.3">
      <c r="A9667">
        <v>-15</v>
      </c>
      <c r="B9667">
        <v>-94</v>
      </c>
      <c r="C9667">
        <v>74</v>
      </c>
      <c r="D9667">
        <v>-371</v>
      </c>
      <c r="E9667">
        <v>-109</v>
      </c>
      <c r="F9667">
        <v>150</v>
      </c>
      <c r="G9667">
        <v>-60</v>
      </c>
      <c r="H9667">
        <v>-21</v>
      </c>
      <c r="I9667">
        <v>682</v>
      </c>
      <c r="L9667">
        <v>128927</v>
      </c>
    </row>
    <row r="9668" spans="1:12" x14ac:dyDescent="0.3">
      <c r="A9668">
        <v>-62</v>
      </c>
      <c r="B9668">
        <v>-36</v>
      </c>
      <c r="C9668">
        <v>195</v>
      </c>
      <c r="D9668">
        <v>290</v>
      </c>
      <c r="E9668">
        <v>525</v>
      </c>
      <c r="F9668">
        <v>-23</v>
      </c>
      <c r="G9668">
        <v>-19</v>
      </c>
      <c r="H9668">
        <v>-10</v>
      </c>
      <c r="I9668">
        <v>682</v>
      </c>
      <c r="L9668">
        <v>128929</v>
      </c>
    </row>
    <row r="9669" spans="1:12" x14ac:dyDescent="0.3">
      <c r="A9669">
        <v>-27</v>
      </c>
      <c r="B9669">
        <v>-118</v>
      </c>
      <c r="C9669">
        <v>214</v>
      </c>
      <c r="D9669">
        <v>525</v>
      </c>
      <c r="E9669">
        <v>-95</v>
      </c>
      <c r="F9669">
        <v>20</v>
      </c>
      <c r="G9669">
        <v>22</v>
      </c>
      <c r="H9669">
        <v>-6</v>
      </c>
      <c r="I9669">
        <v>682</v>
      </c>
      <c r="L9669">
        <v>128951</v>
      </c>
    </row>
    <row r="9670" spans="1:12" x14ac:dyDescent="0.3">
      <c r="J9670">
        <v>153</v>
      </c>
      <c r="L9670">
        <v>128963</v>
      </c>
    </row>
    <row r="9671" spans="1:12" x14ac:dyDescent="0.3">
      <c r="J9671">
        <v>153</v>
      </c>
      <c r="L9671">
        <v>128966</v>
      </c>
    </row>
    <row r="9672" spans="1:12" x14ac:dyDescent="0.3">
      <c r="A9672">
        <v>16</v>
      </c>
      <c r="B9672">
        <v>76</v>
      </c>
      <c r="C9672">
        <v>218</v>
      </c>
      <c r="D9672">
        <v>195</v>
      </c>
      <c r="E9672">
        <v>38</v>
      </c>
      <c r="F9672">
        <v>4</v>
      </c>
      <c r="G9672">
        <v>38</v>
      </c>
      <c r="H9672">
        <v>-9</v>
      </c>
      <c r="I9672">
        <v>682</v>
      </c>
      <c r="L9672">
        <v>128967</v>
      </c>
    </row>
    <row r="9673" spans="1:12" x14ac:dyDescent="0.3">
      <c r="A9673">
        <v>48</v>
      </c>
      <c r="B9673">
        <v>133</v>
      </c>
      <c r="C9673">
        <v>205</v>
      </c>
      <c r="D9673">
        <v>-466</v>
      </c>
      <c r="E9673">
        <v>293</v>
      </c>
      <c r="F9673">
        <v>-117</v>
      </c>
      <c r="G9673">
        <v>18</v>
      </c>
      <c r="H9673">
        <v>3</v>
      </c>
      <c r="I9673">
        <v>682</v>
      </c>
      <c r="L9673">
        <v>128994</v>
      </c>
    </row>
    <row r="9674" spans="1:12" x14ac:dyDescent="0.3">
      <c r="A9674">
        <v>8</v>
      </c>
      <c r="B9674">
        <v>-54</v>
      </c>
      <c r="C9674">
        <v>287</v>
      </c>
      <c r="D9674">
        <v>-1075</v>
      </c>
      <c r="E9674">
        <v>303</v>
      </c>
      <c r="F9674">
        <v>18</v>
      </c>
      <c r="G9674">
        <v>38</v>
      </c>
      <c r="H9674">
        <v>-4</v>
      </c>
      <c r="I9674">
        <v>682</v>
      </c>
      <c r="L9674">
        <v>128999</v>
      </c>
    </row>
    <row r="9675" spans="1:12" x14ac:dyDescent="0.3">
      <c r="J9675">
        <v>153</v>
      </c>
      <c r="L9675">
        <v>129031</v>
      </c>
    </row>
    <row r="9676" spans="1:12" x14ac:dyDescent="0.3">
      <c r="A9676">
        <v>7</v>
      </c>
      <c r="B9676">
        <v>142</v>
      </c>
      <c r="C9676">
        <v>172</v>
      </c>
      <c r="D9676">
        <v>1011</v>
      </c>
      <c r="E9676">
        <v>121</v>
      </c>
      <c r="F9676">
        <v>32</v>
      </c>
      <c r="G9676">
        <v>34</v>
      </c>
      <c r="H9676">
        <v>4</v>
      </c>
      <c r="I9676">
        <v>682</v>
      </c>
      <c r="L9676">
        <v>129086</v>
      </c>
    </row>
    <row r="9677" spans="1:12" x14ac:dyDescent="0.3">
      <c r="A9677">
        <v>32</v>
      </c>
      <c r="B9677">
        <v>-115</v>
      </c>
      <c r="C9677">
        <v>242</v>
      </c>
      <c r="D9677">
        <v>-677</v>
      </c>
      <c r="E9677">
        <v>5</v>
      </c>
      <c r="F9677">
        <v>-32</v>
      </c>
      <c r="G9677">
        <v>49</v>
      </c>
      <c r="H9677">
        <v>4</v>
      </c>
      <c r="I9677">
        <v>682</v>
      </c>
      <c r="L9677">
        <v>129089</v>
      </c>
    </row>
    <row r="9678" spans="1:12" x14ac:dyDescent="0.3">
      <c r="A9678">
        <v>45</v>
      </c>
      <c r="B9678">
        <v>60</v>
      </c>
      <c r="C9678">
        <v>251</v>
      </c>
      <c r="D9678">
        <v>588</v>
      </c>
      <c r="E9678">
        <v>-307</v>
      </c>
      <c r="F9678">
        <v>243</v>
      </c>
      <c r="G9678">
        <v>57</v>
      </c>
      <c r="H9678">
        <v>0</v>
      </c>
      <c r="I9678">
        <v>682</v>
      </c>
      <c r="L9678">
        <v>129117</v>
      </c>
    </row>
    <row r="9679" spans="1:12" x14ac:dyDescent="0.3">
      <c r="J9679">
        <v>153</v>
      </c>
      <c r="L9679">
        <v>129131</v>
      </c>
    </row>
    <row r="9680" spans="1:12" x14ac:dyDescent="0.3">
      <c r="J9680">
        <v>153</v>
      </c>
      <c r="L9680">
        <v>129133</v>
      </c>
    </row>
    <row r="9681" spans="1:12" x14ac:dyDescent="0.3">
      <c r="A9681">
        <v>-102</v>
      </c>
      <c r="B9681">
        <v>57</v>
      </c>
      <c r="C9681">
        <v>48</v>
      </c>
      <c r="D9681">
        <v>-606</v>
      </c>
      <c r="E9681">
        <v>1165</v>
      </c>
      <c r="F9681">
        <v>-104</v>
      </c>
      <c r="G9681">
        <v>65</v>
      </c>
      <c r="H9681">
        <v>2</v>
      </c>
      <c r="I9681">
        <v>682</v>
      </c>
      <c r="L9681">
        <v>129150</v>
      </c>
    </row>
    <row r="9682" spans="1:12" x14ac:dyDescent="0.3">
      <c r="A9682">
        <v>-15</v>
      </c>
      <c r="B9682">
        <v>-160</v>
      </c>
      <c r="C9682">
        <v>272</v>
      </c>
      <c r="D9682">
        <v>-1515</v>
      </c>
      <c r="E9682">
        <v>-137</v>
      </c>
      <c r="F9682">
        <v>-66</v>
      </c>
      <c r="G9682">
        <v>-8</v>
      </c>
      <c r="H9682">
        <v>-26</v>
      </c>
      <c r="I9682">
        <v>682</v>
      </c>
      <c r="L9682">
        <v>129153</v>
      </c>
    </row>
    <row r="9683" spans="1:12" x14ac:dyDescent="0.3">
      <c r="A9683">
        <v>-167</v>
      </c>
      <c r="B9683">
        <v>-37</v>
      </c>
      <c r="C9683">
        <v>102</v>
      </c>
      <c r="D9683">
        <v>696</v>
      </c>
      <c r="E9683">
        <v>194</v>
      </c>
      <c r="F9683">
        <v>-97</v>
      </c>
      <c r="G9683">
        <v>-52</v>
      </c>
      <c r="H9683">
        <v>-4</v>
      </c>
      <c r="I9683">
        <v>682</v>
      </c>
      <c r="L9683">
        <v>129155</v>
      </c>
    </row>
    <row r="9684" spans="1:12" x14ac:dyDescent="0.3">
      <c r="A9684">
        <v>-62</v>
      </c>
      <c r="B9684">
        <v>-180</v>
      </c>
      <c r="C9684">
        <v>172</v>
      </c>
      <c r="D9684">
        <v>-1054</v>
      </c>
      <c r="E9684">
        <v>-170</v>
      </c>
      <c r="F9684">
        <v>146</v>
      </c>
      <c r="G9684">
        <v>-20</v>
      </c>
      <c r="H9684">
        <v>22</v>
      </c>
      <c r="I9684">
        <v>682</v>
      </c>
      <c r="L9684">
        <v>129159</v>
      </c>
    </row>
    <row r="9685" spans="1:12" x14ac:dyDescent="0.3">
      <c r="J9685">
        <v>153</v>
      </c>
      <c r="L9685">
        <v>129187</v>
      </c>
    </row>
    <row r="9686" spans="1:12" x14ac:dyDescent="0.3">
      <c r="A9686">
        <v>-36</v>
      </c>
      <c r="B9686">
        <v>93</v>
      </c>
      <c r="C9686">
        <v>151</v>
      </c>
      <c r="D9686">
        <v>1558</v>
      </c>
      <c r="E9686">
        <v>91</v>
      </c>
      <c r="F9686">
        <v>-98</v>
      </c>
      <c r="G9686">
        <v>1</v>
      </c>
      <c r="H9686">
        <v>16</v>
      </c>
      <c r="I9686">
        <v>682</v>
      </c>
      <c r="L9686">
        <v>129188</v>
      </c>
    </row>
    <row r="9687" spans="1:12" x14ac:dyDescent="0.3">
      <c r="A9687">
        <v>-20</v>
      </c>
      <c r="B9687">
        <v>116</v>
      </c>
      <c r="C9687">
        <v>208</v>
      </c>
      <c r="D9687">
        <v>351</v>
      </c>
      <c r="E9687">
        <v>-366</v>
      </c>
      <c r="F9687">
        <v>-2</v>
      </c>
      <c r="G9687">
        <v>-37</v>
      </c>
      <c r="H9687">
        <v>26</v>
      </c>
      <c r="I9687">
        <v>682</v>
      </c>
      <c r="L9687">
        <v>129225</v>
      </c>
    </row>
    <row r="9688" spans="1:12" x14ac:dyDescent="0.3">
      <c r="J9688">
        <v>153</v>
      </c>
      <c r="L9688">
        <v>129227</v>
      </c>
    </row>
    <row r="9689" spans="1:12" x14ac:dyDescent="0.3">
      <c r="J9689">
        <v>153</v>
      </c>
      <c r="L9689">
        <v>129229</v>
      </c>
    </row>
    <row r="9690" spans="1:12" x14ac:dyDescent="0.3">
      <c r="A9690">
        <v>-70</v>
      </c>
      <c r="B9690">
        <v>3</v>
      </c>
      <c r="C9690">
        <v>168</v>
      </c>
      <c r="D9690">
        <v>-108</v>
      </c>
      <c r="E9690">
        <v>555</v>
      </c>
      <c r="F9690">
        <v>-127</v>
      </c>
      <c r="G9690">
        <v>-3</v>
      </c>
      <c r="H9690">
        <v>25</v>
      </c>
      <c r="I9690">
        <v>682</v>
      </c>
      <c r="L9690">
        <v>129252</v>
      </c>
    </row>
    <row r="9691" spans="1:12" x14ac:dyDescent="0.3">
      <c r="A9691">
        <v>-48</v>
      </c>
      <c r="B9691">
        <v>-59</v>
      </c>
      <c r="C9691">
        <v>254</v>
      </c>
      <c r="D9691">
        <v>-801</v>
      </c>
      <c r="E9691">
        <v>252</v>
      </c>
      <c r="F9691">
        <v>-55</v>
      </c>
      <c r="G9691">
        <v>1</v>
      </c>
      <c r="H9691">
        <v>25</v>
      </c>
      <c r="I9691">
        <v>682</v>
      </c>
      <c r="L9691">
        <v>129255</v>
      </c>
    </row>
    <row r="9692" spans="1:12" x14ac:dyDescent="0.3">
      <c r="A9692">
        <v>0</v>
      </c>
      <c r="B9692">
        <v>62</v>
      </c>
      <c r="C9692">
        <v>206</v>
      </c>
      <c r="D9692">
        <v>252</v>
      </c>
      <c r="E9692">
        <v>135</v>
      </c>
      <c r="F9692">
        <v>155</v>
      </c>
      <c r="G9692">
        <v>13</v>
      </c>
      <c r="H9692">
        <v>31</v>
      </c>
      <c r="I9692">
        <v>682</v>
      </c>
      <c r="L9692">
        <v>129260</v>
      </c>
    </row>
    <row r="9693" spans="1:12" x14ac:dyDescent="0.3">
      <c r="A9693">
        <v>-85</v>
      </c>
      <c r="B9693">
        <v>40</v>
      </c>
      <c r="C9693">
        <v>151</v>
      </c>
      <c r="D9693">
        <v>-219</v>
      </c>
      <c r="E9693">
        <v>-225</v>
      </c>
      <c r="F9693">
        <v>119</v>
      </c>
      <c r="G9693">
        <v>46</v>
      </c>
      <c r="H9693">
        <v>28</v>
      </c>
      <c r="I9693">
        <v>682</v>
      </c>
      <c r="L9693">
        <v>129262</v>
      </c>
    </row>
    <row r="9694" spans="1:12" x14ac:dyDescent="0.3">
      <c r="J9694">
        <v>153</v>
      </c>
      <c r="L9694">
        <v>129283</v>
      </c>
    </row>
    <row r="9695" spans="1:12" x14ac:dyDescent="0.3">
      <c r="A9695">
        <v>-69</v>
      </c>
      <c r="B9695">
        <v>13</v>
      </c>
      <c r="C9695">
        <v>219</v>
      </c>
      <c r="D9695">
        <v>38</v>
      </c>
      <c r="E9695">
        <v>-221</v>
      </c>
      <c r="F9695">
        <v>9</v>
      </c>
      <c r="G9695">
        <v>43</v>
      </c>
      <c r="H9695">
        <v>15</v>
      </c>
      <c r="I9695">
        <v>682</v>
      </c>
      <c r="L9695">
        <v>129294</v>
      </c>
    </row>
    <row r="9696" spans="1:12" x14ac:dyDescent="0.3">
      <c r="A9696">
        <v>-6</v>
      </c>
      <c r="B9696">
        <v>93</v>
      </c>
      <c r="C9696">
        <v>234</v>
      </c>
      <c r="D9696">
        <v>-273</v>
      </c>
      <c r="E9696">
        <v>-1257</v>
      </c>
      <c r="F9696">
        <v>83</v>
      </c>
      <c r="G9696">
        <v>28</v>
      </c>
      <c r="H9696">
        <v>39</v>
      </c>
      <c r="I9696">
        <v>682</v>
      </c>
      <c r="L9696">
        <v>129297</v>
      </c>
    </row>
    <row r="9697" spans="1:12" x14ac:dyDescent="0.3">
      <c r="J9697">
        <v>153</v>
      </c>
      <c r="L9697">
        <v>129323</v>
      </c>
    </row>
    <row r="9698" spans="1:12" x14ac:dyDescent="0.3">
      <c r="J9698">
        <v>153</v>
      </c>
      <c r="L9698">
        <v>129325</v>
      </c>
    </row>
    <row r="9699" spans="1:12" x14ac:dyDescent="0.3">
      <c r="A9699">
        <v>-6</v>
      </c>
      <c r="B9699">
        <v>93</v>
      </c>
      <c r="C9699">
        <v>234</v>
      </c>
      <c r="D9699">
        <v>-88</v>
      </c>
      <c r="E9699">
        <v>-1187</v>
      </c>
      <c r="F9699">
        <v>-74</v>
      </c>
      <c r="G9699">
        <v>-83</v>
      </c>
      <c r="H9699">
        <v>45</v>
      </c>
      <c r="I9699">
        <v>682</v>
      </c>
      <c r="L9699">
        <v>129332</v>
      </c>
    </row>
    <row r="9700" spans="1:12" x14ac:dyDescent="0.3">
      <c r="J9700">
        <v>153</v>
      </c>
      <c r="L9700">
        <v>129353</v>
      </c>
    </row>
    <row r="9701" spans="1:12" x14ac:dyDescent="0.3">
      <c r="A9701">
        <v>-168</v>
      </c>
      <c r="B9701">
        <v>135</v>
      </c>
      <c r="C9701">
        <v>261</v>
      </c>
      <c r="D9701">
        <v>-576</v>
      </c>
      <c r="E9701">
        <v>-1281</v>
      </c>
      <c r="F9701">
        <v>97</v>
      </c>
      <c r="G9701">
        <v>55</v>
      </c>
      <c r="H9701">
        <v>72</v>
      </c>
      <c r="I9701">
        <v>682</v>
      </c>
      <c r="L9701">
        <v>129371</v>
      </c>
    </row>
    <row r="9702" spans="1:12" x14ac:dyDescent="0.3">
      <c r="A9702">
        <v>-18</v>
      </c>
      <c r="B9702">
        <v>-150</v>
      </c>
      <c r="C9702">
        <v>149</v>
      </c>
      <c r="D9702">
        <v>-289</v>
      </c>
      <c r="E9702">
        <v>-647</v>
      </c>
      <c r="F9702">
        <v>412</v>
      </c>
      <c r="G9702">
        <v>-9</v>
      </c>
      <c r="H9702">
        <v>44</v>
      </c>
      <c r="I9702">
        <v>682</v>
      </c>
      <c r="L9702">
        <v>129403</v>
      </c>
    </row>
    <row r="9703" spans="1:12" x14ac:dyDescent="0.3">
      <c r="A9703">
        <v>83</v>
      </c>
      <c r="B9703">
        <v>25</v>
      </c>
      <c r="C9703">
        <v>367</v>
      </c>
      <c r="D9703">
        <v>-1089</v>
      </c>
      <c r="E9703">
        <v>-244</v>
      </c>
      <c r="F9703">
        <v>125</v>
      </c>
      <c r="G9703">
        <v>32</v>
      </c>
      <c r="H9703">
        <v>72</v>
      </c>
      <c r="I9703">
        <v>682</v>
      </c>
      <c r="L9703">
        <v>129406</v>
      </c>
    </row>
    <row r="9704" spans="1:12" x14ac:dyDescent="0.3">
      <c r="K9704">
        <v>209.71</v>
      </c>
      <c r="L9704">
        <v>129422</v>
      </c>
    </row>
    <row r="9705" spans="1:12" x14ac:dyDescent="0.3">
      <c r="J9705">
        <v>153</v>
      </c>
      <c r="L9705">
        <v>129438</v>
      </c>
    </row>
    <row r="9706" spans="1:12" x14ac:dyDescent="0.3">
      <c r="A9706">
        <v>116</v>
      </c>
      <c r="B9706">
        <v>232</v>
      </c>
      <c r="C9706">
        <v>465</v>
      </c>
      <c r="D9706">
        <v>-825</v>
      </c>
      <c r="E9706">
        <v>286</v>
      </c>
      <c r="F9706">
        <v>85</v>
      </c>
      <c r="G9706">
        <v>60</v>
      </c>
      <c r="H9706">
        <v>69</v>
      </c>
      <c r="I9706">
        <v>682</v>
      </c>
      <c r="L9706">
        <v>129460</v>
      </c>
    </row>
    <row r="9707" spans="1:12" x14ac:dyDescent="0.3">
      <c r="A9707">
        <v>-19</v>
      </c>
      <c r="B9707">
        <v>-11</v>
      </c>
      <c r="C9707">
        <v>231</v>
      </c>
      <c r="D9707">
        <v>114</v>
      </c>
      <c r="E9707">
        <v>-4</v>
      </c>
      <c r="F9707">
        <v>201</v>
      </c>
      <c r="G9707">
        <v>90</v>
      </c>
      <c r="H9707">
        <v>54</v>
      </c>
      <c r="I9707">
        <v>682</v>
      </c>
      <c r="L9707">
        <v>129464</v>
      </c>
    </row>
    <row r="9708" spans="1:12" x14ac:dyDescent="0.3">
      <c r="J9708">
        <v>153</v>
      </c>
      <c r="L9708">
        <v>129488</v>
      </c>
    </row>
    <row r="9709" spans="1:12" x14ac:dyDescent="0.3">
      <c r="A9709">
        <v>20</v>
      </c>
      <c r="B9709">
        <v>60</v>
      </c>
      <c r="C9709">
        <v>352</v>
      </c>
      <c r="D9709">
        <v>-337</v>
      </c>
      <c r="E9709">
        <v>462</v>
      </c>
      <c r="F9709">
        <v>620</v>
      </c>
      <c r="G9709">
        <v>65</v>
      </c>
      <c r="H9709">
        <v>52</v>
      </c>
      <c r="I9709">
        <v>682</v>
      </c>
      <c r="L9709">
        <v>129492</v>
      </c>
    </row>
    <row r="9710" spans="1:12" x14ac:dyDescent="0.3">
      <c r="A9710">
        <v>-25</v>
      </c>
      <c r="B9710">
        <v>122</v>
      </c>
      <c r="C9710">
        <v>157</v>
      </c>
      <c r="D9710">
        <v>-394</v>
      </c>
      <c r="E9710">
        <v>50</v>
      </c>
      <c r="F9710">
        <v>3184</v>
      </c>
      <c r="G9710">
        <v>-135</v>
      </c>
      <c r="H9710">
        <v>59</v>
      </c>
      <c r="I9710">
        <v>682</v>
      </c>
      <c r="L9710">
        <v>129495</v>
      </c>
    </row>
    <row r="9711" spans="1:12" x14ac:dyDescent="0.3">
      <c r="J9711">
        <v>153</v>
      </c>
      <c r="L9711">
        <v>129528</v>
      </c>
    </row>
    <row r="9712" spans="1:12" x14ac:dyDescent="0.3">
      <c r="A9712">
        <v>-45</v>
      </c>
      <c r="B9712">
        <v>97</v>
      </c>
      <c r="C9712">
        <v>261</v>
      </c>
      <c r="D9712">
        <v>-70</v>
      </c>
      <c r="E9712">
        <v>430</v>
      </c>
      <c r="F9712">
        <v>4245</v>
      </c>
      <c r="G9712">
        <v>14</v>
      </c>
      <c r="H9712">
        <v>79</v>
      </c>
      <c r="I9712">
        <v>682</v>
      </c>
      <c r="L9712">
        <v>129555</v>
      </c>
    </row>
    <row r="9713" spans="1:12" x14ac:dyDescent="0.3">
      <c r="A9713">
        <v>-73</v>
      </c>
      <c r="B9713">
        <v>180</v>
      </c>
      <c r="C9713">
        <v>166</v>
      </c>
      <c r="D9713">
        <v>-94</v>
      </c>
      <c r="E9713">
        <v>-276</v>
      </c>
      <c r="F9713">
        <v>5220</v>
      </c>
      <c r="G9713">
        <v>96</v>
      </c>
      <c r="H9713">
        <v>28</v>
      </c>
      <c r="I9713">
        <v>682</v>
      </c>
      <c r="L9713">
        <v>129555</v>
      </c>
    </row>
    <row r="9714" spans="1:12" x14ac:dyDescent="0.3">
      <c r="A9714">
        <v>-90</v>
      </c>
      <c r="B9714">
        <v>173</v>
      </c>
      <c r="C9714">
        <v>185</v>
      </c>
      <c r="D9714">
        <v>39</v>
      </c>
      <c r="E9714">
        <v>670</v>
      </c>
      <c r="F9714">
        <v>4449</v>
      </c>
      <c r="G9714">
        <v>117</v>
      </c>
      <c r="H9714">
        <v>62</v>
      </c>
      <c r="I9714">
        <v>682</v>
      </c>
      <c r="L9714">
        <v>129555</v>
      </c>
    </row>
    <row r="9715" spans="1:12" x14ac:dyDescent="0.3">
      <c r="A9715">
        <v>-12</v>
      </c>
      <c r="B9715">
        <v>381</v>
      </c>
      <c r="C9715">
        <v>225</v>
      </c>
      <c r="D9715">
        <v>-18</v>
      </c>
      <c r="E9715">
        <v>489</v>
      </c>
      <c r="F9715">
        <v>5428</v>
      </c>
      <c r="G9715">
        <v>93</v>
      </c>
      <c r="H9715">
        <v>4</v>
      </c>
      <c r="I9715">
        <v>682</v>
      </c>
      <c r="L9715">
        <v>129559</v>
      </c>
    </row>
    <row r="9716" spans="1:12" x14ac:dyDescent="0.3">
      <c r="J9716">
        <v>153</v>
      </c>
      <c r="L9716">
        <v>129564</v>
      </c>
    </row>
    <row r="9717" spans="1:12" x14ac:dyDescent="0.3">
      <c r="A9717">
        <v>-269</v>
      </c>
      <c r="B9717">
        <v>265</v>
      </c>
      <c r="C9717">
        <v>6</v>
      </c>
      <c r="D9717">
        <v>-2602</v>
      </c>
      <c r="E9717">
        <v>-347</v>
      </c>
      <c r="F9717">
        <v>6111</v>
      </c>
      <c r="G9717">
        <v>102</v>
      </c>
      <c r="H9717">
        <v>-50</v>
      </c>
      <c r="I9717">
        <v>682</v>
      </c>
      <c r="L9717">
        <v>129566</v>
      </c>
    </row>
    <row r="9718" spans="1:12" x14ac:dyDescent="0.3">
      <c r="J9718">
        <v>153</v>
      </c>
      <c r="L9718">
        <v>129593</v>
      </c>
    </row>
    <row r="9719" spans="1:12" x14ac:dyDescent="0.3">
      <c r="A9719">
        <v>-44</v>
      </c>
      <c r="B9719">
        <v>206</v>
      </c>
      <c r="C9719">
        <v>75</v>
      </c>
      <c r="D9719">
        <v>-157</v>
      </c>
      <c r="E9719">
        <v>-1034</v>
      </c>
      <c r="F9719">
        <v>5034</v>
      </c>
      <c r="G9719">
        <v>72</v>
      </c>
      <c r="H9719">
        <v>-51</v>
      </c>
      <c r="I9719">
        <v>682</v>
      </c>
      <c r="L9719">
        <v>129596</v>
      </c>
    </row>
    <row r="9720" spans="1:12" x14ac:dyDescent="0.3">
      <c r="A9720">
        <v>-3</v>
      </c>
      <c r="B9720">
        <v>62</v>
      </c>
      <c r="C9720">
        <v>147</v>
      </c>
      <c r="D9720">
        <v>-1000</v>
      </c>
      <c r="E9720">
        <v>-1016</v>
      </c>
      <c r="F9720">
        <v>5935</v>
      </c>
      <c r="G9720">
        <v>-103</v>
      </c>
      <c r="H9720">
        <v>-5</v>
      </c>
      <c r="I9720">
        <v>682</v>
      </c>
      <c r="L9720">
        <v>129603</v>
      </c>
    </row>
    <row r="9721" spans="1:12" x14ac:dyDescent="0.3">
      <c r="J9721">
        <v>153</v>
      </c>
      <c r="L9721">
        <v>129628</v>
      </c>
    </row>
    <row r="9722" spans="1:12" x14ac:dyDescent="0.3">
      <c r="J9722">
        <v>153</v>
      </c>
      <c r="L9722">
        <v>129665</v>
      </c>
    </row>
    <row r="9723" spans="1:12" x14ac:dyDescent="0.3">
      <c r="A9723">
        <v>154</v>
      </c>
      <c r="B9723">
        <v>487</v>
      </c>
      <c r="C9723">
        <v>472</v>
      </c>
      <c r="D9723">
        <v>292</v>
      </c>
      <c r="E9723">
        <v>-130</v>
      </c>
      <c r="F9723">
        <v>5742</v>
      </c>
      <c r="G9723">
        <v>-25</v>
      </c>
      <c r="H9723">
        <v>4</v>
      </c>
      <c r="I9723">
        <v>682</v>
      </c>
      <c r="L9723">
        <v>129670</v>
      </c>
    </row>
    <row r="9724" spans="1:12" x14ac:dyDescent="0.3">
      <c r="A9724">
        <v>-13</v>
      </c>
      <c r="B9724">
        <v>155</v>
      </c>
      <c r="C9724">
        <v>-6</v>
      </c>
      <c r="D9724">
        <v>502</v>
      </c>
      <c r="E9724">
        <v>-92</v>
      </c>
      <c r="F9724">
        <v>4259</v>
      </c>
      <c r="G9724">
        <v>53</v>
      </c>
      <c r="H9724">
        <v>-26</v>
      </c>
      <c r="I9724">
        <v>682</v>
      </c>
      <c r="L9724">
        <v>129672</v>
      </c>
    </row>
    <row r="9725" spans="1:12" x14ac:dyDescent="0.3">
      <c r="A9725">
        <v>-61</v>
      </c>
      <c r="B9725">
        <v>397</v>
      </c>
      <c r="C9725">
        <v>216</v>
      </c>
      <c r="D9725">
        <v>656</v>
      </c>
      <c r="E9725">
        <v>422</v>
      </c>
      <c r="F9725">
        <v>3764</v>
      </c>
      <c r="G9725">
        <v>58</v>
      </c>
      <c r="H9725">
        <v>-46</v>
      </c>
      <c r="I9725">
        <v>682</v>
      </c>
      <c r="L9725">
        <v>129674</v>
      </c>
    </row>
    <row r="9726" spans="1:12" x14ac:dyDescent="0.3">
      <c r="J9726">
        <v>153</v>
      </c>
      <c r="L9726">
        <v>129694</v>
      </c>
    </row>
    <row r="9727" spans="1:12" x14ac:dyDescent="0.3">
      <c r="A9727">
        <v>-29</v>
      </c>
      <c r="B9727">
        <v>254</v>
      </c>
      <c r="C9727">
        <v>312</v>
      </c>
      <c r="D9727">
        <v>18</v>
      </c>
      <c r="E9727">
        <v>232</v>
      </c>
      <c r="F9727">
        <v>3406</v>
      </c>
      <c r="G9727">
        <v>89</v>
      </c>
      <c r="H9727">
        <v>-76</v>
      </c>
      <c r="I9727">
        <v>682</v>
      </c>
      <c r="L9727">
        <v>129710</v>
      </c>
    </row>
    <row r="9728" spans="1:12" x14ac:dyDescent="0.3">
      <c r="A9728">
        <v>0</v>
      </c>
      <c r="B9728">
        <v>128</v>
      </c>
      <c r="C9728">
        <v>168</v>
      </c>
      <c r="D9728">
        <v>-1096</v>
      </c>
      <c r="E9728">
        <v>644</v>
      </c>
      <c r="F9728">
        <v>3108</v>
      </c>
      <c r="G9728">
        <v>84</v>
      </c>
      <c r="H9728">
        <v>-83</v>
      </c>
      <c r="I9728">
        <v>682</v>
      </c>
      <c r="L9728">
        <v>129713</v>
      </c>
    </row>
    <row r="9729" spans="1:12" x14ac:dyDescent="0.3">
      <c r="J9729">
        <v>153</v>
      </c>
      <c r="L9729">
        <v>129733</v>
      </c>
    </row>
    <row r="9730" spans="1:12" x14ac:dyDescent="0.3">
      <c r="A9730">
        <v>-48</v>
      </c>
      <c r="B9730">
        <v>166</v>
      </c>
      <c r="C9730">
        <v>174</v>
      </c>
      <c r="D9730">
        <v>-262</v>
      </c>
      <c r="E9730">
        <v>461</v>
      </c>
      <c r="F9730">
        <v>3708</v>
      </c>
      <c r="G9730">
        <v>58</v>
      </c>
      <c r="H9730">
        <v>-89</v>
      </c>
      <c r="I9730">
        <v>682</v>
      </c>
      <c r="L9730">
        <v>129745</v>
      </c>
    </row>
    <row r="9731" spans="1:12" x14ac:dyDescent="0.3">
      <c r="J9731">
        <v>153</v>
      </c>
      <c r="L9731">
        <v>129763</v>
      </c>
    </row>
    <row r="9732" spans="1:12" x14ac:dyDescent="0.3">
      <c r="A9732">
        <v>36</v>
      </c>
      <c r="B9732">
        <v>47</v>
      </c>
      <c r="C9732">
        <v>211</v>
      </c>
      <c r="D9732">
        <v>-1315</v>
      </c>
      <c r="E9732">
        <v>204</v>
      </c>
      <c r="F9732">
        <v>4048</v>
      </c>
      <c r="G9732">
        <v>-71</v>
      </c>
      <c r="H9732">
        <v>-97</v>
      </c>
      <c r="I9732">
        <v>682</v>
      </c>
      <c r="L9732">
        <v>129771</v>
      </c>
    </row>
    <row r="9733" spans="1:12" x14ac:dyDescent="0.3">
      <c r="A9733">
        <v>-27</v>
      </c>
      <c r="B9733">
        <v>278</v>
      </c>
      <c r="C9733">
        <v>195</v>
      </c>
      <c r="D9733">
        <v>1051</v>
      </c>
      <c r="E9733">
        <v>236</v>
      </c>
      <c r="F9733">
        <v>3998</v>
      </c>
      <c r="G9733">
        <v>-12</v>
      </c>
      <c r="H9733">
        <v>-41</v>
      </c>
      <c r="I9733">
        <v>682</v>
      </c>
      <c r="L9733">
        <v>129776</v>
      </c>
    </row>
    <row r="9734" spans="1:12" x14ac:dyDescent="0.3">
      <c r="J9734">
        <v>153</v>
      </c>
      <c r="L9734">
        <v>129798</v>
      </c>
    </row>
    <row r="9735" spans="1:12" x14ac:dyDescent="0.3">
      <c r="A9735">
        <v>28</v>
      </c>
      <c r="B9735">
        <v>132</v>
      </c>
      <c r="C9735">
        <v>314</v>
      </c>
      <c r="D9735">
        <v>-187</v>
      </c>
      <c r="E9735">
        <v>45</v>
      </c>
      <c r="F9735">
        <v>4229</v>
      </c>
      <c r="G9735">
        <v>33</v>
      </c>
      <c r="H9735">
        <v>-55</v>
      </c>
      <c r="I9735">
        <v>682</v>
      </c>
      <c r="L9735">
        <v>129814</v>
      </c>
    </row>
    <row r="9736" spans="1:12" x14ac:dyDescent="0.3">
      <c r="A9736">
        <v>-46</v>
      </c>
      <c r="B9736">
        <v>219</v>
      </c>
      <c r="C9736">
        <v>112</v>
      </c>
      <c r="D9736">
        <v>671</v>
      </c>
      <c r="E9736">
        <v>288</v>
      </c>
      <c r="F9736">
        <v>4134</v>
      </c>
      <c r="G9736">
        <v>50</v>
      </c>
      <c r="H9736">
        <v>-87</v>
      </c>
      <c r="I9736">
        <v>682</v>
      </c>
      <c r="L9736">
        <v>129816</v>
      </c>
    </row>
    <row r="9737" spans="1:12" x14ac:dyDescent="0.3">
      <c r="J9737">
        <v>153</v>
      </c>
      <c r="L9737">
        <v>129830</v>
      </c>
    </row>
    <row r="9738" spans="1:12" x14ac:dyDescent="0.3">
      <c r="A9738">
        <v>6</v>
      </c>
      <c r="B9738">
        <v>338</v>
      </c>
      <c r="C9738">
        <v>228</v>
      </c>
      <c r="D9738">
        <v>105</v>
      </c>
      <c r="E9738">
        <v>509</v>
      </c>
      <c r="F9738">
        <v>4622</v>
      </c>
      <c r="G9738">
        <v>48</v>
      </c>
      <c r="H9738">
        <v>-107</v>
      </c>
      <c r="I9738">
        <v>682</v>
      </c>
      <c r="L9738">
        <v>129849</v>
      </c>
    </row>
    <row r="9739" spans="1:12" x14ac:dyDescent="0.3">
      <c r="A9739">
        <v>-68</v>
      </c>
      <c r="B9739">
        <v>284</v>
      </c>
      <c r="C9739">
        <v>230</v>
      </c>
      <c r="D9739">
        <v>-168</v>
      </c>
      <c r="E9739">
        <v>61</v>
      </c>
      <c r="F9739">
        <v>4199</v>
      </c>
      <c r="G9739">
        <v>13</v>
      </c>
      <c r="H9739">
        <v>-107</v>
      </c>
      <c r="I9739">
        <v>682</v>
      </c>
      <c r="L9739">
        <v>129852</v>
      </c>
    </row>
    <row r="9740" spans="1:12" x14ac:dyDescent="0.3">
      <c r="J9740">
        <v>153</v>
      </c>
      <c r="L9740">
        <v>129860</v>
      </c>
    </row>
    <row r="9741" spans="1:12" x14ac:dyDescent="0.3">
      <c r="J9741">
        <v>153</v>
      </c>
      <c r="L9741">
        <v>129888</v>
      </c>
    </row>
    <row r="9742" spans="1:12" x14ac:dyDescent="0.3">
      <c r="A9742">
        <v>20</v>
      </c>
      <c r="B9742">
        <v>187</v>
      </c>
      <c r="C9742">
        <v>128</v>
      </c>
      <c r="D9742">
        <v>-1044</v>
      </c>
      <c r="E9742">
        <v>-270</v>
      </c>
      <c r="F9742">
        <v>4531</v>
      </c>
      <c r="G9742">
        <v>-10</v>
      </c>
      <c r="H9742">
        <v>-112</v>
      </c>
      <c r="I9742">
        <v>682</v>
      </c>
      <c r="L9742">
        <v>129907</v>
      </c>
    </row>
    <row r="9743" spans="1:12" x14ac:dyDescent="0.3">
      <c r="J9743">
        <v>153</v>
      </c>
      <c r="L9743">
        <v>129927</v>
      </c>
    </row>
    <row r="9744" spans="1:12" x14ac:dyDescent="0.3">
      <c r="A9744">
        <v>-14</v>
      </c>
      <c r="B9744">
        <v>169</v>
      </c>
      <c r="C9744">
        <v>151</v>
      </c>
      <c r="D9744">
        <v>-379</v>
      </c>
      <c r="E9744">
        <v>-69</v>
      </c>
      <c r="F9744">
        <v>4405</v>
      </c>
      <c r="G9744">
        <v>-173</v>
      </c>
      <c r="H9744">
        <v>-90</v>
      </c>
      <c r="I9744">
        <v>682</v>
      </c>
      <c r="L9744">
        <v>129936</v>
      </c>
    </row>
    <row r="9745" spans="1:12" x14ac:dyDescent="0.3">
      <c r="A9745">
        <v>-30</v>
      </c>
      <c r="B9745">
        <v>290</v>
      </c>
      <c r="C9745">
        <v>392</v>
      </c>
      <c r="D9745">
        <v>-452</v>
      </c>
      <c r="E9745">
        <v>-165</v>
      </c>
      <c r="F9745">
        <v>4314</v>
      </c>
      <c r="G9745">
        <v>-113</v>
      </c>
      <c r="H9745">
        <v>-55</v>
      </c>
      <c r="I9745">
        <v>682</v>
      </c>
      <c r="L9745">
        <v>129941</v>
      </c>
    </row>
    <row r="9746" spans="1:12" x14ac:dyDescent="0.3">
      <c r="J9746">
        <v>153</v>
      </c>
      <c r="L9746">
        <v>129959</v>
      </c>
    </row>
    <row r="9747" spans="1:12" x14ac:dyDescent="0.3">
      <c r="A9747">
        <v>46</v>
      </c>
      <c r="B9747">
        <v>70</v>
      </c>
      <c r="C9747">
        <v>189</v>
      </c>
      <c r="D9747">
        <v>-889</v>
      </c>
      <c r="E9747">
        <v>138</v>
      </c>
      <c r="F9747">
        <v>4153</v>
      </c>
      <c r="G9747">
        <v>-34</v>
      </c>
      <c r="H9747">
        <v>-34</v>
      </c>
      <c r="I9747">
        <v>682</v>
      </c>
      <c r="L9747">
        <v>129971</v>
      </c>
    </row>
    <row r="9748" spans="1:12" x14ac:dyDescent="0.3">
      <c r="A9748">
        <v>-4</v>
      </c>
      <c r="B9748">
        <v>340</v>
      </c>
      <c r="C9748">
        <v>253</v>
      </c>
      <c r="D9748">
        <v>1205</v>
      </c>
      <c r="E9748">
        <v>548</v>
      </c>
      <c r="F9748">
        <v>3946</v>
      </c>
      <c r="G9748">
        <v>-15</v>
      </c>
      <c r="H9748">
        <v>-39</v>
      </c>
      <c r="I9748">
        <v>682</v>
      </c>
      <c r="L9748">
        <v>129998</v>
      </c>
    </row>
    <row r="9749" spans="1:12" x14ac:dyDescent="0.3">
      <c r="J9749">
        <v>153</v>
      </c>
      <c r="L9749">
        <v>129999</v>
      </c>
    </row>
    <row r="9750" spans="1:12" x14ac:dyDescent="0.3">
      <c r="A9750">
        <v>20</v>
      </c>
      <c r="B9750">
        <v>180</v>
      </c>
      <c r="C9750">
        <v>248</v>
      </c>
      <c r="D9750">
        <v>-480</v>
      </c>
      <c r="E9750">
        <v>15</v>
      </c>
      <c r="F9750">
        <v>4359</v>
      </c>
      <c r="G9750">
        <v>19</v>
      </c>
      <c r="H9750">
        <v>-60</v>
      </c>
      <c r="I9750">
        <v>682</v>
      </c>
      <c r="L9750">
        <v>130000</v>
      </c>
    </row>
    <row r="9751" spans="1:12" x14ac:dyDescent="0.3">
      <c r="A9751">
        <v>41</v>
      </c>
      <c r="B9751">
        <v>205</v>
      </c>
      <c r="C9751">
        <v>224</v>
      </c>
      <c r="D9751">
        <v>-999</v>
      </c>
      <c r="E9751">
        <v>534</v>
      </c>
      <c r="F9751">
        <v>4291</v>
      </c>
      <c r="G9751">
        <v>33</v>
      </c>
      <c r="H9751">
        <v>-52</v>
      </c>
      <c r="I9751">
        <v>682</v>
      </c>
      <c r="L9751">
        <v>130003</v>
      </c>
    </row>
    <row r="9752" spans="1:12" x14ac:dyDescent="0.3">
      <c r="J9752">
        <v>153</v>
      </c>
      <c r="L9752">
        <v>130039</v>
      </c>
    </row>
    <row r="9753" spans="1:12" x14ac:dyDescent="0.3">
      <c r="J9753">
        <v>153</v>
      </c>
      <c r="L9753">
        <v>130069</v>
      </c>
    </row>
    <row r="9754" spans="1:12" x14ac:dyDescent="0.3">
      <c r="A9754">
        <v>55</v>
      </c>
      <c r="B9754">
        <v>117</v>
      </c>
      <c r="C9754">
        <v>248</v>
      </c>
      <c r="D9754">
        <v>-645</v>
      </c>
      <c r="E9754">
        <v>215</v>
      </c>
      <c r="F9754">
        <v>3292</v>
      </c>
      <c r="G9754">
        <v>44</v>
      </c>
      <c r="H9754">
        <v>-54</v>
      </c>
      <c r="I9754">
        <v>682</v>
      </c>
      <c r="L9754">
        <v>130114</v>
      </c>
    </row>
    <row r="9755" spans="1:12" x14ac:dyDescent="0.3">
      <c r="J9755">
        <v>153</v>
      </c>
      <c r="L9755">
        <v>130183</v>
      </c>
    </row>
    <row r="9756" spans="1:12" x14ac:dyDescent="0.3">
      <c r="A9756">
        <v>24</v>
      </c>
      <c r="B9756">
        <v>-7</v>
      </c>
      <c r="C9756">
        <v>244</v>
      </c>
      <c r="D9756">
        <v>-768</v>
      </c>
      <c r="E9756">
        <v>-242</v>
      </c>
      <c r="F9756">
        <v>608</v>
      </c>
      <c r="G9756">
        <v>15</v>
      </c>
      <c r="H9756">
        <v>-57</v>
      </c>
      <c r="I9756">
        <v>682</v>
      </c>
      <c r="L9756">
        <v>130194</v>
      </c>
    </row>
    <row r="9757" spans="1:12" x14ac:dyDescent="0.3">
      <c r="A9757">
        <v>-24</v>
      </c>
      <c r="B9757">
        <v>-64</v>
      </c>
      <c r="C9757">
        <v>224</v>
      </c>
      <c r="D9757">
        <v>97</v>
      </c>
      <c r="E9757">
        <v>-500</v>
      </c>
      <c r="F9757">
        <v>-615</v>
      </c>
      <c r="G9757">
        <v>-100</v>
      </c>
      <c r="H9757">
        <v>-48</v>
      </c>
      <c r="I9757">
        <v>682</v>
      </c>
      <c r="L9757">
        <v>130197</v>
      </c>
    </row>
    <row r="9758" spans="1:12" x14ac:dyDescent="0.3">
      <c r="A9758">
        <v>-43</v>
      </c>
      <c r="B9758">
        <v>-74</v>
      </c>
      <c r="C9758">
        <v>214</v>
      </c>
      <c r="D9758">
        <v>-100</v>
      </c>
      <c r="E9758">
        <v>341</v>
      </c>
      <c r="F9758">
        <v>-1539</v>
      </c>
      <c r="G9758">
        <v>-68</v>
      </c>
      <c r="H9758">
        <v>-37</v>
      </c>
      <c r="I9758">
        <v>682</v>
      </c>
      <c r="L9758">
        <v>130199</v>
      </c>
    </row>
    <row r="9759" spans="1:12" x14ac:dyDescent="0.3">
      <c r="A9759">
        <v>-29</v>
      </c>
      <c r="B9759">
        <v>-97</v>
      </c>
      <c r="C9759">
        <v>180</v>
      </c>
      <c r="D9759">
        <v>-230</v>
      </c>
      <c r="E9759">
        <v>-95</v>
      </c>
      <c r="F9759">
        <v>-2027</v>
      </c>
      <c r="G9759">
        <v>-76</v>
      </c>
      <c r="H9759">
        <v>-37</v>
      </c>
      <c r="I9759">
        <v>682</v>
      </c>
      <c r="L9759">
        <v>130205</v>
      </c>
    </row>
    <row r="9760" spans="1:12" x14ac:dyDescent="0.3">
      <c r="A9760">
        <v>-24</v>
      </c>
      <c r="B9760">
        <v>-145</v>
      </c>
      <c r="C9760">
        <v>199</v>
      </c>
      <c r="D9760">
        <v>597</v>
      </c>
      <c r="E9760">
        <v>-112</v>
      </c>
      <c r="F9760">
        <v>-2568</v>
      </c>
      <c r="G9760">
        <v>-67</v>
      </c>
      <c r="H9760">
        <v>-42</v>
      </c>
      <c r="I9760">
        <v>682</v>
      </c>
      <c r="L9760">
        <v>130207</v>
      </c>
    </row>
    <row r="9761" spans="1:12" x14ac:dyDescent="0.3">
      <c r="A9761">
        <v>-8</v>
      </c>
      <c r="B9761">
        <v>-94</v>
      </c>
      <c r="C9761">
        <v>318</v>
      </c>
      <c r="D9761">
        <v>712</v>
      </c>
      <c r="E9761">
        <v>-311</v>
      </c>
      <c r="F9761">
        <v>-2719</v>
      </c>
      <c r="G9761">
        <v>-75</v>
      </c>
      <c r="H9761">
        <v>-60</v>
      </c>
      <c r="I9761">
        <v>682</v>
      </c>
      <c r="L9761">
        <v>130210</v>
      </c>
    </row>
    <row r="9762" spans="1:12" x14ac:dyDescent="0.3">
      <c r="J9762">
        <v>153</v>
      </c>
      <c r="L9762">
        <v>130242</v>
      </c>
    </row>
    <row r="9763" spans="1:12" x14ac:dyDescent="0.3">
      <c r="A9763">
        <v>30</v>
      </c>
      <c r="B9763">
        <v>-145</v>
      </c>
      <c r="C9763">
        <v>213</v>
      </c>
      <c r="D9763">
        <v>-172</v>
      </c>
      <c r="E9763">
        <v>-227</v>
      </c>
      <c r="F9763">
        <v>-2693</v>
      </c>
      <c r="G9763">
        <v>-81</v>
      </c>
      <c r="H9763">
        <v>-41</v>
      </c>
      <c r="I9763">
        <v>682</v>
      </c>
      <c r="L9763">
        <v>130270</v>
      </c>
    </row>
    <row r="9764" spans="1:12" x14ac:dyDescent="0.3">
      <c r="A9764">
        <v>30</v>
      </c>
      <c r="B9764">
        <v>-145</v>
      </c>
      <c r="C9764">
        <v>213</v>
      </c>
      <c r="D9764">
        <v>31</v>
      </c>
      <c r="E9764">
        <v>341</v>
      </c>
      <c r="F9764">
        <v>-3003</v>
      </c>
      <c r="G9764">
        <v>-59</v>
      </c>
      <c r="H9764">
        <v>-42</v>
      </c>
      <c r="I9764">
        <v>682</v>
      </c>
      <c r="L9764">
        <v>130273</v>
      </c>
    </row>
    <row r="9765" spans="1:12" x14ac:dyDescent="0.3">
      <c r="A9765">
        <v>64</v>
      </c>
      <c r="B9765">
        <v>-185</v>
      </c>
      <c r="C9765">
        <v>290</v>
      </c>
      <c r="D9765">
        <v>290</v>
      </c>
      <c r="E9765">
        <v>302</v>
      </c>
      <c r="F9765">
        <v>-2732</v>
      </c>
      <c r="G9765">
        <v>-71</v>
      </c>
      <c r="H9765">
        <v>-48</v>
      </c>
      <c r="I9765">
        <v>682</v>
      </c>
      <c r="L9765">
        <v>130275</v>
      </c>
    </row>
    <row r="9766" spans="1:12" x14ac:dyDescent="0.3">
      <c r="J9766">
        <v>153</v>
      </c>
      <c r="L9766">
        <v>130319</v>
      </c>
    </row>
    <row r="9767" spans="1:12" x14ac:dyDescent="0.3">
      <c r="A9767">
        <v>-15</v>
      </c>
      <c r="B9767">
        <v>-2</v>
      </c>
      <c r="C9767">
        <v>167</v>
      </c>
      <c r="D9767">
        <v>-728</v>
      </c>
      <c r="E9767">
        <v>-296</v>
      </c>
      <c r="F9767">
        <v>-747</v>
      </c>
      <c r="G9767">
        <v>-59</v>
      </c>
      <c r="H9767">
        <v>-27</v>
      </c>
      <c r="I9767">
        <v>682</v>
      </c>
      <c r="L9767">
        <v>130363</v>
      </c>
    </row>
    <row r="9768" spans="1:12" x14ac:dyDescent="0.3">
      <c r="A9768">
        <v>-18</v>
      </c>
      <c r="B9768">
        <v>-59</v>
      </c>
      <c r="C9768">
        <v>186</v>
      </c>
      <c r="D9768">
        <v>665</v>
      </c>
      <c r="E9768">
        <v>-375</v>
      </c>
      <c r="F9768">
        <v>1309</v>
      </c>
      <c r="G9768">
        <v>-62</v>
      </c>
      <c r="H9768">
        <v>-43</v>
      </c>
      <c r="I9768">
        <v>682</v>
      </c>
      <c r="L9768">
        <v>130367</v>
      </c>
    </row>
    <row r="9769" spans="1:12" x14ac:dyDescent="0.3">
      <c r="A9769">
        <v>0</v>
      </c>
      <c r="B9769">
        <v>106</v>
      </c>
      <c r="C9769">
        <v>254</v>
      </c>
      <c r="D9769">
        <v>626</v>
      </c>
      <c r="E9769">
        <v>-159</v>
      </c>
      <c r="F9769">
        <v>1725</v>
      </c>
      <c r="G9769">
        <v>-114</v>
      </c>
      <c r="H9769">
        <v>3</v>
      </c>
      <c r="I9769">
        <v>682</v>
      </c>
      <c r="L9769">
        <v>130369</v>
      </c>
    </row>
    <row r="9770" spans="1:12" x14ac:dyDescent="0.3">
      <c r="A9770">
        <v>-47</v>
      </c>
      <c r="B9770">
        <v>172</v>
      </c>
      <c r="C9770">
        <v>174</v>
      </c>
      <c r="D9770">
        <v>-940</v>
      </c>
      <c r="E9770">
        <v>-57</v>
      </c>
      <c r="F9770">
        <v>2830</v>
      </c>
      <c r="G9770">
        <v>-28</v>
      </c>
      <c r="H9770">
        <v>-10</v>
      </c>
      <c r="I9770">
        <v>682</v>
      </c>
      <c r="L9770">
        <v>130372</v>
      </c>
    </row>
    <row r="9771" spans="1:12" x14ac:dyDescent="0.3">
      <c r="A9771">
        <v>-26</v>
      </c>
      <c r="B9771">
        <v>91</v>
      </c>
      <c r="C9771">
        <v>202</v>
      </c>
      <c r="D9771">
        <v>2034</v>
      </c>
      <c r="E9771">
        <v>287</v>
      </c>
      <c r="F9771">
        <v>3220</v>
      </c>
      <c r="G9771">
        <v>29</v>
      </c>
      <c r="H9771">
        <v>-46</v>
      </c>
      <c r="I9771">
        <v>682</v>
      </c>
      <c r="L9771">
        <v>130378</v>
      </c>
    </row>
    <row r="9772" spans="1:12" x14ac:dyDescent="0.3">
      <c r="J9772">
        <v>153</v>
      </c>
      <c r="L9772">
        <v>130381</v>
      </c>
    </row>
    <row r="9773" spans="1:12" x14ac:dyDescent="0.3">
      <c r="J9773">
        <v>153</v>
      </c>
      <c r="L9773">
        <v>130416</v>
      </c>
    </row>
    <row r="9774" spans="1:12" x14ac:dyDescent="0.3">
      <c r="A9774">
        <v>1</v>
      </c>
      <c r="B9774">
        <v>205</v>
      </c>
      <c r="C9774">
        <v>215</v>
      </c>
      <c r="D9774">
        <v>-613</v>
      </c>
      <c r="E9774">
        <v>-39</v>
      </c>
      <c r="F9774">
        <v>3948</v>
      </c>
      <c r="G9774">
        <v>46</v>
      </c>
      <c r="H9774">
        <v>-47</v>
      </c>
      <c r="I9774">
        <v>682</v>
      </c>
      <c r="L9774">
        <v>130430</v>
      </c>
    </row>
    <row r="9775" spans="1:12" x14ac:dyDescent="0.3">
      <c r="A9775">
        <v>9</v>
      </c>
      <c r="B9775">
        <v>325</v>
      </c>
      <c r="C9775">
        <v>293</v>
      </c>
      <c r="D9775">
        <v>-505</v>
      </c>
      <c r="E9775">
        <v>633</v>
      </c>
      <c r="F9775">
        <v>4004</v>
      </c>
      <c r="G9775">
        <v>72</v>
      </c>
      <c r="H9775">
        <v>-54</v>
      </c>
      <c r="I9775">
        <v>682</v>
      </c>
      <c r="L9775">
        <v>130431</v>
      </c>
    </row>
    <row r="9776" spans="1:12" x14ac:dyDescent="0.3">
      <c r="J9776">
        <v>153</v>
      </c>
      <c r="L9776">
        <v>130454</v>
      </c>
    </row>
    <row r="9777" spans="1:12" x14ac:dyDescent="0.3">
      <c r="A9777">
        <v>15</v>
      </c>
      <c r="B9777">
        <v>144</v>
      </c>
      <c r="C9777">
        <v>152</v>
      </c>
      <c r="D9777">
        <v>-748</v>
      </c>
      <c r="E9777">
        <v>79</v>
      </c>
      <c r="F9777">
        <v>1846</v>
      </c>
      <c r="G9777">
        <v>44</v>
      </c>
      <c r="H9777">
        <v>-71</v>
      </c>
      <c r="I9777">
        <v>682</v>
      </c>
      <c r="L9777">
        <v>130464</v>
      </c>
    </row>
    <row r="9778" spans="1:12" x14ac:dyDescent="0.3">
      <c r="A9778">
        <v>27</v>
      </c>
      <c r="B9778">
        <v>165</v>
      </c>
      <c r="C9778">
        <v>204</v>
      </c>
      <c r="D9778">
        <v>-774</v>
      </c>
      <c r="E9778">
        <v>164</v>
      </c>
      <c r="F9778">
        <v>331</v>
      </c>
      <c r="G9778">
        <v>-96</v>
      </c>
      <c r="H9778">
        <v>-104</v>
      </c>
      <c r="I9778">
        <v>682</v>
      </c>
      <c r="L9778">
        <v>130469</v>
      </c>
    </row>
    <row r="9779" spans="1:12" x14ac:dyDescent="0.3">
      <c r="A9779">
        <v>42</v>
      </c>
      <c r="B9779">
        <v>-111</v>
      </c>
      <c r="C9779">
        <v>245</v>
      </c>
      <c r="D9779">
        <v>-192</v>
      </c>
      <c r="E9779">
        <v>-115</v>
      </c>
      <c r="F9779">
        <v>-964</v>
      </c>
      <c r="G9779">
        <v>-102</v>
      </c>
      <c r="H9779">
        <v>-47</v>
      </c>
      <c r="I9779">
        <v>682</v>
      </c>
      <c r="L9779">
        <v>130471</v>
      </c>
    </row>
    <row r="9780" spans="1:12" x14ac:dyDescent="0.3">
      <c r="A9780">
        <v>-59</v>
      </c>
      <c r="B9780">
        <v>-177</v>
      </c>
      <c r="C9780">
        <v>267</v>
      </c>
      <c r="D9780">
        <v>-69</v>
      </c>
      <c r="E9780">
        <v>440</v>
      </c>
      <c r="F9780">
        <v>-1797</v>
      </c>
      <c r="G9780">
        <v>-81</v>
      </c>
      <c r="H9780">
        <v>-23</v>
      </c>
      <c r="I9780">
        <v>682</v>
      </c>
      <c r="L9780">
        <v>130474</v>
      </c>
    </row>
    <row r="9781" spans="1:12" x14ac:dyDescent="0.3">
      <c r="J9781">
        <v>153</v>
      </c>
      <c r="L9781">
        <v>130491</v>
      </c>
    </row>
    <row r="9782" spans="1:12" x14ac:dyDescent="0.3">
      <c r="J9782">
        <v>153</v>
      </c>
      <c r="L9782">
        <v>130522</v>
      </c>
    </row>
    <row r="9783" spans="1:12" x14ac:dyDescent="0.3">
      <c r="A9783">
        <v>-47</v>
      </c>
      <c r="B9783">
        <v>-52</v>
      </c>
      <c r="C9783">
        <v>119</v>
      </c>
      <c r="D9783">
        <v>58</v>
      </c>
      <c r="E9783">
        <v>-39</v>
      </c>
      <c r="F9783">
        <v>-2402</v>
      </c>
      <c r="G9783">
        <v>-74</v>
      </c>
      <c r="H9783">
        <v>-32</v>
      </c>
      <c r="I9783">
        <v>682</v>
      </c>
      <c r="L9783">
        <v>130527</v>
      </c>
    </row>
    <row r="9784" spans="1:12" x14ac:dyDescent="0.3">
      <c r="A9784">
        <v>-48</v>
      </c>
      <c r="B9784">
        <v>-218</v>
      </c>
      <c r="C9784">
        <v>256</v>
      </c>
      <c r="D9784">
        <v>749</v>
      </c>
      <c r="E9784">
        <v>-272</v>
      </c>
      <c r="F9784">
        <v>-2877</v>
      </c>
      <c r="G9784">
        <v>-97</v>
      </c>
      <c r="H9784">
        <v>-41</v>
      </c>
      <c r="I9784">
        <v>682</v>
      </c>
      <c r="L9784">
        <v>130554</v>
      </c>
    </row>
    <row r="9785" spans="1:12" x14ac:dyDescent="0.3">
      <c r="A9785">
        <v>71</v>
      </c>
      <c r="B9785">
        <v>-171</v>
      </c>
      <c r="C9785">
        <v>283</v>
      </c>
      <c r="D9785">
        <v>-166</v>
      </c>
      <c r="E9785">
        <v>-125</v>
      </c>
      <c r="F9785">
        <v>-2770</v>
      </c>
      <c r="G9785">
        <v>-92</v>
      </c>
      <c r="H9785">
        <v>-38</v>
      </c>
      <c r="I9785">
        <v>682</v>
      </c>
      <c r="L9785">
        <v>130564</v>
      </c>
    </row>
    <row r="9786" spans="1:12" x14ac:dyDescent="0.3">
      <c r="A9786">
        <v>16</v>
      </c>
      <c r="B9786">
        <v>-127</v>
      </c>
      <c r="C9786">
        <v>262</v>
      </c>
      <c r="D9786">
        <v>138</v>
      </c>
      <c r="E9786">
        <v>-642</v>
      </c>
      <c r="F9786">
        <v>-3125</v>
      </c>
      <c r="G9786">
        <v>-66</v>
      </c>
      <c r="H9786">
        <v>-29</v>
      </c>
      <c r="I9786">
        <v>682</v>
      </c>
      <c r="L9786">
        <v>130570</v>
      </c>
    </row>
    <row r="9787" spans="1:12" x14ac:dyDescent="0.3">
      <c r="J9787">
        <v>153</v>
      </c>
      <c r="L9787">
        <v>130587</v>
      </c>
    </row>
    <row r="9788" spans="1:12" x14ac:dyDescent="0.3">
      <c r="A9788">
        <v>-80</v>
      </c>
      <c r="B9788">
        <v>-98</v>
      </c>
      <c r="C9788">
        <v>117</v>
      </c>
      <c r="D9788">
        <v>-337</v>
      </c>
      <c r="E9788">
        <v>485</v>
      </c>
      <c r="F9788">
        <v>-3334</v>
      </c>
      <c r="G9788">
        <v>-66</v>
      </c>
      <c r="H9788">
        <v>-43</v>
      </c>
      <c r="I9788">
        <v>682</v>
      </c>
      <c r="L9788">
        <v>130595</v>
      </c>
    </row>
    <row r="9789" spans="1:12" x14ac:dyDescent="0.3">
      <c r="A9789">
        <v>-36</v>
      </c>
      <c r="B9789">
        <v>-32</v>
      </c>
      <c r="C9789">
        <v>113</v>
      </c>
      <c r="D9789">
        <v>-148</v>
      </c>
      <c r="E9789">
        <v>374</v>
      </c>
      <c r="F9789">
        <v>-2104</v>
      </c>
      <c r="G9789">
        <v>-71</v>
      </c>
      <c r="H9789">
        <v>-33</v>
      </c>
      <c r="I9789">
        <v>682</v>
      </c>
      <c r="L9789">
        <v>130598</v>
      </c>
    </row>
    <row r="9790" spans="1:12" x14ac:dyDescent="0.3">
      <c r="J9790">
        <v>153</v>
      </c>
      <c r="L9790">
        <v>130615</v>
      </c>
    </row>
    <row r="9791" spans="1:12" x14ac:dyDescent="0.3">
      <c r="A9791">
        <v>0</v>
      </c>
      <c r="B9791">
        <v>-86</v>
      </c>
      <c r="C9791">
        <v>224</v>
      </c>
      <c r="D9791">
        <v>-481</v>
      </c>
      <c r="E9791">
        <v>-9</v>
      </c>
      <c r="F9791">
        <v>345</v>
      </c>
      <c r="G9791">
        <v>-40</v>
      </c>
      <c r="H9791">
        <v>-40</v>
      </c>
      <c r="I9791">
        <v>682</v>
      </c>
      <c r="L9791">
        <v>130652</v>
      </c>
    </row>
    <row r="9792" spans="1:12" x14ac:dyDescent="0.3">
      <c r="A9792">
        <v>14</v>
      </c>
      <c r="B9792">
        <v>236</v>
      </c>
      <c r="C9792">
        <v>252</v>
      </c>
      <c r="D9792">
        <v>397</v>
      </c>
      <c r="E9792">
        <v>240</v>
      </c>
      <c r="F9792">
        <v>1914</v>
      </c>
      <c r="G9792">
        <v>-121</v>
      </c>
      <c r="H9792">
        <v>-21</v>
      </c>
      <c r="I9792">
        <v>682</v>
      </c>
      <c r="L9792">
        <v>130655</v>
      </c>
    </row>
    <row r="9793" spans="1:12" x14ac:dyDescent="0.3">
      <c r="J9793">
        <v>153</v>
      </c>
      <c r="L9793">
        <v>130655</v>
      </c>
    </row>
    <row r="9794" spans="1:12" x14ac:dyDescent="0.3">
      <c r="A9794">
        <v>-30</v>
      </c>
      <c r="B9794">
        <v>106</v>
      </c>
      <c r="C9794">
        <v>254</v>
      </c>
      <c r="D9794">
        <v>-594</v>
      </c>
      <c r="E9794">
        <v>-106</v>
      </c>
      <c r="F9794">
        <v>2863</v>
      </c>
      <c r="G9794">
        <v>-53</v>
      </c>
      <c r="H9794">
        <v>-13</v>
      </c>
      <c r="I9794">
        <v>682</v>
      </c>
      <c r="L9794">
        <v>130657</v>
      </c>
    </row>
    <row r="9795" spans="1:12" x14ac:dyDescent="0.3">
      <c r="A9795">
        <v>-75</v>
      </c>
      <c r="B9795">
        <v>123</v>
      </c>
      <c r="C9795">
        <v>186</v>
      </c>
      <c r="D9795">
        <v>677</v>
      </c>
      <c r="E9795">
        <v>-212</v>
      </c>
      <c r="F9795">
        <v>3450</v>
      </c>
      <c r="G9795">
        <v>19</v>
      </c>
      <c r="H9795">
        <v>-31</v>
      </c>
      <c r="I9795">
        <v>682</v>
      </c>
      <c r="L9795">
        <v>130661</v>
      </c>
    </row>
    <row r="9796" spans="1:12" x14ac:dyDescent="0.3">
      <c r="A9796">
        <v>23</v>
      </c>
      <c r="B9796">
        <v>181</v>
      </c>
      <c r="C9796">
        <v>245</v>
      </c>
      <c r="D9796">
        <v>482</v>
      </c>
      <c r="E9796">
        <v>-306</v>
      </c>
      <c r="F9796">
        <v>4023</v>
      </c>
      <c r="G9796">
        <v>55</v>
      </c>
      <c r="H9796">
        <v>-25</v>
      </c>
      <c r="I9796">
        <v>682</v>
      </c>
      <c r="L9796">
        <v>130668</v>
      </c>
    </row>
    <row r="9797" spans="1:12" x14ac:dyDescent="0.3">
      <c r="J9797">
        <v>153</v>
      </c>
      <c r="L9797">
        <v>130694</v>
      </c>
    </row>
    <row r="9798" spans="1:12" x14ac:dyDescent="0.3">
      <c r="A9798">
        <v>7</v>
      </c>
      <c r="B9798">
        <v>222</v>
      </c>
      <c r="C9798">
        <v>169</v>
      </c>
      <c r="D9798">
        <v>-748</v>
      </c>
      <c r="E9798">
        <v>154</v>
      </c>
      <c r="F9798">
        <v>4381</v>
      </c>
      <c r="G9798">
        <v>99</v>
      </c>
      <c r="H9798">
        <v>-42</v>
      </c>
      <c r="I9798">
        <v>682</v>
      </c>
      <c r="L9798">
        <v>130721</v>
      </c>
    </row>
    <row r="9799" spans="1:12" x14ac:dyDescent="0.3">
      <c r="J9799">
        <v>153</v>
      </c>
      <c r="L9799">
        <v>130721</v>
      </c>
    </row>
    <row r="9800" spans="1:12" x14ac:dyDescent="0.3">
      <c r="A9800">
        <v>44</v>
      </c>
      <c r="B9800">
        <v>227</v>
      </c>
      <c r="C9800">
        <v>167</v>
      </c>
      <c r="D9800">
        <v>-1005</v>
      </c>
      <c r="E9800">
        <v>425</v>
      </c>
      <c r="F9800">
        <v>2556</v>
      </c>
      <c r="G9800">
        <v>49</v>
      </c>
      <c r="H9800">
        <v>-35</v>
      </c>
      <c r="I9800">
        <v>682</v>
      </c>
      <c r="L9800">
        <v>130725</v>
      </c>
    </row>
    <row r="9801" spans="1:12" x14ac:dyDescent="0.3">
      <c r="A9801">
        <v>-78</v>
      </c>
      <c r="B9801">
        <v>18</v>
      </c>
      <c r="C9801">
        <v>346</v>
      </c>
      <c r="D9801">
        <v>-284</v>
      </c>
      <c r="E9801">
        <v>-111</v>
      </c>
      <c r="F9801">
        <v>286</v>
      </c>
      <c r="G9801">
        <v>-154</v>
      </c>
      <c r="H9801">
        <v>-46</v>
      </c>
      <c r="I9801">
        <v>682</v>
      </c>
      <c r="L9801">
        <v>130733</v>
      </c>
    </row>
    <row r="9802" spans="1:12" x14ac:dyDescent="0.3">
      <c r="J9802">
        <v>153</v>
      </c>
      <c r="L9802">
        <v>130752</v>
      </c>
    </row>
    <row r="9803" spans="1:12" x14ac:dyDescent="0.3">
      <c r="A9803">
        <v>-71</v>
      </c>
      <c r="B9803">
        <v>-70</v>
      </c>
      <c r="C9803">
        <v>157</v>
      </c>
      <c r="D9803">
        <v>-1080</v>
      </c>
      <c r="E9803">
        <v>-47</v>
      </c>
      <c r="F9803">
        <v>-1180</v>
      </c>
      <c r="G9803">
        <v>-133</v>
      </c>
      <c r="H9803">
        <v>27</v>
      </c>
      <c r="I9803">
        <v>682</v>
      </c>
      <c r="L9803">
        <v>130761</v>
      </c>
    </row>
    <row r="9804" spans="1:12" x14ac:dyDescent="0.3">
      <c r="A9804">
        <v>-156</v>
      </c>
      <c r="B9804">
        <v>-125</v>
      </c>
      <c r="C9804">
        <v>133</v>
      </c>
      <c r="D9804">
        <v>1077</v>
      </c>
      <c r="E9804">
        <v>639</v>
      </c>
      <c r="F9804">
        <v>-2152</v>
      </c>
      <c r="G9804">
        <v>-67</v>
      </c>
      <c r="H9804">
        <v>50</v>
      </c>
      <c r="I9804">
        <v>682</v>
      </c>
      <c r="L9804">
        <v>130766</v>
      </c>
    </row>
    <row r="9805" spans="1:12" x14ac:dyDescent="0.3">
      <c r="J9805">
        <v>153</v>
      </c>
      <c r="L9805">
        <v>130791</v>
      </c>
    </row>
    <row r="9806" spans="1:12" x14ac:dyDescent="0.3">
      <c r="A9806">
        <v>-34</v>
      </c>
      <c r="B9806">
        <v>-184</v>
      </c>
      <c r="C9806">
        <v>152</v>
      </c>
      <c r="D9806">
        <v>58</v>
      </c>
      <c r="E9806">
        <v>-214</v>
      </c>
      <c r="F9806">
        <v>-2241</v>
      </c>
      <c r="G9806">
        <v>-39</v>
      </c>
      <c r="H9806">
        <v>33</v>
      </c>
      <c r="I9806">
        <v>682</v>
      </c>
      <c r="L9806">
        <v>130802</v>
      </c>
    </row>
    <row r="9807" spans="1:12" x14ac:dyDescent="0.3">
      <c r="A9807">
        <v>-78</v>
      </c>
      <c r="B9807">
        <v>-79</v>
      </c>
      <c r="C9807">
        <v>206</v>
      </c>
      <c r="D9807">
        <v>1010</v>
      </c>
      <c r="E9807">
        <v>-101</v>
      </c>
      <c r="F9807">
        <v>-2842</v>
      </c>
      <c r="G9807">
        <v>-19</v>
      </c>
      <c r="H9807">
        <v>-13</v>
      </c>
      <c r="I9807">
        <v>682</v>
      </c>
      <c r="L9807">
        <v>130802</v>
      </c>
    </row>
    <row r="9808" spans="1:12" x14ac:dyDescent="0.3">
      <c r="J9808">
        <v>153</v>
      </c>
      <c r="L9808">
        <v>130833</v>
      </c>
    </row>
    <row r="9809" spans="1:12" x14ac:dyDescent="0.3">
      <c r="A9809">
        <v>4</v>
      </c>
      <c r="B9809">
        <v>-116</v>
      </c>
      <c r="C9809">
        <v>251</v>
      </c>
      <c r="D9809">
        <v>-241</v>
      </c>
      <c r="E9809">
        <v>-438</v>
      </c>
      <c r="F9809">
        <v>-2811</v>
      </c>
      <c r="G9809">
        <v>-25</v>
      </c>
      <c r="H9809">
        <v>-24</v>
      </c>
      <c r="I9809">
        <v>682</v>
      </c>
      <c r="L9809">
        <v>130836</v>
      </c>
    </row>
    <row r="9810" spans="1:12" x14ac:dyDescent="0.3">
      <c r="A9810">
        <v>84</v>
      </c>
      <c r="B9810">
        <v>-108</v>
      </c>
      <c r="C9810">
        <v>325</v>
      </c>
      <c r="D9810">
        <v>-20</v>
      </c>
      <c r="E9810">
        <v>-336</v>
      </c>
      <c r="F9810">
        <v>-3147</v>
      </c>
      <c r="G9810">
        <v>5</v>
      </c>
      <c r="H9810">
        <v>-47</v>
      </c>
      <c r="I9810">
        <v>682</v>
      </c>
      <c r="L9810">
        <v>130838</v>
      </c>
    </row>
    <row r="9811" spans="1:12" x14ac:dyDescent="0.3">
      <c r="A9811">
        <v>28</v>
      </c>
      <c r="B9811">
        <v>-168</v>
      </c>
      <c r="C9811">
        <v>254</v>
      </c>
      <c r="D9811">
        <v>-462</v>
      </c>
      <c r="E9811">
        <v>223</v>
      </c>
      <c r="F9811">
        <v>-3470</v>
      </c>
      <c r="G9811">
        <v>-3</v>
      </c>
      <c r="H9811">
        <v>-76</v>
      </c>
      <c r="I9811">
        <v>682</v>
      </c>
      <c r="L9811">
        <v>130866</v>
      </c>
    </row>
    <row r="9812" spans="1:12" x14ac:dyDescent="0.3">
      <c r="J9812">
        <v>153</v>
      </c>
      <c r="L9812">
        <v>130869</v>
      </c>
    </row>
    <row r="9813" spans="1:12" x14ac:dyDescent="0.3">
      <c r="A9813">
        <v>-34</v>
      </c>
      <c r="B9813">
        <v>-95</v>
      </c>
      <c r="C9813">
        <v>107</v>
      </c>
      <c r="D9813">
        <v>-495</v>
      </c>
      <c r="E9813">
        <v>203</v>
      </c>
      <c r="F9813">
        <v>-3460</v>
      </c>
      <c r="G9813">
        <v>-15</v>
      </c>
      <c r="H9813">
        <v>-88</v>
      </c>
      <c r="I9813">
        <v>682</v>
      </c>
      <c r="L9813">
        <v>130870</v>
      </c>
    </row>
    <row r="9814" spans="1:12" x14ac:dyDescent="0.3">
      <c r="A9814">
        <v>-31</v>
      </c>
      <c r="B9814">
        <v>-316</v>
      </c>
      <c r="C9814">
        <v>184</v>
      </c>
      <c r="D9814">
        <v>-584</v>
      </c>
      <c r="E9814">
        <v>-105</v>
      </c>
      <c r="F9814">
        <v>-3513</v>
      </c>
      <c r="G9814">
        <v>-8</v>
      </c>
      <c r="H9814">
        <v>-99</v>
      </c>
      <c r="I9814">
        <v>682</v>
      </c>
      <c r="L9814">
        <v>130874</v>
      </c>
    </row>
    <row r="9815" spans="1:12" x14ac:dyDescent="0.3">
      <c r="A9815">
        <v>-91</v>
      </c>
      <c r="B9815">
        <v>-154</v>
      </c>
      <c r="C9815">
        <v>148</v>
      </c>
      <c r="D9815">
        <v>887</v>
      </c>
      <c r="E9815">
        <v>-170</v>
      </c>
      <c r="F9815">
        <v>-3485</v>
      </c>
      <c r="G9815">
        <v>-172</v>
      </c>
      <c r="H9815">
        <v>-110</v>
      </c>
      <c r="I9815">
        <v>682</v>
      </c>
      <c r="L9815">
        <v>130903</v>
      </c>
    </row>
    <row r="9816" spans="1:12" x14ac:dyDescent="0.3">
      <c r="J9816">
        <v>153</v>
      </c>
      <c r="L9816">
        <v>130909</v>
      </c>
    </row>
    <row r="9817" spans="1:12" x14ac:dyDescent="0.3">
      <c r="A9817">
        <v>-16</v>
      </c>
      <c r="B9817">
        <v>-17</v>
      </c>
      <c r="C9817">
        <v>154</v>
      </c>
      <c r="D9817">
        <v>155</v>
      </c>
      <c r="E9817">
        <v>137</v>
      </c>
      <c r="F9817">
        <v>-3163</v>
      </c>
      <c r="G9817">
        <v>-115</v>
      </c>
      <c r="H9817">
        <v>-104</v>
      </c>
      <c r="I9817">
        <v>682</v>
      </c>
      <c r="L9817">
        <v>130938</v>
      </c>
    </row>
    <row r="9818" spans="1:12" x14ac:dyDescent="0.3">
      <c r="A9818">
        <v>-25</v>
      </c>
      <c r="B9818">
        <v>-148</v>
      </c>
      <c r="C9818">
        <v>183</v>
      </c>
      <c r="D9818">
        <v>-175</v>
      </c>
      <c r="E9818">
        <v>-36</v>
      </c>
      <c r="F9818">
        <v>-3303</v>
      </c>
      <c r="G9818">
        <v>-75</v>
      </c>
      <c r="H9818">
        <v>-103</v>
      </c>
      <c r="I9818">
        <v>682</v>
      </c>
      <c r="L9818">
        <v>130940</v>
      </c>
    </row>
    <row r="9819" spans="1:12" x14ac:dyDescent="0.3">
      <c r="J9819">
        <v>153</v>
      </c>
      <c r="L9819">
        <v>130945</v>
      </c>
    </row>
    <row r="9820" spans="1:12" x14ac:dyDescent="0.3">
      <c r="A9820">
        <v>-39</v>
      </c>
      <c r="B9820">
        <v>-150</v>
      </c>
      <c r="C9820">
        <v>260</v>
      </c>
      <c r="D9820">
        <v>1106</v>
      </c>
      <c r="E9820">
        <v>-165</v>
      </c>
      <c r="F9820">
        <v>-3623</v>
      </c>
      <c r="G9820">
        <v>-56</v>
      </c>
      <c r="H9820">
        <v>-87</v>
      </c>
      <c r="I9820">
        <v>682</v>
      </c>
      <c r="L9820">
        <v>130970</v>
      </c>
    </row>
    <row r="9821" spans="1:12" x14ac:dyDescent="0.3">
      <c r="J9821">
        <v>153</v>
      </c>
      <c r="L9821">
        <v>130985</v>
      </c>
    </row>
    <row r="9822" spans="1:12" x14ac:dyDescent="0.3">
      <c r="A9822">
        <v>-109</v>
      </c>
      <c r="B9822">
        <v>-222</v>
      </c>
      <c r="C9822">
        <v>273</v>
      </c>
      <c r="D9822">
        <v>489</v>
      </c>
      <c r="E9822">
        <v>-418</v>
      </c>
      <c r="F9822">
        <v>-3259</v>
      </c>
      <c r="G9822">
        <v>-43</v>
      </c>
      <c r="H9822">
        <v>-73</v>
      </c>
      <c r="I9822">
        <v>682</v>
      </c>
      <c r="L9822">
        <v>131006</v>
      </c>
    </row>
    <row r="9823" spans="1:12" x14ac:dyDescent="0.3">
      <c r="A9823">
        <v>-23</v>
      </c>
      <c r="B9823">
        <v>25</v>
      </c>
      <c r="C9823">
        <v>245</v>
      </c>
      <c r="D9823">
        <v>1060</v>
      </c>
      <c r="E9823">
        <v>-183</v>
      </c>
      <c r="F9823">
        <v>-3126</v>
      </c>
      <c r="G9823">
        <v>-75</v>
      </c>
      <c r="H9823">
        <v>-54</v>
      </c>
      <c r="I9823">
        <v>682</v>
      </c>
      <c r="L9823">
        <v>131007</v>
      </c>
    </row>
    <row r="9824" spans="1:12" x14ac:dyDescent="0.3">
      <c r="A9824">
        <v>-23</v>
      </c>
      <c r="B9824">
        <v>25</v>
      </c>
      <c r="C9824">
        <v>245</v>
      </c>
      <c r="D9824">
        <v>-459</v>
      </c>
      <c r="E9824">
        <v>-78</v>
      </c>
      <c r="F9824">
        <v>-3102</v>
      </c>
      <c r="G9824">
        <v>-59</v>
      </c>
      <c r="H9824">
        <v>-36</v>
      </c>
      <c r="I9824">
        <v>682</v>
      </c>
      <c r="L9824">
        <v>131039</v>
      </c>
    </row>
    <row r="9825" spans="1:12" x14ac:dyDescent="0.3">
      <c r="A9825">
        <v>-3</v>
      </c>
      <c r="B9825">
        <v>-231</v>
      </c>
      <c r="C9825">
        <v>281</v>
      </c>
      <c r="D9825">
        <v>284</v>
      </c>
      <c r="E9825">
        <v>212</v>
      </c>
      <c r="F9825">
        <v>-2529</v>
      </c>
      <c r="G9825">
        <v>-61</v>
      </c>
      <c r="H9825">
        <v>-16</v>
      </c>
      <c r="I9825">
        <v>682</v>
      </c>
      <c r="L9825">
        <v>131041</v>
      </c>
    </row>
    <row r="9826" spans="1:12" x14ac:dyDescent="0.3">
      <c r="J9826">
        <v>153</v>
      </c>
      <c r="L9826">
        <v>131042</v>
      </c>
    </row>
    <row r="9827" spans="1:12" x14ac:dyDescent="0.3">
      <c r="A9827">
        <v>31</v>
      </c>
      <c r="B9827">
        <v>-20</v>
      </c>
      <c r="C9827">
        <v>161</v>
      </c>
      <c r="D9827">
        <v>-479</v>
      </c>
      <c r="E9827">
        <v>-83</v>
      </c>
      <c r="F9827">
        <v>-889</v>
      </c>
      <c r="G9827">
        <v>-49</v>
      </c>
      <c r="H9827">
        <v>-6</v>
      </c>
      <c r="I9827">
        <v>682</v>
      </c>
      <c r="L9827">
        <v>131067</v>
      </c>
    </row>
    <row r="9828" spans="1:12" x14ac:dyDescent="0.3">
      <c r="J9828">
        <v>153</v>
      </c>
      <c r="L9828">
        <v>131081</v>
      </c>
    </row>
    <row r="9829" spans="1:12" x14ac:dyDescent="0.3">
      <c r="A9829">
        <v>-14</v>
      </c>
      <c r="B9829">
        <v>-73</v>
      </c>
      <c r="C9829">
        <v>237</v>
      </c>
      <c r="D9829">
        <v>470</v>
      </c>
      <c r="E9829">
        <v>7</v>
      </c>
      <c r="F9829">
        <v>1467</v>
      </c>
      <c r="G9829">
        <v>-193</v>
      </c>
      <c r="H9829">
        <v>9</v>
      </c>
      <c r="I9829">
        <v>682</v>
      </c>
      <c r="L9829">
        <v>131101</v>
      </c>
    </row>
    <row r="9830" spans="1:12" x14ac:dyDescent="0.3">
      <c r="J9830">
        <v>153</v>
      </c>
      <c r="L9830">
        <v>131115</v>
      </c>
    </row>
    <row r="9831" spans="1:12" x14ac:dyDescent="0.3">
      <c r="A9831">
        <v>-33</v>
      </c>
      <c r="B9831">
        <v>65</v>
      </c>
      <c r="C9831">
        <v>302</v>
      </c>
      <c r="D9831">
        <v>305</v>
      </c>
      <c r="E9831">
        <v>240</v>
      </c>
      <c r="F9831">
        <v>2541</v>
      </c>
      <c r="G9831">
        <v>-19</v>
      </c>
      <c r="H9831">
        <v>11</v>
      </c>
      <c r="I9831">
        <v>682</v>
      </c>
      <c r="L9831">
        <v>131132</v>
      </c>
    </row>
    <row r="9832" spans="1:12" x14ac:dyDescent="0.3">
      <c r="J9832">
        <v>153</v>
      </c>
      <c r="L9832">
        <v>131155</v>
      </c>
    </row>
    <row r="9833" spans="1:12" x14ac:dyDescent="0.3">
      <c r="A9833">
        <v>-7</v>
      </c>
      <c r="B9833">
        <v>173</v>
      </c>
      <c r="C9833">
        <v>226</v>
      </c>
      <c r="D9833">
        <v>1165</v>
      </c>
      <c r="E9833">
        <v>38</v>
      </c>
      <c r="F9833">
        <v>3021</v>
      </c>
      <c r="G9833">
        <v>40</v>
      </c>
      <c r="H9833">
        <v>-6</v>
      </c>
      <c r="I9833">
        <v>682</v>
      </c>
      <c r="L9833">
        <v>131159</v>
      </c>
    </row>
    <row r="9834" spans="1:12" x14ac:dyDescent="0.3">
      <c r="A9834">
        <v>-32</v>
      </c>
      <c r="B9834">
        <v>114</v>
      </c>
      <c r="C9834">
        <v>188</v>
      </c>
      <c r="D9834">
        <v>1585</v>
      </c>
      <c r="E9834">
        <v>9</v>
      </c>
      <c r="F9834">
        <v>3270</v>
      </c>
      <c r="G9834">
        <v>87</v>
      </c>
      <c r="H9834">
        <v>-46</v>
      </c>
      <c r="I9834">
        <v>682</v>
      </c>
      <c r="L9834">
        <v>131162</v>
      </c>
    </row>
    <row r="9835" spans="1:12" x14ac:dyDescent="0.3">
      <c r="A9835">
        <v>7</v>
      </c>
      <c r="B9835">
        <v>136</v>
      </c>
      <c r="C9835">
        <v>238</v>
      </c>
      <c r="D9835">
        <v>45</v>
      </c>
      <c r="E9835">
        <v>-73</v>
      </c>
      <c r="F9835">
        <v>4090</v>
      </c>
      <c r="G9835">
        <v>94</v>
      </c>
      <c r="H9835">
        <v>-62</v>
      </c>
      <c r="I9835">
        <v>682</v>
      </c>
      <c r="L9835">
        <v>131165</v>
      </c>
    </row>
    <row r="9836" spans="1:12" x14ac:dyDescent="0.3">
      <c r="J9836">
        <v>153</v>
      </c>
      <c r="L9836">
        <v>131188</v>
      </c>
    </row>
    <row r="9837" spans="1:12" x14ac:dyDescent="0.3">
      <c r="A9837">
        <v>-23</v>
      </c>
      <c r="B9837">
        <v>248</v>
      </c>
      <c r="C9837">
        <v>245</v>
      </c>
      <c r="D9837">
        <v>-732</v>
      </c>
      <c r="E9837">
        <v>642</v>
      </c>
      <c r="F9837">
        <v>4147</v>
      </c>
      <c r="G9837">
        <v>89</v>
      </c>
      <c r="H9837">
        <v>-90</v>
      </c>
      <c r="I9837">
        <v>682</v>
      </c>
      <c r="L9837">
        <v>131204</v>
      </c>
    </row>
    <row r="9838" spans="1:12" x14ac:dyDescent="0.3">
      <c r="J9838">
        <v>153</v>
      </c>
      <c r="L9838">
        <v>131217</v>
      </c>
    </row>
    <row r="9839" spans="1:12" x14ac:dyDescent="0.3">
      <c r="A9839">
        <v>-10</v>
      </c>
      <c r="B9839">
        <v>156</v>
      </c>
      <c r="C9839">
        <v>241</v>
      </c>
      <c r="D9839">
        <v>-491</v>
      </c>
      <c r="E9839">
        <v>170</v>
      </c>
      <c r="F9839">
        <v>4395</v>
      </c>
      <c r="G9839">
        <v>59</v>
      </c>
      <c r="H9839">
        <v>-105</v>
      </c>
      <c r="I9839">
        <v>682</v>
      </c>
      <c r="L9839">
        <v>131231</v>
      </c>
    </row>
    <row r="9840" spans="1:12" x14ac:dyDescent="0.3">
      <c r="A9840">
        <v>28</v>
      </c>
      <c r="B9840">
        <v>277</v>
      </c>
      <c r="C9840">
        <v>180</v>
      </c>
      <c r="D9840">
        <v>-1136</v>
      </c>
      <c r="E9840">
        <v>2</v>
      </c>
      <c r="F9840">
        <v>4581</v>
      </c>
      <c r="G9840">
        <v>-167</v>
      </c>
      <c r="H9840">
        <v>-69</v>
      </c>
      <c r="I9840">
        <v>682</v>
      </c>
      <c r="L9840">
        <v>131240</v>
      </c>
    </row>
    <row r="9841" spans="1:12" x14ac:dyDescent="0.3">
      <c r="J9841">
        <v>153</v>
      </c>
      <c r="L9841">
        <v>131251</v>
      </c>
    </row>
    <row r="9842" spans="1:12" x14ac:dyDescent="0.3">
      <c r="A9842">
        <v>109</v>
      </c>
      <c r="B9842">
        <v>243</v>
      </c>
      <c r="C9842">
        <v>293</v>
      </c>
      <c r="D9842">
        <v>-225</v>
      </c>
      <c r="E9842">
        <v>710</v>
      </c>
      <c r="F9842">
        <v>4232</v>
      </c>
      <c r="G9842">
        <v>-90</v>
      </c>
      <c r="H9842">
        <v>-36</v>
      </c>
      <c r="I9842">
        <v>682</v>
      </c>
      <c r="L9842">
        <v>131273</v>
      </c>
    </row>
    <row r="9843" spans="1:12" x14ac:dyDescent="0.3">
      <c r="A9843">
        <v>55</v>
      </c>
      <c r="B9843">
        <v>150</v>
      </c>
      <c r="C9843">
        <v>235</v>
      </c>
      <c r="D9843">
        <v>-1367</v>
      </c>
      <c r="E9843">
        <v>133</v>
      </c>
      <c r="F9843">
        <v>4435</v>
      </c>
      <c r="G9843">
        <v>15</v>
      </c>
      <c r="H9843">
        <v>-42</v>
      </c>
      <c r="I9843">
        <v>682</v>
      </c>
      <c r="L9843">
        <v>131276</v>
      </c>
    </row>
    <row r="9844" spans="1:12" x14ac:dyDescent="0.3">
      <c r="J9844">
        <v>153</v>
      </c>
      <c r="L9844">
        <v>131279</v>
      </c>
    </row>
    <row r="9845" spans="1:12" x14ac:dyDescent="0.3">
      <c r="A9845">
        <v>-10</v>
      </c>
      <c r="B9845">
        <v>251</v>
      </c>
      <c r="C9845">
        <v>156</v>
      </c>
      <c r="D9845">
        <v>1559</v>
      </c>
      <c r="E9845">
        <v>363</v>
      </c>
      <c r="F9845">
        <v>4070</v>
      </c>
      <c r="G9845">
        <v>36</v>
      </c>
      <c r="H9845">
        <v>-52</v>
      </c>
      <c r="I9845">
        <v>682</v>
      </c>
      <c r="L9845">
        <v>131311</v>
      </c>
    </row>
    <row r="9846" spans="1:12" x14ac:dyDescent="0.3">
      <c r="A9846">
        <v>59</v>
      </c>
      <c r="B9846">
        <v>144</v>
      </c>
      <c r="C9846">
        <v>220</v>
      </c>
      <c r="D9846">
        <v>-375</v>
      </c>
      <c r="E9846">
        <v>140</v>
      </c>
      <c r="F9846">
        <v>4569</v>
      </c>
      <c r="G9846">
        <v>30</v>
      </c>
      <c r="H9846">
        <v>-69</v>
      </c>
      <c r="I9846">
        <v>682</v>
      </c>
      <c r="L9846">
        <v>131314</v>
      </c>
    </row>
    <row r="9847" spans="1:12" x14ac:dyDescent="0.3">
      <c r="J9847">
        <v>153</v>
      </c>
      <c r="L9847">
        <v>131319</v>
      </c>
    </row>
    <row r="9848" spans="1:12" x14ac:dyDescent="0.3">
      <c r="J9848">
        <v>153</v>
      </c>
      <c r="L9848">
        <v>131349</v>
      </c>
    </row>
    <row r="9849" spans="1:12" x14ac:dyDescent="0.3">
      <c r="J9849">
        <v>153</v>
      </c>
      <c r="L9849">
        <v>131412</v>
      </c>
    </row>
    <row r="9850" spans="1:12" x14ac:dyDescent="0.3">
      <c r="J9850">
        <v>153</v>
      </c>
      <c r="L9850">
        <v>131414</v>
      </c>
    </row>
    <row r="9851" spans="1:12" x14ac:dyDescent="0.3">
      <c r="A9851">
        <v>72</v>
      </c>
      <c r="B9851">
        <v>326</v>
      </c>
      <c r="C9851">
        <v>193</v>
      </c>
      <c r="D9851">
        <v>-955</v>
      </c>
      <c r="E9851">
        <v>677</v>
      </c>
      <c r="F9851">
        <v>4859</v>
      </c>
      <c r="G9851">
        <v>32</v>
      </c>
      <c r="H9851">
        <v>-59</v>
      </c>
      <c r="I9851">
        <v>682</v>
      </c>
      <c r="L9851">
        <v>131427</v>
      </c>
    </row>
    <row r="9852" spans="1:12" x14ac:dyDescent="0.3">
      <c r="J9852">
        <v>153</v>
      </c>
      <c r="L9852">
        <v>131446</v>
      </c>
    </row>
    <row r="9853" spans="1:12" x14ac:dyDescent="0.3">
      <c r="A9853">
        <v>-12</v>
      </c>
      <c r="B9853">
        <v>210</v>
      </c>
      <c r="C9853">
        <v>206</v>
      </c>
      <c r="D9853">
        <v>-122</v>
      </c>
      <c r="E9853">
        <v>105</v>
      </c>
      <c r="F9853">
        <v>1889</v>
      </c>
      <c r="G9853">
        <v>43</v>
      </c>
      <c r="H9853">
        <v>-54</v>
      </c>
      <c r="I9853">
        <v>682</v>
      </c>
      <c r="L9853">
        <v>131482</v>
      </c>
    </row>
    <row r="9854" spans="1:12" x14ac:dyDescent="0.3">
      <c r="A9854">
        <v>24</v>
      </c>
      <c r="B9854">
        <v>178</v>
      </c>
      <c r="C9854">
        <v>300</v>
      </c>
      <c r="D9854">
        <v>-1380</v>
      </c>
      <c r="E9854">
        <v>-157</v>
      </c>
      <c r="F9854">
        <v>1674</v>
      </c>
      <c r="G9854">
        <v>-42</v>
      </c>
      <c r="H9854">
        <v>-84</v>
      </c>
      <c r="I9854">
        <v>682</v>
      </c>
      <c r="L9854">
        <v>131487</v>
      </c>
    </row>
    <row r="9855" spans="1:12" x14ac:dyDescent="0.3">
      <c r="J9855">
        <v>153</v>
      </c>
      <c r="L9855">
        <v>131514</v>
      </c>
    </row>
    <row r="9856" spans="1:12" x14ac:dyDescent="0.3">
      <c r="A9856">
        <v>-12</v>
      </c>
      <c r="B9856">
        <v>25</v>
      </c>
      <c r="C9856">
        <v>171</v>
      </c>
      <c r="D9856">
        <v>236</v>
      </c>
      <c r="E9856">
        <v>-113</v>
      </c>
      <c r="F9856">
        <v>1000</v>
      </c>
      <c r="G9856">
        <v>-65</v>
      </c>
      <c r="H9856">
        <v>17</v>
      </c>
      <c r="I9856">
        <v>682</v>
      </c>
      <c r="L9856">
        <v>131552</v>
      </c>
    </row>
    <row r="9857" spans="1:12" x14ac:dyDescent="0.3">
      <c r="J9857">
        <v>153</v>
      </c>
      <c r="L9857">
        <v>131559</v>
      </c>
    </row>
    <row r="9858" spans="1:12" x14ac:dyDescent="0.3">
      <c r="A9858">
        <v>40</v>
      </c>
      <c r="B9858">
        <v>-35</v>
      </c>
      <c r="C9858">
        <v>267</v>
      </c>
      <c r="D9858">
        <v>-643</v>
      </c>
      <c r="E9858">
        <v>-65</v>
      </c>
      <c r="F9858">
        <v>963</v>
      </c>
      <c r="G9858">
        <v>7</v>
      </c>
      <c r="H9858">
        <v>19</v>
      </c>
      <c r="I9858">
        <v>682</v>
      </c>
      <c r="L9858">
        <v>131561</v>
      </c>
    </row>
    <row r="9859" spans="1:12" x14ac:dyDescent="0.3">
      <c r="J9859">
        <v>153</v>
      </c>
      <c r="L9859">
        <v>131589</v>
      </c>
    </row>
    <row r="9860" spans="1:12" x14ac:dyDescent="0.3">
      <c r="J9860">
        <v>153</v>
      </c>
      <c r="L9860">
        <v>131617</v>
      </c>
    </row>
    <row r="9861" spans="1:12" x14ac:dyDescent="0.3">
      <c r="A9861">
        <v>-19</v>
      </c>
      <c r="B9861">
        <v>83</v>
      </c>
      <c r="C9861">
        <v>198</v>
      </c>
      <c r="D9861">
        <v>484</v>
      </c>
      <c r="E9861">
        <v>31</v>
      </c>
      <c r="F9861">
        <v>523</v>
      </c>
      <c r="G9861">
        <v>-18</v>
      </c>
      <c r="H9861">
        <v>-18</v>
      </c>
      <c r="I9861">
        <v>682</v>
      </c>
      <c r="L9861">
        <v>131619</v>
      </c>
    </row>
    <row r="9862" spans="1:12" x14ac:dyDescent="0.3">
      <c r="A9862">
        <v>50</v>
      </c>
      <c r="B9862">
        <v>59</v>
      </c>
      <c r="C9862">
        <v>201</v>
      </c>
      <c r="D9862">
        <v>224</v>
      </c>
      <c r="E9862">
        <v>-139</v>
      </c>
      <c r="F9862">
        <v>648</v>
      </c>
      <c r="G9862">
        <v>27</v>
      </c>
      <c r="H9862">
        <v>-19</v>
      </c>
      <c r="I9862">
        <v>682</v>
      </c>
      <c r="L9862">
        <v>131622</v>
      </c>
    </row>
    <row r="9863" spans="1:12" x14ac:dyDescent="0.3">
      <c r="A9863">
        <v>0</v>
      </c>
      <c r="B9863">
        <v>24</v>
      </c>
      <c r="C9863">
        <v>224</v>
      </c>
      <c r="D9863">
        <v>-256</v>
      </c>
      <c r="E9863">
        <v>89</v>
      </c>
      <c r="F9863">
        <v>1206</v>
      </c>
      <c r="G9863">
        <v>28</v>
      </c>
      <c r="H9863">
        <v>-47</v>
      </c>
      <c r="I9863">
        <v>682</v>
      </c>
      <c r="L9863">
        <v>131626</v>
      </c>
    </row>
    <row r="9864" spans="1:12" x14ac:dyDescent="0.3">
      <c r="J9864">
        <v>153</v>
      </c>
      <c r="L9864">
        <v>131654</v>
      </c>
    </row>
    <row r="9865" spans="1:12" x14ac:dyDescent="0.3">
      <c r="A9865">
        <v>23</v>
      </c>
      <c r="B9865">
        <v>87</v>
      </c>
      <c r="C9865">
        <v>187</v>
      </c>
      <c r="D9865">
        <v>-329</v>
      </c>
      <c r="E9865">
        <v>71</v>
      </c>
      <c r="F9865">
        <v>2740</v>
      </c>
      <c r="G9865">
        <v>22</v>
      </c>
      <c r="H9865">
        <v>-62</v>
      </c>
      <c r="I9865">
        <v>682</v>
      </c>
      <c r="L9865">
        <v>131656</v>
      </c>
    </row>
    <row r="9866" spans="1:12" x14ac:dyDescent="0.3">
      <c r="A9866">
        <v>-86</v>
      </c>
      <c r="B9866">
        <v>-60</v>
      </c>
      <c r="C9866">
        <v>136</v>
      </c>
      <c r="D9866">
        <v>-272</v>
      </c>
      <c r="E9866">
        <v>411</v>
      </c>
      <c r="F9866">
        <v>2955</v>
      </c>
      <c r="G9866">
        <v>-64</v>
      </c>
      <c r="H9866">
        <v>-15</v>
      </c>
      <c r="I9866">
        <v>682</v>
      </c>
      <c r="L9866">
        <v>131659</v>
      </c>
    </row>
    <row r="9867" spans="1:12" x14ac:dyDescent="0.3">
      <c r="A9867">
        <v>-8</v>
      </c>
      <c r="B9867">
        <v>167</v>
      </c>
      <c r="C9867">
        <v>262</v>
      </c>
      <c r="D9867">
        <v>-693</v>
      </c>
      <c r="E9867">
        <v>75</v>
      </c>
      <c r="F9867">
        <v>4047</v>
      </c>
      <c r="G9867">
        <v>-42</v>
      </c>
      <c r="H9867">
        <v>-23</v>
      </c>
      <c r="I9867">
        <v>682</v>
      </c>
      <c r="L9867">
        <v>131660</v>
      </c>
    </row>
    <row r="9868" spans="1:12" x14ac:dyDescent="0.3">
      <c r="J9868">
        <v>153</v>
      </c>
      <c r="L9868">
        <v>131681</v>
      </c>
    </row>
    <row r="9869" spans="1:12" x14ac:dyDescent="0.3">
      <c r="A9869">
        <v>4</v>
      </c>
      <c r="B9869">
        <v>263</v>
      </c>
      <c r="C9869">
        <v>222</v>
      </c>
      <c r="D9869">
        <v>1852</v>
      </c>
      <c r="E9869">
        <v>223</v>
      </c>
      <c r="F9869">
        <v>3885</v>
      </c>
      <c r="G9869">
        <v>9</v>
      </c>
      <c r="H9869">
        <v>-18</v>
      </c>
      <c r="I9869">
        <v>682</v>
      </c>
      <c r="L9869">
        <v>131688</v>
      </c>
    </row>
    <row r="9870" spans="1:12" x14ac:dyDescent="0.3">
      <c r="A9870">
        <v>37</v>
      </c>
      <c r="B9870">
        <v>180</v>
      </c>
      <c r="C9870">
        <v>309</v>
      </c>
      <c r="D9870">
        <v>-656</v>
      </c>
      <c r="E9870">
        <v>-169</v>
      </c>
      <c r="F9870">
        <v>4800</v>
      </c>
      <c r="G9870">
        <v>43</v>
      </c>
      <c r="H9870">
        <v>-25</v>
      </c>
      <c r="I9870">
        <v>682</v>
      </c>
      <c r="L9870">
        <v>131688</v>
      </c>
    </row>
    <row r="9871" spans="1:12" x14ac:dyDescent="0.3">
      <c r="A9871">
        <v>53</v>
      </c>
      <c r="B9871">
        <v>314</v>
      </c>
      <c r="C9871">
        <v>280</v>
      </c>
      <c r="D9871">
        <v>-1029</v>
      </c>
      <c r="E9871">
        <v>566</v>
      </c>
      <c r="F9871">
        <v>4776</v>
      </c>
      <c r="G9871">
        <v>11</v>
      </c>
      <c r="H9871">
        <v>-24</v>
      </c>
      <c r="I9871">
        <v>682</v>
      </c>
      <c r="L9871">
        <v>131691</v>
      </c>
    </row>
    <row r="9872" spans="1:12" x14ac:dyDescent="0.3">
      <c r="A9872">
        <v>37</v>
      </c>
      <c r="B9872">
        <v>256</v>
      </c>
      <c r="C9872">
        <v>237</v>
      </c>
      <c r="D9872">
        <v>-829</v>
      </c>
      <c r="E9872">
        <v>18</v>
      </c>
      <c r="F9872">
        <v>4423</v>
      </c>
      <c r="G9872">
        <v>3</v>
      </c>
      <c r="H9872">
        <v>-21</v>
      </c>
      <c r="I9872">
        <v>682</v>
      </c>
      <c r="L9872">
        <v>131694</v>
      </c>
    </row>
    <row r="9873" spans="1:12" x14ac:dyDescent="0.3">
      <c r="A9873">
        <v>0</v>
      </c>
      <c r="B9873">
        <v>122</v>
      </c>
      <c r="C9873">
        <v>145</v>
      </c>
      <c r="D9873">
        <v>-1423</v>
      </c>
      <c r="E9873">
        <v>309</v>
      </c>
      <c r="F9873">
        <v>4765</v>
      </c>
      <c r="G9873">
        <v>-203</v>
      </c>
      <c r="H9873">
        <v>-8</v>
      </c>
      <c r="I9873">
        <v>682</v>
      </c>
      <c r="L9873">
        <v>131696</v>
      </c>
    </row>
    <row r="9874" spans="1:12" x14ac:dyDescent="0.3">
      <c r="A9874">
        <v>15</v>
      </c>
      <c r="B9874">
        <v>402</v>
      </c>
      <c r="C9874">
        <v>323</v>
      </c>
      <c r="D9874">
        <v>464</v>
      </c>
      <c r="E9874">
        <v>135</v>
      </c>
      <c r="F9874">
        <v>4376</v>
      </c>
      <c r="G9874">
        <v>-125</v>
      </c>
      <c r="H9874">
        <v>39</v>
      </c>
      <c r="I9874">
        <v>682</v>
      </c>
      <c r="L9874">
        <v>131697</v>
      </c>
    </row>
    <row r="9875" spans="1:12" x14ac:dyDescent="0.3">
      <c r="J9875">
        <v>153</v>
      </c>
      <c r="L9875">
        <v>131710</v>
      </c>
    </row>
    <row r="9876" spans="1:12" x14ac:dyDescent="0.3">
      <c r="A9876">
        <v>39</v>
      </c>
      <c r="B9876">
        <v>26</v>
      </c>
      <c r="C9876">
        <v>186</v>
      </c>
      <c r="D9876">
        <v>-1322</v>
      </c>
      <c r="E9876">
        <v>332</v>
      </c>
      <c r="F9876">
        <v>4124</v>
      </c>
      <c r="G9876">
        <v>3</v>
      </c>
      <c r="H9876">
        <v>40</v>
      </c>
      <c r="I9876">
        <v>682</v>
      </c>
      <c r="L9876">
        <v>131726</v>
      </c>
    </row>
    <row r="9877" spans="1:12" x14ac:dyDescent="0.3">
      <c r="A9877">
        <v>23</v>
      </c>
      <c r="B9877">
        <v>365</v>
      </c>
      <c r="C9877">
        <v>224</v>
      </c>
      <c r="D9877">
        <v>1296</v>
      </c>
      <c r="E9877">
        <v>435</v>
      </c>
      <c r="F9877">
        <v>4063</v>
      </c>
      <c r="G9877">
        <v>9</v>
      </c>
      <c r="H9877">
        <v>29</v>
      </c>
      <c r="I9877">
        <v>682</v>
      </c>
      <c r="L9877">
        <v>131728</v>
      </c>
    </row>
    <row r="9878" spans="1:12" x14ac:dyDescent="0.3">
      <c r="A9878">
        <v>-7</v>
      </c>
      <c r="B9878">
        <v>215</v>
      </c>
      <c r="C9878">
        <v>206</v>
      </c>
      <c r="D9878">
        <v>-280</v>
      </c>
      <c r="E9878">
        <v>89</v>
      </c>
      <c r="F9878">
        <v>4448</v>
      </c>
      <c r="G9878">
        <v>50</v>
      </c>
      <c r="H9878">
        <v>7</v>
      </c>
      <c r="I9878">
        <v>682</v>
      </c>
      <c r="L9878">
        <v>131730</v>
      </c>
    </row>
    <row r="9879" spans="1:12" x14ac:dyDescent="0.3">
      <c r="A9879">
        <v>-15</v>
      </c>
      <c r="B9879">
        <v>227</v>
      </c>
      <c r="C9879">
        <v>219</v>
      </c>
      <c r="D9879">
        <v>-446</v>
      </c>
      <c r="E9879">
        <v>570</v>
      </c>
      <c r="F9879">
        <v>4823</v>
      </c>
      <c r="G9879">
        <v>39</v>
      </c>
      <c r="H9879">
        <v>6</v>
      </c>
      <c r="I9879">
        <v>682</v>
      </c>
      <c r="L9879">
        <v>131734</v>
      </c>
    </row>
    <row r="9880" spans="1:12" x14ac:dyDescent="0.3">
      <c r="J9880">
        <v>153</v>
      </c>
      <c r="L9880">
        <v>131750</v>
      </c>
    </row>
    <row r="9881" spans="1:12" x14ac:dyDescent="0.3">
      <c r="A9881">
        <v>-44</v>
      </c>
      <c r="B9881">
        <v>265</v>
      </c>
      <c r="C9881">
        <v>192</v>
      </c>
      <c r="D9881">
        <v>-457</v>
      </c>
      <c r="E9881">
        <v>611</v>
      </c>
      <c r="F9881">
        <v>2664</v>
      </c>
      <c r="G9881">
        <v>41</v>
      </c>
      <c r="H9881">
        <v>16</v>
      </c>
      <c r="I9881">
        <v>682</v>
      </c>
      <c r="L9881">
        <v>131761</v>
      </c>
    </row>
    <row r="9882" spans="1:12" x14ac:dyDescent="0.3">
      <c r="A9882">
        <v>43</v>
      </c>
      <c r="B9882">
        <v>8</v>
      </c>
      <c r="C9882">
        <v>246</v>
      </c>
      <c r="D9882">
        <v>-1333</v>
      </c>
      <c r="E9882">
        <v>-268</v>
      </c>
      <c r="F9882">
        <v>1942</v>
      </c>
      <c r="G9882">
        <v>9</v>
      </c>
      <c r="H9882">
        <v>8</v>
      </c>
      <c r="I9882">
        <v>682</v>
      </c>
      <c r="L9882">
        <v>131767</v>
      </c>
    </row>
    <row r="9883" spans="1:12" x14ac:dyDescent="0.3">
      <c r="J9883">
        <v>204</v>
      </c>
      <c r="L9883">
        <v>131780</v>
      </c>
    </row>
    <row r="9884" spans="1:12" x14ac:dyDescent="0.3">
      <c r="J9884">
        <v>204</v>
      </c>
      <c r="L9884">
        <v>131819</v>
      </c>
    </row>
    <row r="9885" spans="1:12" x14ac:dyDescent="0.3">
      <c r="A9885">
        <v>151</v>
      </c>
      <c r="B9885">
        <v>335</v>
      </c>
      <c r="C9885">
        <v>472</v>
      </c>
      <c r="D9885">
        <v>377</v>
      </c>
      <c r="E9885">
        <v>-170</v>
      </c>
      <c r="F9885">
        <v>1434</v>
      </c>
      <c r="G9885">
        <v>-56</v>
      </c>
      <c r="H9885">
        <v>67</v>
      </c>
      <c r="I9885">
        <v>682</v>
      </c>
      <c r="L9885">
        <v>131825</v>
      </c>
    </row>
    <row r="9886" spans="1:12" x14ac:dyDescent="0.3">
      <c r="A9886">
        <v>43</v>
      </c>
      <c r="B9886">
        <v>-20</v>
      </c>
      <c r="C9886">
        <v>181</v>
      </c>
      <c r="D9886">
        <v>-265</v>
      </c>
      <c r="E9886">
        <v>349</v>
      </c>
      <c r="F9886">
        <v>489</v>
      </c>
      <c r="G9886">
        <v>-3</v>
      </c>
      <c r="H9886">
        <v>75</v>
      </c>
      <c r="I9886">
        <v>682</v>
      </c>
      <c r="L9886">
        <v>131831</v>
      </c>
    </row>
    <row r="9887" spans="1:12" x14ac:dyDescent="0.3">
      <c r="A9887">
        <v>-115</v>
      </c>
      <c r="B9887">
        <v>105</v>
      </c>
      <c r="C9887">
        <v>304</v>
      </c>
      <c r="D9887">
        <v>-42</v>
      </c>
      <c r="E9887">
        <v>255</v>
      </c>
      <c r="F9887">
        <v>477</v>
      </c>
      <c r="G9887">
        <v>7</v>
      </c>
      <c r="H9887">
        <v>30</v>
      </c>
      <c r="I9887">
        <v>682</v>
      </c>
      <c r="L9887">
        <v>131858</v>
      </c>
    </row>
    <row r="9888" spans="1:12" x14ac:dyDescent="0.3">
      <c r="J9888">
        <v>204</v>
      </c>
      <c r="L9888">
        <v>131860</v>
      </c>
    </row>
    <row r="9889" spans="1:12" x14ac:dyDescent="0.3">
      <c r="A9889">
        <v>-151</v>
      </c>
      <c r="B9889">
        <v>-51</v>
      </c>
      <c r="C9889">
        <v>120</v>
      </c>
      <c r="D9889">
        <v>-374</v>
      </c>
      <c r="E9889">
        <v>392</v>
      </c>
      <c r="F9889">
        <v>451</v>
      </c>
      <c r="G9889">
        <v>-5</v>
      </c>
      <c r="H9889">
        <v>28</v>
      </c>
      <c r="I9889">
        <v>682</v>
      </c>
      <c r="L9889">
        <v>131861</v>
      </c>
    </row>
    <row r="9890" spans="1:12" x14ac:dyDescent="0.3">
      <c r="A9890">
        <v>44</v>
      </c>
      <c r="B9890">
        <v>246</v>
      </c>
      <c r="C9890">
        <v>154</v>
      </c>
      <c r="D9890">
        <v>1356</v>
      </c>
      <c r="E9890">
        <v>-351</v>
      </c>
      <c r="F9890">
        <v>413</v>
      </c>
      <c r="G9890">
        <v>-19</v>
      </c>
      <c r="H9890">
        <v>18</v>
      </c>
      <c r="I9890">
        <v>682</v>
      </c>
      <c r="L9890">
        <v>131889</v>
      </c>
    </row>
    <row r="9891" spans="1:12" x14ac:dyDescent="0.3">
      <c r="A9891">
        <v>44</v>
      </c>
      <c r="B9891">
        <v>246</v>
      </c>
      <c r="C9891">
        <v>154</v>
      </c>
      <c r="D9891">
        <v>-905</v>
      </c>
      <c r="E9891">
        <v>121</v>
      </c>
      <c r="F9891">
        <v>122</v>
      </c>
      <c r="G9891">
        <v>-51</v>
      </c>
      <c r="H9891">
        <v>12</v>
      </c>
      <c r="I9891">
        <v>682</v>
      </c>
      <c r="L9891">
        <v>131893</v>
      </c>
    </row>
    <row r="9892" spans="1:12" x14ac:dyDescent="0.3">
      <c r="J9892">
        <v>204</v>
      </c>
      <c r="L9892">
        <v>131917</v>
      </c>
    </row>
    <row r="9893" spans="1:12" x14ac:dyDescent="0.3">
      <c r="A9893">
        <v>33</v>
      </c>
      <c r="B9893">
        <v>52</v>
      </c>
      <c r="C9893">
        <v>156</v>
      </c>
      <c r="D9893">
        <v>-1026</v>
      </c>
      <c r="E9893">
        <v>-66</v>
      </c>
      <c r="F9893">
        <v>-36</v>
      </c>
      <c r="G9893">
        <v>-70</v>
      </c>
      <c r="H9893">
        <v>40</v>
      </c>
      <c r="I9893">
        <v>682</v>
      </c>
      <c r="L9893">
        <v>131928</v>
      </c>
    </row>
    <row r="9894" spans="1:12" x14ac:dyDescent="0.3">
      <c r="A9894">
        <v>-95</v>
      </c>
      <c r="B9894">
        <v>2</v>
      </c>
      <c r="C9894">
        <v>72</v>
      </c>
      <c r="D9894">
        <v>-904</v>
      </c>
      <c r="E9894">
        <v>-616</v>
      </c>
      <c r="F9894">
        <v>15</v>
      </c>
      <c r="G9894">
        <v>4</v>
      </c>
      <c r="H9894">
        <v>54</v>
      </c>
      <c r="I9894">
        <v>682</v>
      </c>
      <c r="L9894">
        <v>131931</v>
      </c>
    </row>
    <row r="9895" spans="1:12" x14ac:dyDescent="0.3">
      <c r="J9895">
        <v>204</v>
      </c>
      <c r="L9895">
        <v>131957</v>
      </c>
    </row>
    <row r="9896" spans="1:12" x14ac:dyDescent="0.3">
      <c r="A9896">
        <v>10</v>
      </c>
      <c r="B9896">
        <v>-130</v>
      </c>
      <c r="C9896">
        <v>282</v>
      </c>
      <c r="D9896">
        <v>1137</v>
      </c>
      <c r="E9896">
        <v>105</v>
      </c>
      <c r="F9896">
        <v>-54</v>
      </c>
      <c r="G9896">
        <v>50</v>
      </c>
      <c r="H9896">
        <v>42</v>
      </c>
      <c r="I9896">
        <v>682</v>
      </c>
      <c r="L9896">
        <v>131966</v>
      </c>
    </row>
    <row r="9897" spans="1:12" x14ac:dyDescent="0.3">
      <c r="A9897">
        <v>-5</v>
      </c>
      <c r="B9897">
        <v>36</v>
      </c>
      <c r="C9897">
        <v>197</v>
      </c>
      <c r="D9897">
        <v>-220</v>
      </c>
      <c r="E9897">
        <v>-482</v>
      </c>
      <c r="F9897">
        <v>314</v>
      </c>
      <c r="G9897">
        <v>20</v>
      </c>
      <c r="H9897">
        <v>32</v>
      </c>
      <c r="I9897">
        <v>682</v>
      </c>
      <c r="L9897">
        <v>131996</v>
      </c>
    </row>
    <row r="9898" spans="1:12" x14ac:dyDescent="0.3">
      <c r="J9898">
        <v>204</v>
      </c>
      <c r="L9898">
        <v>131998</v>
      </c>
    </row>
    <row r="9899" spans="1:12" x14ac:dyDescent="0.3">
      <c r="A9899">
        <v>41</v>
      </c>
      <c r="B9899">
        <v>93</v>
      </c>
      <c r="C9899">
        <v>352</v>
      </c>
      <c r="D9899">
        <v>-605</v>
      </c>
      <c r="E9899">
        <v>177</v>
      </c>
      <c r="F9899">
        <v>1</v>
      </c>
      <c r="G9899">
        <v>43</v>
      </c>
      <c r="H9899">
        <v>-1</v>
      </c>
      <c r="I9899">
        <v>682</v>
      </c>
      <c r="L9899">
        <v>132023</v>
      </c>
    </row>
    <row r="9900" spans="1:12" x14ac:dyDescent="0.3">
      <c r="J9900">
        <v>204</v>
      </c>
      <c r="L9900">
        <v>132025</v>
      </c>
    </row>
    <row r="9901" spans="1:12" x14ac:dyDescent="0.3">
      <c r="A9901">
        <v>-3</v>
      </c>
      <c r="B9901">
        <v>-14</v>
      </c>
      <c r="C9901">
        <v>76</v>
      </c>
      <c r="D9901">
        <v>-453</v>
      </c>
      <c r="E9901">
        <v>83</v>
      </c>
      <c r="F9901">
        <v>-186</v>
      </c>
      <c r="G9901">
        <v>29</v>
      </c>
      <c r="H9901">
        <v>8</v>
      </c>
      <c r="I9901">
        <v>682</v>
      </c>
      <c r="L9901">
        <v>132027</v>
      </c>
    </row>
    <row r="9902" spans="1:12" x14ac:dyDescent="0.3">
      <c r="J9902">
        <v>204</v>
      </c>
      <c r="L9902">
        <v>132055</v>
      </c>
    </row>
    <row r="9903" spans="1:12" x14ac:dyDescent="0.3">
      <c r="A9903">
        <v>-54</v>
      </c>
      <c r="B9903">
        <v>-23</v>
      </c>
      <c r="C9903">
        <v>214</v>
      </c>
      <c r="D9903">
        <v>-51</v>
      </c>
      <c r="E9903">
        <v>124</v>
      </c>
      <c r="F9903">
        <v>-68</v>
      </c>
      <c r="G9903">
        <v>-62</v>
      </c>
      <c r="H9903">
        <v>-7</v>
      </c>
      <c r="I9903">
        <v>682</v>
      </c>
      <c r="L9903">
        <v>132066</v>
      </c>
    </row>
    <row r="9904" spans="1:12" x14ac:dyDescent="0.3">
      <c r="A9904">
        <v>-133</v>
      </c>
      <c r="B9904">
        <v>-69</v>
      </c>
      <c r="C9904">
        <v>-7</v>
      </c>
      <c r="D9904">
        <v>-710</v>
      </c>
      <c r="E9904">
        <v>-240</v>
      </c>
      <c r="F9904">
        <v>-27</v>
      </c>
      <c r="G9904">
        <v>-63</v>
      </c>
      <c r="H9904">
        <v>-18</v>
      </c>
      <c r="I9904">
        <v>682</v>
      </c>
      <c r="L9904">
        <v>132066</v>
      </c>
    </row>
    <row r="9905" spans="1:12" x14ac:dyDescent="0.3">
      <c r="A9905">
        <v>-69</v>
      </c>
      <c r="B9905">
        <v>-187</v>
      </c>
      <c r="C9905">
        <v>114</v>
      </c>
      <c r="D9905">
        <v>1462</v>
      </c>
      <c r="E9905">
        <v>-228</v>
      </c>
      <c r="F9905">
        <v>-221</v>
      </c>
      <c r="G9905">
        <v>-30</v>
      </c>
      <c r="H9905">
        <v>11</v>
      </c>
      <c r="I9905">
        <v>682</v>
      </c>
      <c r="L9905">
        <v>132075</v>
      </c>
    </row>
    <row r="9906" spans="1:12" x14ac:dyDescent="0.3">
      <c r="J9906">
        <v>204</v>
      </c>
      <c r="L9906">
        <v>132089</v>
      </c>
    </row>
    <row r="9907" spans="1:12" x14ac:dyDescent="0.3">
      <c r="A9907">
        <v>6</v>
      </c>
      <c r="B9907">
        <v>-25</v>
      </c>
      <c r="C9907">
        <v>183</v>
      </c>
      <c r="D9907">
        <v>539</v>
      </c>
      <c r="E9907">
        <v>-117</v>
      </c>
      <c r="F9907">
        <v>56</v>
      </c>
      <c r="G9907">
        <v>-21</v>
      </c>
      <c r="H9907">
        <v>6</v>
      </c>
      <c r="I9907">
        <v>682</v>
      </c>
      <c r="L9907">
        <v>132107</v>
      </c>
    </row>
    <row r="9908" spans="1:12" x14ac:dyDescent="0.3">
      <c r="A9908">
        <v>-13</v>
      </c>
      <c r="B9908">
        <v>79</v>
      </c>
      <c r="C9908">
        <v>176</v>
      </c>
      <c r="D9908">
        <v>12</v>
      </c>
      <c r="E9908">
        <v>-143</v>
      </c>
      <c r="F9908">
        <v>27</v>
      </c>
      <c r="G9908">
        <v>-47</v>
      </c>
      <c r="H9908">
        <v>-5</v>
      </c>
      <c r="I9908">
        <v>682</v>
      </c>
      <c r="L9908">
        <v>132114</v>
      </c>
    </row>
    <row r="9909" spans="1:12" x14ac:dyDescent="0.3">
      <c r="J9909">
        <v>204</v>
      </c>
      <c r="L9909">
        <v>132118</v>
      </c>
    </row>
    <row r="9910" spans="1:12" x14ac:dyDescent="0.3">
      <c r="A9910">
        <v>-31</v>
      </c>
      <c r="B9910">
        <v>17</v>
      </c>
      <c r="C9910">
        <v>151</v>
      </c>
      <c r="D9910">
        <v>-200</v>
      </c>
      <c r="E9910">
        <v>268</v>
      </c>
      <c r="F9910">
        <v>-111</v>
      </c>
      <c r="G9910">
        <v>-53</v>
      </c>
      <c r="H9910">
        <v>29</v>
      </c>
      <c r="I9910">
        <v>682</v>
      </c>
      <c r="L9910">
        <v>132144</v>
      </c>
    </row>
    <row r="9911" spans="1:12" x14ac:dyDescent="0.3">
      <c r="J9911">
        <v>204</v>
      </c>
      <c r="L9911">
        <v>132149</v>
      </c>
    </row>
    <row r="9912" spans="1:12" x14ac:dyDescent="0.3">
      <c r="A9912">
        <v>0</v>
      </c>
      <c r="B9912">
        <v>42</v>
      </c>
      <c r="C9912">
        <v>189</v>
      </c>
      <c r="D9912">
        <v>-478</v>
      </c>
      <c r="E9912">
        <v>-32</v>
      </c>
      <c r="F9912">
        <v>198</v>
      </c>
      <c r="G9912">
        <v>-26</v>
      </c>
      <c r="H9912">
        <v>26</v>
      </c>
      <c r="I9912">
        <v>682</v>
      </c>
      <c r="L9912">
        <v>132154</v>
      </c>
    </row>
    <row r="9913" spans="1:12" x14ac:dyDescent="0.3">
      <c r="A9913">
        <v>22</v>
      </c>
      <c r="B9913">
        <v>-3</v>
      </c>
      <c r="C9913">
        <v>165</v>
      </c>
      <c r="D9913">
        <v>687</v>
      </c>
      <c r="E9913">
        <v>-14</v>
      </c>
      <c r="F9913">
        <v>-43</v>
      </c>
      <c r="G9913">
        <v>-40</v>
      </c>
      <c r="H9913">
        <v>37</v>
      </c>
      <c r="I9913">
        <v>682</v>
      </c>
      <c r="L9913">
        <v>132184</v>
      </c>
    </row>
    <row r="9914" spans="1:12" x14ac:dyDescent="0.3">
      <c r="J9914">
        <v>204</v>
      </c>
      <c r="L9914">
        <v>132188</v>
      </c>
    </row>
    <row r="9915" spans="1:12" x14ac:dyDescent="0.3">
      <c r="A9915">
        <v>22</v>
      </c>
      <c r="B9915">
        <v>-5</v>
      </c>
      <c r="C9915">
        <v>228</v>
      </c>
      <c r="D9915">
        <v>470</v>
      </c>
      <c r="E9915">
        <v>-78</v>
      </c>
      <c r="F9915">
        <v>81</v>
      </c>
      <c r="G9915">
        <v>-23</v>
      </c>
      <c r="H9915">
        <v>24</v>
      </c>
      <c r="I9915">
        <v>682</v>
      </c>
      <c r="L9915">
        <v>132190</v>
      </c>
    </row>
    <row r="9916" spans="1:12" x14ac:dyDescent="0.3">
      <c r="A9916">
        <v>4</v>
      </c>
      <c r="B9916">
        <v>44</v>
      </c>
      <c r="C9916">
        <v>198</v>
      </c>
      <c r="D9916">
        <v>-116</v>
      </c>
      <c r="E9916">
        <v>-156</v>
      </c>
      <c r="F9916">
        <v>-40</v>
      </c>
      <c r="G9916">
        <v>-26</v>
      </c>
      <c r="H9916">
        <v>11</v>
      </c>
      <c r="I9916">
        <v>682</v>
      </c>
      <c r="L9916">
        <v>132218</v>
      </c>
    </row>
    <row r="9917" spans="1:12" x14ac:dyDescent="0.3">
      <c r="J9917">
        <v>204</v>
      </c>
      <c r="L9917">
        <v>132225</v>
      </c>
    </row>
    <row r="9918" spans="1:12" x14ac:dyDescent="0.3">
      <c r="A9918">
        <v>-58</v>
      </c>
      <c r="B9918">
        <v>-14</v>
      </c>
      <c r="C9918">
        <v>292</v>
      </c>
      <c r="D9918">
        <v>62</v>
      </c>
      <c r="E9918">
        <v>-196</v>
      </c>
      <c r="F9918">
        <v>-102</v>
      </c>
      <c r="G9918">
        <v>-42</v>
      </c>
      <c r="H9918">
        <v>42</v>
      </c>
      <c r="I9918">
        <v>682</v>
      </c>
      <c r="L9918">
        <v>132228</v>
      </c>
    </row>
    <row r="9919" spans="1:12" x14ac:dyDescent="0.3">
      <c r="J9919">
        <v>204</v>
      </c>
      <c r="L9919">
        <v>132257</v>
      </c>
    </row>
    <row r="9920" spans="1:12" x14ac:dyDescent="0.3">
      <c r="A9920">
        <v>0</v>
      </c>
      <c r="B9920">
        <v>2</v>
      </c>
      <c r="C9920">
        <v>146</v>
      </c>
      <c r="D9920">
        <v>-604</v>
      </c>
      <c r="E9920">
        <v>-524</v>
      </c>
      <c r="F9920">
        <v>-112</v>
      </c>
      <c r="G9920">
        <v>-33</v>
      </c>
      <c r="H9920">
        <v>39</v>
      </c>
      <c r="I9920">
        <v>682</v>
      </c>
      <c r="L9920">
        <v>132285</v>
      </c>
    </row>
    <row r="9921" spans="1:12" x14ac:dyDescent="0.3">
      <c r="A9921">
        <v>-26</v>
      </c>
      <c r="B9921">
        <v>-137</v>
      </c>
      <c r="C9921">
        <v>143</v>
      </c>
      <c r="D9921">
        <v>-348</v>
      </c>
      <c r="E9921">
        <v>69</v>
      </c>
      <c r="F9921">
        <v>-93</v>
      </c>
      <c r="G9921">
        <v>-127</v>
      </c>
      <c r="H9921">
        <v>58</v>
      </c>
      <c r="I9921">
        <v>682</v>
      </c>
      <c r="L9921">
        <v>132286</v>
      </c>
    </row>
    <row r="9922" spans="1:12" x14ac:dyDescent="0.3">
      <c r="J9922">
        <v>204</v>
      </c>
      <c r="L9922">
        <v>132291</v>
      </c>
    </row>
    <row r="9923" spans="1:12" x14ac:dyDescent="0.3">
      <c r="A9923">
        <v>36</v>
      </c>
      <c r="B9923">
        <v>-180</v>
      </c>
      <c r="C9923">
        <v>321</v>
      </c>
      <c r="D9923">
        <v>-1184</v>
      </c>
      <c r="E9923">
        <v>277</v>
      </c>
      <c r="F9923">
        <v>35</v>
      </c>
      <c r="G9923">
        <v>-33</v>
      </c>
      <c r="H9923">
        <v>61</v>
      </c>
      <c r="I9923">
        <v>682</v>
      </c>
      <c r="L9923">
        <v>132315</v>
      </c>
    </row>
    <row r="9924" spans="1:12" x14ac:dyDescent="0.3">
      <c r="A9924">
        <v>-71</v>
      </c>
      <c r="B9924">
        <v>-39</v>
      </c>
      <c r="C9924">
        <v>60</v>
      </c>
      <c r="D9924">
        <v>-281</v>
      </c>
      <c r="E9924">
        <v>-236</v>
      </c>
      <c r="F9924">
        <v>142</v>
      </c>
      <c r="G9924">
        <v>-22</v>
      </c>
      <c r="H9924">
        <v>54</v>
      </c>
      <c r="I9924">
        <v>682</v>
      </c>
      <c r="L9924">
        <v>132320</v>
      </c>
    </row>
    <row r="9925" spans="1:12" x14ac:dyDescent="0.3">
      <c r="J9925">
        <v>204</v>
      </c>
      <c r="L9925">
        <v>132330</v>
      </c>
    </row>
    <row r="9926" spans="1:12" x14ac:dyDescent="0.3">
      <c r="A9926">
        <v>-40</v>
      </c>
      <c r="B9926">
        <v>143</v>
      </c>
      <c r="C9926">
        <v>195</v>
      </c>
      <c r="D9926">
        <v>606</v>
      </c>
      <c r="E9926">
        <v>17</v>
      </c>
      <c r="F9926">
        <v>-43</v>
      </c>
      <c r="G9926">
        <v>-29</v>
      </c>
      <c r="H9926">
        <v>42</v>
      </c>
      <c r="I9926">
        <v>682</v>
      </c>
      <c r="L9926">
        <v>132355</v>
      </c>
    </row>
    <row r="9927" spans="1:12" x14ac:dyDescent="0.3">
      <c r="A9927">
        <v>-11</v>
      </c>
      <c r="B9927">
        <v>85</v>
      </c>
      <c r="C9927">
        <v>261</v>
      </c>
      <c r="D9927">
        <v>-800</v>
      </c>
      <c r="E9927">
        <v>339</v>
      </c>
      <c r="F9927">
        <v>74</v>
      </c>
      <c r="G9927">
        <v>-20</v>
      </c>
      <c r="H9927">
        <v>38</v>
      </c>
      <c r="I9927">
        <v>682</v>
      </c>
      <c r="L9927">
        <v>132360</v>
      </c>
    </row>
    <row r="9928" spans="1:12" x14ac:dyDescent="0.3">
      <c r="A9928">
        <v>11</v>
      </c>
      <c r="B9928">
        <v>-50</v>
      </c>
      <c r="C9928">
        <v>218</v>
      </c>
      <c r="D9928">
        <v>-985</v>
      </c>
      <c r="E9928">
        <v>47</v>
      </c>
      <c r="F9928">
        <v>26</v>
      </c>
      <c r="G9928">
        <v>-28</v>
      </c>
      <c r="H9928">
        <v>38</v>
      </c>
      <c r="I9928">
        <v>682</v>
      </c>
      <c r="L9928">
        <v>132388</v>
      </c>
    </row>
    <row r="9929" spans="1:12" x14ac:dyDescent="0.3">
      <c r="A9929">
        <v>-34</v>
      </c>
      <c r="B9929">
        <v>138</v>
      </c>
      <c r="C9929">
        <v>162</v>
      </c>
      <c r="D9929">
        <v>1010</v>
      </c>
      <c r="E9929">
        <v>241</v>
      </c>
      <c r="F9929">
        <v>-58</v>
      </c>
      <c r="G9929">
        <v>-12</v>
      </c>
      <c r="H9929">
        <v>42</v>
      </c>
      <c r="I9929">
        <v>682</v>
      </c>
      <c r="L9929">
        <v>132395</v>
      </c>
    </row>
    <row r="9930" spans="1:12" x14ac:dyDescent="0.3">
      <c r="J9930">
        <v>204</v>
      </c>
      <c r="L9930">
        <v>132397</v>
      </c>
    </row>
    <row r="9931" spans="1:12" x14ac:dyDescent="0.3">
      <c r="J9931">
        <v>174</v>
      </c>
      <c r="L9931">
        <v>132427</v>
      </c>
    </row>
    <row r="9932" spans="1:12" x14ac:dyDescent="0.3">
      <c r="A9932">
        <v>11</v>
      </c>
      <c r="B9932">
        <v>-119</v>
      </c>
      <c r="C9932">
        <v>244</v>
      </c>
      <c r="D9932">
        <v>-40</v>
      </c>
      <c r="E9932">
        <v>-197</v>
      </c>
      <c r="F9932">
        <v>-70</v>
      </c>
      <c r="G9932">
        <v>-11</v>
      </c>
      <c r="H9932">
        <v>35</v>
      </c>
      <c r="I9932">
        <v>682</v>
      </c>
      <c r="L9932">
        <v>132432</v>
      </c>
    </row>
    <row r="9933" spans="1:12" x14ac:dyDescent="0.3">
      <c r="J9933">
        <v>174</v>
      </c>
      <c r="L9933">
        <v>132458</v>
      </c>
    </row>
    <row r="9934" spans="1:12" x14ac:dyDescent="0.3">
      <c r="A9934">
        <v>59</v>
      </c>
      <c r="B9934">
        <v>53</v>
      </c>
      <c r="C9934">
        <v>308</v>
      </c>
      <c r="D9934">
        <v>-194</v>
      </c>
      <c r="E9934">
        <v>-469</v>
      </c>
      <c r="F9934">
        <v>25</v>
      </c>
      <c r="G9934">
        <v>-17</v>
      </c>
      <c r="H9934">
        <v>33</v>
      </c>
      <c r="I9934">
        <v>682</v>
      </c>
      <c r="L9934">
        <v>132460</v>
      </c>
    </row>
    <row r="9935" spans="1:12" x14ac:dyDescent="0.3">
      <c r="A9935">
        <v>-19</v>
      </c>
      <c r="B9935">
        <v>111</v>
      </c>
      <c r="C9935">
        <v>125</v>
      </c>
      <c r="D9935">
        <v>-589</v>
      </c>
      <c r="E9935">
        <v>29</v>
      </c>
      <c r="F9935">
        <v>95</v>
      </c>
      <c r="G9935">
        <v>-24</v>
      </c>
      <c r="H9935">
        <v>49</v>
      </c>
      <c r="I9935">
        <v>682</v>
      </c>
      <c r="L9935">
        <v>132462</v>
      </c>
    </row>
    <row r="9936" spans="1:12" x14ac:dyDescent="0.3">
      <c r="J9936">
        <v>174</v>
      </c>
      <c r="L9936">
        <v>132493</v>
      </c>
    </row>
    <row r="9937" spans="1:12" x14ac:dyDescent="0.3">
      <c r="A9937">
        <v>109</v>
      </c>
      <c r="B9937">
        <v>-115</v>
      </c>
      <c r="C9937">
        <v>408</v>
      </c>
      <c r="D9937">
        <v>632</v>
      </c>
      <c r="E9937">
        <v>-319</v>
      </c>
      <c r="F9937">
        <v>-38</v>
      </c>
      <c r="G9937">
        <v>-125</v>
      </c>
      <c r="H9937">
        <v>30</v>
      </c>
      <c r="I9937">
        <v>682</v>
      </c>
      <c r="L9937">
        <v>132495</v>
      </c>
    </row>
    <row r="9938" spans="1:12" x14ac:dyDescent="0.3">
      <c r="A9938">
        <v>14</v>
      </c>
      <c r="B9938">
        <v>225</v>
      </c>
      <c r="C9938">
        <v>412</v>
      </c>
      <c r="D9938">
        <v>-1176</v>
      </c>
      <c r="E9938">
        <v>-40</v>
      </c>
      <c r="F9938">
        <v>100</v>
      </c>
      <c r="G9938">
        <v>-61</v>
      </c>
      <c r="H9938">
        <v>65</v>
      </c>
      <c r="I9938">
        <v>682</v>
      </c>
      <c r="L9938">
        <v>132522</v>
      </c>
    </row>
    <row r="9939" spans="1:12" x14ac:dyDescent="0.3">
      <c r="A9939">
        <v>16</v>
      </c>
      <c r="B9939">
        <v>-56</v>
      </c>
      <c r="C9939">
        <v>216</v>
      </c>
      <c r="D9939">
        <v>-236</v>
      </c>
      <c r="E9939">
        <v>137</v>
      </c>
      <c r="F9939">
        <v>-230</v>
      </c>
      <c r="G9939">
        <v>-43</v>
      </c>
      <c r="H9939">
        <v>77</v>
      </c>
      <c r="I9939">
        <v>682</v>
      </c>
      <c r="L9939">
        <v>132525</v>
      </c>
    </row>
    <row r="9940" spans="1:12" x14ac:dyDescent="0.3">
      <c r="J9940">
        <v>174</v>
      </c>
      <c r="L9940">
        <v>132529</v>
      </c>
    </row>
    <row r="9941" spans="1:12" x14ac:dyDescent="0.3">
      <c r="A9941">
        <v>93</v>
      </c>
      <c r="B9941">
        <v>106</v>
      </c>
      <c r="C9941">
        <v>232</v>
      </c>
      <c r="D9941">
        <v>962</v>
      </c>
      <c r="E9941">
        <v>-98</v>
      </c>
      <c r="F9941">
        <v>38</v>
      </c>
      <c r="G9941">
        <v>-16</v>
      </c>
      <c r="H9941">
        <v>94</v>
      </c>
      <c r="I9941">
        <v>682</v>
      </c>
      <c r="L9941">
        <v>132553</v>
      </c>
    </row>
    <row r="9942" spans="1:12" x14ac:dyDescent="0.3">
      <c r="A9942">
        <v>-101</v>
      </c>
      <c r="B9942">
        <v>16</v>
      </c>
      <c r="C9942">
        <v>124</v>
      </c>
      <c r="D9942">
        <v>-467</v>
      </c>
      <c r="E9942">
        <v>271</v>
      </c>
      <c r="F9942">
        <v>-121</v>
      </c>
      <c r="G9942">
        <v>-14</v>
      </c>
      <c r="H9942">
        <v>96</v>
      </c>
      <c r="I9942">
        <v>682</v>
      </c>
      <c r="L9942">
        <v>132556</v>
      </c>
    </row>
    <row r="9943" spans="1:12" x14ac:dyDescent="0.3">
      <c r="J9943">
        <v>174</v>
      </c>
      <c r="L9943">
        <v>132561</v>
      </c>
    </row>
    <row r="9944" spans="1:12" x14ac:dyDescent="0.3">
      <c r="J9944">
        <v>174</v>
      </c>
      <c r="L9944">
        <v>132590</v>
      </c>
    </row>
    <row r="9945" spans="1:12" x14ac:dyDescent="0.3">
      <c r="A9945">
        <v>-49</v>
      </c>
      <c r="B9945">
        <v>-65</v>
      </c>
      <c r="C9945">
        <v>244</v>
      </c>
      <c r="D9945">
        <v>-1257</v>
      </c>
      <c r="E9945">
        <v>233</v>
      </c>
      <c r="F9945">
        <v>252</v>
      </c>
      <c r="G9945">
        <v>-8</v>
      </c>
      <c r="H9945">
        <v>72</v>
      </c>
      <c r="I9945">
        <v>682</v>
      </c>
      <c r="L9945">
        <v>132592</v>
      </c>
    </row>
    <row r="9946" spans="1:12" x14ac:dyDescent="0.3">
      <c r="A9946">
        <v>-63</v>
      </c>
      <c r="B9946">
        <v>-14</v>
      </c>
      <c r="C9946">
        <v>131</v>
      </c>
      <c r="D9946">
        <v>1248</v>
      </c>
      <c r="E9946">
        <v>-29</v>
      </c>
      <c r="F9946">
        <v>-166</v>
      </c>
      <c r="G9946">
        <v>2</v>
      </c>
      <c r="H9946">
        <v>87</v>
      </c>
      <c r="I9946">
        <v>682</v>
      </c>
      <c r="L9946">
        <v>132594</v>
      </c>
    </row>
    <row r="9947" spans="1:12" x14ac:dyDescent="0.3">
      <c r="J9947">
        <v>174</v>
      </c>
      <c r="L9947">
        <v>132630</v>
      </c>
    </row>
    <row r="9948" spans="1:12" x14ac:dyDescent="0.3">
      <c r="A9948">
        <v>-69</v>
      </c>
      <c r="B9948">
        <v>-21</v>
      </c>
      <c r="C9948">
        <v>256</v>
      </c>
      <c r="D9948">
        <v>63</v>
      </c>
      <c r="E9948">
        <v>214</v>
      </c>
      <c r="F9948">
        <v>128</v>
      </c>
      <c r="G9948">
        <v>5</v>
      </c>
      <c r="H9948">
        <v>66</v>
      </c>
      <c r="I9948">
        <v>682</v>
      </c>
      <c r="L9948">
        <v>132651</v>
      </c>
    </row>
    <row r="9949" spans="1:12" x14ac:dyDescent="0.3">
      <c r="A9949">
        <v>17</v>
      </c>
      <c r="B9949">
        <v>75</v>
      </c>
      <c r="C9949">
        <v>278</v>
      </c>
      <c r="D9949">
        <v>510</v>
      </c>
      <c r="E9949">
        <v>-279</v>
      </c>
      <c r="F9949">
        <v>41</v>
      </c>
      <c r="G9949">
        <v>-6</v>
      </c>
      <c r="H9949">
        <v>43</v>
      </c>
      <c r="I9949">
        <v>682</v>
      </c>
      <c r="L9949">
        <v>132656</v>
      </c>
    </row>
    <row r="9950" spans="1:12" x14ac:dyDescent="0.3">
      <c r="J9950">
        <v>174</v>
      </c>
      <c r="L9950">
        <v>132671</v>
      </c>
    </row>
    <row r="9951" spans="1:12" x14ac:dyDescent="0.3">
      <c r="A9951">
        <v>36</v>
      </c>
      <c r="B9951">
        <v>54</v>
      </c>
      <c r="C9951">
        <v>134</v>
      </c>
      <c r="D9951">
        <v>-784</v>
      </c>
      <c r="E9951">
        <v>-289</v>
      </c>
      <c r="F9951">
        <v>-106</v>
      </c>
      <c r="G9951">
        <v>-18</v>
      </c>
      <c r="H9951">
        <v>59</v>
      </c>
      <c r="I9951">
        <v>682</v>
      </c>
      <c r="L9951">
        <v>132683</v>
      </c>
    </row>
    <row r="9952" spans="1:12" x14ac:dyDescent="0.3">
      <c r="A9952">
        <v>25</v>
      </c>
      <c r="B9952">
        <v>-62</v>
      </c>
      <c r="C9952">
        <v>323</v>
      </c>
      <c r="D9952">
        <v>-779</v>
      </c>
      <c r="E9952">
        <v>-134</v>
      </c>
      <c r="F9952">
        <v>80</v>
      </c>
      <c r="G9952">
        <v>-70</v>
      </c>
      <c r="H9952">
        <v>12</v>
      </c>
      <c r="I9952">
        <v>682</v>
      </c>
      <c r="L9952">
        <v>132690</v>
      </c>
    </row>
    <row r="9953" spans="1:12" x14ac:dyDescent="0.3">
      <c r="J9953">
        <v>203</v>
      </c>
      <c r="L9953">
        <v>132713</v>
      </c>
    </row>
    <row r="9954" spans="1:12" x14ac:dyDescent="0.3">
      <c r="A9954">
        <v>-3</v>
      </c>
      <c r="B9954">
        <v>-39</v>
      </c>
      <c r="C9954">
        <v>344</v>
      </c>
      <c r="D9954">
        <v>-485</v>
      </c>
      <c r="E9954">
        <v>-340</v>
      </c>
      <c r="F9954">
        <v>-130</v>
      </c>
      <c r="G9954">
        <v>-51</v>
      </c>
      <c r="H9954">
        <v>59</v>
      </c>
      <c r="I9954">
        <v>682</v>
      </c>
      <c r="L9954">
        <v>132754</v>
      </c>
    </row>
    <row r="9955" spans="1:12" x14ac:dyDescent="0.3">
      <c r="A9955">
        <v>19</v>
      </c>
      <c r="B9955">
        <v>9</v>
      </c>
      <c r="C9955">
        <v>149</v>
      </c>
      <c r="D9955">
        <v>484</v>
      </c>
      <c r="E9955">
        <v>-230</v>
      </c>
      <c r="F9955">
        <v>80</v>
      </c>
      <c r="G9955">
        <v>-22</v>
      </c>
      <c r="H9955">
        <v>55</v>
      </c>
      <c r="I9955">
        <v>682</v>
      </c>
      <c r="L9955">
        <v>132758</v>
      </c>
    </row>
    <row r="9956" spans="1:12" x14ac:dyDescent="0.3">
      <c r="J9956">
        <v>203</v>
      </c>
      <c r="L9956">
        <v>132775</v>
      </c>
    </row>
    <row r="9957" spans="1:12" x14ac:dyDescent="0.3">
      <c r="A9957">
        <v>75</v>
      </c>
      <c r="B9957">
        <v>64</v>
      </c>
      <c r="C9957">
        <v>273</v>
      </c>
      <c r="D9957">
        <v>665</v>
      </c>
      <c r="E9957">
        <v>-598</v>
      </c>
      <c r="F9957">
        <v>-141</v>
      </c>
      <c r="G9957">
        <v>-11</v>
      </c>
      <c r="H9957">
        <v>30</v>
      </c>
      <c r="I9957">
        <v>682</v>
      </c>
      <c r="L9957">
        <v>132790</v>
      </c>
    </row>
    <row r="9958" spans="1:12" x14ac:dyDescent="0.3">
      <c r="A9958">
        <v>75</v>
      </c>
      <c r="B9958">
        <v>64</v>
      </c>
      <c r="C9958">
        <v>273</v>
      </c>
      <c r="D9958">
        <v>-338</v>
      </c>
      <c r="E9958">
        <v>288</v>
      </c>
      <c r="F9958">
        <v>-235</v>
      </c>
      <c r="G9958">
        <v>-8</v>
      </c>
      <c r="H9958">
        <v>36</v>
      </c>
      <c r="I9958">
        <v>682</v>
      </c>
      <c r="L9958">
        <v>132805</v>
      </c>
    </row>
    <row r="9959" spans="1:12" x14ac:dyDescent="0.3">
      <c r="J9959">
        <v>203</v>
      </c>
      <c r="L9959">
        <v>132806</v>
      </c>
    </row>
    <row r="9960" spans="1:12" x14ac:dyDescent="0.3">
      <c r="A9960">
        <v>-13</v>
      </c>
      <c r="B9960">
        <v>85</v>
      </c>
      <c r="C9960">
        <v>202</v>
      </c>
      <c r="D9960">
        <v>-1438</v>
      </c>
      <c r="E9960">
        <v>49</v>
      </c>
      <c r="F9960">
        <v>240</v>
      </c>
      <c r="G9960">
        <v>10</v>
      </c>
      <c r="H9960">
        <v>26</v>
      </c>
      <c r="I9960">
        <v>682</v>
      </c>
      <c r="L9960">
        <v>132834</v>
      </c>
    </row>
    <row r="9961" spans="1:12" x14ac:dyDescent="0.3">
      <c r="A9961">
        <v>20</v>
      </c>
      <c r="B9961">
        <v>-34</v>
      </c>
      <c r="C9961">
        <v>269</v>
      </c>
      <c r="D9961">
        <v>623</v>
      </c>
      <c r="E9961">
        <v>301</v>
      </c>
      <c r="F9961">
        <v>-78</v>
      </c>
      <c r="G9961">
        <v>12</v>
      </c>
      <c r="H9961">
        <v>19</v>
      </c>
      <c r="I9961">
        <v>682</v>
      </c>
      <c r="L9961">
        <v>132861</v>
      </c>
    </row>
    <row r="9962" spans="1:12" x14ac:dyDescent="0.3">
      <c r="J9962">
        <v>203</v>
      </c>
      <c r="L9962">
        <v>132867</v>
      </c>
    </row>
    <row r="9963" spans="1:12" x14ac:dyDescent="0.3">
      <c r="A9963">
        <v>9</v>
      </c>
      <c r="B9963">
        <v>-60</v>
      </c>
      <c r="C9963">
        <v>200</v>
      </c>
      <c r="D9963">
        <v>856</v>
      </c>
      <c r="E9963">
        <v>-268</v>
      </c>
      <c r="F9963">
        <v>6</v>
      </c>
      <c r="G9963">
        <v>28</v>
      </c>
      <c r="H9963">
        <v>21</v>
      </c>
      <c r="I9963">
        <v>682</v>
      </c>
      <c r="L9963">
        <v>132889</v>
      </c>
    </row>
    <row r="9964" spans="1:12" x14ac:dyDescent="0.3">
      <c r="A9964">
        <v>-2</v>
      </c>
      <c r="B9964">
        <v>146</v>
      </c>
      <c r="C9964">
        <v>158</v>
      </c>
      <c r="D9964">
        <v>-896</v>
      </c>
      <c r="E9964">
        <v>279</v>
      </c>
      <c r="F9964">
        <v>-179</v>
      </c>
      <c r="G9964">
        <v>41</v>
      </c>
      <c r="H9964">
        <v>16</v>
      </c>
      <c r="I9964">
        <v>682</v>
      </c>
      <c r="L9964">
        <v>132890</v>
      </c>
    </row>
    <row r="9965" spans="1:12" x14ac:dyDescent="0.3">
      <c r="A9965">
        <v>-133</v>
      </c>
      <c r="B9965">
        <v>-15</v>
      </c>
      <c r="C9965">
        <v>89</v>
      </c>
      <c r="D9965">
        <v>-1101</v>
      </c>
      <c r="E9965">
        <v>-677</v>
      </c>
      <c r="F9965">
        <v>132</v>
      </c>
      <c r="G9965">
        <v>5</v>
      </c>
      <c r="H9965">
        <v>36</v>
      </c>
      <c r="I9965">
        <v>682</v>
      </c>
      <c r="L9965">
        <v>132893</v>
      </c>
    </row>
    <row r="9966" spans="1:12" x14ac:dyDescent="0.3">
      <c r="J9966">
        <v>203</v>
      </c>
      <c r="L9966">
        <v>132896</v>
      </c>
    </row>
    <row r="9967" spans="1:12" x14ac:dyDescent="0.3">
      <c r="A9967">
        <v>81</v>
      </c>
      <c r="B9967">
        <v>-115</v>
      </c>
      <c r="C9967">
        <v>305</v>
      </c>
      <c r="D9967">
        <v>-170</v>
      </c>
      <c r="E9967">
        <v>-733</v>
      </c>
      <c r="F9967">
        <v>105</v>
      </c>
      <c r="G9967">
        <v>-137</v>
      </c>
      <c r="H9967">
        <v>56</v>
      </c>
      <c r="I9967">
        <v>682</v>
      </c>
      <c r="L9967">
        <v>132898</v>
      </c>
    </row>
    <row r="9968" spans="1:12" x14ac:dyDescent="0.3">
      <c r="K9968">
        <v>276.45</v>
      </c>
      <c r="L9968">
        <v>132923</v>
      </c>
    </row>
    <row r="9969" spans="1:12" x14ac:dyDescent="0.3">
      <c r="A9969">
        <v>6</v>
      </c>
      <c r="B9969">
        <v>180</v>
      </c>
      <c r="C9969">
        <v>262</v>
      </c>
      <c r="D9969">
        <v>-518</v>
      </c>
      <c r="E9969">
        <v>-363</v>
      </c>
      <c r="F9969">
        <v>117</v>
      </c>
      <c r="G9969">
        <v>29</v>
      </c>
      <c r="H9969">
        <v>47</v>
      </c>
      <c r="I9969">
        <v>682</v>
      </c>
      <c r="L9969">
        <v>132926</v>
      </c>
    </row>
    <row r="9970" spans="1:12" x14ac:dyDescent="0.3">
      <c r="J9970">
        <v>203</v>
      </c>
      <c r="L9970">
        <v>132935</v>
      </c>
    </row>
    <row r="9971" spans="1:12" x14ac:dyDescent="0.3">
      <c r="A9971">
        <v>-26</v>
      </c>
      <c r="B9971">
        <v>78</v>
      </c>
      <c r="C9971">
        <v>221</v>
      </c>
      <c r="D9971">
        <v>-22</v>
      </c>
      <c r="E9971">
        <v>-79</v>
      </c>
      <c r="F9971">
        <v>-36</v>
      </c>
      <c r="G9971">
        <v>38</v>
      </c>
      <c r="H9971">
        <v>34</v>
      </c>
      <c r="I9971">
        <v>682</v>
      </c>
      <c r="L9971">
        <v>132953</v>
      </c>
    </row>
    <row r="9972" spans="1:12" x14ac:dyDescent="0.3">
      <c r="A9972">
        <v>45</v>
      </c>
      <c r="B9972">
        <v>-63</v>
      </c>
      <c r="C9972">
        <v>264</v>
      </c>
      <c r="D9972">
        <v>221</v>
      </c>
      <c r="E9972">
        <v>56</v>
      </c>
      <c r="F9972">
        <v>-12</v>
      </c>
      <c r="G9972">
        <v>94</v>
      </c>
      <c r="H9972">
        <v>30</v>
      </c>
      <c r="I9972">
        <v>682</v>
      </c>
      <c r="L9972">
        <v>132955</v>
      </c>
    </row>
    <row r="9973" spans="1:12" x14ac:dyDescent="0.3">
      <c r="J9973">
        <v>203</v>
      </c>
      <c r="L9973">
        <v>132965</v>
      </c>
    </row>
    <row r="9974" spans="1:12" x14ac:dyDescent="0.3">
      <c r="A9974">
        <v>-72</v>
      </c>
      <c r="B9974">
        <v>25</v>
      </c>
      <c r="C9974">
        <v>52</v>
      </c>
      <c r="D9974">
        <v>-783</v>
      </c>
      <c r="E9974">
        <v>-1344</v>
      </c>
      <c r="F9974">
        <v>289</v>
      </c>
      <c r="G9974">
        <v>69</v>
      </c>
      <c r="H9974">
        <v>16</v>
      </c>
      <c r="I9974">
        <v>682</v>
      </c>
      <c r="L9974">
        <v>132986</v>
      </c>
    </row>
    <row r="9975" spans="1:12" x14ac:dyDescent="0.3">
      <c r="A9975">
        <v>-40</v>
      </c>
      <c r="B9975">
        <v>-169</v>
      </c>
      <c r="C9975">
        <v>275</v>
      </c>
      <c r="D9975">
        <v>859</v>
      </c>
      <c r="E9975">
        <v>-1774</v>
      </c>
      <c r="F9975">
        <v>-2557</v>
      </c>
      <c r="G9975">
        <v>-48</v>
      </c>
      <c r="H9975">
        <v>39</v>
      </c>
      <c r="I9975">
        <v>682</v>
      </c>
      <c r="L9975">
        <v>132990</v>
      </c>
    </row>
    <row r="9976" spans="1:12" x14ac:dyDescent="0.3">
      <c r="A9976">
        <v>189</v>
      </c>
      <c r="B9976">
        <v>170</v>
      </c>
      <c r="C9976">
        <v>330</v>
      </c>
      <c r="D9976">
        <v>681</v>
      </c>
      <c r="E9976">
        <v>-987</v>
      </c>
      <c r="F9976">
        <v>-3638</v>
      </c>
      <c r="G9976">
        <v>-20</v>
      </c>
      <c r="H9976">
        <v>35</v>
      </c>
      <c r="I9976">
        <v>682</v>
      </c>
      <c r="L9976">
        <v>133024</v>
      </c>
    </row>
    <row r="9977" spans="1:12" x14ac:dyDescent="0.3">
      <c r="J9977">
        <v>203</v>
      </c>
      <c r="L9977">
        <v>133024</v>
      </c>
    </row>
    <row r="9978" spans="1:12" x14ac:dyDescent="0.3">
      <c r="A9978">
        <v>27</v>
      </c>
      <c r="B9978">
        <v>-412</v>
      </c>
      <c r="C9978">
        <v>430</v>
      </c>
      <c r="D9978">
        <v>-461</v>
      </c>
      <c r="E9978">
        <v>-131</v>
      </c>
      <c r="F9978">
        <v>-3498</v>
      </c>
      <c r="G9978">
        <v>1</v>
      </c>
      <c r="H9978">
        <v>46</v>
      </c>
      <c r="I9978">
        <v>682</v>
      </c>
      <c r="L9978">
        <v>133052</v>
      </c>
    </row>
    <row r="9979" spans="1:12" x14ac:dyDescent="0.3">
      <c r="J9979">
        <v>203</v>
      </c>
      <c r="L9979">
        <v>133053</v>
      </c>
    </row>
    <row r="9980" spans="1:12" x14ac:dyDescent="0.3">
      <c r="A9980">
        <v>23</v>
      </c>
      <c r="B9980">
        <v>-128</v>
      </c>
      <c r="C9980">
        <v>184</v>
      </c>
      <c r="D9980">
        <v>2201</v>
      </c>
      <c r="E9980">
        <v>-604</v>
      </c>
      <c r="F9980">
        <v>-3855</v>
      </c>
      <c r="G9980">
        <v>13</v>
      </c>
      <c r="H9980">
        <v>33</v>
      </c>
      <c r="I9980">
        <v>682</v>
      </c>
      <c r="L9980">
        <v>133056</v>
      </c>
    </row>
    <row r="9981" spans="1:12" x14ac:dyDescent="0.3">
      <c r="A9981">
        <v>-18</v>
      </c>
      <c r="B9981">
        <v>-247</v>
      </c>
      <c r="C9981">
        <v>197</v>
      </c>
      <c r="D9981">
        <v>579</v>
      </c>
      <c r="E9981">
        <v>-478</v>
      </c>
      <c r="F9981">
        <v>-4003</v>
      </c>
      <c r="G9981">
        <v>-51</v>
      </c>
      <c r="H9981">
        <v>16</v>
      </c>
      <c r="I9981">
        <v>682</v>
      </c>
      <c r="L9981">
        <v>133059</v>
      </c>
    </row>
    <row r="9982" spans="1:12" x14ac:dyDescent="0.3">
      <c r="J9982">
        <v>203</v>
      </c>
      <c r="L9982">
        <v>133084</v>
      </c>
    </row>
    <row r="9983" spans="1:12" x14ac:dyDescent="0.3">
      <c r="A9983">
        <v>-83</v>
      </c>
      <c r="B9983">
        <v>-139</v>
      </c>
      <c r="C9983">
        <v>283</v>
      </c>
      <c r="D9983">
        <v>959</v>
      </c>
      <c r="E9983">
        <v>-103</v>
      </c>
      <c r="F9983">
        <v>-3560</v>
      </c>
      <c r="G9983">
        <v>-50</v>
      </c>
      <c r="H9983">
        <v>22</v>
      </c>
      <c r="I9983">
        <v>682</v>
      </c>
      <c r="L9983">
        <v>133094</v>
      </c>
    </row>
    <row r="9984" spans="1:12" x14ac:dyDescent="0.3">
      <c r="A9984">
        <v>6</v>
      </c>
      <c r="B9984">
        <v>-228</v>
      </c>
      <c r="C9984">
        <v>187</v>
      </c>
      <c r="D9984">
        <v>-302</v>
      </c>
      <c r="E9984">
        <v>179</v>
      </c>
      <c r="F9984">
        <v>-3173</v>
      </c>
      <c r="G9984">
        <v>-19</v>
      </c>
      <c r="H9984">
        <v>19</v>
      </c>
      <c r="I9984">
        <v>682</v>
      </c>
      <c r="L9984">
        <v>133106</v>
      </c>
    </row>
    <row r="9985" spans="1:12" x14ac:dyDescent="0.3">
      <c r="J9985">
        <v>203</v>
      </c>
      <c r="L9985">
        <v>133115</v>
      </c>
    </row>
    <row r="9986" spans="1:12" x14ac:dyDescent="0.3">
      <c r="J9986">
        <v>203</v>
      </c>
      <c r="L9986">
        <v>133118</v>
      </c>
    </row>
    <row r="9987" spans="1:12" x14ac:dyDescent="0.3">
      <c r="J9987">
        <v>203</v>
      </c>
      <c r="L9987">
        <v>133147</v>
      </c>
    </row>
    <row r="9988" spans="1:12" x14ac:dyDescent="0.3">
      <c r="A9988">
        <v>-44</v>
      </c>
      <c r="B9988">
        <v>-88</v>
      </c>
      <c r="C9988">
        <v>119</v>
      </c>
      <c r="D9988">
        <v>-111</v>
      </c>
      <c r="E9988">
        <v>-96</v>
      </c>
      <c r="F9988">
        <v>-2913</v>
      </c>
      <c r="G9988">
        <v>-41</v>
      </c>
      <c r="H9988">
        <v>11</v>
      </c>
      <c r="I9988">
        <v>682</v>
      </c>
      <c r="L9988">
        <v>133159</v>
      </c>
    </row>
    <row r="9989" spans="1:12" x14ac:dyDescent="0.3">
      <c r="A9989">
        <v>26</v>
      </c>
      <c r="B9989">
        <v>-131</v>
      </c>
      <c r="C9989">
        <v>302</v>
      </c>
      <c r="D9989">
        <v>-166</v>
      </c>
      <c r="E9989">
        <v>14</v>
      </c>
      <c r="F9989">
        <v>-3160</v>
      </c>
      <c r="G9989">
        <v>-51</v>
      </c>
      <c r="H9989">
        <v>31</v>
      </c>
      <c r="I9989">
        <v>682</v>
      </c>
      <c r="L9989">
        <v>133162</v>
      </c>
    </row>
    <row r="9990" spans="1:12" x14ac:dyDescent="0.3">
      <c r="J9990">
        <v>203</v>
      </c>
      <c r="L9990">
        <v>133178</v>
      </c>
    </row>
    <row r="9991" spans="1:12" x14ac:dyDescent="0.3">
      <c r="A9991">
        <v>153</v>
      </c>
      <c r="B9991">
        <v>-245</v>
      </c>
      <c r="C9991">
        <v>274</v>
      </c>
      <c r="D9991">
        <v>1136</v>
      </c>
      <c r="E9991">
        <v>-357</v>
      </c>
      <c r="F9991">
        <v>-3570</v>
      </c>
      <c r="G9991">
        <v>-187</v>
      </c>
      <c r="H9991">
        <v>18</v>
      </c>
      <c r="I9991">
        <v>682</v>
      </c>
      <c r="L9991">
        <v>133192</v>
      </c>
    </row>
    <row r="9992" spans="1:12" x14ac:dyDescent="0.3">
      <c r="A9992">
        <v>29</v>
      </c>
      <c r="B9992">
        <v>-307</v>
      </c>
      <c r="C9992">
        <v>349</v>
      </c>
      <c r="D9992">
        <v>883</v>
      </c>
      <c r="E9992">
        <v>-74</v>
      </c>
      <c r="F9992">
        <v>-3539</v>
      </c>
      <c r="G9992">
        <v>-98</v>
      </c>
      <c r="H9992">
        <v>47</v>
      </c>
      <c r="I9992">
        <v>682</v>
      </c>
      <c r="L9992">
        <v>133198</v>
      </c>
    </row>
    <row r="9993" spans="1:12" x14ac:dyDescent="0.3">
      <c r="A9993">
        <v>-17</v>
      </c>
      <c r="B9993">
        <v>-150</v>
      </c>
      <c r="C9993">
        <v>221</v>
      </c>
      <c r="D9993">
        <v>694</v>
      </c>
      <c r="E9993">
        <v>136</v>
      </c>
      <c r="F9993">
        <v>-3427</v>
      </c>
      <c r="G9993">
        <v>-42</v>
      </c>
      <c r="H9993">
        <v>36</v>
      </c>
      <c r="I9993">
        <v>682</v>
      </c>
      <c r="L9993">
        <v>133201</v>
      </c>
    </row>
    <row r="9994" spans="1:12" x14ac:dyDescent="0.3">
      <c r="A9994">
        <v>-11</v>
      </c>
      <c r="B9994">
        <v>-16</v>
      </c>
      <c r="C9994">
        <v>210</v>
      </c>
      <c r="D9994">
        <v>1525</v>
      </c>
      <c r="E9994">
        <v>-275</v>
      </c>
      <c r="F9994">
        <v>-3927</v>
      </c>
      <c r="G9994">
        <v>-42</v>
      </c>
      <c r="H9994">
        <v>22</v>
      </c>
      <c r="I9994">
        <v>682</v>
      </c>
      <c r="L9994">
        <v>133232</v>
      </c>
    </row>
    <row r="9995" spans="1:12" x14ac:dyDescent="0.3">
      <c r="J9995">
        <v>203</v>
      </c>
      <c r="L9995">
        <v>133246</v>
      </c>
    </row>
    <row r="9996" spans="1:12" x14ac:dyDescent="0.3">
      <c r="A9996">
        <v>12</v>
      </c>
      <c r="B9996">
        <v>-127</v>
      </c>
      <c r="C9996">
        <v>233</v>
      </c>
      <c r="D9996">
        <v>-18</v>
      </c>
      <c r="E9996">
        <v>-564</v>
      </c>
      <c r="F9996">
        <v>-3356</v>
      </c>
      <c r="G9996">
        <v>-61</v>
      </c>
      <c r="H9996">
        <v>45</v>
      </c>
      <c r="I9996">
        <v>682</v>
      </c>
      <c r="L9996">
        <v>133261</v>
      </c>
    </row>
    <row r="9997" spans="1:12" x14ac:dyDescent="0.3">
      <c r="A9997">
        <v>21</v>
      </c>
      <c r="B9997">
        <v>-135</v>
      </c>
      <c r="C9997">
        <v>190</v>
      </c>
      <c r="D9997">
        <v>153</v>
      </c>
      <c r="E9997">
        <v>-512</v>
      </c>
      <c r="F9997">
        <v>-3594</v>
      </c>
      <c r="G9997">
        <v>-1</v>
      </c>
      <c r="H9997">
        <v>30</v>
      </c>
      <c r="I9997">
        <v>682</v>
      </c>
      <c r="L9997">
        <v>133263</v>
      </c>
    </row>
    <row r="9998" spans="1:12" x14ac:dyDescent="0.3">
      <c r="J9998">
        <v>203</v>
      </c>
      <c r="L9998">
        <v>133284</v>
      </c>
    </row>
    <row r="9999" spans="1:12" x14ac:dyDescent="0.3">
      <c r="A9999">
        <v>23</v>
      </c>
      <c r="B9999">
        <v>-16</v>
      </c>
      <c r="C9999">
        <v>151</v>
      </c>
      <c r="D9999">
        <v>-587</v>
      </c>
      <c r="E9999">
        <v>76</v>
      </c>
      <c r="F9999">
        <v>-3880</v>
      </c>
      <c r="G9999">
        <v>-57</v>
      </c>
      <c r="H9999">
        <v>34</v>
      </c>
      <c r="I9999">
        <v>682</v>
      </c>
      <c r="L9999">
        <v>133300</v>
      </c>
    </row>
    <row r="10000" spans="1:12" x14ac:dyDescent="0.3">
      <c r="J10000">
        <v>255</v>
      </c>
      <c r="L10000">
        <v>133315</v>
      </c>
    </row>
    <row r="10001" spans="1:12" x14ac:dyDescent="0.3">
      <c r="A10001">
        <v>18</v>
      </c>
      <c r="B10001">
        <v>-174</v>
      </c>
      <c r="C10001">
        <v>272</v>
      </c>
      <c r="D10001">
        <v>-1143</v>
      </c>
      <c r="E10001">
        <v>163</v>
      </c>
      <c r="F10001">
        <v>-3921</v>
      </c>
      <c r="G10001">
        <v>-15</v>
      </c>
      <c r="H10001">
        <v>21</v>
      </c>
      <c r="I10001">
        <v>682</v>
      </c>
      <c r="L10001">
        <v>133333</v>
      </c>
    </row>
    <row r="10002" spans="1:12" x14ac:dyDescent="0.3">
      <c r="J10002">
        <v>255</v>
      </c>
      <c r="L10002">
        <v>133344</v>
      </c>
    </row>
    <row r="10003" spans="1:12" x14ac:dyDescent="0.3">
      <c r="A10003">
        <v>-54</v>
      </c>
      <c r="B10003">
        <v>-32</v>
      </c>
      <c r="C10003">
        <v>135</v>
      </c>
      <c r="D10003">
        <v>-656</v>
      </c>
      <c r="E10003">
        <v>634</v>
      </c>
      <c r="F10003">
        <v>-4660</v>
      </c>
      <c r="G10003">
        <v>-123</v>
      </c>
      <c r="H10003">
        <v>-14</v>
      </c>
      <c r="I10003">
        <v>682</v>
      </c>
      <c r="L10003">
        <v>133361</v>
      </c>
    </row>
    <row r="10004" spans="1:12" x14ac:dyDescent="0.3">
      <c r="A10004">
        <v>137</v>
      </c>
      <c r="B10004">
        <v>-9</v>
      </c>
      <c r="C10004">
        <v>261</v>
      </c>
      <c r="D10004">
        <v>175</v>
      </c>
      <c r="E10004">
        <v>-263</v>
      </c>
      <c r="F10004">
        <v>-4730</v>
      </c>
      <c r="G10004">
        <v>-115</v>
      </c>
      <c r="H10004">
        <v>24</v>
      </c>
      <c r="I10004">
        <v>682</v>
      </c>
      <c r="L10004">
        <v>133362</v>
      </c>
    </row>
    <row r="10005" spans="1:12" x14ac:dyDescent="0.3">
      <c r="J10005">
        <v>255</v>
      </c>
      <c r="L10005">
        <v>133384</v>
      </c>
    </row>
    <row r="10006" spans="1:12" x14ac:dyDescent="0.3">
      <c r="A10006">
        <v>-98</v>
      </c>
      <c r="B10006">
        <v>-194</v>
      </c>
      <c r="C10006">
        <v>81</v>
      </c>
      <c r="D10006">
        <v>-721</v>
      </c>
      <c r="E10006">
        <v>495</v>
      </c>
      <c r="F10006">
        <v>-4167</v>
      </c>
      <c r="G10006">
        <v>-54</v>
      </c>
      <c r="H10006">
        <v>24</v>
      </c>
      <c r="I10006">
        <v>682</v>
      </c>
      <c r="L10006">
        <v>133393</v>
      </c>
    </row>
    <row r="10007" spans="1:12" x14ac:dyDescent="0.3">
      <c r="A10007">
        <v>121</v>
      </c>
      <c r="B10007">
        <v>-58</v>
      </c>
      <c r="C10007">
        <v>343</v>
      </c>
      <c r="D10007">
        <v>795</v>
      </c>
      <c r="E10007">
        <v>-648</v>
      </c>
      <c r="F10007">
        <v>-4598</v>
      </c>
      <c r="G10007">
        <v>-48</v>
      </c>
      <c r="H10007">
        <v>0</v>
      </c>
      <c r="I10007">
        <v>682</v>
      </c>
      <c r="L10007">
        <v>133421</v>
      </c>
    </row>
    <row r="10008" spans="1:12" x14ac:dyDescent="0.3">
      <c r="A10008">
        <v>-11</v>
      </c>
      <c r="B10008">
        <v>-372</v>
      </c>
      <c r="C10008">
        <v>206</v>
      </c>
      <c r="D10008">
        <v>-2153</v>
      </c>
      <c r="E10008">
        <v>114</v>
      </c>
      <c r="F10008">
        <v>-4190</v>
      </c>
      <c r="G10008">
        <v>-38</v>
      </c>
      <c r="H10008">
        <v>6</v>
      </c>
      <c r="I10008">
        <v>682</v>
      </c>
      <c r="L10008">
        <v>133424</v>
      </c>
    </row>
    <row r="10009" spans="1:12" x14ac:dyDescent="0.3">
      <c r="J10009">
        <v>255</v>
      </c>
      <c r="L10009">
        <v>133425</v>
      </c>
    </row>
    <row r="10010" spans="1:12" x14ac:dyDescent="0.3">
      <c r="A10010">
        <v>-32</v>
      </c>
      <c r="B10010">
        <v>-176</v>
      </c>
      <c r="C10010">
        <v>166</v>
      </c>
      <c r="D10010">
        <v>453</v>
      </c>
      <c r="E10010">
        <v>-390</v>
      </c>
      <c r="F10010">
        <v>-4080</v>
      </c>
      <c r="G10010">
        <v>-24</v>
      </c>
      <c r="H10010">
        <v>-20</v>
      </c>
      <c r="I10010">
        <v>682</v>
      </c>
      <c r="L10010">
        <v>133426</v>
      </c>
    </row>
    <row r="10011" spans="1:12" x14ac:dyDescent="0.3">
      <c r="A10011">
        <v>-91</v>
      </c>
      <c r="B10011">
        <v>-307</v>
      </c>
      <c r="C10011">
        <v>148</v>
      </c>
      <c r="D10011">
        <v>-899</v>
      </c>
      <c r="E10011">
        <v>-593</v>
      </c>
      <c r="F10011">
        <v>-4554</v>
      </c>
      <c r="G10011">
        <v>-16</v>
      </c>
      <c r="H10011">
        <v>-22</v>
      </c>
      <c r="I10011">
        <v>682</v>
      </c>
      <c r="L10011">
        <v>133461</v>
      </c>
    </row>
    <row r="10012" spans="1:12" x14ac:dyDescent="0.3">
      <c r="A10012">
        <v>-27</v>
      </c>
      <c r="B10012">
        <v>-138</v>
      </c>
      <c r="C10012">
        <v>264</v>
      </c>
      <c r="D10012">
        <v>-292</v>
      </c>
      <c r="E10012">
        <v>-1285</v>
      </c>
      <c r="F10012">
        <v>-1747</v>
      </c>
      <c r="G10012">
        <v>-16</v>
      </c>
      <c r="H10012">
        <v>-19</v>
      </c>
      <c r="I10012">
        <v>682</v>
      </c>
      <c r="L10012">
        <v>133464</v>
      </c>
    </row>
    <row r="10013" spans="1:12" x14ac:dyDescent="0.3">
      <c r="J10013">
        <v>255</v>
      </c>
      <c r="L10013">
        <v>133467</v>
      </c>
    </row>
    <row r="10014" spans="1:12" x14ac:dyDescent="0.3">
      <c r="A10014">
        <v>-53</v>
      </c>
      <c r="B10014">
        <v>183</v>
      </c>
      <c r="C10014">
        <v>239</v>
      </c>
      <c r="D10014">
        <v>385</v>
      </c>
      <c r="E10014">
        <v>-1167</v>
      </c>
      <c r="F10014">
        <v>-2200</v>
      </c>
      <c r="G10014">
        <v>-185</v>
      </c>
      <c r="H10014">
        <v>-45</v>
      </c>
      <c r="I10014">
        <v>682</v>
      </c>
      <c r="L10014">
        <v>133498</v>
      </c>
    </row>
    <row r="10015" spans="1:12" x14ac:dyDescent="0.3">
      <c r="J10015">
        <v>255</v>
      </c>
      <c r="L10015">
        <v>133502</v>
      </c>
    </row>
    <row r="10016" spans="1:12" x14ac:dyDescent="0.3">
      <c r="A10016">
        <v>145</v>
      </c>
      <c r="B10016">
        <v>-458</v>
      </c>
      <c r="C10016">
        <v>432</v>
      </c>
      <c r="D10016">
        <v>-1064</v>
      </c>
      <c r="E10016">
        <v>-1507</v>
      </c>
      <c r="F10016">
        <v>-2106</v>
      </c>
      <c r="G10016">
        <v>-17</v>
      </c>
      <c r="H10016">
        <v>-20</v>
      </c>
      <c r="I10016">
        <v>682</v>
      </c>
      <c r="L10016">
        <v>133528</v>
      </c>
    </row>
    <row r="10017" spans="1:12" x14ac:dyDescent="0.3">
      <c r="J10017">
        <v>255</v>
      </c>
      <c r="L10017">
        <v>133542</v>
      </c>
    </row>
    <row r="10018" spans="1:12" x14ac:dyDescent="0.3">
      <c r="K10018">
        <v>200.91</v>
      </c>
      <c r="L10018">
        <v>133546</v>
      </c>
    </row>
    <row r="10019" spans="1:12" x14ac:dyDescent="0.3">
      <c r="A10019">
        <v>-116</v>
      </c>
      <c r="B10019">
        <v>58</v>
      </c>
      <c r="C10019">
        <v>276</v>
      </c>
      <c r="D10019">
        <v>1608</v>
      </c>
      <c r="E10019">
        <v>48</v>
      </c>
      <c r="F10019">
        <v>242</v>
      </c>
      <c r="G10019">
        <v>-2</v>
      </c>
      <c r="H10019">
        <v>-31</v>
      </c>
      <c r="I10019">
        <v>682</v>
      </c>
      <c r="L10019">
        <v>133563</v>
      </c>
    </row>
    <row r="10020" spans="1:12" x14ac:dyDescent="0.3">
      <c r="A10020">
        <v>-82</v>
      </c>
      <c r="B10020">
        <v>-55</v>
      </c>
      <c r="C10020">
        <v>190</v>
      </c>
      <c r="D10020">
        <v>-277</v>
      </c>
      <c r="E10020">
        <v>-527</v>
      </c>
      <c r="F10020">
        <v>21</v>
      </c>
      <c r="G10020">
        <v>-80</v>
      </c>
      <c r="H10020">
        <v>-15</v>
      </c>
      <c r="I10020">
        <v>682</v>
      </c>
      <c r="L10020">
        <v>133563</v>
      </c>
    </row>
    <row r="10021" spans="1:12" x14ac:dyDescent="0.3">
      <c r="A10021">
        <v>-84</v>
      </c>
      <c r="B10021">
        <v>37</v>
      </c>
      <c r="C10021">
        <v>207</v>
      </c>
      <c r="D10021">
        <v>1560</v>
      </c>
      <c r="E10021">
        <v>140</v>
      </c>
      <c r="F10021">
        <v>303</v>
      </c>
      <c r="G10021">
        <v>-58</v>
      </c>
      <c r="H10021">
        <v>2</v>
      </c>
      <c r="I10021">
        <v>682</v>
      </c>
      <c r="L10021">
        <v>133567</v>
      </c>
    </row>
    <row r="10022" spans="1:12" x14ac:dyDescent="0.3">
      <c r="J10022">
        <v>255</v>
      </c>
      <c r="L10022">
        <v>133583</v>
      </c>
    </row>
    <row r="10023" spans="1:12" x14ac:dyDescent="0.3">
      <c r="J10023">
        <v>255</v>
      </c>
      <c r="L10023">
        <v>133614</v>
      </c>
    </row>
    <row r="10024" spans="1:12" x14ac:dyDescent="0.3">
      <c r="A10024">
        <v>-18</v>
      </c>
      <c r="B10024">
        <v>84</v>
      </c>
      <c r="C10024">
        <v>221</v>
      </c>
      <c r="D10024">
        <v>508</v>
      </c>
      <c r="E10024">
        <v>803</v>
      </c>
      <c r="F10024">
        <v>682</v>
      </c>
      <c r="G10024">
        <v>-151</v>
      </c>
      <c r="H10024">
        <v>-21</v>
      </c>
      <c r="I10024">
        <v>682</v>
      </c>
      <c r="L10024">
        <v>133630</v>
      </c>
    </row>
    <row r="10025" spans="1:12" x14ac:dyDescent="0.3">
      <c r="A10025">
        <v>-18</v>
      </c>
      <c r="B10025">
        <v>84</v>
      </c>
      <c r="C10025">
        <v>221</v>
      </c>
      <c r="D10025">
        <v>-1540</v>
      </c>
      <c r="E10025">
        <v>124</v>
      </c>
      <c r="F10025">
        <v>64</v>
      </c>
      <c r="G10025">
        <v>-90</v>
      </c>
      <c r="H10025">
        <v>21</v>
      </c>
      <c r="I10025">
        <v>682</v>
      </c>
      <c r="L10025">
        <v>133631</v>
      </c>
    </row>
    <row r="10026" spans="1:12" x14ac:dyDescent="0.3">
      <c r="A10026">
        <v>35</v>
      </c>
      <c r="B10026">
        <v>-148</v>
      </c>
      <c r="C10026">
        <v>211</v>
      </c>
      <c r="D10026">
        <v>1188</v>
      </c>
      <c r="E10026">
        <v>-28</v>
      </c>
      <c r="F10026">
        <v>-239</v>
      </c>
      <c r="G10026">
        <v>14</v>
      </c>
      <c r="H10026">
        <v>27</v>
      </c>
      <c r="I10026">
        <v>682</v>
      </c>
      <c r="L10026">
        <v>133635</v>
      </c>
    </row>
    <row r="10027" spans="1:12" x14ac:dyDescent="0.3">
      <c r="J10027">
        <v>255</v>
      </c>
      <c r="L10027">
        <v>133654</v>
      </c>
    </row>
    <row r="10028" spans="1:12" x14ac:dyDescent="0.3">
      <c r="A10028">
        <v>20</v>
      </c>
      <c r="B10028">
        <v>-36</v>
      </c>
      <c r="C10028">
        <v>228</v>
      </c>
      <c r="D10028">
        <v>980</v>
      </c>
      <c r="E10028">
        <v>-509</v>
      </c>
      <c r="F10028">
        <v>23</v>
      </c>
      <c r="G10028">
        <v>-2</v>
      </c>
      <c r="H10028">
        <v>16</v>
      </c>
      <c r="I10028">
        <v>682</v>
      </c>
      <c r="L10028">
        <v>133670</v>
      </c>
    </row>
    <row r="10029" spans="1:12" x14ac:dyDescent="0.3">
      <c r="J10029">
        <v>255</v>
      </c>
      <c r="L10029">
        <v>133696</v>
      </c>
    </row>
    <row r="10030" spans="1:12" x14ac:dyDescent="0.3">
      <c r="A10030">
        <v>-14</v>
      </c>
      <c r="B10030">
        <v>53</v>
      </c>
      <c r="C10030">
        <v>167</v>
      </c>
      <c r="D10030">
        <v>623</v>
      </c>
      <c r="E10030">
        <v>-654</v>
      </c>
      <c r="F10030">
        <v>172</v>
      </c>
      <c r="G10030">
        <v>70</v>
      </c>
      <c r="H10030">
        <v>-5</v>
      </c>
      <c r="I10030">
        <v>682</v>
      </c>
      <c r="L10030">
        <v>133699</v>
      </c>
    </row>
    <row r="10031" spans="1:12" x14ac:dyDescent="0.3">
      <c r="A10031">
        <v>11</v>
      </c>
      <c r="B10031">
        <v>-29</v>
      </c>
      <c r="C10031">
        <v>264</v>
      </c>
      <c r="D10031">
        <v>427</v>
      </c>
      <c r="E10031">
        <v>193</v>
      </c>
      <c r="F10031">
        <v>-70</v>
      </c>
      <c r="G10031">
        <v>87</v>
      </c>
      <c r="H10031">
        <v>-30</v>
      </c>
      <c r="I10031">
        <v>682</v>
      </c>
      <c r="L10031">
        <v>133700</v>
      </c>
    </row>
    <row r="10032" spans="1:12" x14ac:dyDescent="0.3">
      <c r="A10032">
        <v>-22</v>
      </c>
      <c r="B10032">
        <v>47</v>
      </c>
      <c r="C10032">
        <v>146</v>
      </c>
      <c r="D10032">
        <v>-328</v>
      </c>
      <c r="E10032">
        <v>-13</v>
      </c>
      <c r="F10032">
        <v>-94</v>
      </c>
      <c r="G10032">
        <v>41</v>
      </c>
      <c r="H10032">
        <v>-32</v>
      </c>
      <c r="I10032">
        <v>682</v>
      </c>
      <c r="L10032">
        <v>133703</v>
      </c>
    </row>
    <row r="10033" spans="1:12" x14ac:dyDescent="0.3">
      <c r="A10033">
        <v>24</v>
      </c>
      <c r="B10033">
        <v>97</v>
      </c>
      <c r="C10033">
        <v>143</v>
      </c>
      <c r="D10033">
        <v>255</v>
      </c>
      <c r="E10033">
        <v>-172</v>
      </c>
      <c r="F10033">
        <v>292</v>
      </c>
      <c r="G10033">
        <v>68</v>
      </c>
      <c r="H10033">
        <v>-56</v>
      </c>
      <c r="I10033">
        <v>682</v>
      </c>
      <c r="L10033">
        <v>133733</v>
      </c>
    </row>
    <row r="10034" spans="1:12" x14ac:dyDescent="0.3">
      <c r="J10034">
        <v>255</v>
      </c>
      <c r="L10034">
        <v>133763</v>
      </c>
    </row>
    <row r="10035" spans="1:12" x14ac:dyDescent="0.3">
      <c r="A10035">
        <v>47</v>
      </c>
      <c r="B10035">
        <v>28</v>
      </c>
      <c r="C10035">
        <v>360</v>
      </c>
      <c r="D10035">
        <v>326</v>
      </c>
      <c r="E10035">
        <v>-429</v>
      </c>
      <c r="F10035">
        <v>-41</v>
      </c>
      <c r="G10035">
        <v>31</v>
      </c>
      <c r="H10035">
        <v>-82</v>
      </c>
      <c r="I10035">
        <v>682</v>
      </c>
      <c r="L10035">
        <v>133765</v>
      </c>
    </row>
    <row r="10036" spans="1:12" x14ac:dyDescent="0.3">
      <c r="A10036">
        <v>91</v>
      </c>
      <c r="B10036">
        <v>37</v>
      </c>
      <c r="C10036">
        <v>295</v>
      </c>
      <c r="D10036">
        <v>-717</v>
      </c>
      <c r="E10036">
        <v>202</v>
      </c>
      <c r="F10036">
        <v>-160</v>
      </c>
      <c r="G10036">
        <v>6</v>
      </c>
      <c r="H10036">
        <v>-75</v>
      </c>
      <c r="I10036">
        <v>682</v>
      </c>
      <c r="L10036">
        <v>133766</v>
      </c>
    </row>
    <row r="10037" spans="1:12" x14ac:dyDescent="0.3">
      <c r="J10037">
        <v>255</v>
      </c>
      <c r="L10037">
        <v>133796</v>
      </c>
    </row>
    <row r="10038" spans="1:12" x14ac:dyDescent="0.3">
      <c r="A10038">
        <v>43</v>
      </c>
      <c r="B10038">
        <v>34</v>
      </c>
      <c r="C10038">
        <v>307</v>
      </c>
      <c r="D10038">
        <v>-37</v>
      </c>
      <c r="E10038">
        <v>-249</v>
      </c>
      <c r="F10038">
        <v>-165</v>
      </c>
      <c r="G10038">
        <v>-78</v>
      </c>
      <c r="H10038">
        <v>-106</v>
      </c>
      <c r="I10038">
        <v>682</v>
      </c>
      <c r="L10038">
        <v>133805</v>
      </c>
    </row>
    <row r="10039" spans="1:12" x14ac:dyDescent="0.3">
      <c r="J10039">
        <v>255</v>
      </c>
      <c r="L10039">
        <v>133833</v>
      </c>
    </row>
    <row r="10040" spans="1:12" x14ac:dyDescent="0.3">
      <c r="A10040">
        <v>85</v>
      </c>
      <c r="B10040">
        <v>-13</v>
      </c>
      <c r="C10040">
        <v>271</v>
      </c>
      <c r="D10040">
        <v>-1100</v>
      </c>
      <c r="E10040">
        <v>-212</v>
      </c>
      <c r="F10040">
        <v>-102</v>
      </c>
      <c r="G10040">
        <v>-71</v>
      </c>
      <c r="H10040">
        <v>-67</v>
      </c>
      <c r="I10040">
        <v>682</v>
      </c>
      <c r="L10040">
        <v>133835</v>
      </c>
    </row>
    <row r="10041" spans="1:12" x14ac:dyDescent="0.3">
      <c r="K10041">
        <v>201.89</v>
      </c>
      <c r="L10041">
        <v>133850</v>
      </c>
    </row>
    <row r="10042" spans="1:12" x14ac:dyDescent="0.3">
      <c r="A10042">
        <v>-59</v>
      </c>
      <c r="B10042">
        <v>-96</v>
      </c>
      <c r="C10042">
        <v>198</v>
      </c>
      <c r="D10042">
        <v>1474</v>
      </c>
      <c r="E10042">
        <v>54</v>
      </c>
      <c r="F10042">
        <v>47</v>
      </c>
      <c r="G10042">
        <v>-4</v>
      </c>
      <c r="H10042">
        <v>-51</v>
      </c>
      <c r="I10042">
        <v>682</v>
      </c>
      <c r="L10042">
        <v>133862</v>
      </c>
    </row>
    <row r="10043" spans="1:12" x14ac:dyDescent="0.3">
      <c r="A10043">
        <v>38</v>
      </c>
      <c r="B10043">
        <v>188</v>
      </c>
      <c r="C10043">
        <v>253</v>
      </c>
      <c r="D10043">
        <v>-289</v>
      </c>
      <c r="E10043">
        <v>-253</v>
      </c>
      <c r="F10043">
        <v>119</v>
      </c>
      <c r="G10043">
        <v>-51</v>
      </c>
      <c r="H10043">
        <v>-65</v>
      </c>
      <c r="I10043">
        <v>682</v>
      </c>
      <c r="L10043">
        <v>133865</v>
      </c>
    </row>
    <row r="10044" spans="1:12" x14ac:dyDescent="0.3">
      <c r="A10044">
        <v>36</v>
      </c>
      <c r="B10044">
        <v>-7</v>
      </c>
      <c r="C10044">
        <v>249</v>
      </c>
      <c r="D10044">
        <v>-511</v>
      </c>
      <c r="E10044">
        <v>158</v>
      </c>
      <c r="F10044">
        <v>-312</v>
      </c>
      <c r="G10044">
        <v>-90</v>
      </c>
      <c r="H10044">
        <v>-31</v>
      </c>
      <c r="I10044">
        <v>682</v>
      </c>
      <c r="L10044">
        <v>133867</v>
      </c>
    </row>
    <row r="10045" spans="1:12" x14ac:dyDescent="0.3">
      <c r="J10045">
        <v>255</v>
      </c>
      <c r="L10045">
        <v>133873</v>
      </c>
    </row>
    <row r="10046" spans="1:12" x14ac:dyDescent="0.3">
      <c r="A10046">
        <v>-11</v>
      </c>
      <c r="B10046">
        <v>2</v>
      </c>
      <c r="C10046">
        <v>177</v>
      </c>
      <c r="D10046">
        <v>-1009</v>
      </c>
      <c r="E10046">
        <v>-320</v>
      </c>
      <c r="F10046">
        <v>-2065</v>
      </c>
      <c r="G10046">
        <v>-74</v>
      </c>
      <c r="H10046">
        <v>-29</v>
      </c>
      <c r="I10046">
        <v>682</v>
      </c>
      <c r="L10046">
        <v>133905</v>
      </c>
    </row>
    <row r="10047" spans="1:12" x14ac:dyDescent="0.3">
      <c r="J10047">
        <v>255</v>
      </c>
      <c r="L10047">
        <v>133907</v>
      </c>
    </row>
    <row r="10048" spans="1:12" x14ac:dyDescent="0.3">
      <c r="A10048">
        <v>-115</v>
      </c>
      <c r="B10048">
        <v>-247</v>
      </c>
      <c r="C10048">
        <v>204</v>
      </c>
      <c r="D10048">
        <v>-582</v>
      </c>
      <c r="E10048">
        <v>537</v>
      </c>
      <c r="F10048">
        <v>-3229</v>
      </c>
      <c r="G10048">
        <v>-83</v>
      </c>
      <c r="H10048">
        <v>-28</v>
      </c>
      <c r="I10048">
        <v>682</v>
      </c>
      <c r="L10048">
        <v>133914</v>
      </c>
    </row>
    <row r="10049" spans="1:12" x14ac:dyDescent="0.3">
      <c r="J10049">
        <v>0</v>
      </c>
      <c r="L10049">
        <v>133946</v>
      </c>
    </row>
    <row r="10050" spans="1:12" x14ac:dyDescent="0.3">
      <c r="A10050">
        <v>-55</v>
      </c>
      <c r="B10050">
        <v>-326</v>
      </c>
      <c r="C10050">
        <v>139</v>
      </c>
      <c r="D10050">
        <v>315</v>
      </c>
      <c r="E10050">
        <v>634</v>
      </c>
      <c r="F10050">
        <v>-3785</v>
      </c>
      <c r="G10050">
        <v>-72</v>
      </c>
      <c r="H10050">
        <v>-15</v>
      </c>
      <c r="I10050">
        <v>682</v>
      </c>
      <c r="L10050">
        <v>133948</v>
      </c>
    </row>
    <row r="10051" spans="1:12" x14ac:dyDescent="0.3">
      <c r="A10051">
        <v>-76</v>
      </c>
      <c r="B10051">
        <v>-137</v>
      </c>
      <c r="C10051">
        <v>162</v>
      </c>
      <c r="D10051">
        <v>79</v>
      </c>
      <c r="E10051">
        <v>-108</v>
      </c>
      <c r="F10051">
        <v>-4324</v>
      </c>
      <c r="G10051">
        <v>-30</v>
      </c>
      <c r="H10051">
        <v>-40</v>
      </c>
      <c r="I10051">
        <v>682</v>
      </c>
      <c r="L10051">
        <v>133952</v>
      </c>
    </row>
    <row r="10052" spans="1:12" x14ac:dyDescent="0.3">
      <c r="J10052">
        <v>0</v>
      </c>
      <c r="L10052">
        <v>133978</v>
      </c>
    </row>
    <row r="10053" spans="1:12" x14ac:dyDescent="0.3">
      <c r="A10053">
        <v>-45</v>
      </c>
      <c r="B10053">
        <v>-328</v>
      </c>
      <c r="C10053">
        <v>367</v>
      </c>
      <c r="D10053">
        <v>494</v>
      </c>
      <c r="E10053">
        <v>-621</v>
      </c>
      <c r="F10053">
        <v>-4376</v>
      </c>
      <c r="G10053">
        <v>-32</v>
      </c>
      <c r="H10053">
        <v>-24</v>
      </c>
      <c r="I10053">
        <v>682</v>
      </c>
      <c r="L10053">
        <v>134012</v>
      </c>
    </row>
    <row r="10054" spans="1:12" x14ac:dyDescent="0.3">
      <c r="J10054">
        <v>0</v>
      </c>
      <c r="L10054">
        <v>134013</v>
      </c>
    </row>
    <row r="10055" spans="1:12" x14ac:dyDescent="0.3">
      <c r="A10055">
        <v>-5</v>
      </c>
      <c r="B10055">
        <v>-178</v>
      </c>
      <c r="C10055">
        <v>177</v>
      </c>
      <c r="D10055">
        <v>-149</v>
      </c>
      <c r="E10055">
        <v>-146</v>
      </c>
      <c r="F10055">
        <v>-4430</v>
      </c>
      <c r="G10055">
        <v>10</v>
      </c>
      <c r="H10055">
        <v>-20</v>
      </c>
      <c r="I10055">
        <v>682</v>
      </c>
      <c r="L10055">
        <v>134014</v>
      </c>
    </row>
    <row r="10056" spans="1:12" x14ac:dyDescent="0.3">
      <c r="A10056">
        <v>29</v>
      </c>
      <c r="B10056">
        <v>-252</v>
      </c>
      <c r="C10056">
        <v>186</v>
      </c>
      <c r="D10056">
        <v>-1592</v>
      </c>
      <c r="E10056">
        <v>247</v>
      </c>
      <c r="F10056">
        <v>-4607</v>
      </c>
      <c r="G10056">
        <v>13</v>
      </c>
      <c r="H10056">
        <v>-44</v>
      </c>
      <c r="I10056">
        <v>682</v>
      </c>
      <c r="L10056">
        <v>134018</v>
      </c>
    </row>
    <row r="10057" spans="1:12" x14ac:dyDescent="0.3">
      <c r="A10057">
        <v>-12</v>
      </c>
      <c r="B10057">
        <v>-256</v>
      </c>
      <c r="C10057">
        <v>172</v>
      </c>
      <c r="D10057">
        <v>-1449</v>
      </c>
      <c r="E10057">
        <v>0</v>
      </c>
      <c r="F10057">
        <v>-4394</v>
      </c>
      <c r="G10057">
        <v>-4</v>
      </c>
      <c r="H10057">
        <v>-27</v>
      </c>
      <c r="I10057">
        <v>682</v>
      </c>
      <c r="L10057">
        <v>134048</v>
      </c>
    </row>
    <row r="10058" spans="1:12" x14ac:dyDescent="0.3">
      <c r="A10058">
        <v>-7</v>
      </c>
      <c r="B10058">
        <v>-227</v>
      </c>
      <c r="C10058">
        <v>168</v>
      </c>
      <c r="D10058">
        <v>-213</v>
      </c>
      <c r="E10058">
        <v>-506</v>
      </c>
      <c r="F10058">
        <v>-4607</v>
      </c>
      <c r="G10058">
        <v>-172</v>
      </c>
      <c r="H10058">
        <v>-78</v>
      </c>
      <c r="I10058">
        <v>682</v>
      </c>
      <c r="L10058">
        <v>134051</v>
      </c>
    </row>
    <row r="10059" spans="1:12" x14ac:dyDescent="0.3">
      <c r="J10059">
        <v>0</v>
      </c>
      <c r="L10059">
        <v>134052</v>
      </c>
    </row>
    <row r="10060" spans="1:12" x14ac:dyDescent="0.3">
      <c r="J10060">
        <v>0</v>
      </c>
      <c r="L10060">
        <v>134089</v>
      </c>
    </row>
    <row r="10061" spans="1:12" x14ac:dyDescent="0.3">
      <c r="A10061">
        <v>114</v>
      </c>
      <c r="B10061">
        <v>-483</v>
      </c>
      <c r="C10061">
        <v>228</v>
      </c>
      <c r="D10061">
        <v>-445</v>
      </c>
      <c r="E10061">
        <v>-98</v>
      </c>
      <c r="F10061">
        <v>-3817</v>
      </c>
      <c r="G10061">
        <v>-55</v>
      </c>
      <c r="H10061">
        <v>-6</v>
      </c>
      <c r="I10061">
        <v>682</v>
      </c>
      <c r="L10061">
        <v>134110</v>
      </c>
    </row>
    <row r="10062" spans="1:12" x14ac:dyDescent="0.3">
      <c r="J10062">
        <v>0</v>
      </c>
      <c r="L10062">
        <v>134119</v>
      </c>
    </row>
    <row r="10063" spans="1:12" x14ac:dyDescent="0.3">
      <c r="J10063">
        <v>0</v>
      </c>
      <c r="L10063">
        <v>134122</v>
      </c>
    </row>
    <row r="10064" spans="1:12" x14ac:dyDescent="0.3">
      <c r="A10064">
        <v>-69</v>
      </c>
      <c r="B10064">
        <v>-182</v>
      </c>
      <c r="C10064">
        <v>137</v>
      </c>
      <c r="D10064">
        <v>93</v>
      </c>
      <c r="E10064">
        <v>382</v>
      </c>
      <c r="F10064">
        <v>-3291</v>
      </c>
      <c r="G10064">
        <v>-6</v>
      </c>
      <c r="H10064">
        <v>-2</v>
      </c>
      <c r="I10064">
        <v>682</v>
      </c>
      <c r="L10064">
        <v>134138</v>
      </c>
    </row>
    <row r="10065" spans="1:12" x14ac:dyDescent="0.3">
      <c r="A10065">
        <v>-67</v>
      </c>
      <c r="B10065">
        <v>-259</v>
      </c>
      <c r="C10065">
        <v>216</v>
      </c>
      <c r="D10065">
        <v>934</v>
      </c>
      <c r="E10065">
        <v>-124</v>
      </c>
      <c r="F10065">
        <v>-3693</v>
      </c>
      <c r="G10065">
        <v>31</v>
      </c>
      <c r="H10065">
        <v>-43</v>
      </c>
      <c r="I10065">
        <v>682</v>
      </c>
      <c r="L10065">
        <v>134141</v>
      </c>
    </row>
    <row r="10066" spans="1:12" x14ac:dyDescent="0.3">
      <c r="J10066">
        <v>0</v>
      </c>
      <c r="L10066">
        <v>134152</v>
      </c>
    </row>
    <row r="10067" spans="1:12" x14ac:dyDescent="0.3">
      <c r="A10067">
        <v>-9</v>
      </c>
      <c r="B10067">
        <v>-109</v>
      </c>
      <c r="C10067">
        <v>301</v>
      </c>
      <c r="D10067">
        <v>981</v>
      </c>
      <c r="E10067">
        <v>-322</v>
      </c>
      <c r="F10067">
        <v>-3919</v>
      </c>
      <c r="G10067">
        <v>16</v>
      </c>
      <c r="H10067">
        <v>-44</v>
      </c>
      <c r="I10067">
        <v>682</v>
      </c>
      <c r="L10067">
        <v>134169</v>
      </c>
    </row>
    <row r="10068" spans="1:12" x14ac:dyDescent="0.3">
      <c r="A10068">
        <v>3</v>
      </c>
      <c r="B10068">
        <v>-259</v>
      </c>
      <c r="C10068">
        <v>181</v>
      </c>
      <c r="D10068">
        <v>-88</v>
      </c>
      <c r="E10068">
        <v>258</v>
      </c>
      <c r="F10068">
        <v>-3898</v>
      </c>
      <c r="G10068">
        <v>65</v>
      </c>
      <c r="H10068">
        <v>-57</v>
      </c>
      <c r="I10068">
        <v>682</v>
      </c>
      <c r="L10068">
        <v>134173</v>
      </c>
    </row>
    <row r="10069" spans="1:12" x14ac:dyDescent="0.3">
      <c r="A10069">
        <v>17</v>
      </c>
      <c r="B10069">
        <v>-237</v>
      </c>
      <c r="C10069">
        <v>242</v>
      </c>
      <c r="D10069">
        <v>-354</v>
      </c>
      <c r="E10069">
        <v>141</v>
      </c>
      <c r="F10069">
        <v>-3770</v>
      </c>
      <c r="G10069">
        <v>43</v>
      </c>
      <c r="H10069">
        <v>-64</v>
      </c>
      <c r="I10069">
        <v>682</v>
      </c>
      <c r="L10069">
        <v>134176</v>
      </c>
    </row>
    <row r="10070" spans="1:12" x14ac:dyDescent="0.3">
      <c r="J10070">
        <v>0</v>
      </c>
      <c r="L10070">
        <v>134191</v>
      </c>
    </row>
    <row r="10071" spans="1:12" x14ac:dyDescent="0.3">
      <c r="A10071">
        <v>73</v>
      </c>
      <c r="B10071">
        <v>-226</v>
      </c>
      <c r="C10071">
        <v>207</v>
      </c>
      <c r="D10071">
        <v>12</v>
      </c>
      <c r="E10071">
        <v>49</v>
      </c>
      <c r="F10071">
        <v>-4098</v>
      </c>
      <c r="G10071">
        <v>11</v>
      </c>
      <c r="H10071">
        <v>-35</v>
      </c>
      <c r="I10071">
        <v>682</v>
      </c>
      <c r="L10071">
        <v>134210</v>
      </c>
    </row>
    <row r="10072" spans="1:12" x14ac:dyDescent="0.3">
      <c r="J10072">
        <v>0</v>
      </c>
      <c r="L10072">
        <v>134220</v>
      </c>
    </row>
    <row r="10073" spans="1:12" x14ac:dyDescent="0.3">
      <c r="J10073">
        <v>0</v>
      </c>
      <c r="L10073">
        <v>134259</v>
      </c>
    </row>
    <row r="10074" spans="1:12" x14ac:dyDescent="0.3">
      <c r="A10074">
        <v>43</v>
      </c>
      <c r="B10074">
        <v>-345</v>
      </c>
      <c r="C10074">
        <v>293</v>
      </c>
      <c r="D10074">
        <v>792</v>
      </c>
      <c r="E10074">
        <v>-370</v>
      </c>
      <c r="F10074">
        <v>-4497</v>
      </c>
      <c r="G10074">
        <v>-154</v>
      </c>
      <c r="H10074">
        <v>-51</v>
      </c>
      <c r="I10074">
        <v>682</v>
      </c>
      <c r="L10074">
        <v>134267</v>
      </c>
    </row>
    <row r="10075" spans="1:12" x14ac:dyDescent="0.3">
      <c r="J10075">
        <v>0</v>
      </c>
      <c r="L10075">
        <v>134290</v>
      </c>
    </row>
    <row r="10076" spans="1:12" x14ac:dyDescent="0.3">
      <c r="A10076">
        <v>-42</v>
      </c>
      <c r="B10076">
        <v>-218</v>
      </c>
      <c r="C10076">
        <v>304</v>
      </c>
      <c r="D10076">
        <v>423</v>
      </c>
      <c r="E10076">
        <v>4</v>
      </c>
      <c r="F10076">
        <v>-3909</v>
      </c>
      <c r="G10076">
        <v>-43</v>
      </c>
      <c r="H10076">
        <v>-2</v>
      </c>
      <c r="I10076">
        <v>682</v>
      </c>
      <c r="L10076">
        <v>134296</v>
      </c>
    </row>
    <row r="10077" spans="1:12" x14ac:dyDescent="0.3">
      <c r="A10077">
        <v>0</v>
      </c>
      <c r="B10077">
        <v>-176</v>
      </c>
      <c r="C10077">
        <v>138</v>
      </c>
      <c r="D10077">
        <v>1686</v>
      </c>
      <c r="E10077">
        <v>157</v>
      </c>
      <c r="F10077">
        <v>-3912</v>
      </c>
      <c r="G10077">
        <v>18</v>
      </c>
      <c r="H10077">
        <v>5</v>
      </c>
      <c r="I10077">
        <v>682</v>
      </c>
      <c r="L10077">
        <v>134298</v>
      </c>
    </row>
    <row r="10078" spans="1:12" x14ac:dyDescent="0.3">
      <c r="J10078">
        <v>0</v>
      </c>
      <c r="L10078">
        <v>134322</v>
      </c>
    </row>
    <row r="10079" spans="1:12" x14ac:dyDescent="0.3">
      <c r="A10079">
        <v>-45</v>
      </c>
      <c r="B10079">
        <v>-294</v>
      </c>
      <c r="C10079">
        <v>232</v>
      </c>
      <c r="D10079">
        <v>1132</v>
      </c>
      <c r="E10079">
        <v>85</v>
      </c>
      <c r="F10079">
        <v>-4499</v>
      </c>
      <c r="G10079">
        <v>29</v>
      </c>
      <c r="H10079">
        <v>-15</v>
      </c>
      <c r="I10079">
        <v>682</v>
      </c>
      <c r="L10079">
        <v>134326</v>
      </c>
    </row>
    <row r="10080" spans="1:12" x14ac:dyDescent="0.3">
      <c r="A10080">
        <v>-22</v>
      </c>
      <c r="B10080">
        <v>-163</v>
      </c>
      <c r="C10080">
        <v>173</v>
      </c>
      <c r="D10080">
        <v>876</v>
      </c>
      <c r="E10080">
        <v>-291</v>
      </c>
      <c r="F10080">
        <v>-3901</v>
      </c>
      <c r="G10080">
        <v>12</v>
      </c>
      <c r="H10080">
        <v>10</v>
      </c>
      <c r="I10080">
        <v>682</v>
      </c>
      <c r="L10080">
        <v>134356</v>
      </c>
    </row>
    <row r="10081" spans="1:12" x14ac:dyDescent="0.3">
      <c r="A10081">
        <v>76</v>
      </c>
      <c r="B10081">
        <v>-113</v>
      </c>
      <c r="C10081">
        <v>182</v>
      </c>
      <c r="D10081">
        <v>446</v>
      </c>
      <c r="E10081">
        <v>-489</v>
      </c>
      <c r="F10081">
        <v>-4046</v>
      </c>
      <c r="G10081">
        <v>61</v>
      </c>
      <c r="H10081">
        <v>6</v>
      </c>
      <c r="I10081">
        <v>682</v>
      </c>
      <c r="L10081">
        <v>134358</v>
      </c>
    </row>
    <row r="10082" spans="1:12" x14ac:dyDescent="0.3">
      <c r="A10082">
        <v>6</v>
      </c>
      <c r="B10082">
        <v>-245</v>
      </c>
      <c r="C10082">
        <v>273</v>
      </c>
      <c r="D10082">
        <v>-743</v>
      </c>
      <c r="E10082">
        <v>618</v>
      </c>
      <c r="F10082">
        <v>-4161</v>
      </c>
      <c r="G10082">
        <v>50</v>
      </c>
      <c r="H10082">
        <v>2</v>
      </c>
      <c r="I10082">
        <v>682</v>
      </c>
      <c r="L10082">
        <v>134361</v>
      </c>
    </row>
    <row r="10083" spans="1:12" x14ac:dyDescent="0.3">
      <c r="A10083">
        <v>-10</v>
      </c>
      <c r="B10083">
        <v>-228</v>
      </c>
      <c r="C10083">
        <v>117</v>
      </c>
      <c r="D10083">
        <v>-1224</v>
      </c>
      <c r="E10083">
        <v>-201</v>
      </c>
      <c r="F10083">
        <v>-1655</v>
      </c>
      <c r="G10083">
        <v>30</v>
      </c>
      <c r="H10083">
        <v>-7</v>
      </c>
      <c r="I10083">
        <v>682</v>
      </c>
      <c r="L10083">
        <v>134391</v>
      </c>
    </row>
    <row r="10084" spans="1:12" x14ac:dyDescent="0.3">
      <c r="J10084">
        <v>0</v>
      </c>
      <c r="L10084">
        <v>134392</v>
      </c>
    </row>
    <row r="10085" spans="1:12" x14ac:dyDescent="0.3">
      <c r="K10085">
        <v>220.53</v>
      </c>
      <c r="L10085">
        <v>134409</v>
      </c>
    </row>
    <row r="10086" spans="1:12" x14ac:dyDescent="0.3">
      <c r="A10086">
        <v>10</v>
      </c>
      <c r="B10086">
        <v>33</v>
      </c>
      <c r="C10086">
        <v>253</v>
      </c>
      <c r="D10086">
        <v>895</v>
      </c>
      <c r="E10086">
        <v>104</v>
      </c>
      <c r="F10086">
        <v>-1195</v>
      </c>
      <c r="G10086">
        <v>-35</v>
      </c>
      <c r="H10086">
        <v>20</v>
      </c>
      <c r="I10086">
        <v>682</v>
      </c>
      <c r="L10086">
        <v>134419</v>
      </c>
    </row>
    <row r="10087" spans="1:12" x14ac:dyDescent="0.3">
      <c r="A10087">
        <v>42</v>
      </c>
      <c r="B10087">
        <v>-155</v>
      </c>
      <c r="C10087">
        <v>313</v>
      </c>
      <c r="D10087">
        <v>-226</v>
      </c>
      <c r="E10087">
        <v>-66</v>
      </c>
      <c r="F10087">
        <v>-583</v>
      </c>
      <c r="G10087">
        <v>63</v>
      </c>
      <c r="H10087">
        <v>23</v>
      </c>
      <c r="I10087">
        <v>682</v>
      </c>
      <c r="L10087">
        <v>134420</v>
      </c>
    </row>
    <row r="10088" spans="1:12" x14ac:dyDescent="0.3">
      <c r="A10088">
        <v>-7</v>
      </c>
      <c r="B10088">
        <v>82</v>
      </c>
      <c r="C10088">
        <v>197</v>
      </c>
      <c r="D10088">
        <v>1435</v>
      </c>
      <c r="E10088">
        <v>44</v>
      </c>
      <c r="F10088">
        <v>-153</v>
      </c>
      <c r="G10088">
        <v>98</v>
      </c>
      <c r="H10088">
        <v>3</v>
      </c>
      <c r="I10088">
        <v>682</v>
      </c>
      <c r="L10088">
        <v>134423</v>
      </c>
    </row>
    <row r="10089" spans="1:12" x14ac:dyDescent="0.3">
      <c r="J10089">
        <v>203</v>
      </c>
      <c r="L10089">
        <v>134455</v>
      </c>
    </row>
    <row r="10090" spans="1:12" x14ac:dyDescent="0.3">
      <c r="A10090">
        <v>2</v>
      </c>
      <c r="B10090">
        <v>-19</v>
      </c>
      <c r="C10090">
        <v>145</v>
      </c>
      <c r="D10090">
        <v>-48</v>
      </c>
      <c r="E10090">
        <v>-96</v>
      </c>
      <c r="F10090">
        <v>-390</v>
      </c>
      <c r="G10090">
        <v>45</v>
      </c>
      <c r="H10090">
        <v>-34</v>
      </c>
      <c r="I10090">
        <v>682</v>
      </c>
      <c r="L10090">
        <v>134487</v>
      </c>
    </row>
    <row r="10091" spans="1:12" x14ac:dyDescent="0.3">
      <c r="A10091">
        <v>-71</v>
      </c>
      <c r="B10091">
        <v>37</v>
      </c>
      <c r="C10091">
        <v>248</v>
      </c>
      <c r="D10091">
        <v>503</v>
      </c>
      <c r="E10091">
        <v>-280</v>
      </c>
      <c r="F10091">
        <v>15</v>
      </c>
      <c r="G10091">
        <v>15</v>
      </c>
      <c r="H10091">
        <v>-14</v>
      </c>
      <c r="I10091">
        <v>682</v>
      </c>
      <c r="L10091">
        <v>134487</v>
      </c>
    </row>
    <row r="10092" spans="1:12" x14ac:dyDescent="0.3">
      <c r="A10092">
        <v>-71</v>
      </c>
      <c r="B10092">
        <v>37</v>
      </c>
      <c r="C10092">
        <v>248</v>
      </c>
      <c r="D10092">
        <v>-849</v>
      </c>
      <c r="E10092">
        <v>129</v>
      </c>
      <c r="F10092">
        <v>125</v>
      </c>
      <c r="G10092">
        <v>55</v>
      </c>
      <c r="H10092">
        <v>-10</v>
      </c>
      <c r="I10092">
        <v>682</v>
      </c>
      <c r="L10092">
        <v>134488</v>
      </c>
    </row>
    <row r="10093" spans="1:12" x14ac:dyDescent="0.3">
      <c r="A10093">
        <v>6</v>
      </c>
      <c r="B10093">
        <v>-53</v>
      </c>
      <c r="C10093">
        <v>169</v>
      </c>
      <c r="D10093">
        <v>915</v>
      </c>
      <c r="E10093">
        <v>-20</v>
      </c>
      <c r="F10093">
        <v>41</v>
      </c>
      <c r="G10093">
        <v>74</v>
      </c>
      <c r="H10093">
        <v>-5</v>
      </c>
      <c r="I10093">
        <v>682</v>
      </c>
      <c r="L10093">
        <v>134491</v>
      </c>
    </row>
    <row r="10094" spans="1:12" x14ac:dyDescent="0.3">
      <c r="J10094">
        <v>203</v>
      </c>
      <c r="L10094">
        <v>134495</v>
      </c>
    </row>
    <row r="10095" spans="1:12" x14ac:dyDescent="0.3">
      <c r="A10095">
        <v>5</v>
      </c>
      <c r="B10095">
        <v>24</v>
      </c>
      <c r="C10095">
        <v>144</v>
      </c>
      <c r="D10095">
        <v>624</v>
      </c>
      <c r="E10095">
        <v>-115</v>
      </c>
      <c r="F10095">
        <v>-9</v>
      </c>
      <c r="G10095">
        <v>91</v>
      </c>
      <c r="H10095">
        <v>-8</v>
      </c>
      <c r="I10095">
        <v>682</v>
      </c>
      <c r="L10095">
        <v>134518</v>
      </c>
    </row>
    <row r="10096" spans="1:12" x14ac:dyDescent="0.3">
      <c r="J10096">
        <v>203</v>
      </c>
      <c r="L10096">
        <v>134536</v>
      </c>
    </row>
    <row r="10097" spans="1:12" x14ac:dyDescent="0.3">
      <c r="J10097">
        <v>203</v>
      </c>
      <c r="L10097">
        <v>134538</v>
      </c>
    </row>
    <row r="10098" spans="1:12" x14ac:dyDescent="0.3">
      <c r="A10098">
        <v>-30</v>
      </c>
      <c r="B10098">
        <v>-16</v>
      </c>
      <c r="C10098">
        <v>224</v>
      </c>
      <c r="D10098">
        <v>-299</v>
      </c>
      <c r="E10098">
        <v>-466</v>
      </c>
      <c r="F10098">
        <v>229</v>
      </c>
      <c r="G10098">
        <v>113</v>
      </c>
      <c r="H10098">
        <v>-12</v>
      </c>
      <c r="I10098">
        <v>682</v>
      </c>
      <c r="L10098">
        <v>134560</v>
      </c>
    </row>
    <row r="10099" spans="1:12" x14ac:dyDescent="0.3">
      <c r="J10099">
        <v>203</v>
      </c>
      <c r="L10099">
        <v>134573</v>
      </c>
    </row>
    <row r="10100" spans="1:12" x14ac:dyDescent="0.3">
      <c r="A10100">
        <v>-9</v>
      </c>
      <c r="B10100">
        <v>10</v>
      </c>
      <c r="C10100">
        <v>128</v>
      </c>
      <c r="D10100">
        <v>-958</v>
      </c>
      <c r="E10100">
        <v>-442</v>
      </c>
      <c r="F10100">
        <v>-250</v>
      </c>
      <c r="G10100">
        <v>-74</v>
      </c>
      <c r="H10100">
        <v>-19</v>
      </c>
      <c r="I10100">
        <v>682</v>
      </c>
      <c r="L10100">
        <v>134587</v>
      </c>
    </row>
    <row r="10101" spans="1:12" x14ac:dyDescent="0.3">
      <c r="A10101">
        <v>162</v>
      </c>
      <c r="B10101">
        <v>-26</v>
      </c>
      <c r="C10101">
        <v>381</v>
      </c>
      <c r="D10101">
        <v>7</v>
      </c>
      <c r="E10101">
        <v>518</v>
      </c>
      <c r="F10101">
        <v>-127</v>
      </c>
      <c r="G10101">
        <v>19</v>
      </c>
      <c r="H10101">
        <v>-19</v>
      </c>
      <c r="I10101">
        <v>682</v>
      </c>
      <c r="L10101">
        <v>134590</v>
      </c>
    </row>
    <row r="10102" spans="1:12" x14ac:dyDescent="0.3">
      <c r="J10102">
        <v>203</v>
      </c>
      <c r="L10102">
        <v>134604</v>
      </c>
    </row>
    <row r="10103" spans="1:12" x14ac:dyDescent="0.3">
      <c r="A10103">
        <v>69</v>
      </c>
      <c r="B10103">
        <v>18</v>
      </c>
      <c r="C10103">
        <v>302</v>
      </c>
      <c r="D10103">
        <v>348</v>
      </c>
      <c r="E10103">
        <v>105</v>
      </c>
      <c r="F10103">
        <v>-111</v>
      </c>
      <c r="G10103">
        <v>13</v>
      </c>
      <c r="H10103">
        <v>-20</v>
      </c>
      <c r="I10103">
        <v>682</v>
      </c>
      <c r="L10103">
        <v>134617</v>
      </c>
    </row>
    <row r="10104" spans="1:12" x14ac:dyDescent="0.3">
      <c r="J10104">
        <v>203</v>
      </c>
      <c r="L10104">
        <v>134645</v>
      </c>
    </row>
    <row r="10105" spans="1:12" x14ac:dyDescent="0.3">
      <c r="A10105">
        <v>-53</v>
      </c>
      <c r="B10105">
        <v>-17</v>
      </c>
      <c r="C10105">
        <v>110</v>
      </c>
      <c r="D10105">
        <v>1054</v>
      </c>
      <c r="E10105">
        <v>-349</v>
      </c>
      <c r="F10105">
        <v>102</v>
      </c>
      <c r="G10105">
        <v>7</v>
      </c>
      <c r="H10105">
        <v>-18</v>
      </c>
      <c r="I10105">
        <v>682</v>
      </c>
      <c r="L10105">
        <v>134657</v>
      </c>
    </row>
    <row r="10106" spans="1:12" x14ac:dyDescent="0.3">
      <c r="A10106">
        <v>31</v>
      </c>
      <c r="B10106">
        <v>93</v>
      </c>
      <c r="C10106">
        <v>174</v>
      </c>
      <c r="D10106">
        <v>-94</v>
      </c>
      <c r="E10106">
        <v>24</v>
      </c>
      <c r="F10106">
        <v>68</v>
      </c>
      <c r="G10106">
        <v>24</v>
      </c>
      <c r="H10106">
        <v>-8</v>
      </c>
      <c r="I10106">
        <v>682</v>
      </c>
      <c r="L10106">
        <v>134660</v>
      </c>
    </row>
    <row r="10107" spans="1:12" x14ac:dyDescent="0.3">
      <c r="A10107">
        <v>162</v>
      </c>
      <c r="B10107">
        <v>104</v>
      </c>
      <c r="C10107">
        <v>312</v>
      </c>
      <c r="D10107">
        <v>-606</v>
      </c>
      <c r="E10107">
        <v>179</v>
      </c>
      <c r="F10107">
        <v>283</v>
      </c>
      <c r="G10107">
        <v>41</v>
      </c>
      <c r="H10107">
        <v>-12</v>
      </c>
      <c r="I10107">
        <v>682</v>
      </c>
      <c r="L10107">
        <v>134661</v>
      </c>
    </row>
    <row r="10108" spans="1:12" x14ac:dyDescent="0.3">
      <c r="J10108">
        <v>203</v>
      </c>
      <c r="L10108">
        <v>134669</v>
      </c>
    </row>
    <row r="10109" spans="1:12" x14ac:dyDescent="0.3">
      <c r="A10109">
        <v>101</v>
      </c>
      <c r="B10109">
        <v>-66</v>
      </c>
      <c r="C10109">
        <v>170</v>
      </c>
      <c r="D10109">
        <v>481</v>
      </c>
      <c r="E10109">
        <v>-43</v>
      </c>
      <c r="F10109">
        <v>19</v>
      </c>
      <c r="G10109">
        <v>57</v>
      </c>
      <c r="H10109">
        <v>-9</v>
      </c>
      <c r="I10109">
        <v>682</v>
      </c>
      <c r="L10109">
        <v>134699</v>
      </c>
    </row>
    <row r="10110" spans="1:12" x14ac:dyDescent="0.3">
      <c r="J10110">
        <v>203</v>
      </c>
      <c r="L10110">
        <v>134726</v>
      </c>
    </row>
    <row r="10111" spans="1:12" x14ac:dyDescent="0.3">
      <c r="A10111">
        <v>61</v>
      </c>
      <c r="B10111">
        <v>54</v>
      </c>
      <c r="C10111">
        <v>314</v>
      </c>
      <c r="D10111">
        <v>782</v>
      </c>
      <c r="E10111">
        <v>253</v>
      </c>
      <c r="F10111">
        <v>60</v>
      </c>
      <c r="G10111">
        <v>47</v>
      </c>
      <c r="H10111">
        <v>-5</v>
      </c>
      <c r="I10111">
        <v>682</v>
      </c>
      <c r="L10111">
        <v>134745</v>
      </c>
    </row>
    <row r="10112" spans="1:12" x14ac:dyDescent="0.3">
      <c r="J10112">
        <v>203</v>
      </c>
      <c r="L10112">
        <v>134755</v>
      </c>
    </row>
    <row r="10113" spans="1:12" x14ac:dyDescent="0.3">
      <c r="A10113">
        <v>206</v>
      </c>
      <c r="B10113">
        <v>95</v>
      </c>
      <c r="C10113">
        <v>326</v>
      </c>
      <c r="D10113">
        <v>-633</v>
      </c>
      <c r="E10113">
        <v>1257</v>
      </c>
      <c r="F10113">
        <v>-481</v>
      </c>
      <c r="G10113">
        <v>38</v>
      </c>
      <c r="H10113">
        <v>-1</v>
      </c>
      <c r="I10113">
        <v>682</v>
      </c>
      <c r="L10113">
        <v>134774</v>
      </c>
    </row>
    <row r="10114" spans="1:12" x14ac:dyDescent="0.3">
      <c r="A10114">
        <v>-80</v>
      </c>
      <c r="B10114">
        <v>132</v>
      </c>
      <c r="C10114">
        <v>253</v>
      </c>
      <c r="D10114">
        <v>-1913</v>
      </c>
      <c r="E10114">
        <v>910</v>
      </c>
      <c r="F10114">
        <v>292</v>
      </c>
      <c r="G10114">
        <v>-142</v>
      </c>
      <c r="H10114">
        <v>21</v>
      </c>
      <c r="I10114">
        <v>682</v>
      </c>
      <c r="L10114">
        <v>134775</v>
      </c>
    </row>
    <row r="10115" spans="1:12" x14ac:dyDescent="0.3">
      <c r="A10115">
        <v>125</v>
      </c>
      <c r="B10115">
        <v>129</v>
      </c>
      <c r="C10115">
        <v>213</v>
      </c>
      <c r="D10115">
        <v>1136</v>
      </c>
      <c r="E10115">
        <v>-285</v>
      </c>
      <c r="F10115">
        <v>-56</v>
      </c>
      <c r="G10115">
        <v>-11</v>
      </c>
      <c r="H10115">
        <v>63</v>
      </c>
      <c r="I10115">
        <v>682</v>
      </c>
      <c r="L10115">
        <v>134786</v>
      </c>
    </row>
    <row r="10116" spans="1:12" x14ac:dyDescent="0.3">
      <c r="J10116">
        <v>203</v>
      </c>
      <c r="L10116">
        <v>134792</v>
      </c>
    </row>
    <row r="10117" spans="1:12" x14ac:dyDescent="0.3">
      <c r="A10117">
        <v>0</v>
      </c>
      <c r="B10117">
        <v>-53</v>
      </c>
      <c r="C10117">
        <v>322</v>
      </c>
      <c r="D10117">
        <v>-1207</v>
      </c>
      <c r="E10117">
        <v>83</v>
      </c>
      <c r="F10117">
        <v>54</v>
      </c>
      <c r="G10117">
        <v>60</v>
      </c>
      <c r="H10117">
        <v>33</v>
      </c>
      <c r="I10117">
        <v>682</v>
      </c>
      <c r="L10117">
        <v>134827</v>
      </c>
    </row>
    <row r="10118" spans="1:12" x14ac:dyDescent="0.3">
      <c r="A10118">
        <v>58</v>
      </c>
      <c r="B10118">
        <v>126</v>
      </c>
      <c r="C10118">
        <v>233</v>
      </c>
      <c r="D10118">
        <v>1818</v>
      </c>
      <c r="E10118">
        <v>-726</v>
      </c>
      <c r="F10118">
        <v>-24</v>
      </c>
      <c r="G10118">
        <v>68</v>
      </c>
      <c r="H10118">
        <v>25</v>
      </c>
      <c r="I10118">
        <v>682</v>
      </c>
      <c r="L10118">
        <v>134854</v>
      </c>
    </row>
    <row r="10119" spans="1:12" x14ac:dyDescent="0.3">
      <c r="J10119">
        <v>203</v>
      </c>
      <c r="L10119">
        <v>134854</v>
      </c>
    </row>
    <row r="10120" spans="1:12" x14ac:dyDescent="0.3">
      <c r="A10120">
        <v>-3</v>
      </c>
      <c r="B10120">
        <v>25</v>
      </c>
      <c r="C10120">
        <v>179</v>
      </c>
      <c r="D10120">
        <v>-1865</v>
      </c>
      <c r="E10120">
        <v>549</v>
      </c>
      <c r="F10120">
        <v>113</v>
      </c>
      <c r="G10120">
        <v>88</v>
      </c>
      <c r="H10120">
        <v>-15</v>
      </c>
      <c r="I10120">
        <v>682</v>
      </c>
      <c r="L10120">
        <v>134857</v>
      </c>
    </row>
    <row r="10121" spans="1:12" x14ac:dyDescent="0.3">
      <c r="A10121">
        <v>152</v>
      </c>
      <c r="B10121">
        <v>-16</v>
      </c>
      <c r="C10121">
        <v>211</v>
      </c>
      <c r="D10121">
        <v>965</v>
      </c>
      <c r="E10121">
        <v>8</v>
      </c>
      <c r="F10121">
        <v>81</v>
      </c>
      <c r="G10121">
        <v>76</v>
      </c>
      <c r="H10121">
        <v>-3</v>
      </c>
      <c r="I10121">
        <v>682</v>
      </c>
      <c r="L10121">
        <v>134859</v>
      </c>
    </row>
    <row r="10122" spans="1:12" x14ac:dyDescent="0.3">
      <c r="A10122">
        <v>53</v>
      </c>
      <c r="B10122">
        <v>-60</v>
      </c>
      <c r="C10122">
        <v>246</v>
      </c>
      <c r="D10122">
        <v>1082</v>
      </c>
      <c r="E10122">
        <v>-404</v>
      </c>
      <c r="F10122">
        <v>-17</v>
      </c>
      <c r="G10122">
        <v>90</v>
      </c>
      <c r="H10122">
        <v>-34</v>
      </c>
      <c r="I10122">
        <v>682</v>
      </c>
      <c r="L10122">
        <v>134889</v>
      </c>
    </row>
    <row r="10123" spans="1:12" x14ac:dyDescent="0.3">
      <c r="A10123">
        <v>-125</v>
      </c>
      <c r="B10123">
        <v>95</v>
      </c>
      <c r="C10123">
        <v>308</v>
      </c>
      <c r="D10123">
        <v>-1431</v>
      </c>
      <c r="E10123">
        <v>-311</v>
      </c>
      <c r="F10123">
        <v>-354</v>
      </c>
      <c r="G10123">
        <v>76</v>
      </c>
      <c r="H10123">
        <v>-38</v>
      </c>
      <c r="I10123">
        <v>682</v>
      </c>
      <c r="L10123">
        <v>134893</v>
      </c>
    </row>
    <row r="10124" spans="1:12" x14ac:dyDescent="0.3">
      <c r="J10124">
        <v>203</v>
      </c>
      <c r="L10124">
        <v>134894</v>
      </c>
    </row>
    <row r="10125" spans="1:12" x14ac:dyDescent="0.3">
      <c r="A10125">
        <v>86</v>
      </c>
      <c r="B10125">
        <v>-150</v>
      </c>
      <c r="C10125">
        <v>253</v>
      </c>
      <c r="D10125">
        <v>-1070</v>
      </c>
      <c r="E10125">
        <v>-1537</v>
      </c>
      <c r="F10125">
        <v>223</v>
      </c>
      <c r="G10125">
        <v>-36</v>
      </c>
      <c r="H10125">
        <v>-42</v>
      </c>
      <c r="I10125">
        <v>682</v>
      </c>
      <c r="L10125">
        <v>134896</v>
      </c>
    </row>
    <row r="10126" spans="1:12" x14ac:dyDescent="0.3">
      <c r="J10126">
        <v>203</v>
      </c>
      <c r="L10126">
        <v>134924</v>
      </c>
    </row>
    <row r="10127" spans="1:12" x14ac:dyDescent="0.3">
      <c r="A10127">
        <v>32</v>
      </c>
      <c r="B10127">
        <v>14</v>
      </c>
      <c r="C10127">
        <v>348</v>
      </c>
      <c r="D10127">
        <v>739</v>
      </c>
      <c r="E10127">
        <v>17</v>
      </c>
      <c r="F10127">
        <v>122</v>
      </c>
      <c r="G10127">
        <v>17</v>
      </c>
      <c r="H10127">
        <v>-44</v>
      </c>
      <c r="I10127">
        <v>682</v>
      </c>
      <c r="L10127">
        <v>134930</v>
      </c>
    </row>
    <row r="10128" spans="1:12" x14ac:dyDescent="0.3">
      <c r="A10128">
        <v>-24</v>
      </c>
      <c r="B10128">
        <v>-42</v>
      </c>
      <c r="C10128">
        <v>98</v>
      </c>
      <c r="D10128">
        <v>1776</v>
      </c>
      <c r="E10128">
        <v>-674</v>
      </c>
      <c r="F10128">
        <v>-177</v>
      </c>
      <c r="G10128">
        <v>34</v>
      </c>
      <c r="H10128">
        <v>-26</v>
      </c>
      <c r="I10128">
        <v>682</v>
      </c>
      <c r="L10128">
        <v>134936</v>
      </c>
    </row>
    <row r="10129" spans="1:12" x14ac:dyDescent="0.3">
      <c r="J10129">
        <v>153</v>
      </c>
      <c r="L10129">
        <v>134955</v>
      </c>
    </row>
    <row r="10130" spans="1:12" x14ac:dyDescent="0.3">
      <c r="A10130">
        <v>-47</v>
      </c>
      <c r="B10130">
        <v>13</v>
      </c>
      <c r="C10130">
        <v>270</v>
      </c>
      <c r="D10130">
        <v>-858</v>
      </c>
      <c r="E10130">
        <v>275</v>
      </c>
      <c r="F10130">
        <v>-24</v>
      </c>
      <c r="G10130">
        <v>24</v>
      </c>
      <c r="H10130">
        <v>-22</v>
      </c>
      <c r="I10130">
        <v>682</v>
      </c>
      <c r="L10130">
        <v>134996</v>
      </c>
    </row>
    <row r="10131" spans="1:12" x14ac:dyDescent="0.3">
      <c r="A10131">
        <v>12</v>
      </c>
      <c r="B10131">
        <v>-10</v>
      </c>
      <c r="C10131">
        <v>186</v>
      </c>
      <c r="D10131">
        <v>-281</v>
      </c>
      <c r="E10131">
        <v>-127</v>
      </c>
      <c r="F10131">
        <v>187</v>
      </c>
      <c r="G10131">
        <v>17</v>
      </c>
      <c r="H10131">
        <v>7</v>
      </c>
      <c r="I10131">
        <v>682</v>
      </c>
      <c r="L10131">
        <v>134998</v>
      </c>
    </row>
    <row r="10132" spans="1:12" x14ac:dyDescent="0.3">
      <c r="A10132">
        <v>66</v>
      </c>
      <c r="B10132">
        <v>-122</v>
      </c>
      <c r="C10132">
        <v>223</v>
      </c>
      <c r="D10132">
        <v>1495</v>
      </c>
      <c r="E10132">
        <v>-140</v>
      </c>
      <c r="F10132">
        <v>6</v>
      </c>
      <c r="G10132">
        <v>47</v>
      </c>
      <c r="H10132">
        <v>4</v>
      </c>
      <c r="I10132">
        <v>682</v>
      </c>
      <c r="L10132">
        <v>135001</v>
      </c>
    </row>
    <row r="10133" spans="1:12" x14ac:dyDescent="0.3">
      <c r="A10133">
        <v>116</v>
      </c>
      <c r="B10133">
        <v>104</v>
      </c>
      <c r="C10133">
        <v>294</v>
      </c>
      <c r="D10133">
        <v>48</v>
      </c>
      <c r="E10133">
        <v>-387</v>
      </c>
      <c r="F10133">
        <v>88</v>
      </c>
      <c r="G10133">
        <v>30</v>
      </c>
      <c r="H10133">
        <v>30</v>
      </c>
      <c r="I10133">
        <v>682</v>
      </c>
      <c r="L10133">
        <v>135040</v>
      </c>
    </row>
    <row r="10134" spans="1:12" x14ac:dyDescent="0.3">
      <c r="J10134">
        <v>153</v>
      </c>
      <c r="L10134">
        <v>135044</v>
      </c>
    </row>
    <row r="10135" spans="1:12" x14ac:dyDescent="0.3">
      <c r="A10135">
        <v>-20</v>
      </c>
      <c r="B10135">
        <v>-54</v>
      </c>
      <c r="C10135">
        <v>254</v>
      </c>
      <c r="D10135">
        <v>-1710</v>
      </c>
      <c r="E10135">
        <v>1472</v>
      </c>
      <c r="F10135">
        <v>-107</v>
      </c>
      <c r="G10135">
        <v>27</v>
      </c>
      <c r="H10135">
        <v>29</v>
      </c>
      <c r="I10135">
        <v>682</v>
      </c>
      <c r="L10135">
        <v>135067</v>
      </c>
    </row>
    <row r="10136" spans="1:12" x14ac:dyDescent="0.3">
      <c r="A10136">
        <v>-93</v>
      </c>
      <c r="B10136">
        <v>60</v>
      </c>
      <c r="C10136">
        <v>248</v>
      </c>
      <c r="D10136">
        <v>610</v>
      </c>
      <c r="E10136">
        <v>1329</v>
      </c>
      <c r="F10136">
        <v>10</v>
      </c>
      <c r="G10136">
        <v>24</v>
      </c>
      <c r="H10136">
        <v>86</v>
      </c>
      <c r="I10136">
        <v>682</v>
      </c>
      <c r="L10136">
        <v>135070</v>
      </c>
    </row>
    <row r="10137" spans="1:12" x14ac:dyDescent="0.3">
      <c r="J10137">
        <v>153</v>
      </c>
      <c r="L10137">
        <v>135076</v>
      </c>
    </row>
    <row r="10138" spans="1:12" x14ac:dyDescent="0.3">
      <c r="A10138">
        <v>-15</v>
      </c>
      <c r="B10138">
        <v>-210</v>
      </c>
      <c r="C10138">
        <v>106</v>
      </c>
      <c r="D10138">
        <v>-39</v>
      </c>
      <c r="E10138">
        <v>-1362</v>
      </c>
      <c r="F10138">
        <v>-222</v>
      </c>
      <c r="G10138">
        <v>70</v>
      </c>
      <c r="H10138">
        <v>59</v>
      </c>
      <c r="I10138">
        <v>682</v>
      </c>
      <c r="L10138">
        <v>135105</v>
      </c>
    </row>
    <row r="10139" spans="1:12" x14ac:dyDescent="0.3">
      <c r="A10139">
        <v>196</v>
      </c>
      <c r="B10139">
        <v>129</v>
      </c>
      <c r="C10139">
        <v>405</v>
      </c>
      <c r="D10139">
        <v>-1291</v>
      </c>
      <c r="E10139">
        <v>-755</v>
      </c>
      <c r="F10139">
        <v>-239</v>
      </c>
      <c r="G10139">
        <v>90</v>
      </c>
      <c r="H10139">
        <v>27</v>
      </c>
      <c r="I10139">
        <v>682</v>
      </c>
      <c r="L10139">
        <v>135110</v>
      </c>
    </row>
    <row r="10140" spans="1:12" x14ac:dyDescent="0.3">
      <c r="J10140">
        <v>153</v>
      </c>
      <c r="L10140">
        <v>135111</v>
      </c>
    </row>
    <row r="10141" spans="1:12" x14ac:dyDescent="0.3">
      <c r="A10141">
        <v>54</v>
      </c>
      <c r="B10141">
        <v>107</v>
      </c>
      <c r="C10141">
        <v>293</v>
      </c>
      <c r="D10141">
        <v>68</v>
      </c>
      <c r="E10141">
        <v>21</v>
      </c>
      <c r="F10141">
        <v>333</v>
      </c>
      <c r="G10141">
        <v>104</v>
      </c>
      <c r="H10141">
        <v>-1</v>
      </c>
      <c r="I10141">
        <v>682</v>
      </c>
      <c r="L10141">
        <v>135146</v>
      </c>
    </row>
    <row r="10142" spans="1:12" x14ac:dyDescent="0.3">
      <c r="J10142">
        <v>153</v>
      </c>
      <c r="L10142">
        <v>135146</v>
      </c>
    </row>
    <row r="10143" spans="1:12" x14ac:dyDescent="0.3">
      <c r="A10143">
        <v>-10</v>
      </c>
      <c r="B10143">
        <v>-123</v>
      </c>
      <c r="C10143">
        <v>252</v>
      </c>
      <c r="D10143">
        <v>-752</v>
      </c>
      <c r="E10143">
        <v>416</v>
      </c>
      <c r="F10143">
        <v>57</v>
      </c>
      <c r="G10143">
        <v>102</v>
      </c>
      <c r="H10143">
        <v>-26</v>
      </c>
      <c r="I10143">
        <v>682</v>
      </c>
      <c r="L10143">
        <v>135152</v>
      </c>
    </row>
    <row r="10144" spans="1:12" x14ac:dyDescent="0.3">
      <c r="A10144">
        <v>-110</v>
      </c>
      <c r="B10144">
        <v>94</v>
      </c>
      <c r="C10144">
        <v>232</v>
      </c>
      <c r="D10144">
        <v>1074</v>
      </c>
      <c r="E10144">
        <v>-49</v>
      </c>
      <c r="F10144">
        <v>-22</v>
      </c>
      <c r="G10144">
        <v>100</v>
      </c>
      <c r="H10144">
        <v>-53</v>
      </c>
      <c r="I10144">
        <v>682</v>
      </c>
      <c r="L10144">
        <v>135182</v>
      </c>
    </row>
    <row r="10145" spans="1:12" x14ac:dyDescent="0.3">
      <c r="J10145">
        <v>153</v>
      </c>
      <c r="L10145">
        <v>135185</v>
      </c>
    </row>
    <row r="10146" spans="1:12" x14ac:dyDescent="0.3">
      <c r="A10146">
        <v>85</v>
      </c>
      <c r="B10146">
        <v>-43</v>
      </c>
      <c r="C10146">
        <v>360</v>
      </c>
      <c r="D10146">
        <v>-1537</v>
      </c>
      <c r="E10146">
        <v>-1548</v>
      </c>
      <c r="F10146">
        <v>202</v>
      </c>
      <c r="G10146">
        <v>-110</v>
      </c>
      <c r="H10146">
        <v>-38</v>
      </c>
      <c r="I10146">
        <v>682</v>
      </c>
      <c r="L10146">
        <v>135186</v>
      </c>
    </row>
    <row r="10147" spans="1:12" x14ac:dyDescent="0.3">
      <c r="A10147">
        <v>-97</v>
      </c>
      <c r="B10147">
        <v>-122</v>
      </c>
      <c r="C10147">
        <v>244</v>
      </c>
      <c r="D10147">
        <v>-810</v>
      </c>
      <c r="E10147">
        <v>-213</v>
      </c>
      <c r="F10147">
        <v>170</v>
      </c>
      <c r="G10147">
        <v>-36</v>
      </c>
      <c r="H10147">
        <v>-23</v>
      </c>
      <c r="I10147">
        <v>682</v>
      </c>
      <c r="L10147">
        <v>135223</v>
      </c>
    </row>
    <row r="10148" spans="1:12" x14ac:dyDescent="0.3">
      <c r="A10148">
        <v>-35</v>
      </c>
      <c r="B10148">
        <v>287</v>
      </c>
      <c r="C10148">
        <v>220</v>
      </c>
      <c r="D10148">
        <v>2639</v>
      </c>
      <c r="E10148">
        <v>-434</v>
      </c>
      <c r="F10148">
        <v>-181</v>
      </c>
      <c r="G10148">
        <v>27</v>
      </c>
      <c r="H10148">
        <v>-2</v>
      </c>
      <c r="I10148">
        <v>682</v>
      </c>
      <c r="L10148">
        <v>135250</v>
      </c>
    </row>
    <row r="10149" spans="1:12" x14ac:dyDescent="0.3">
      <c r="A10149">
        <v>-86</v>
      </c>
      <c r="B10149">
        <v>7</v>
      </c>
      <c r="C10149">
        <v>26</v>
      </c>
      <c r="D10149">
        <v>-1390</v>
      </c>
      <c r="E10149">
        <v>960</v>
      </c>
      <c r="F10149">
        <v>-205</v>
      </c>
      <c r="G10149">
        <v>28</v>
      </c>
      <c r="H10149">
        <v>0</v>
      </c>
      <c r="I10149">
        <v>682</v>
      </c>
      <c r="L10149">
        <v>135252</v>
      </c>
    </row>
    <row r="10150" spans="1:12" x14ac:dyDescent="0.3">
      <c r="J10150">
        <v>153</v>
      </c>
      <c r="L10150">
        <v>135283</v>
      </c>
    </row>
    <row r="10151" spans="1:12" x14ac:dyDescent="0.3">
      <c r="A10151">
        <v>19</v>
      </c>
      <c r="B10151">
        <v>135</v>
      </c>
      <c r="C10151">
        <v>183</v>
      </c>
      <c r="D10151">
        <v>1145</v>
      </c>
      <c r="E10151">
        <v>297</v>
      </c>
      <c r="F10151">
        <v>210</v>
      </c>
      <c r="G10151">
        <v>41</v>
      </c>
      <c r="H10151">
        <v>10</v>
      </c>
      <c r="I10151">
        <v>682</v>
      </c>
      <c r="L10151">
        <v>135285</v>
      </c>
    </row>
    <row r="10152" spans="1:12" x14ac:dyDescent="0.3">
      <c r="A10152">
        <v>-155</v>
      </c>
      <c r="B10152">
        <v>123</v>
      </c>
      <c r="C10152">
        <v>249</v>
      </c>
      <c r="D10152">
        <v>-545</v>
      </c>
      <c r="E10152">
        <v>171</v>
      </c>
      <c r="F10152">
        <v>297</v>
      </c>
      <c r="G10152">
        <v>16</v>
      </c>
      <c r="H10152">
        <v>20</v>
      </c>
      <c r="I10152">
        <v>682</v>
      </c>
      <c r="L10152">
        <v>135290</v>
      </c>
    </row>
    <row r="10153" spans="1:12" x14ac:dyDescent="0.3">
      <c r="J10153">
        <v>153</v>
      </c>
      <c r="L10153">
        <v>135324</v>
      </c>
    </row>
    <row r="10154" spans="1:12" x14ac:dyDescent="0.3">
      <c r="A10154">
        <v>-53</v>
      </c>
      <c r="B10154">
        <v>36</v>
      </c>
      <c r="C10154">
        <v>20</v>
      </c>
      <c r="D10154">
        <v>129</v>
      </c>
      <c r="E10154">
        <v>-121</v>
      </c>
      <c r="F10154">
        <v>174</v>
      </c>
      <c r="G10154">
        <v>20</v>
      </c>
      <c r="H10154">
        <v>26</v>
      </c>
      <c r="I10154">
        <v>682</v>
      </c>
      <c r="L10154">
        <v>135326</v>
      </c>
    </row>
    <row r="10155" spans="1:12" x14ac:dyDescent="0.3">
      <c r="A10155">
        <v>-179</v>
      </c>
      <c r="B10155">
        <v>-158</v>
      </c>
      <c r="C10155">
        <v>249</v>
      </c>
      <c r="D10155">
        <v>-1710</v>
      </c>
      <c r="E10155">
        <v>191</v>
      </c>
      <c r="F10155">
        <v>-327</v>
      </c>
      <c r="G10155">
        <v>-72</v>
      </c>
      <c r="H10155">
        <v>-6</v>
      </c>
      <c r="I10155">
        <v>682</v>
      </c>
      <c r="L10155">
        <v>135334</v>
      </c>
    </row>
    <row r="10156" spans="1:12" x14ac:dyDescent="0.3">
      <c r="A10156">
        <v>-197</v>
      </c>
      <c r="B10156">
        <v>-143</v>
      </c>
      <c r="C10156">
        <v>249</v>
      </c>
      <c r="D10156">
        <v>167</v>
      </c>
      <c r="E10156">
        <v>562</v>
      </c>
      <c r="F10156">
        <v>36</v>
      </c>
      <c r="G10156">
        <v>-59</v>
      </c>
      <c r="H10156">
        <v>32</v>
      </c>
      <c r="I10156">
        <v>682</v>
      </c>
      <c r="L10156">
        <v>135351</v>
      </c>
    </row>
    <row r="10157" spans="1:12" x14ac:dyDescent="0.3">
      <c r="J10157">
        <v>153</v>
      </c>
      <c r="L10157">
        <v>135353</v>
      </c>
    </row>
    <row r="10158" spans="1:12" x14ac:dyDescent="0.3">
      <c r="A10158">
        <v>-197</v>
      </c>
      <c r="B10158">
        <v>-143</v>
      </c>
      <c r="C10158">
        <v>249</v>
      </c>
      <c r="D10158">
        <v>1542</v>
      </c>
      <c r="E10158">
        <v>-185</v>
      </c>
      <c r="F10158">
        <v>-79</v>
      </c>
      <c r="G10158">
        <v>-44</v>
      </c>
      <c r="H10158">
        <v>36</v>
      </c>
      <c r="I10158">
        <v>682</v>
      </c>
      <c r="L10158">
        <v>135366</v>
      </c>
    </row>
    <row r="10159" spans="1:12" x14ac:dyDescent="0.3">
      <c r="A10159">
        <v>-75</v>
      </c>
      <c r="B10159">
        <v>208</v>
      </c>
      <c r="C10159">
        <v>208</v>
      </c>
      <c r="D10159">
        <v>-557</v>
      </c>
      <c r="E10159">
        <v>721</v>
      </c>
      <c r="F10159">
        <v>-239</v>
      </c>
      <c r="G10159">
        <v>-49</v>
      </c>
      <c r="H10159">
        <v>43</v>
      </c>
      <c r="I10159">
        <v>682</v>
      </c>
      <c r="L10159">
        <v>135396</v>
      </c>
    </row>
    <row r="10160" spans="1:12" x14ac:dyDescent="0.3">
      <c r="J10160">
        <v>153</v>
      </c>
      <c r="L10160">
        <v>135399</v>
      </c>
    </row>
    <row r="10161" spans="1:12" x14ac:dyDescent="0.3">
      <c r="A10161">
        <v>-136</v>
      </c>
      <c r="B10161">
        <v>-37</v>
      </c>
      <c r="C10161">
        <v>238</v>
      </c>
      <c r="D10161">
        <v>-169</v>
      </c>
      <c r="E10161">
        <v>257</v>
      </c>
      <c r="F10161">
        <v>232</v>
      </c>
      <c r="G10161">
        <v>-43</v>
      </c>
      <c r="H10161">
        <v>48</v>
      </c>
      <c r="I10161">
        <v>682</v>
      </c>
      <c r="L10161">
        <v>135423</v>
      </c>
    </row>
    <row r="10162" spans="1:12" x14ac:dyDescent="0.3">
      <c r="A10162">
        <v>-111</v>
      </c>
      <c r="B10162">
        <v>-53</v>
      </c>
      <c r="C10162">
        <v>135</v>
      </c>
      <c r="D10162">
        <v>147</v>
      </c>
      <c r="E10162">
        <v>-61</v>
      </c>
      <c r="F10162">
        <v>85</v>
      </c>
      <c r="G10162">
        <v>-20</v>
      </c>
      <c r="H10162">
        <v>46</v>
      </c>
      <c r="I10162">
        <v>682</v>
      </c>
      <c r="L10162">
        <v>135426</v>
      </c>
    </row>
    <row r="10163" spans="1:12" x14ac:dyDescent="0.3">
      <c r="J10163">
        <v>153</v>
      </c>
      <c r="L10163">
        <v>135432</v>
      </c>
    </row>
    <row r="10164" spans="1:12" x14ac:dyDescent="0.3">
      <c r="A10164">
        <v>-94</v>
      </c>
      <c r="B10164">
        <v>6</v>
      </c>
      <c r="C10164">
        <v>181</v>
      </c>
      <c r="D10164">
        <v>643</v>
      </c>
      <c r="E10164">
        <v>-235</v>
      </c>
      <c r="F10164">
        <v>78</v>
      </c>
      <c r="G10164">
        <v>0</v>
      </c>
      <c r="H10164">
        <v>48</v>
      </c>
      <c r="I10164">
        <v>682</v>
      </c>
      <c r="L10164">
        <v>135464</v>
      </c>
    </row>
    <row r="10165" spans="1:12" x14ac:dyDescent="0.3">
      <c r="J10165">
        <v>153</v>
      </c>
      <c r="L10165">
        <v>135473</v>
      </c>
    </row>
    <row r="10166" spans="1:12" x14ac:dyDescent="0.3">
      <c r="A10166">
        <v>-205</v>
      </c>
      <c r="B10166">
        <v>59</v>
      </c>
      <c r="C10166">
        <v>146</v>
      </c>
      <c r="D10166">
        <v>-430</v>
      </c>
      <c r="E10166">
        <v>-1707</v>
      </c>
      <c r="F10166">
        <v>-38</v>
      </c>
      <c r="G10166">
        <v>-4</v>
      </c>
      <c r="H10166">
        <v>62</v>
      </c>
      <c r="I10166">
        <v>682</v>
      </c>
      <c r="L10166">
        <v>135500</v>
      </c>
    </row>
    <row r="10167" spans="1:12" x14ac:dyDescent="0.3">
      <c r="A10167">
        <v>-52</v>
      </c>
      <c r="B10167">
        <v>0</v>
      </c>
      <c r="C10167">
        <v>151</v>
      </c>
      <c r="D10167">
        <v>-267</v>
      </c>
      <c r="E10167">
        <v>-1428</v>
      </c>
      <c r="F10167">
        <v>43</v>
      </c>
      <c r="G10167">
        <v>-146</v>
      </c>
      <c r="H10167">
        <v>56</v>
      </c>
      <c r="I10167">
        <v>682</v>
      </c>
      <c r="L10167">
        <v>135504</v>
      </c>
    </row>
    <row r="10168" spans="1:12" x14ac:dyDescent="0.3">
      <c r="J10168">
        <v>153</v>
      </c>
      <c r="L10168">
        <v>135513</v>
      </c>
    </row>
    <row r="10169" spans="1:12" x14ac:dyDescent="0.3">
      <c r="A10169">
        <v>-131</v>
      </c>
      <c r="B10169">
        <v>19</v>
      </c>
      <c r="C10169">
        <v>472</v>
      </c>
      <c r="D10169">
        <v>1021</v>
      </c>
      <c r="E10169">
        <v>-870</v>
      </c>
      <c r="F10169">
        <v>206</v>
      </c>
      <c r="G10169">
        <v>20</v>
      </c>
      <c r="H10169">
        <v>89</v>
      </c>
      <c r="I10169">
        <v>682</v>
      </c>
      <c r="L10169">
        <v>135534</v>
      </c>
    </row>
    <row r="10170" spans="1:12" x14ac:dyDescent="0.3">
      <c r="A10170">
        <v>-23</v>
      </c>
      <c r="B10170">
        <v>142</v>
      </c>
      <c r="C10170">
        <v>261</v>
      </c>
      <c r="D10170">
        <v>524</v>
      </c>
      <c r="E10170">
        <v>-808</v>
      </c>
      <c r="F10170">
        <v>210</v>
      </c>
      <c r="G10170">
        <v>-195</v>
      </c>
      <c r="H10170">
        <v>54</v>
      </c>
      <c r="I10170">
        <v>682</v>
      </c>
      <c r="L10170">
        <v>135536</v>
      </c>
    </row>
    <row r="10171" spans="1:12" x14ac:dyDescent="0.3">
      <c r="J10171">
        <v>153</v>
      </c>
      <c r="L10171">
        <v>135553</v>
      </c>
    </row>
    <row r="10172" spans="1:12" x14ac:dyDescent="0.3">
      <c r="A10172">
        <v>-156</v>
      </c>
      <c r="B10172">
        <v>-131</v>
      </c>
      <c r="C10172">
        <v>57</v>
      </c>
      <c r="D10172">
        <v>690</v>
      </c>
      <c r="E10172">
        <v>-839</v>
      </c>
      <c r="F10172">
        <v>271</v>
      </c>
      <c r="G10172">
        <v>21</v>
      </c>
      <c r="H10172">
        <v>96</v>
      </c>
      <c r="I10172">
        <v>682</v>
      </c>
      <c r="L10172">
        <v>135566</v>
      </c>
    </row>
    <row r="10173" spans="1:12" x14ac:dyDescent="0.3">
      <c r="K10173">
        <v>228.81</v>
      </c>
      <c r="L10173">
        <v>135575</v>
      </c>
    </row>
    <row r="10174" spans="1:12" x14ac:dyDescent="0.3">
      <c r="A10174">
        <v>-93</v>
      </c>
      <c r="B10174">
        <v>2</v>
      </c>
      <c r="C10174">
        <v>202</v>
      </c>
      <c r="D10174">
        <v>-599</v>
      </c>
      <c r="E10174">
        <v>-98</v>
      </c>
      <c r="F10174">
        <v>-142</v>
      </c>
      <c r="G10174">
        <v>50</v>
      </c>
      <c r="H10174">
        <v>84</v>
      </c>
      <c r="I10174">
        <v>682</v>
      </c>
      <c r="L10174">
        <v>135623</v>
      </c>
    </row>
    <row r="10175" spans="1:12" x14ac:dyDescent="0.3">
      <c r="A10175">
        <v>0</v>
      </c>
      <c r="B10175">
        <v>204</v>
      </c>
      <c r="C10175">
        <v>290</v>
      </c>
      <c r="D10175">
        <v>-1429</v>
      </c>
      <c r="E10175">
        <v>-240</v>
      </c>
      <c r="F10175">
        <v>-48</v>
      </c>
      <c r="G10175">
        <v>37</v>
      </c>
      <c r="H10175">
        <v>71</v>
      </c>
      <c r="I10175">
        <v>682</v>
      </c>
      <c r="L10175">
        <v>135626</v>
      </c>
    </row>
    <row r="10176" spans="1:12" x14ac:dyDescent="0.3">
      <c r="A10176">
        <v>-152</v>
      </c>
      <c r="B10176">
        <v>4</v>
      </c>
      <c r="C10176">
        <v>278</v>
      </c>
      <c r="D10176">
        <v>369</v>
      </c>
      <c r="E10176">
        <v>-221</v>
      </c>
      <c r="F10176">
        <v>2228</v>
      </c>
      <c r="G10176">
        <v>41</v>
      </c>
      <c r="H10176">
        <v>67</v>
      </c>
      <c r="I10176">
        <v>682</v>
      </c>
      <c r="L10176">
        <v>135630</v>
      </c>
    </row>
    <row r="10177" spans="1:12" x14ac:dyDescent="0.3">
      <c r="A10177">
        <v>-88</v>
      </c>
      <c r="B10177">
        <v>235</v>
      </c>
      <c r="C10177">
        <v>215</v>
      </c>
      <c r="D10177">
        <v>-1027</v>
      </c>
      <c r="E10177">
        <v>579</v>
      </c>
      <c r="F10177">
        <v>3280</v>
      </c>
      <c r="G10177">
        <v>-106</v>
      </c>
      <c r="H10177">
        <v>81</v>
      </c>
      <c r="I10177">
        <v>682</v>
      </c>
      <c r="L10177">
        <v>135636</v>
      </c>
    </row>
    <row r="10178" spans="1:12" x14ac:dyDescent="0.3">
      <c r="J10178">
        <v>153</v>
      </c>
      <c r="L10178">
        <v>135661</v>
      </c>
    </row>
    <row r="10179" spans="1:12" x14ac:dyDescent="0.3">
      <c r="J10179">
        <v>153</v>
      </c>
      <c r="L10179">
        <v>135675</v>
      </c>
    </row>
    <row r="10180" spans="1:12" x14ac:dyDescent="0.3">
      <c r="A10180">
        <v>-130</v>
      </c>
      <c r="B10180">
        <v>334</v>
      </c>
      <c r="C10180">
        <v>281</v>
      </c>
      <c r="D10180">
        <v>379</v>
      </c>
      <c r="E10180">
        <v>362</v>
      </c>
      <c r="F10180">
        <v>3794</v>
      </c>
      <c r="G10180">
        <v>-11</v>
      </c>
      <c r="H10180">
        <v>94</v>
      </c>
      <c r="I10180">
        <v>682</v>
      </c>
      <c r="L10180">
        <v>135691</v>
      </c>
    </row>
    <row r="10181" spans="1:12" x14ac:dyDescent="0.3">
      <c r="J10181">
        <v>153</v>
      </c>
      <c r="L10181">
        <v>135706</v>
      </c>
    </row>
    <row r="10182" spans="1:12" x14ac:dyDescent="0.3">
      <c r="A10182">
        <v>-77</v>
      </c>
      <c r="B10182">
        <v>127</v>
      </c>
      <c r="C10182">
        <v>181</v>
      </c>
      <c r="D10182">
        <v>277</v>
      </c>
      <c r="E10182">
        <v>-147</v>
      </c>
      <c r="F10182">
        <v>4098</v>
      </c>
      <c r="G10182">
        <v>111</v>
      </c>
      <c r="H10182">
        <v>37</v>
      </c>
      <c r="I10182">
        <v>682</v>
      </c>
      <c r="L10182">
        <v>135728</v>
      </c>
    </row>
    <row r="10183" spans="1:12" x14ac:dyDescent="0.3">
      <c r="A10183">
        <v>-41</v>
      </c>
      <c r="B10183">
        <v>84</v>
      </c>
      <c r="C10183">
        <v>215</v>
      </c>
      <c r="D10183">
        <v>119</v>
      </c>
      <c r="E10183">
        <v>338</v>
      </c>
      <c r="F10183">
        <v>4049</v>
      </c>
      <c r="G10183">
        <v>92</v>
      </c>
      <c r="H10183">
        <v>63</v>
      </c>
      <c r="I10183">
        <v>682</v>
      </c>
      <c r="L10183">
        <v>135728</v>
      </c>
    </row>
    <row r="10184" spans="1:12" x14ac:dyDescent="0.3">
      <c r="A10184">
        <v>-32</v>
      </c>
      <c r="B10184">
        <v>245</v>
      </c>
      <c r="C10184">
        <v>173</v>
      </c>
      <c r="D10184">
        <v>-73</v>
      </c>
      <c r="E10184">
        <v>569</v>
      </c>
      <c r="F10184">
        <v>4109</v>
      </c>
      <c r="G10184">
        <v>121</v>
      </c>
      <c r="H10184">
        <v>-12</v>
      </c>
      <c r="I10184">
        <v>682</v>
      </c>
      <c r="L10184">
        <v>135730</v>
      </c>
    </row>
    <row r="10185" spans="1:12" x14ac:dyDescent="0.3">
      <c r="A10185">
        <v>-242</v>
      </c>
      <c r="B10185">
        <v>148</v>
      </c>
      <c r="C10185">
        <v>192</v>
      </c>
      <c r="D10185">
        <v>-1020</v>
      </c>
      <c r="E10185">
        <v>-122</v>
      </c>
      <c r="F10185">
        <v>4004</v>
      </c>
      <c r="G10185">
        <v>107</v>
      </c>
      <c r="H10185">
        <v>-25</v>
      </c>
      <c r="I10185">
        <v>682</v>
      </c>
      <c r="L10185">
        <v>135731</v>
      </c>
    </row>
    <row r="10186" spans="1:12" x14ac:dyDescent="0.3">
      <c r="J10186">
        <v>153</v>
      </c>
      <c r="L10186">
        <v>135745</v>
      </c>
    </row>
    <row r="10187" spans="1:12" x14ac:dyDescent="0.3">
      <c r="A10187">
        <v>-132</v>
      </c>
      <c r="B10187">
        <v>144</v>
      </c>
      <c r="C10187">
        <v>140</v>
      </c>
      <c r="D10187">
        <v>-782</v>
      </c>
      <c r="E10187">
        <v>-515</v>
      </c>
      <c r="F10187">
        <v>3639</v>
      </c>
      <c r="G10187">
        <v>60</v>
      </c>
      <c r="H10187">
        <v>-36</v>
      </c>
      <c r="I10187">
        <v>682</v>
      </c>
      <c r="L10187">
        <v>135768</v>
      </c>
    </row>
    <row r="10188" spans="1:12" x14ac:dyDescent="0.3">
      <c r="A10188">
        <v>-92</v>
      </c>
      <c r="B10188">
        <v>99</v>
      </c>
      <c r="C10188">
        <v>235</v>
      </c>
      <c r="D10188">
        <v>407</v>
      </c>
      <c r="E10188">
        <v>-570</v>
      </c>
      <c r="F10188">
        <v>3112</v>
      </c>
      <c r="G10188">
        <v>11</v>
      </c>
      <c r="H10188">
        <v>-47</v>
      </c>
      <c r="I10188">
        <v>682</v>
      </c>
      <c r="L10188">
        <v>135773</v>
      </c>
    </row>
    <row r="10189" spans="1:12" x14ac:dyDescent="0.3">
      <c r="A10189">
        <v>-85</v>
      </c>
      <c r="B10189">
        <v>93</v>
      </c>
      <c r="C10189">
        <v>218</v>
      </c>
      <c r="D10189">
        <v>507</v>
      </c>
      <c r="E10189">
        <v>-364</v>
      </c>
      <c r="F10189">
        <v>3203</v>
      </c>
      <c r="G10189">
        <v>-43</v>
      </c>
      <c r="H10189">
        <v>-15</v>
      </c>
      <c r="I10189">
        <v>682</v>
      </c>
      <c r="L10189">
        <v>135811</v>
      </c>
    </row>
    <row r="10190" spans="1:12" x14ac:dyDescent="0.3">
      <c r="A10190">
        <v>180</v>
      </c>
      <c r="B10190">
        <v>87</v>
      </c>
      <c r="C10190">
        <v>455</v>
      </c>
      <c r="D10190">
        <v>-1007</v>
      </c>
      <c r="E10190">
        <v>-459</v>
      </c>
      <c r="F10190">
        <v>3520</v>
      </c>
      <c r="G10190">
        <v>31</v>
      </c>
      <c r="H10190">
        <v>7</v>
      </c>
      <c r="I10190">
        <v>682</v>
      </c>
      <c r="L10190">
        <v>135845</v>
      </c>
    </row>
    <row r="10191" spans="1:12" x14ac:dyDescent="0.3">
      <c r="A10191">
        <v>155</v>
      </c>
      <c r="B10191">
        <v>178</v>
      </c>
      <c r="C10191">
        <v>246</v>
      </c>
      <c r="D10191">
        <v>530</v>
      </c>
      <c r="E10191">
        <v>-76</v>
      </c>
      <c r="F10191">
        <v>3547</v>
      </c>
      <c r="G10191">
        <v>106</v>
      </c>
      <c r="H10191">
        <v>-24</v>
      </c>
      <c r="I10191">
        <v>682</v>
      </c>
      <c r="L10191">
        <v>135848</v>
      </c>
    </row>
    <row r="10192" spans="1:12" x14ac:dyDescent="0.3">
      <c r="J10192">
        <v>153</v>
      </c>
      <c r="L10192">
        <v>135866</v>
      </c>
    </row>
    <row r="10193" spans="1:12" x14ac:dyDescent="0.3">
      <c r="J10193">
        <v>153</v>
      </c>
      <c r="L10193">
        <v>135874</v>
      </c>
    </row>
    <row r="10194" spans="1:12" x14ac:dyDescent="0.3">
      <c r="A10194">
        <v>40</v>
      </c>
      <c r="B10194">
        <v>175</v>
      </c>
      <c r="C10194">
        <v>224</v>
      </c>
      <c r="D10194">
        <v>1240</v>
      </c>
      <c r="E10194">
        <v>81</v>
      </c>
      <c r="F10194">
        <v>3279</v>
      </c>
      <c r="G10194">
        <v>136</v>
      </c>
      <c r="H10194">
        <v>-21</v>
      </c>
      <c r="I10194">
        <v>682</v>
      </c>
      <c r="L10194">
        <v>135876</v>
      </c>
    </row>
    <row r="10195" spans="1:12" x14ac:dyDescent="0.3">
      <c r="A10195">
        <v>46</v>
      </c>
      <c r="B10195">
        <v>92</v>
      </c>
      <c r="C10195">
        <v>216</v>
      </c>
      <c r="D10195">
        <v>-104</v>
      </c>
      <c r="E10195">
        <v>-43</v>
      </c>
      <c r="F10195">
        <v>3762</v>
      </c>
      <c r="G10195">
        <v>194</v>
      </c>
      <c r="H10195">
        <v>-75</v>
      </c>
      <c r="I10195">
        <v>682</v>
      </c>
      <c r="L10195">
        <v>135877</v>
      </c>
    </row>
    <row r="10196" spans="1:12" x14ac:dyDescent="0.3">
      <c r="J10196">
        <v>153</v>
      </c>
      <c r="L10196">
        <v>135902</v>
      </c>
    </row>
    <row r="10197" spans="1:12" x14ac:dyDescent="0.3">
      <c r="A10197">
        <v>41</v>
      </c>
      <c r="B10197">
        <v>180</v>
      </c>
      <c r="C10197">
        <v>205</v>
      </c>
      <c r="D10197">
        <v>-371</v>
      </c>
      <c r="E10197">
        <v>548</v>
      </c>
      <c r="F10197">
        <v>4144</v>
      </c>
      <c r="G10197">
        <v>142</v>
      </c>
      <c r="H10197">
        <v>-89</v>
      </c>
      <c r="I10197">
        <v>682</v>
      </c>
      <c r="L10197">
        <v>135913</v>
      </c>
    </row>
    <row r="10198" spans="1:12" x14ac:dyDescent="0.3">
      <c r="J10198">
        <v>153</v>
      </c>
      <c r="L10198">
        <v>135941</v>
      </c>
    </row>
    <row r="10199" spans="1:12" x14ac:dyDescent="0.3">
      <c r="A10199">
        <v>-27</v>
      </c>
      <c r="B10199">
        <v>40</v>
      </c>
      <c r="C10199">
        <v>167</v>
      </c>
      <c r="D10199">
        <v>-1153</v>
      </c>
      <c r="E10199">
        <v>1029</v>
      </c>
      <c r="F10199">
        <v>3717</v>
      </c>
      <c r="G10199">
        <v>152</v>
      </c>
      <c r="H10199">
        <v>-105</v>
      </c>
      <c r="I10199">
        <v>682</v>
      </c>
      <c r="L10199">
        <v>135968</v>
      </c>
    </row>
    <row r="10200" spans="1:12" x14ac:dyDescent="0.3">
      <c r="A10200">
        <v>6</v>
      </c>
      <c r="B10200">
        <v>222</v>
      </c>
      <c r="C10200">
        <v>183</v>
      </c>
      <c r="D10200">
        <v>-69</v>
      </c>
      <c r="E10200">
        <v>710</v>
      </c>
      <c r="F10200">
        <v>3957</v>
      </c>
      <c r="G10200">
        <v>140</v>
      </c>
      <c r="H10200">
        <v>-119</v>
      </c>
      <c r="I10200">
        <v>682</v>
      </c>
      <c r="L10200">
        <v>135997</v>
      </c>
    </row>
    <row r="10201" spans="1:12" x14ac:dyDescent="0.3">
      <c r="A10201">
        <v>16</v>
      </c>
      <c r="B10201">
        <v>50</v>
      </c>
      <c r="C10201">
        <v>213</v>
      </c>
      <c r="D10201">
        <v>-1409</v>
      </c>
      <c r="E10201">
        <v>136</v>
      </c>
      <c r="F10201">
        <v>4296</v>
      </c>
      <c r="G10201">
        <v>-65</v>
      </c>
      <c r="H10201">
        <v>-85</v>
      </c>
      <c r="I10201">
        <v>682</v>
      </c>
      <c r="L10201">
        <v>136000</v>
      </c>
    </row>
    <row r="10202" spans="1:12" x14ac:dyDescent="0.3">
      <c r="A10202">
        <v>12</v>
      </c>
      <c r="B10202">
        <v>257</v>
      </c>
      <c r="C10202">
        <v>188</v>
      </c>
      <c r="D10202">
        <v>509</v>
      </c>
      <c r="E10202">
        <v>308</v>
      </c>
      <c r="F10202">
        <v>4262</v>
      </c>
      <c r="G10202">
        <v>0</v>
      </c>
      <c r="H10202">
        <v>-63</v>
      </c>
      <c r="I10202">
        <v>682</v>
      </c>
      <c r="L10202">
        <v>136026</v>
      </c>
    </row>
    <row r="10203" spans="1:12" x14ac:dyDescent="0.3">
      <c r="A10203">
        <v>54</v>
      </c>
      <c r="B10203">
        <v>133</v>
      </c>
      <c r="C10203">
        <v>255</v>
      </c>
      <c r="D10203">
        <v>432</v>
      </c>
      <c r="E10203">
        <v>66</v>
      </c>
      <c r="F10203">
        <v>4296</v>
      </c>
      <c r="G10203">
        <v>40</v>
      </c>
      <c r="H10203">
        <v>-84</v>
      </c>
      <c r="I10203">
        <v>682</v>
      </c>
      <c r="L10203">
        <v>136032</v>
      </c>
    </row>
    <row r="10204" spans="1:12" x14ac:dyDescent="0.3">
      <c r="A10204">
        <v>46</v>
      </c>
      <c r="B10204">
        <v>226</v>
      </c>
      <c r="C10204">
        <v>174</v>
      </c>
      <c r="D10204">
        <v>169</v>
      </c>
      <c r="E10204">
        <v>321</v>
      </c>
      <c r="F10204">
        <v>4368</v>
      </c>
      <c r="G10204">
        <v>64</v>
      </c>
      <c r="H10204">
        <v>-84</v>
      </c>
      <c r="I10204">
        <v>682</v>
      </c>
      <c r="L10204">
        <v>136034</v>
      </c>
    </row>
    <row r="10205" spans="1:12" x14ac:dyDescent="0.3">
      <c r="A10205">
        <v>-16</v>
      </c>
      <c r="B10205">
        <v>271</v>
      </c>
      <c r="C10205">
        <v>222</v>
      </c>
      <c r="D10205">
        <v>-753</v>
      </c>
      <c r="E10205">
        <v>43</v>
      </c>
      <c r="F10205">
        <v>4905</v>
      </c>
      <c r="G10205">
        <v>89</v>
      </c>
      <c r="H10205">
        <v>-128</v>
      </c>
      <c r="I10205">
        <v>682</v>
      </c>
      <c r="L10205">
        <v>136037</v>
      </c>
    </row>
    <row r="10206" spans="1:12" x14ac:dyDescent="0.3">
      <c r="J10206">
        <v>153</v>
      </c>
      <c r="L10206">
        <v>136071</v>
      </c>
    </row>
    <row r="10207" spans="1:12" x14ac:dyDescent="0.3">
      <c r="J10207">
        <v>153</v>
      </c>
      <c r="L10207">
        <v>136091</v>
      </c>
    </row>
    <row r="10208" spans="1:12" x14ac:dyDescent="0.3">
      <c r="A10208">
        <v>23</v>
      </c>
      <c r="B10208">
        <v>275</v>
      </c>
      <c r="C10208">
        <v>295</v>
      </c>
      <c r="D10208">
        <v>-587</v>
      </c>
      <c r="E10208">
        <v>518</v>
      </c>
      <c r="F10208">
        <v>4765</v>
      </c>
      <c r="G10208">
        <v>26</v>
      </c>
      <c r="H10208">
        <v>-133</v>
      </c>
      <c r="I10208">
        <v>682</v>
      </c>
      <c r="L10208">
        <v>136097</v>
      </c>
    </row>
    <row r="10209" spans="1:12" x14ac:dyDescent="0.3">
      <c r="J10209">
        <v>153</v>
      </c>
      <c r="L10209">
        <v>136107</v>
      </c>
    </row>
    <row r="10210" spans="1:12" x14ac:dyDescent="0.3">
      <c r="A10210">
        <v>-16</v>
      </c>
      <c r="B10210">
        <v>152</v>
      </c>
      <c r="C10210">
        <v>48</v>
      </c>
      <c r="D10210">
        <v>-192</v>
      </c>
      <c r="E10210">
        <v>-68</v>
      </c>
      <c r="F10210">
        <v>4476</v>
      </c>
      <c r="G10210">
        <v>14</v>
      </c>
      <c r="H10210">
        <v>-106</v>
      </c>
      <c r="I10210">
        <v>682</v>
      </c>
      <c r="L10210">
        <v>136131</v>
      </c>
    </row>
    <row r="10211" spans="1:12" x14ac:dyDescent="0.3">
      <c r="A10211">
        <v>31</v>
      </c>
      <c r="B10211">
        <v>149</v>
      </c>
      <c r="C10211">
        <v>267</v>
      </c>
      <c r="D10211">
        <v>-1231</v>
      </c>
      <c r="E10211">
        <v>-110</v>
      </c>
      <c r="F10211">
        <v>5070</v>
      </c>
      <c r="G10211">
        <v>0</v>
      </c>
      <c r="H10211">
        <v>-122</v>
      </c>
      <c r="I10211">
        <v>682</v>
      </c>
      <c r="L10211">
        <v>136137</v>
      </c>
    </row>
    <row r="10212" spans="1:12" x14ac:dyDescent="0.3">
      <c r="J10212">
        <v>153</v>
      </c>
      <c r="L10212">
        <v>136141</v>
      </c>
    </row>
    <row r="10213" spans="1:12" x14ac:dyDescent="0.3">
      <c r="J10213">
        <v>153</v>
      </c>
      <c r="L10213">
        <v>136166</v>
      </c>
    </row>
    <row r="10214" spans="1:12" x14ac:dyDescent="0.3">
      <c r="A10214">
        <v>-14</v>
      </c>
      <c r="B10214">
        <v>351</v>
      </c>
      <c r="C10214">
        <v>266</v>
      </c>
      <c r="D10214">
        <v>-51</v>
      </c>
      <c r="E10214">
        <v>119</v>
      </c>
      <c r="F10214">
        <v>4561</v>
      </c>
      <c r="G10214">
        <v>-94</v>
      </c>
      <c r="H10214">
        <v>-49</v>
      </c>
      <c r="I10214">
        <v>682</v>
      </c>
      <c r="L10214">
        <v>136168</v>
      </c>
    </row>
    <row r="10215" spans="1:12" x14ac:dyDescent="0.3">
      <c r="A10215">
        <v>72</v>
      </c>
      <c r="B10215">
        <v>132</v>
      </c>
      <c r="C10215">
        <v>288</v>
      </c>
      <c r="D10215">
        <v>73</v>
      </c>
      <c r="E10215">
        <v>200</v>
      </c>
      <c r="F10215">
        <v>4330</v>
      </c>
      <c r="G10215">
        <v>-22</v>
      </c>
      <c r="H10215">
        <v>-46</v>
      </c>
      <c r="I10215">
        <v>682</v>
      </c>
      <c r="L10215">
        <v>136199</v>
      </c>
    </row>
    <row r="10216" spans="1:12" x14ac:dyDescent="0.3">
      <c r="J10216">
        <v>153</v>
      </c>
      <c r="L10216">
        <v>136275</v>
      </c>
    </row>
    <row r="10217" spans="1:12" x14ac:dyDescent="0.3">
      <c r="A10217">
        <v>-27</v>
      </c>
      <c r="B10217">
        <v>137</v>
      </c>
      <c r="C10217">
        <v>55</v>
      </c>
      <c r="D10217">
        <v>193</v>
      </c>
      <c r="E10217">
        <v>872</v>
      </c>
      <c r="F10217">
        <v>4541</v>
      </c>
      <c r="G10217">
        <v>-2</v>
      </c>
      <c r="H10217">
        <v>-59</v>
      </c>
      <c r="I10217">
        <v>682</v>
      </c>
      <c r="L10217">
        <v>136279</v>
      </c>
    </row>
    <row r="10218" spans="1:12" x14ac:dyDescent="0.3">
      <c r="A10218">
        <v>-4</v>
      </c>
      <c r="B10218">
        <v>305</v>
      </c>
      <c r="C10218">
        <v>237</v>
      </c>
      <c r="D10218">
        <v>-774</v>
      </c>
      <c r="E10218">
        <v>-8</v>
      </c>
      <c r="F10218">
        <v>5060</v>
      </c>
      <c r="G10218">
        <v>8</v>
      </c>
      <c r="H10218">
        <v>-45</v>
      </c>
      <c r="I10218">
        <v>682</v>
      </c>
      <c r="L10218">
        <v>136287</v>
      </c>
    </row>
    <row r="10219" spans="1:12" x14ac:dyDescent="0.3">
      <c r="A10219">
        <v>-5</v>
      </c>
      <c r="B10219">
        <v>380</v>
      </c>
      <c r="C10219">
        <v>175</v>
      </c>
      <c r="D10219">
        <v>-862</v>
      </c>
      <c r="E10219">
        <v>703</v>
      </c>
      <c r="F10219">
        <v>4803</v>
      </c>
      <c r="G10219">
        <v>56</v>
      </c>
      <c r="H10219">
        <v>-64</v>
      </c>
      <c r="I10219">
        <v>682</v>
      </c>
      <c r="L10219">
        <v>136290</v>
      </c>
    </row>
    <row r="10220" spans="1:12" x14ac:dyDescent="0.3">
      <c r="J10220">
        <v>153</v>
      </c>
      <c r="L10220">
        <v>136312</v>
      </c>
    </row>
    <row r="10221" spans="1:12" x14ac:dyDescent="0.3">
      <c r="J10221">
        <v>153</v>
      </c>
      <c r="L10221">
        <v>136314</v>
      </c>
    </row>
    <row r="10222" spans="1:12" x14ac:dyDescent="0.3">
      <c r="A10222">
        <v>10</v>
      </c>
      <c r="B10222">
        <v>25</v>
      </c>
      <c r="C10222">
        <v>127</v>
      </c>
      <c r="D10222">
        <v>-989</v>
      </c>
      <c r="E10222">
        <v>-158</v>
      </c>
      <c r="F10222">
        <v>1970</v>
      </c>
      <c r="G10222">
        <v>3</v>
      </c>
      <c r="H10222">
        <v>-55</v>
      </c>
      <c r="I10222">
        <v>682</v>
      </c>
      <c r="L10222">
        <v>136319</v>
      </c>
    </row>
    <row r="10223" spans="1:12" x14ac:dyDescent="0.3">
      <c r="A10223">
        <v>19</v>
      </c>
      <c r="B10223">
        <v>-9</v>
      </c>
      <c r="C10223">
        <v>202</v>
      </c>
      <c r="D10223">
        <v>-571</v>
      </c>
      <c r="E10223">
        <v>-701</v>
      </c>
      <c r="F10223">
        <v>-552</v>
      </c>
      <c r="G10223">
        <v>-108</v>
      </c>
      <c r="H10223">
        <v>-55</v>
      </c>
      <c r="I10223">
        <v>682</v>
      </c>
      <c r="L10223">
        <v>136348</v>
      </c>
    </row>
    <row r="10224" spans="1:12" x14ac:dyDescent="0.3">
      <c r="A10224">
        <v>-13</v>
      </c>
      <c r="B10224">
        <v>-114</v>
      </c>
      <c r="C10224">
        <v>284</v>
      </c>
      <c r="D10224">
        <v>-468</v>
      </c>
      <c r="E10224">
        <v>-254</v>
      </c>
      <c r="F10224">
        <v>-1761</v>
      </c>
      <c r="G10224">
        <v>-61</v>
      </c>
      <c r="H10224">
        <v>-49</v>
      </c>
      <c r="I10224">
        <v>682</v>
      </c>
      <c r="L10224">
        <v>136349</v>
      </c>
    </row>
    <row r="10225" spans="1:12" x14ac:dyDescent="0.3">
      <c r="A10225">
        <v>-13</v>
      </c>
      <c r="B10225">
        <v>-114</v>
      </c>
      <c r="C10225">
        <v>284</v>
      </c>
      <c r="D10225">
        <v>338</v>
      </c>
      <c r="E10225">
        <v>22</v>
      </c>
      <c r="F10225">
        <v>-2684</v>
      </c>
      <c r="G10225">
        <v>-78</v>
      </c>
      <c r="H10225">
        <v>-28</v>
      </c>
      <c r="I10225">
        <v>682</v>
      </c>
      <c r="L10225">
        <v>136354</v>
      </c>
    </row>
    <row r="10226" spans="1:12" x14ac:dyDescent="0.3">
      <c r="J10226">
        <v>153</v>
      </c>
      <c r="L10226">
        <v>136354</v>
      </c>
    </row>
    <row r="10227" spans="1:12" x14ac:dyDescent="0.3">
      <c r="A10227">
        <v>12</v>
      </c>
      <c r="B10227">
        <v>-89</v>
      </c>
      <c r="C10227">
        <v>133</v>
      </c>
      <c r="D10227">
        <v>-245</v>
      </c>
      <c r="E10227">
        <v>-191</v>
      </c>
      <c r="F10227">
        <v>-3035</v>
      </c>
      <c r="G10227">
        <v>-60</v>
      </c>
      <c r="H10227">
        <v>-37</v>
      </c>
      <c r="I10227">
        <v>682</v>
      </c>
      <c r="L10227">
        <v>136382</v>
      </c>
    </row>
    <row r="10228" spans="1:12" x14ac:dyDescent="0.3">
      <c r="A10228">
        <v>-76</v>
      </c>
      <c r="B10228">
        <v>-273</v>
      </c>
      <c r="C10228">
        <v>240</v>
      </c>
      <c r="D10228">
        <v>1244</v>
      </c>
      <c r="E10228">
        <v>-203</v>
      </c>
      <c r="F10228">
        <v>-3393</v>
      </c>
      <c r="G10228">
        <v>-85</v>
      </c>
      <c r="H10228">
        <v>-38</v>
      </c>
      <c r="I10228">
        <v>682</v>
      </c>
      <c r="L10228">
        <v>136385</v>
      </c>
    </row>
    <row r="10229" spans="1:12" x14ac:dyDescent="0.3">
      <c r="A10229">
        <v>-2</v>
      </c>
      <c r="B10229">
        <v>-164</v>
      </c>
      <c r="C10229">
        <v>242</v>
      </c>
      <c r="D10229">
        <v>101</v>
      </c>
      <c r="E10229">
        <v>6</v>
      </c>
      <c r="F10229">
        <v>-3381</v>
      </c>
      <c r="G10229">
        <v>-79</v>
      </c>
      <c r="H10229">
        <v>-48</v>
      </c>
      <c r="I10229">
        <v>682</v>
      </c>
      <c r="L10229">
        <v>136387</v>
      </c>
    </row>
    <row r="10230" spans="1:12" x14ac:dyDescent="0.3">
      <c r="A10230">
        <v>39</v>
      </c>
      <c r="B10230">
        <v>-160</v>
      </c>
      <c r="C10230">
        <v>217</v>
      </c>
      <c r="D10230">
        <v>-51</v>
      </c>
      <c r="E10230">
        <v>293</v>
      </c>
      <c r="F10230">
        <v>-3590</v>
      </c>
      <c r="G10230">
        <v>-73</v>
      </c>
      <c r="H10230">
        <v>-44</v>
      </c>
      <c r="I10230">
        <v>682</v>
      </c>
      <c r="L10230">
        <v>136417</v>
      </c>
    </row>
    <row r="10231" spans="1:12" x14ac:dyDescent="0.3">
      <c r="A10231">
        <v>53</v>
      </c>
      <c r="B10231">
        <v>-193</v>
      </c>
      <c r="C10231">
        <v>174</v>
      </c>
      <c r="D10231">
        <v>-63</v>
      </c>
      <c r="E10231">
        <v>-137</v>
      </c>
      <c r="F10231">
        <v>-2030</v>
      </c>
      <c r="G10231">
        <v>-62</v>
      </c>
      <c r="H10231">
        <v>-25</v>
      </c>
      <c r="I10231">
        <v>682</v>
      </c>
      <c r="L10231">
        <v>136420</v>
      </c>
    </row>
    <row r="10232" spans="1:12" x14ac:dyDescent="0.3">
      <c r="A10232">
        <v>-26</v>
      </c>
      <c r="B10232">
        <v>42</v>
      </c>
      <c r="C10232">
        <v>177</v>
      </c>
      <c r="D10232">
        <v>-24</v>
      </c>
      <c r="E10232">
        <v>-357</v>
      </c>
      <c r="F10232">
        <v>979</v>
      </c>
      <c r="G10232">
        <v>-121</v>
      </c>
      <c r="H10232">
        <v>-44</v>
      </c>
      <c r="I10232">
        <v>682</v>
      </c>
      <c r="L10232">
        <v>136422</v>
      </c>
    </row>
    <row r="10233" spans="1:12" x14ac:dyDescent="0.3">
      <c r="A10233">
        <v>2</v>
      </c>
      <c r="B10233">
        <v>87</v>
      </c>
      <c r="C10233">
        <v>209</v>
      </c>
      <c r="D10233">
        <v>949</v>
      </c>
      <c r="E10233">
        <v>-161</v>
      </c>
      <c r="F10233">
        <v>1834</v>
      </c>
      <c r="G10233">
        <v>-182</v>
      </c>
      <c r="H10233">
        <v>-18</v>
      </c>
      <c r="I10233">
        <v>682</v>
      </c>
      <c r="L10233">
        <v>136427</v>
      </c>
    </row>
    <row r="10234" spans="1:12" x14ac:dyDescent="0.3">
      <c r="J10234">
        <v>153</v>
      </c>
      <c r="L10234">
        <v>136480</v>
      </c>
    </row>
    <row r="10235" spans="1:12" x14ac:dyDescent="0.3">
      <c r="J10235">
        <v>153</v>
      </c>
      <c r="L10235">
        <v>136507</v>
      </c>
    </row>
    <row r="10236" spans="1:12" x14ac:dyDescent="0.3">
      <c r="A10236">
        <v>-15</v>
      </c>
      <c r="B10236">
        <v>176</v>
      </c>
      <c r="C10236">
        <v>279</v>
      </c>
      <c r="D10236">
        <v>-800</v>
      </c>
      <c r="E10236">
        <v>31</v>
      </c>
      <c r="F10236">
        <v>2975</v>
      </c>
      <c r="G10236">
        <v>-5</v>
      </c>
      <c r="H10236">
        <v>-12</v>
      </c>
      <c r="I10236">
        <v>682</v>
      </c>
      <c r="L10236">
        <v>136514</v>
      </c>
    </row>
    <row r="10237" spans="1:12" x14ac:dyDescent="0.3">
      <c r="A10237">
        <v>12</v>
      </c>
      <c r="B10237">
        <v>116</v>
      </c>
      <c r="C10237">
        <v>192</v>
      </c>
      <c r="D10237">
        <v>1817</v>
      </c>
      <c r="E10237">
        <v>135</v>
      </c>
      <c r="F10237">
        <v>3614</v>
      </c>
      <c r="G10237">
        <v>56</v>
      </c>
      <c r="H10237">
        <v>-30</v>
      </c>
      <c r="I10237">
        <v>682</v>
      </c>
      <c r="L10237">
        <v>136519</v>
      </c>
    </row>
    <row r="10238" spans="1:12" x14ac:dyDescent="0.3">
      <c r="A10238">
        <v>-48</v>
      </c>
      <c r="B10238">
        <v>266</v>
      </c>
      <c r="C10238">
        <v>162</v>
      </c>
      <c r="D10238">
        <v>-497</v>
      </c>
      <c r="E10238">
        <v>19</v>
      </c>
      <c r="F10238">
        <v>4489</v>
      </c>
      <c r="G10238">
        <v>52</v>
      </c>
      <c r="H10238">
        <v>-51</v>
      </c>
      <c r="I10238">
        <v>682</v>
      </c>
      <c r="L10238">
        <v>136522</v>
      </c>
    </row>
    <row r="10239" spans="1:12" x14ac:dyDescent="0.3">
      <c r="A10239">
        <v>-31</v>
      </c>
      <c r="B10239">
        <v>220</v>
      </c>
      <c r="C10239">
        <v>186</v>
      </c>
      <c r="D10239">
        <v>-445</v>
      </c>
      <c r="E10239">
        <v>520</v>
      </c>
      <c r="F10239">
        <v>4315</v>
      </c>
      <c r="G10239">
        <v>54</v>
      </c>
      <c r="H10239">
        <v>-62</v>
      </c>
      <c r="I10239">
        <v>682</v>
      </c>
      <c r="L10239">
        <v>136529</v>
      </c>
    </row>
    <row r="10240" spans="1:12" x14ac:dyDescent="0.3">
      <c r="J10240">
        <v>153</v>
      </c>
      <c r="L10240">
        <v>136538</v>
      </c>
    </row>
    <row r="10241" spans="1:12" x14ac:dyDescent="0.3">
      <c r="A10241">
        <v>-23</v>
      </c>
      <c r="B10241">
        <v>255</v>
      </c>
      <c r="C10241">
        <v>155</v>
      </c>
      <c r="D10241">
        <v>-1186</v>
      </c>
      <c r="E10241">
        <v>162</v>
      </c>
      <c r="F10241">
        <v>1537</v>
      </c>
      <c r="G10241">
        <v>30</v>
      </c>
      <c r="H10241">
        <v>-63</v>
      </c>
      <c r="I10241">
        <v>682</v>
      </c>
      <c r="L10241">
        <v>136561</v>
      </c>
    </row>
    <row r="10242" spans="1:12" x14ac:dyDescent="0.3">
      <c r="A10242">
        <v>10</v>
      </c>
      <c r="B10242">
        <v>118</v>
      </c>
      <c r="C10242">
        <v>258</v>
      </c>
      <c r="D10242">
        <v>-944</v>
      </c>
      <c r="E10242">
        <v>-118</v>
      </c>
      <c r="F10242">
        <v>39</v>
      </c>
      <c r="G10242">
        <v>-108</v>
      </c>
      <c r="H10242">
        <v>-100</v>
      </c>
      <c r="I10242">
        <v>682</v>
      </c>
      <c r="L10242">
        <v>136567</v>
      </c>
    </row>
    <row r="10243" spans="1:12" x14ac:dyDescent="0.3">
      <c r="J10243">
        <v>153</v>
      </c>
      <c r="L10243">
        <v>136578</v>
      </c>
    </row>
    <row r="10244" spans="1:12" x14ac:dyDescent="0.3">
      <c r="A10244">
        <v>5</v>
      </c>
      <c r="B10244">
        <v>-71</v>
      </c>
      <c r="C10244">
        <v>157</v>
      </c>
      <c r="D10244">
        <v>-392</v>
      </c>
      <c r="E10244">
        <v>-249</v>
      </c>
      <c r="F10244">
        <v>-1457</v>
      </c>
      <c r="G10244">
        <v>-94</v>
      </c>
      <c r="H10244">
        <v>-38</v>
      </c>
      <c r="I10244">
        <v>682</v>
      </c>
      <c r="L10244">
        <v>136597</v>
      </c>
    </row>
    <row r="10245" spans="1:12" x14ac:dyDescent="0.3">
      <c r="A10245">
        <v>-1</v>
      </c>
      <c r="B10245">
        <v>-100</v>
      </c>
      <c r="C10245">
        <v>180</v>
      </c>
      <c r="D10245">
        <v>983</v>
      </c>
      <c r="E10245">
        <v>313</v>
      </c>
      <c r="F10245">
        <v>-2443</v>
      </c>
      <c r="G10245">
        <v>-85</v>
      </c>
      <c r="H10245">
        <v>-19</v>
      </c>
      <c r="I10245">
        <v>682</v>
      </c>
      <c r="L10245">
        <v>136630</v>
      </c>
    </row>
    <row r="10246" spans="1:12" x14ac:dyDescent="0.3">
      <c r="A10246">
        <v>24</v>
      </c>
      <c r="B10246">
        <v>-156</v>
      </c>
      <c r="C10246">
        <v>212</v>
      </c>
      <c r="D10246">
        <v>-204</v>
      </c>
      <c r="E10246">
        <v>-265</v>
      </c>
      <c r="F10246">
        <v>-2883</v>
      </c>
      <c r="G10246">
        <v>-70</v>
      </c>
      <c r="H10246">
        <v>-32</v>
      </c>
      <c r="I10246">
        <v>682</v>
      </c>
      <c r="L10246">
        <v>136645</v>
      </c>
    </row>
    <row r="10247" spans="1:12" x14ac:dyDescent="0.3">
      <c r="A10247">
        <v>-109</v>
      </c>
      <c r="B10247">
        <v>-67</v>
      </c>
      <c r="C10247">
        <v>212</v>
      </c>
      <c r="D10247">
        <v>632</v>
      </c>
      <c r="E10247">
        <v>-547</v>
      </c>
      <c r="F10247">
        <v>-3076</v>
      </c>
      <c r="G10247">
        <v>-97</v>
      </c>
      <c r="H10247">
        <v>-40</v>
      </c>
      <c r="I10247">
        <v>682</v>
      </c>
      <c r="L10247">
        <v>136675</v>
      </c>
    </row>
    <row r="10248" spans="1:12" x14ac:dyDescent="0.3">
      <c r="J10248">
        <v>153</v>
      </c>
      <c r="L10248">
        <v>136685</v>
      </c>
    </row>
    <row r="10249" spans="1:12" x14ac:dyDescent="0.3">
      <c r="A10249">
        <v>-61</v>
      </c>
      <c r="B10249">
        <v>-230</v>
      </c>
      <c r="C10249">
        <v>218</v>
      </c>
      <c r="D10249">
        <v>784</v>
      </c>
      <c r="E10249">
        <v>-256</v>
      </c>
      <c r="F10249">
        <v>-3305</v>
      </c>
      <c r="G10249">
        <v>-87</v>
      </c>
      <c r="H10249">
        <v>-30</v>
      </c>
      <c r="I10249">
        <v>682</v>
      </c>
      <c r="L10249">
        <v>136703</v>
      </c>
    </row>
    <row r="10250" spans="1:12" x14ac:dyDescent="0.3">
      <c r="A10250">
        <v>-7</v>
      </c>
      <c r="B10250">
        <v>-117</v>
      </c>
      <c r="C10250">
        <v>214</v>
      </c>
      <c r="D10250">
        <v>-140</v>
      </c>
      <c r="E10250">
        <v>380</v>
      </c>
      <c r="F10250">
        <v>-3545</v>
      </c>
      <c r="G10250">
        <v>-61</v>
      </c>
      <c r="H10250">
        <v>-33</v>
      </c>
      <c r="I10250">
        <v>682</v>
      </c>
      <c r="L10250">
        <v>136706</v>
      </c>
    </row>
    <row r="10251" spans="1:12" x14ac:dyDescent="0.3">
      <c r="A10251">
        <v>4</v>
      </c>
      <c r="B10251">
        <v>-109</v>
      </c>
      <c r="C10251">
        <v>235</v>
      </c>
      <c r="D10251">
        <v>-169</v>
      </c>
      <c r="E10251">
        <v>-101</v>
      </c>
      <c r="F10251">
        <v>-2976</v>
      </c>
      <c r="G10251">
        <v>-80</v>
      </c>
      <c r="H10251">
        <v>-25</v>
      </c>
      <c r="I10251">
        <v>682</v>
      </c>
      <c r="L10251">
        <v>136713</v>
      </c>
    </row>
    <row r="10252" spans="1:12" x14ac:dyDescent="0.3">
      <c r="A10252">
        <v>46</v>
      </c>
      <c r="B10252">
        <v>-35</v>
      </c>
      <c r="C10252">
        <v>230</v>
      </c>
      <c r="D10252">
        <v>-366</v>
      </c>
      <c r="E10252">
        <v>-206</v>
      </c>
      <c r="F10252">
        <v>-1017</v>
      </c>
      <c r="G10252">
        <v>-63</v>
      </c>
      <c r="H10252">
        <v>-37</v>
      </c>
      <c r="I10252">
        <v>682</v>
      </c>
      <c r="L10252">
        <v>136716</v>
      </c>
    </row>
    <row r="10253" spans="1:12" x14ac:dyDescent="0.3">
      <c r="J10253">
        <v>153</v>
      </c>
      <c r="L10253">
        <v>136739</v>
      </c>
    </row>
    <row r="10254" spans="1:12" x14ac:dyDescent="0.3">
      <c r="A10254">
        <v>-43</v>
      </c>
      <c r="B10254">
        <v>198</v>
      </c>
      <c r="C10254">
        <v>223</v>
      </c>
      <c r="D10254">
        <v>919</v>
      </c>
      <c r="E10254">
        <v>-189</v>
      </c>
      <c r="F10254">
        <v>1723</v>
      </c>
      <c r="G10254">
        <v>-156</v>
      </c>
      <c r="H10254">
        <v>-38</v>
      </c>
      <c r="I10254">
        <v>682</v>
      </c>
      <c r="L10254">
        <v>136747</v>
      </c>
    </row>
    <row r="10255" spans="1:12" x14ac:dyDescent="0.3">
      <c r="A10255">
        <v>-43</v>
      </c>
      <c r="B10255">
        <v>175</v>
      </c>
      <c r="C10255">
        <v>250</v>
      </c>
      <c r="D10255">
        <v>-21</v>
      </c>
      <c r="E10255">
        <v>-101</v>
      </c>
      <c r="F10255">
        <v>2804</v>
      </c>
      <c r="G10255">
        <v>-89</v>
      </c>
      <c r="H10255">
        <v>-9</v>
      </c>
      <c r="I10255">
        <v>682</v>
      </c>
      <c r="L10255">
        <v>136758</v>
      </c>
    </row>
    <row r="10256" spans="1:12" x14ac:dyDescent="0.3">
      <c r="A10256">
        <v>-57</v>
      </c>
      <c r="B10256">
        <v>129</v>
      </c>
      <c r="C10256">
        <v>189</v>
      </c>
      <c r="D10256">
        <v>412</v>
      </c>
      <c r="E10256">
        <v>-121</v>
      </c>
      <c r="F10256">
        <v>3421</v>
      </c>
      <c r="G10256">
        <v>31</v>
      </c>
      <c r="H10256">
        <v>-20</v>
      </c>
      <c r="I10256">
        <v>682</v>
      </c>
      <c r="L10256">
        <v>136789</v>
      </c>
    </row>
    <row r="10257" spans="1:12" x14ac:dyDescent="0.3">
      <c r="A10257">
        <v>-56</v>
      </c>
      <c r="B10257">
        <v>206</v>
      </c>
      <c r="C10257">
        <v>155</v>
      </c>
      <c r="D10257">
        <v>774</v>
      </c>
      <c r="E10257">
        <v>-398</v>
      </c>
      <c r="F10257">
        <v>4287</v>
      </c>
      <c r="G10257">
        <v>36</v>
      </c>
      <c r="H10257">
        <v>-28</v>
      </c>
      <c r="I10257">
        <v>682</v>
      </c>
      <c r="L10257">
        <v>136791</v>
      </c>
    </row>
    <row r="10258" spans="1:12" x14ac:dyDescent="0.3">
      <c r="A10258">
        <v>2</v>
      </c>
      <c r="B10258">
        <v>218</v>
      </c>
      <c r="C10258">
        <v>244</v>
      </c>
      <c r="D10258">
        <v>-447</v>
      </c>
      <c r="E10258">
        <v>187</v>
      </c>
      <c r="F10258">
        <v>4583</v>
      </c>
      <c r="G10258">
        <v>74</v>
      </c>
      <c r="H10258">
        <v>-37</v>
      </c>
      <c r="I10258">
        <v>682</v>
      </c>
      <c r="L10258">
        <v>136826</v>
      </c>
    </row>
    <row r="10259" spans="1:12" x14ac:dyDescent="0.3">
      <c r="A10259">
        <v>-4</v>
      </c>
      <c r="B10259">
        <v>148</v>
      </c>
      <c r="C10259">
        <v>89</v>
      </c>
      <c r="D10259">
        <v>-1065</v>
      </c>
      <c r="E10259">
        <v>651</v>
      </c>
      <c r="F10259">
        <v>3097</v>
      </c>
      <c r="G10259">
        <v>85</v>
      </c>
      <c r="H10259">
        <v>-37</v>
      </c>
      <c r="I10259">
        <v>682</v>
      </c>
      <c r="L10259">
        <v>136836</v>
      </c>
    </row>
    <row r="10260" spans="1:12" x14ac:dyDescent="0.3">
      <c r="A10260">
        <v>-121</v>
      </c>
      <c r="B10260">
        <v>65</v>
      </c>
      <c r="C10260">
        <v>337</v>
      </c>
      <c r="D10260">
        <v>-459</v>
      </c>
      <c r="E10260">
        <v>-28</v>
      </c>
      <c r="F10260">
        <v>722</v>
      </c>
      <c r="G10260">
        <v>-146</v>
      </c>
      <c r="H10260">
        <v>-43</v>
      </c>
      <c r="I10260">
        <v>682</v>
      </c>
      <c r="L10260">
        <v>136868</v>
      </c>
    </row>
    <row r="10261" spans="1:12" x14ac:dyDescent="0.3">
      <c r="A10261">
        <v>-62</v>
      </c>
      <c r="B10261">
        <v>-35</v>
      </c>
      <c r="C10261">
        <v>76</v>
      </c>
      <c r="D10261">
        <v>-935</v>
      </c>
      <c r="E10261">
        <v>277</v>
      </c>
      <c r="F10261">
        <v>-1203</v>
      </c>
      <c r="G10261">
        <v>-146</v>
      </c>
      <c r="H10261">
        <v>28</v>
      </c>
      <c r="I10261">
        <v>682</v>
      </c>
      <c r="L10261">
        <v>136876</v>
      </c>
    </row>
    <row r="10262" spans="1:12" x14ac:dyDescent="0.3">
      <c r="A10262">
        <v>-150</v>
      </c>
      <c r="B10262">
        <v>-60</v>
      </c>
      <c r="C10262">
        <v>137</v>
      </c>
      <c r="D10262">
        <v>694</v>
      </c>
      <c r="E10262">
        <v>571</v>
      </c>
      <c r="F10262">
        <v>-2119</v>
      </c>
      <c r="G10262">
        <v>-75</v>
      </c>
      <c r="H10262">
        <v>38</v>
      </c>
      <c r="I10262">
        <v>682</v>
      </c>
      <c r="L10262">
        <v>136881</v>
      </c>
    </row>
    <row r="10263" spans="1:12" x14ac:dyDescent="0.3">
      <c r="J10263">
        <v>153</v>
      </c>
      <c r="L10263">
        <v>136890</v>
      </c>
    </row>
    <row r="10264" spans="1:12" x14ac:dyDescent="0.3">
      <c r="A10264">
        <v>-62</v>
      </c>
      <c r="B10264">
        <v>-161</v>
      </c>
      <c r="C10264">
        <v>237</v>
      </c>
      <c r="D10264">
        <v>-534</v>
      </c>
      <c r="E10264">
        <v>-24</v>
      </c>
      <c r="F10264">
        <v>-2742</v>
      </c>
      <c r="G10264">
        <v>-35</v>
      </c>
      <c r="H10264">
        <v>31</v>
      </c>
      <c r="I10264">
        <v>682</v>
      </c>
      <c r="L10264">
        <v>136911</v>
      </c>
    </row>
    <row r="10265" spans="1:12" x14ac:dyDescent="0.3">
      <c r="J10265">
        <v>175</v>
      </c>
      <c r="L10265">
        <v>136920</v>
      </c>
    </row>
    <row r="10266" spans="1:12" x14ac:dyDescent="0.3">
      <c r="A10266">
        <v>-45</v>
      </c>
      <c r="B10266">
        <v>-52</v>
      </c>
      <c r="C10266">
        <v>157</v>
      </c>
      <c r="D10266">
        <v>1001</v>
      </c>
      <c r="E10266">
        <v>-106</v>
      </c>
      <c r="F10266">
        <v>-2951</v>
      </c>
      <c r="G10266">
        <v>9</v>
      </c>
      <c r="H10266">
        <v>-14</v>
      </c>
      <c r="I10266">
        <v>682</v>
      </c>
      <c r="L10266">
        <v>136949</v>
      </c>
    </row>
    <row r="10267" spans="1:12" x14ac:dyDescent="0.3">
      <c r="A10267">
        <v>-14</v>
      </c>
      <c r="B10267">
        <v>-139</v>
      </c>
      <c r="C10267">
        <v>268</v>
      </c>
      <c r="D10267">
        <v>-147</v>
      </c>
      <c r="E10267">
        <v>-655</v>
      </c>
      <c r="F10267">
        <v>-3011</v>
      </c>
      <c r="G10267">
        <v>-34</v>
      </c>
      <c r="H10267">
        <v>-28</v>
      </c>
      <c r="I10267">
        <v>682</v>
      </c>
      <c r="L10267">
        <v>136951</v>
      </c>
    </row>
    <row r="10268" spans="1:12" x14ac:dyDescent="0.3">
      <c r="J10268">
        <v>175</v>
      </c>
      <c r="L10268">
        <v>136959</v>
      </c>
    </row>
    <row r="10269" spans="1:12" x14ac:dyDescent="0.3">
      <c r="A10269">
        <v>4</v>
      </c>
      <c r="B10269">
        <v>-15</v>
      </c>
      <c r="C10269">
        <v>217</v>
      </c>
      <c r="D10269">
        <v>266</v>
      </c>
      <c r="E10269">
        <v>-297</v>
      </c>
      <c r="F10269">
        <v>-3381</v>
      </c>
      <c r="G10269">
        <v>5</v>
      </c>
      <c r="H10269">
        <v>-55</v>
      </c>
      <c r="I10269">
        <v>682</v>
      </c>
      <c r="L10269">
        <v>136984</v>
      </c>
    </row>
    <row r="10270" spans="1:12" x14ac:dyDescent="0.3">
      <c r="A10270">
        <v>-102</v>
      </c>
      <c r="B10270">
        <v>-199</v>
      </c>
      <c r="C10270">
        <v>197</v>
      </c>
      <c r="D10270">
        <v>-581</v>
      </c>
      <c r="E10270">
        <v>573</v>
      </c>
      <c r="F10270">
        <v>-3471</v>
      </c>
      <c r="G10270">
        <v>17</v>
      </c>
      <c r="H10270">
        <v>-75</v>
      </c>
      <c r="I10270">
        <v>682</v>
      </c>
      <c r="L10270">
        <v>136984</v>
      </c>
    </row>
    <row r="10271" spans="1:12" x14ac:dyDescent="0.3">
      <c r="J10271">
        <v>175</v>
      </c>
      <c r="L10271">
        <v>136987</v>
      </c>
    </row>
    <row r="10272" spans="1:12" x14ac:dyDescent="0.3">
      <c r="A10272">
        <v>-45</v>
      </c>
      <c r="B10272">
        <v>-129</v>
      </c>
      <c r="C10272">
        <v>164</v>
      </c>
      <c r="D10272">
        <v>-641</v>
      </c>
      <c r="E10272">
        <v>144</v>
      </c>
      <c r="F10272">
        <v>-3592</v>
      </c>
      <c r="G10272">
        <v>-12</v>
      </c>
      <c r="H10272">
        <v>-90</v>
      </c>
      <c r="I10272">
        <v>682</v>
      </c>
      <c r="L10272">
        <v>137019</v>
      </c>
    </row>
    <row r="10273" spans="1:12" x14ac:dyDescent="0.3">
      <c r="A10273">
        <v>-16</v>
      </c>
      <c r="B10273">
        <v>-263</v>
      </c>
      <c r="C10273">
        <v>150</v>
      </c>
      <c r="D10273">
        <v>-37</v>
      </c>
      <c r="E10273">
        <v>-23</v>
      </c>
      <c r="F10273">
        <v>-3610</v>
      </c>
      <c r="G10273">
        <v>-36</v>
      </c>
      <c r="H10273">
        <v>-106</v>
      </c>
      <c r="I10273">
        <v>682</v>
      </c>
      <c r="L10273">
        <v>137050</v>
      </c>
    </row>
    <row r="10274" spans="1:12" x14ac:dyDescent="0.3">
      <c r="A10274">
        <v>30</v>
      </c>
      <c r="B10274">
        <v>-59</v>
      </c>
      <c r="C10274">
        <v>210</v>
      </c>
      <c r="D10274">
        <v>694</v>
      </c>
      <c r="E10274">
        <v>-162</v>
      </c>
      <c r="F10274">
        <v>-3220</v>
      </c>
      <c r="G10274">
        <v>-152</v>
      </c>
      <c r="H10274">
        <v>-109</v>
      </c>
      <c r="I10274">
        <v>682</v>
      </c>
      <c r="L10274">
        <v>137076</v>
      </c>
    </row>
    <row r="10275" spans="1:12" x14ac:dyDescent="0.3">
      <c r="A10275">
        <v>-32</v>
      </c>
      <c r="B10275">
        <v>-98</v>
      </c>
      <c r="C10275">
        <v>215</v>
      </c>
      <c r="D10275">
        <v>241</v>
      </c>
      <c r="E10275">
        <v>169</v>
      </c>
      <c r="F10275">
        <v>-3120</v>
      </c>
      <c r="G10275">
        <v>-118</v>
      </c>
      <c r="H10275">
        <v>-96</v>
      </c>
      <c r="I10275">
        <v>682</v>
      </c>
      <c r="L10275">
        <v>137079</v>
      </c>
    </row>
    <row r="10276" spans="1:12" x14ac:dyDescent="0.3">
      <c r="J10276">
        <v>175</v>
      </c>
      <c r="L10276">
        <v>137095</v>
      </c>
    </row>
    <row r="10277" spans="1:12" x14ac:dyDescent="0.3">
      <c r="J10277">
        <v>175</v>
      </c>
      <c r="L10277">
        <v>137103</v>
      </c>
    </row>
    <row r="10278" spans="1:12" x14ac:dyDescent="0.3">
      <c r="A10278">
        <v>51</v>
      </c>
      <c r="B10278">
        <v>-220</v>
      </c>
      <c r="C10278">
        <v>157</v>
      </c>
      <c r="D10278">
        <v>59</v>
      </c>
      <c r="E10278">
        <v>-12</v>
      </c>
      <c r="F10278">
        <v>-3387</v>
      </c>
      <c r="G10278">
        <v>-67</v>
      </c>
      <c r="H10278">
        <v>-92</v>
      </c>
      <c r="I10278">
        <v>682</v>
      </c>
      <c r="L10278">
        <v>137108</v>
      </c>
    </row>
    <row r="10279" spans="1:12" x14ac:dyDescent="0.3">
      <c r="A10279">
        <v>-54</v>
      </c>
      <c r="B10279">
        <v>-173</v>
      </c>
      <c r="C10279">
        <v>225</v>
      </c>
      <c r="D10279">
        <v>741</v>
      </c>
      <c r="E10279">
        <v>-324</v>
      </c>
      <c r="F10279">
        <v>-3632</v>
      </c>
      <c r="G10279">
        <v>-58</v>
      </c>
      <c r="H10279">
        <v>-86</v>
      </c>
      <c r="I10279">
        <v>682</v>
      </c>
      <c r="L10279">
        <v>137112</v>
      </c>
    </row>
    <row r="10280" spans="1:12" x14ac:dyDescent="0.3">
      <c r="J10280">
        <v>175</v>
      </c>
      <c r="L10280">
        <v>137132</v>
      </c>
    </row>
    <row r="10281" spans="1:12" x14ac:dyDescent="0.3">
      <c r="A10281">
        <v>-91</v>
      </c>
      <c r="B10281">
        <v>-94</v>
      </c>
      <c r="C10281">
        <v>175</v>
      </c>
      <c r="D10281">
        <v>852</v>
      </c>
      <c r="E10281">
        <v>-192</v>
      </c>
      <c r="F10281">
        <v>-3151</v>
      </c>
      <c r="G10281">
        <v>-66</v>
      </c>
      <c r="H10281">
        <v>-62</v>
      </c>
      <c r="I10281">
        <v>682</v>
      </c>
      <c r="L10281">
        <v>137147</v>
      </c>
    </row>
    <row r="10282" spans="1:12" x14ac:dyDescent="0.3">
      <c r="J10282">
        <v>175</v>
      </c>
      <c r="L10282">
        <v>137172</v>
      </c>
    </row>
    <row r="10283" spans="1:12" x14ac:dyDescent="0.3">
      <c r="A10283">
        <v>-91</v>
      </c>
      <c r="B10283">
        <v>-146</v>
      </c>
      <c r="C10283">
        <v>208</v>
      </c>
      <c r="D10283">
        <v>87</v>
      </c>
      <c r="E10283">
        <v>-270</v>
      </c>
      <c r="F10283">
        <v>-3087</v>
      </c>
      <c r="G10283">
        <v>-73</v>
      </c>
      <c r="H10283">
        <v>-66</v>
      </c>
      <c r="I10283">
        <v>682</v>
      </c>
      <c r="L10283">
        <v>137176</v>
      </c>
    </row>
    <row r="10284" spans="1:12" x14ac:dyDescent="0.3">
      <c r="A10284">
        <v>30</v>
      </c>
      <c r="B10284">
        <v>-147</v>
      </c>
      <c r="C10284">
        <v>212</v>
      </c>
      <c r="D10284">
        <v>-254</v>
      </c>
      <c r="E10284">
        <v>34</v>
      </c>
      <c r="F10284">
        <v>-3126</v>
      </c>
      <c r="G10284">
        <v>-72</v>
      </c>
      <c r="H10284">
        <v>-24</v>
      </c>
      <c r="I10284">
        <v>682</v>
      </c>
      <c r="L10284">
        <v>137181</v>
      </c>
    </row>
    <row r="10285" spans="1:12" x14ac:dyDescent="0.3">
      <c r="A10285">
        <v>30</v>
      </c>
      <c r="B10285">
        <v>-147</v>
      </c>
      <c r="C10285">
        <v>212</v>
      </c>
      <c r="D10285">
        <v>52</v>
      </c>
      <c r="E10285">
        <v>17</v>
      </c>
      <c r="F10285">
        <v>-2404</v>
      </c>
      <c r="G10285">
        <v>-41</v>
      </c>
      <c r="H10285">
        <v>-18</v>
      </c>
      <c r="I10285">
        <v>682</v>
      </c>
      <c r="L10285">
        <v>137183</v>
      </c>
    </row>
    <row r="10286" spans="1:12" x14ac:dyDescent="0.3">
      <c r="A10286">
        <v>-30</v>
      </c>
      <c r="B10286">
        <v>-41</v>
      </c>
      <c r="C10286">
        <v>151</v>
      </c>
      <c r="D10286">
        <v>-326</v>
      </c>
      <c r="E10286">
        <v>-75</v>
      </c>
      <c r="F10286">
        <v>-186</v>
      </c>
      <c r="G10286">
        <v>-82</v>
      </c>
      <c r="H10286">
        <v>-10</v>
      </c>
      <c r="I10286">
        <v>682</v>
      </c>
      <c r="L10286">
        <v>137219</v>
      </c>
    </row>
    <row r="10287" spans="1:12" x14ac:dyDescent="0.3">
      <c r="A10287">
        <v>-36</v>
      </c>
      <c r="B10287">
        <v>-35</v>
      </c>
      <c r="C10287">
        <v>227</v>
      </c>
      <c r="D10287">
        <v>879</v>
      </c>
      <c r="E10287">
        <v>140</v>
      </c>
      <c r="F10287">
        <v>1527</v>
      </c>
      <c r="G10287">
        <v>-125</v>
      </c>
      <c r="H10287">
        <v>9</v>
      </c>
      <c r="I10287">
        <v>682</v>
      </c>
      <c r="L10287">
        <v>137250</v>
      </c>
    </row>
    <row r="10288" spans="1:12" x14ac:dyDescent="0.3">
      <c r="A10288">
        <v>-34</v>
      </c>
      <c r="B10288">
        <v>230</v>
      </c>
      <c r="C10288">
        <v>244</v>
      </c>
      <c r="D10288">
        <v>-882</v>
      </c>
      <c r="E10288">
        <v>64</v>
      </c>
      <c r="F10288">
        <v>2880</v>
      </c>
      <c r="G10288">
        <v>18</v>
      </c>
      <c r="H10288">
        <v>-9</v>
      </c>
      <c r="I10288">
        <v>682</v>
      </c>
      <c r="L10288">
        <v>137277</v>
      </c>
    </row>
    <row r="10289" spans="1:12" x14ac:dyDescent="0.3">
      <c r="A10289">
        <v>57</v>
      </c>
      <c r="B10289">
        <v>-2</v>
      </c>
      <c r="C10289">
        <v>278</v>
      </c>
      <c r="D10289">
        <v>2197</v>
      </c>
      <c r="E10289">
        <v>223</v>
      </c>
      <c r="F10289">
        <v>3094</v>
      </c>
      <c r="G10289">
        <v>60</v>
      </c>
      <c r="H10289">
        <v>-11</v>
      </c>
      <c r="I10289">
        <v>682</v>
      </c>
      <c r="L10289">
        <v>137285</v>
      </c>
    </row>
    <row r="10290" spans="1:12" x14ac:dyDescent="0.3">
      <c r="J10290">
        <v>175</v>
      </c>
      <c r="L10290">
        <v>137300</v>
      </c>
    </row>
    <row r="10291" spans="1:12" x14ac:dyDescent="0.3">
      <c r="A10291">
        <v>1</v>
      </c>
      <c r="B10291">
        <v>267</v>
      </c>
      <c r="C10291">
        <v>185</v>
      </c>
      <c r="D10291">
        <v>-407</v>
      </c>
      <c r="E10291">
        <v>-184</v>
      </c>
      <c r="F10291">
        <v>3989</v>
      </c>
      <c r="G10291">
        <v>111</v>
      </c>
      <c r="H10291">
        <v>-58</v>
      </c>
      <c r="I10291">
        <v>682</v>
      </c>
      <c r="L10291">
        <v>137318</v>
      </c>
    </row>
    <row r="10292" spans="1:12" x14ac:dyDescent="0.3">
      <c r="J10292">
        <v>175</v>
      </c>
      <c r="L10292">
        <v>137318</v>
      </c>
    </row>
    <row r="10293" spans="1:12" x14ac:dyDescent="0.3">
      <c r="A10293">
        <v>-75</v>
      </c>
      <c r="B10293">
        <v>265</v>
      </c>
      <c r="C10293">
        <v>242</v>
      </c>
      <c r="D10293">
        <v>403</v>
      </c>
      <c r="E10293">
        <v>-163</v>
      </c>
      <c r="F10293">
        <v>4094</v>
      </c>
      <c r="G10293">
        <v>39</v>
      </c>
      <c r="H10293">
        <v>-44</v>
      </c>
      <c r="I10293">
        <v>682</v>
      </c>
      <c r="L10293">
        <v>137346</v>
      </c>
    </row>
    <row r="10294" spans="1:12" x14ac:dyDescent="0.3">
      <c r="A10294">
        <v>-36</v>
      </c>
      <c r="B10294">
        <v>246</v>
      </c>
      <c r="C10294">
        <v>81</v>
      </c>
      <c r="D10294">
        <v>-1038</v>
      </c>
      <c r="E10294">
        <v>637</v>
      </c>
      <c r="F10294">
        <v>4284</v>
      </c>
      <c r="G10294">
        <v>71</v>
      </c>
      <c r="H10294">
        <v>-95</v>
      </c>
      <c r="I10294">
        <v>682</v>
      </c>
      <c r="L10294">
        <v>137349</v>
      </c>
    </row>
    <row r="10295" spans="1:12" x14ac:dyDescent="0.3">
      <c r="A10295">
        <v>-14</v>
      </c>
      <c r="B10295">
        <v>287</v>
      </c>
      <c r="C10295">
        <v>174</v>
      </c>
      <c r="D10295">
        <v>-608</v>
      </c>
      <c r="E10295">
        <v>228</v>
      </c>
      <c r="F10295">
        <v>4255</v>
      </c>
      <c r="G10295">
        <v>37</v>
      </c>
      <c r="H10295">
        <v>-95</v>
      </c>
      <c r="I10295">
        <v>682</v>
      </c>
      <c r="L10295">
        <v>137351</v>
      </c>
    </row>
    <row r="10296" spans="1:12" x14ac:dyDescent="0.3">
      <c r="J10296">
        <v>175</v>
      </c>
      <c r="L10296">
        <v>137351</v>
      </c>
    </row>
    <row r="10297" spans="1:12" x14ac:dyDescent="0.3">
      <c r="A10297">
        <v>-65</v>
      </c>
      <c r="B10297">
        <v>164</v>
      </c>
      <c r="C10297">
        <v>205</v>
      </c>
      <c r="D10297">
        <v>-362</v>
      </c>
      <c r="E10297">
        <v>-149</v>
      </c>
      <c r="F10297">
        <v>4291</v>
      </c>
      <c r="G10297">
        <v>-139</v>
      </c>
      <c r="H10297">
        <v>-46</v>
      </c>
      <c r="I10297">
        <v>682</v>
      </c>
      <c r="L10297">
        <v>137384</v>
      </c>
    </row>
    <row r="10298" spans="1:12" x14ac:dyDescent="0.3">
      <c r="A10298">
        <v>13</v>
      </c>
      <c r="B10298">
        <v>341</v>
      </c>
      <c r="C10298">
        <v>273</v>
      </c>
      <c r="D10298">
        <v>-1144</v>
      </c>
      <c r="E10298">
        <v>342</v>
      </c>
      <c r="F10298">
        <v>4286</v>
      </c>
      <c r="G10298">
        <v>-80</v>
      </c>
      <c r="H10298">
        <v>-28</v>
      </c>
      <c r="I10298">
        <v>682</v>
      </c>
      <c r="L10298">
        <v>137401</v>
      </c>
    </row>
    <row r="10299" spans="1:12" x14ac:dyDescent="0.3">
      <c r="A10299">
        <v>41</v>
      </c>
      <c r="B10299">
        <v>27</v>
      </c>
      <c r="C10299">
        <v>295</v>
      </c>
      <c r="D10299">
        <v>1569</v>
      </c>
      <c r="E10299">
        <v>565</v>
      </c>
      <c r="F10299">
        <v>3881</v>
      </c>
      <c r="G10299">
        <v>8</v>
      </c>
      <c r="H10299">
        <v>-40</v>
      </c>
      <c r="I10299">
        <v>682</v>
      </c>
      <c r="L10299">
        <v>137429</v>
      </c>
    </row>
    <row r="10300" spans="1:12" x14ac:dyDescent="0.3">
      <c r="A10300">
        <v>-12</v>
      </c>
      <c r="B10300">
        <v>308</v>
      </c>
      <c r="C10300">
        <v>144</v>
      </c>
      <c r="D10300">
        <v>617</v>
      </c>
      <c r="E10300">
        <v>360</v>
      </c>
      <c r="F10300">
        <v>4222</v>
      </c>
      <c r="G10300">
        <v>33</v>
      </c>
      <c r="H10300">
        <v>-51</v>
      </c>
      <c r="I10300">
        <v>682</v>
      </c>
      <c r="L10300">
        <v>137432</v>
      </c>
    </row>
    <row r="10301" spans="1:12" x14ac:dyDescent="0.3">
      <c r="A10301">
        <v>4</v>
      </c>
      <c r="B10301">
        <v>264</v>
      </c>
      <c r="C10301">
        <v>197</v>
      </c>
      <c r="D10301">
        <v>96</v>
      </c>
      <c r="E10301">
        <v>349</v>
      </c>
      <c r="F10301">
        <v>4483</v>
      </c>
      <c r="G10301">
        <v>43</v>
      </c>
      <c r="H10301">
        <v>-57</v>
      </c>
      <c r="I10301">
        <v>682</v>
      </c>
      <c r="L10301">
        <v>137463</v>
      </c>
    </row>
    <row r="10302" spans="1:12" x14ac:dyDescent="0.3">
      <c r="J10302">
        <v>175</v>
      </c>
      <c r="L10302">
        <v>137501</v>
      </c>
    </row>
    <row r="10303" spans="1:12" x14ac:dyDescent="0.3">
      <c r="J10303">
        <v>175</v>
      </c>
      <c r="L10303">
        <v>137510</v>
      </c>
    </row>
    <row r="10304" spans="1:12" x14ac:dyDescent="0.3">
      <c r="A10304">
        <v>-38</v>
      </c>
      <c r="B10304">
        <v>259</v>
      </c>
      <c r="C10304">
        <v>107</v>
      </c>
      <c r="D10304">
        <v>-1116</v>
      </c>
      <c r="E10304">
        <v>1012</v>
      </c>
      <c r="F10304">
        <v>4424</v>
      </c>
      <c r="G10304">
        <v>37</v>
      </c>
      <c r="H10304">
        <v>-69</v>
      </c>
      <c r="I10304">
        <v>682</v>
      </c>
      <c r="L10304">
        <v>137544</v>
      </c>
    </row>
    <row r="10305" spans="1:12" x14ac:dyDescent="0.3">
      <c r="A10305">
        <v>-20</v>
      </c>
      <c r="B10305">
        <v>212</v>
      </c>
      <c r="C10305">
        <v>136</v>
      </c>
      <c r="D10305">
        <v>-201</v>
      </c>
      <c r="E10305">
        <v>210</v>
      </c>
      <c r="F10305">
        <v>1526</v>
      </c>
      <c r="G10305">
        <v>12</v>
      </c>
      <c r="H10305">
        <v>-50</v>
      </c>
      <c r="I10305">
        <v>682</v>
      </c>
      <c r="L10305">
        <v>137549</v>
      </c>
    </row>
    <row r="10306" spans="1:12" x14ac:dyDescent="0.3">
      <c r="J10306">
        <v>175</v>
      </c>
      <c r="L10306">
        <v>137551</v>
      </c>
    </row>
    <row r="10307" spans="1:12" x14ac:dyDescent="0.3">
      <c r="A10307">
        <v>-13</v>
      </c>
      <c r="B10307">
        <v>124</v>
      </c>
      <c r="C10307">
        <v>155</v>
      </c>
      <c r="D10307">
        <v>-919</v>
      </c>
      <c r="E10307">
        <v>-262</v>
      </c>
      <c r="F10307">
        <v>1545</v>
      </c>
      <c r="G10307">
        <v>-158</v>
      </c>
      <c r="H10307">
        <v>-77</v>
      </c>
      <c r="I10307">
        <v>682</v>
      </c>
      <c r="L10307">
        <v>137558</v>
      </c>
    </row>
    <row r="10308" spans="1:12" x14ac:dyDescent="0.3">
      <c r="J10308">
        <v>175</v>
      </c>
      <c r="L10308">
        <v>137592</v>
      </c>
    </row>
    <row r="10309" spans="1:12" x14ac:dyDescent="0.3">
      <c r="A10309">
        <v>66</v>
      </c>
      <c r="B10309">
        <v>142</v>
      </c>
      <c r="C10309">
        <v>202</v>
      </c>
      <c r="D10309">
        <v>-845</v>
      </c>
      <c r="E10309">
        <v>-90</v>
      </c>
      <c r="F10309">
        <v>1002</v>
      </c>
      <c r="G10309">
        <v>-35</v>
      </c>
      <c r="H10309">
        <v>17</v>
      </c>
      <c r="I10309">
        <v>682</v>
      </c>
      <c r="L10309">
        <v>137598</v>
      </c>
    </row>
    <row r="10310" spans="1:12" x14ac:dyDescent="0.3">
      <c r="A10310">
        <v>25</v>
      </c>
      <c r="B10310">
        <v>-124</v>
      </c>
      <c r="C10310">
        <v>279</v>
      </c>
      <c r="D10310">
        <v>-480</v>
      </c>
      <c r="E10310">
        <v>-95</v>
      </c>
      <c r="F10310">
        <v>801</v>
      </c>
      <c r="G10310">
        <v>3</v>
      </c>
      <c r="H10310">
        <v>21</v>
      </c>
      <c r="I10310">
        <v>682</v>
      </c>
      <c r="L10310">
        <v>137625</v>
      </c>
    </row>
    <row r="10311" spans="1:12" x14ac:dyDescent="0.3">
      <c r="A10311">
        <v>-2</v>
      </c>
      <c r="B10311">
        <v>89</v>
      </c>
      <c r="C10311">
        <v>165</v>
      </c>
      <c r="D10311">
        <v>-49</v>
      </c>
      <c r="E10311">
        <v>-12</v>
      </c>
      <c r="F10311">
        <v>679</v>
      </c>
      <c r="G10311">
        <v>14</v>
      </c>
      <c r="H10311">
        <v>-21</v>
      </c>
      <c r="I10311">
        <v>682</v>
      </c>
      <c r="L10311">
        <v>137632</v>
      </c>
    </row>
    <row r="10312" spans="1:12" x14ac:dyDescent="0.3">
      <c r="A10312">
        <v>-16</v>
      </c>
      <c r="B10312">
        <v>118</v>
      </c>
      <c r="C10312">
        <v>209</v>
      </c>
      <c r="D10312">
        <v>974</v>
      </c>
      <c r="E10312">
        <v>57</v>
      </c>
      <c r="F10312">
        <v>535</v>
      </c>
      <c r="G10312">
        <v>24</v>
      </c>
      <c r="H10312">
        <v>-21</v>
      </c>
      <c r="I10312">
        <v>682</v>
      </c>
      <c r="L10312">
        <v>137671</v>
      </c>
    </row>
    <row r="10313" spans="1:12" x14ac:dyDescent="0.3">
      <c r="A10313">
        <v>-23</v>
      </c>
      <c r="B10313">
        <v>57</v>
      </c>
      <c r="C10313">
        <v>73</v>
      </c>
      <c r="D10313">
        <v>-576</v>
      </c>
      <c r="E10313">
        <v>102</v>
      </c>
      <c r="F10313">
        <v>1662</v>
      </c>
      <c r="G10313">
        <v>32</v>
      </c>
      <c r="H10313">
        <v>-52</v>
      </c>
      <c r="I10313">
        <v>682</v>
      </c>
      <c r="L10313">
        <v>137678</v>
      </c>
    </row>
    <row r="10314" spans="1:12" x14ac:dyDescent="0.3">
      <c r="A10314">
        <v>23</v>
      </c>
      <c r="B10314">
        <v>199</v>
      </c>
      <c r="C10314">
        <v>237</v>
      </c>
      <c r="D10314">
        <v>-170</v>
      </c>
      <c r="E10314">
        <v>173</v>
      </c>
      <c r="F10314">
        <v>2833</v>
      </c>
      <c r="G10314">
        <v>-119</v>
      </c>
      <c r="H10314">
        <v>-66</v>
      </c>
      <c r="I10314">
        <v>682</v>
      </c>
      <c r="L10314">
        <v>137705</v>
      </c>
    </row>
    <row r="10315" spans="1:12" x14ac:dyDescent="0.3">
      <c r="A10315">
        <v>1</v>
      </c>
      <c r="B10315">
        <v>80</v>
      </c>
      <c r="C10315">
        <v>125</v>
      </c>
      <c r="D10315">
        <v>544</v>
      </c>
      <c r="E10315">
        <v>-290</v>
      </c>
      <c r="F10315">
        <v>3615</v>
      </c>
      <c r="G10315">
        <v>-49</v>
      </c>
      <c r="H10315">
        <v>-17</v>
      </c>
      <c r="I10315">
        <v>682</v>
      </c>
      <c r="L10315">
        <v>137708</v>
      </c>
    </row>
    <row r="10316" spans="1:12" x14ac:dyDescent="0.3">
      <c r="J10316">
        <v>175</v>
      </c>
      <c r="L10316">
        <v>137709</v>
      </c>
    </row>
    <row r="10317" spans="1:12" x14ac:dyDescent="0.3">
      <c r="A10317">
        <v>-8</v>
      </c>
      <c r="B10317">
        <v>28</v>
      </c>
      <c r="C10317">
        <v>279</v>
      </c>
      <c r="D10317">
        <v>505</v>
      </c>
      <c r="E10317">
        <v>340</v>
      </c>
      <c r="F10317">
        <v>3862</v>
      </c>
      <c r="G10317">
        <v>-39</v>
      </c>
      <c r="H10317">
        <v>-21</v>
      </c>
      <c r="I10317">
        <v>682</v>
      </c>
      <c r="L10317">
        <v>137711</v>
      </c>
    </row>
    <row r="10318" spans="1:12" x14ac:dyDescent="0.3">
      <c r="J10318">
        <v>175</v>
      </c>
      <c r="L10318">
        <v>137731</v>
      </c>
    </row>
    <row r="10319" spans="1:12" x14ac:dyDescent="0.3">
      <c r="A10319">
        <v>-2</v>
      </c>
      <c r="B10319">
        <v>270</v>
      </c>
      <c r="C10319">
        <v>186</v>
      </c>
      <c r="D10319">
        <v>1783</v>
      </c>
      <c r="E10319">
        <v>103</v>
      </c>
      <c r="F10319">
        <v>3937</v>
      </c>
      <c r="G10319">
        <v>-6</v>
      </c>
      <c r="H10319">
        <v>-20</v>
      </c>
      <c r="I10319">
        <v>682</v>
      </c>
      <c r="L10319">
        <v>137749</v>
      </c>
    </row>
    <row r="10320" spans="1:12" x14ac:dyDescent="0.3">
      <c r="A10320">
        <v>102</v>
      </c>
      <c r="B10320">
        <v>241</v>
      </c>
      <c r="C10320">
        <v>303</v>
      </c>
      <c r="D10320">
        <v>-957</v>
      </c>
      <c r="E10320">
        <v>-277</v>
      </c>
      <c r="F10320">
        <v>4985</v>
      </c>
      <c r="G10320">
        <v>19</v>
      </c>
      <c r="H10320">
        <v>-26</v>
      </c>
      <c r="I10320">
        <v>682</v>
      </c>
      <c r="L10320">
        <v>137749</v>
      </c>
    </row>
    <row r="10321" spans="1:12" x14ac:dyDescent="0.3">
      <c r="A10321">
        <v>15</v>
      </c>
      <c r="B10321">
        <v>269</v>
      </c>
      <c r="C10321">
        <v>260</v>
      </c>
      <c r="D10321">
        <v>-1322</v>
      </c>
      <c r="E10321">
        <v>607</v>
      </c>
      <c r="F10321">
        <v>4765</v>
      </c>
      <c r="G10321">
        <v>-5</v>
      </c>
      <c r="H10321">
        <v>-21</v>
      </c>
      <c r="I10321">
        <v>682</v>
      </c>
      <c r="L10321">
        <v>137751</v>
      </c>
    </row>
    <row r="10322" spans="1:12" x14ac:dyDescent="0.3">
      <c r="J10322">
        <v>175</v>
      </c>
      <c r="L10322">
        <v>137762</v>
      </c>
    </row>
    <row r="10323" spans="1:12" x14ac:dyDescent="0.3">
      <c r="A10323">
        <v>32</v>
      </c>
      <c r="B10323">
        <v>265</v>
      </c>
      <c r="C10323">
        <v>167</v>
      </c>
      <c r="D10323">
        <v>-430</v>
      </c>
      <c r="E10323">
        <v>76</v>
      </c>
      <c r="F10323">
        <v>4403</v>
      </c>
      <c r="G10323">
        <v>-17</v>
      </c>
      <c r="H10323">
        <v>-15</v>
      </c>
      <c r="I10323">
        <v>682</v>
      </c>
      <c r="L10323">
        <v>137781</v>
      </c>
    </row>
    <row r="10324" spans="1:12" x14ac:dyDescent="0.3">
      <c r="J10324">
        <v>175</v>
      </c>
      <c r="L10324">
        <v>137789</v>
      </c>
    </row>
    <row r="10325" spans="1:12" x14ac:dyDescent="0.3">
      <c r="A10325">
        <v>40</v>
      </c>
      <c r="B10325">
        <v>102</v>
      </c>
      <c r="C10325">
        <v>215</v>
      </c>
      <c r="D10325">
        <v>-1678</v>
      </c>
      <c r="E10325">
        <v>-57</v>
      </c>
      <c r="F10325">
        <v>4690</v>
      </c>
      <c r="G10325">
        <v>-185</v>
      </c>
      <c r="H10325">
        <v>14</v>
      </c>
      <c r="I10325">
        <v>682</v>
      </c>
      <c r="L10325">
        <v>137809</v>
      </c>
    </row>
    <row r="10326" spans="1:12" x14ac:dyDescent="0.3">
      <c r="A10326">
        <v>-14</v>
      </c>
      <c r="B10326">
        <v>334</v>
      </c>
      <c r="C10326">
        <v>260</v>
      </c>
      <c r="D10326">
        <v>150</v>
      </c>
      <c r="E10326">
        <v>775</v>
      </c>
      <c r="F10326">
        <v>4213</v>
      </c>
      <c r="G10326">
        <v>-109</v>
      </c>
      <c r="H10326">
        <v>48</v>
      </c>
      <c r="I10326">
        <v>682</v>
      </c>
      <c r="L10326">
        <v>137812</v>
      </c>
    </row>
    <row r="10327" spans="1:12" x14ac:dyDescent="0.3">
      <c r="A10327">
        <v>18</v>
      </c>
      <c r="B10327">
        <v>-19</v>
      </c>
      <c r="C10327">
        <v>148</v>
      </c>
      <c r="D10327">
        <v>-1584</v>
      </c>
      <c r="E10327">
        <v>406</v>
      </c>
      <c r="F10327">
        <v>4252</v>
      </c>
      <c r="G10327">
        <v>12</v>
      </c>
      <c r="H10327">
        <v>32</v>
      </c>
      <c r="I10327">
        <v>682</v>
      </c>
      <c r="L10327">
        <v>137815</v>
      </c>
    </row>
    <row r="10328" spans="1:12" x14ac:dyDescent="0.3">
      <c r="A10328">
        <v>-60</v>
      </c>
      <c r="B10328">
        <v>386</v>
      </c>
      <c r="C10328">
        <v>175</v>
      </c>
      <c r="D10328">
        <v>2025</v>
      </c>
      <c r="E10328">
        <v>545</v>
      </c>
      <c r="F10328">
        <v>3937</v>
      </c>
      <c r="G10328">
        <v>16</v>
      </c>
      <c r="H10328">
        <v>14</v>
      </c>
      <c r="I10328">
        <v>682</v>
      </c>
      <c r="L10328">
        <v>137855</v>
      </c>
    </row>
    <row r="10329" spans="1:12" x14ac:dyDescent="0.3">
      <c r="A10329">
        <v>17</v>
      </c>
      <c r="B10329">
        <v>220</v>
      </c>
      <c r="C10329">
        <v>116</v>
      </c>
      <c r="D10329">
        <v>-451</v>
      </c>
      <c r="E10329">
        <v>24</v>
      </c>
      <c r="F10329">
        <v>4545</v>
      </c>
      <c r="G10329">
        <v>8</v>
      </c>
      <c r="H10329">
        <v>30</v>
      </c>
      <c r="I10329">
        <v>682</v>
      </c>
      <c r="L10329">
        <v>137856</v>
      </c>
    </row>
    <row r="10330" spans="1:12" x14ac:dyDescent="0.3">
      <c r="A10330">
        <v>60</v>
      </c>
      <c r="B10330">
        <v>268</v>
      </c>
      <c r="C10330">
        <v>200</v>
      </c>
      <c r="D10330">
        <v>-806</v>
      </c>
      <c r="E10330">
        <v>776</v>
      </c>
      <c r="F10330">
        <v>4671</v>
      </c>
      <c r="G10330">
        <v>64</v>
      </c>
      <c r="H10330">
        <v>7</v>
      </c>
      <c r="I10330">
        <v>682</v>
      </c>
      <c r="L10330">
        <v>137892</v>
      </c>
    </row>
    <row r="10331" spans="1:12" x14ac:dyDescent="0.3">
      <c r="A10331">
        <v>-5</v>
      </c>
      <c r="B10331">
        <v>210</v>
      </c>
      <c r="C10331">
        <v>166</v>
      </c>
      <c r="D10331">
        <v>-632</v>
      </c>
      <c r="E10331">
        <v>-19</v>
      </c>
      <c r="F10331">
        <v>2350</v>
      </c>
      <c r="G10331">
        <v>28</v>
      </c>
      <c r="H10331">
        <v>24</v>
      </c>
      <c r="I10331">
        <v>682</v>
      </c>
      <c r="L10331">
        <v>137894</v>
      </c>
    </row>
    <row r="10332" spans="1:12" x14ac:dyDescent="0.3">
      <c r="J10332">
        <v>175</v>
      </c>
      <c r="L10332">
        <v>137914</v>
      </c>
    </row>
    <row r="10333" spans="1:12" x14ac:dyDescent="0.3">
      <c r="A10333">
        <v>65</v>
      </c>
      <c r="B10333">
        <v>-25</v>
      </c>
      <c r="C10333">
        <v>232</v>
      </c>
      <c r="D10333">
        <v>-982</v>
      </c>
      <c r="E10333">
        <v>-449</v>
      </c>
      <c r="F10333">
        <v>1459</v>
      </c>
      <c r="G10333">
        <v>-55</v>
      </c>
      <c r="H10333">
        <v>-5</v>
      </c>
      <c r="I10333">
        <v>682</v>
      </c>
      <c r="L10333">
        <v>137929</v>
      </c>
    </row>
    <row r="10334" spans="1:12" x14ac:dyDescent="0.3">
      <c r="J10334">
        <v>203</v>
      </c>
      <c r="L10334">
        <v>137947</v>
      </c>
    </row>
    <row r="10335" spans="1:12" x14ac:dyDescent="0.3">
      <c r="J10335">
        <v>203</v>
      </c>
      <c r="L10335">
        <v>137966</v>
      </c>
    </row>
    <row r="10336" spans="1:12" x14ac:dyDescent="0.3">
      <c r="J10336">
        <v>203</v>
      </c>
      <c r="L10336">
        <v>137968</v>
      </c>
    </row>
    <row r="10337" spans="1:12" x14ac:dyDescent="0.3">
      <c r="A10337">
        <v>31</v>
      </c>
      <c r="B10337">
        <v>294</v>
      </c>
      <c r="C10337">
        <v>467</v>
      </c>
      <c r="D10337">
        <v>596</v>
      </c>
      <c r="E10337">
        <v>-146</v>
      </c>
      <c r="F10337">
        <v>1354</v>
      </c>
      <c r="G10337">
        <v>-42</v>
      </c>
      <c r="H10337">
        <v>63</v>
      </c>
      <c r="I10337">
        <v>682</v>
      </c>
      <c r="L10337">
        <v>137981</v>
      </c>
    </row>
    <row r="10338" spans="1:12" x14ac:dyDescent="0.3">
      <c r="A10338">
        <v>120</v>
      </c>
      <c r="B10338">
        <v>-45</v>
      </c>
      <c r="C10338">
        <v>268</v>
      </c>
      <c r="D10338">
        <v>-619</v>
      </c>
      <c r="E10338">
        <v>18</v>
      </c>
      <c r="F10338">
        <v>367</v>
      </c>
      <c r="G10338">
        <v>0</v>
      </c>
      <c r="H10338">
        <v>74</v>
      </c>
      <c r="I10338">
        <v>682</v>
      </c>
      <c r="L10338">
        <v>137984</v>
      </c>
    </row>
    <row r="10339" spans="1:12" x14ac:dyDescent="0.3">
      <c r="J10339">
        <v>203</v>
      </c>
      <c r="L10339">
        <v>137994</v>
      </c>
    </row>
    <row r="10340" spans="1:12" x14ac:dyDescent="0.3">
      <c r="A10340">
        <v>-42</v>
      </c>
      <c r="B10340">
        <v>206</v>
      </c>
      <c r="C10340">
        <v>349</v>
      </c>
      <c r="D10340">
        <v>505</v>
      </c>
      <c r="E10340">
        <v>548</v>
      </c>
      <c r="F10340">
        <v>374</v>
      </c>
      <c r="G10340">
        <v>34</v>
      </c>
      <c r="H10340">
        <v>32</v>
      </c>
      <c r="I10340">
        <v>682</v>
      </c>
      <c r="L10340">
        <v>138039</v>
      </c>
    </row>
    <row r="10341" spans="1:12" x14ac:dyDescent="0.3">
      <c r="A10341">
        <v>-85</v>
      </c>
      <c r="B10341">
        <v>-133</v>
      </c>
      <c r="C10341">
        <v>118</v>
      </c>
      <c r="D10341">
        <v>-805</v>
      </c>
      <c r="E10341">
        <v>175</v>
      </c>
      <c r="F10341">
        <v>647</v>
      </c>
      <c r="G10341">
        <v>0</v>
      </c>
      <c r="H10341">
        <v>23</v>
      </c>
      <c r="I10341">
        <v>682</v>
      </c>
      <c r="L10341">
        <v>138046</v>
      </c>
    </row>
    <row r="10342" spans="1:12" x14ac:dyDescent="0.3">
      <c r="A10342">
        <v>29</v>
      </c>
      <c r="B10342">
        <v>148</v>
      </c>
      <c r="C10342">
        <v>168</v>
      </c>
      <c r="D10342">
        <v>1341</v>
      </c>
      <c r="E10342">
        <v>-208</v>
      </c>
      <c r="F10342">
        <v>364</v>
      </c>
      <c r="G10342">
        <v>-38</v>
      </c>
      <c r="H10342">
        <v>25</v>
      </c>
      <c r="I10342">
        <v>682</v>
      </c>
      <c r="L10342">
        <v>138073</v>
      </c>
    </row>
    <row r="10343" spans="1:12" x14ac:dyDescent="0.3">
      <c r="A10343">
        <v>31</v>
      </c>
      <c r="B10343">
        <v>112</v>
      </c>
      <c r="C10343">
        <v>207</v>
      </c>
      <c r="D10343">
        <v>-342</v>
      </c>
      <c r="E10343">
        <v>-188</v>
      </c>
      <c r="F10343">
        <v>4</v>
      </c>
      <c r="G10343">
        <v>-46</v>
      </c>
      <c r="H10343">
        <v>17</v>
      </c>
      <c r="I10343">
        <v>682</v>
      </c>
      <c r="L10343">
        <v>138076</v>
      </c>
    </row>
    <row r="10344" spans="1:12" x14ac:dyDescent="0.3">
      <c r="A10344">
        <v>-40</v>
      </c>
      <c r="B10344">
        <v>56</v>
      </c>
      <c r="C10344">
        <v>33</v>
      </c>
      <c r="D10344">
        <v>-1097</v>
      </c>
      <c r="E10344">
        <v>68</v>
      </c>
      <c r="F10344">
        <v>49</v>
      </c>
      <c r="G10344">
        <v>-71</v>
      </c>
      <c r="H10344">
        <v>50</v>
      </c>
      <c r="I10344">
        <v>682</v>
      </c>
      <c r="L10344">
        <v>138079</v>
      </c>
    </row>
    <row r="10345" spans="1:12" x14ac:dyDescent="0.3">
      <c r="A10345">
        <v>-40</v>
      </c>
      <c r="B10345">
        <v>56</v>
      </c>
      <c r="C10345">
        <v>33</v>
      </c>
      <c r="D10345">
        <v>-826</v>
      </c>
      <c r="E10345">
        <v>-764</v>
      </c>
      <c r="F10345">
        <v>117</v>
      </c>
      <c r="G10345">
        <v>15</v>
      </c>
      <c r="H10345">
        <v>46</v>
      </c>
      <c r="I10345">
        <v>682</v>
      </c>
      <c r="L10345">
        <v>138084</v>
      </c>
    </row>
    <row r="10346" spans="1:12" x14ac:dyDescent="0.3">
      <c r="A10346">
        <v>23</v>
      </c>
      <c r="B10346">
        <v>-123</v>
      </c>
      <c r="C10346">
        <v>288</v>
      </c>
      <c r="D10346">
        <v>1021</v>
      </c>
      <c r="E10346">
        <v>154</v>
      </c>
      <c r="F10346">
        <v>-50</v>
      </c>
      <c r="G10346">
        <v>57</v>
      </c>
      <c r="H10346">
        <v>34</v>
      </c>
      <c r="I10346">
        <v>682</v>
      </c>
      <c r="L10346">
        <v>138116</v>
      </c>
    </row>
    <row r="10347" spans="1:12" x14ac:dyDescent="0.3">
      <c r="J10347">
        <v>203</v>
      </c>
      <c r="L10347">
        <v>138119</v>
      </c>
    </row>
    <row r="10348" spans="1:12" x14ac:dyDescent="0.3">
      <c r="A10348">
        <v>-21</v>
      </c>
      <c r="B10348">
        <v>-27</v>
      </c>
      <c r="C10348">
        <v>196</v>
      </c>
      <c r="D10348">
        <v>280</v>
      </c>
      <c r="E10348">
        <v>-384</v>
      </c>
      <c r="F10348">
        <v>-66</v>
      </c>
      <c r="G10348">
        <v>52</v>
      </c>
      <c r="H10348">
        <v>22</v>
      </c>
      <c r="I10348">
        <v>682</v>
      </c>
      <c r="L10348">
        <v>138152</v>
      </c>
    </row>
    <row r="10349" spans="1:12" x14ac:dyDescent="0.3">
      <c r="A10349">
        <v>-21</v>
      </c>
      <c r="B10349">
        <v>108</v>
      </c>
      <c r="C10349">
        <v>236</v>
      </c>
      <c r="D10349">
        <v>-825</v>
      </c>
      <c r="E10349">
        <v>149</v>
      </c>
      <c r="F10349">
        <v>-75</v>
      </c>
      <c r="G10349">
        <v>55</v>
      </c>
      <c r="H10349">
        <v>7</v>
      </c>
      <c r="I10349">
        <v>682</v>
      </c>
      <c r="L10349">
        <v>138153</v>
      </c>
    </row>
    <row r="10350" spans="1:12" x14ac:dyDescent="0.3">
      <c r="A10350">
        <v>5</v>
      </c>
      <c r="B10350">
        <v>-54</v>
      </c>
      <c r="C10350">
        <v>139</v>
      </c>
      <c r="D10350">
        <v>-128</v>
      </c>
      <c r="E10350">
        <v>68</v>
      </c>
      <c r="F10350">
        <v>-64</v>
      </c>
      <c r="G10350">
        <v>51</v>
      </c>
      <c r="H10350">
        <v>-4</v>
      </c>
      <c r="I10350">
        <v>682</v>
      </c>
      <c r="L10350">
        <v>138157</v>
      </c>
    </row>
    <row r="10351" spans="1:12" x14ac:dyDescent="0.3">
      <c r="A10351">
        <v>11</v>
      </c>
      <c r="B10351">
        <v>25</v>
      </c>
      <c r="C10351">
        <v>202</v>
      </c>
      <c r="D10351">
        <v>-134</v>
      </c>
      <c r="E10351">
        <v>117</v>
      </c>
      <c r="F10351">
        <v>-30</v>
      </c>
      <c r="G10351">
        <v>-58</v>
      </c>
      <c r="H10351">
        <v>-5</v>
      </c>
      <c r="I10351">
        <v>682</v>
      </c>
      <c r="L10351">
        <v>138194</v>
      </c>
    </row>
    <row r="10352" spans="1:12" x14ac:dyDescent="0.3">
      <c r="J10352">
        <v>203</v>
      </c>
      <c r="L10352">
        <v>138194</v>
      </c>
    </row>
    <row r="10353" spans="1:12" x14ac:dyDescent="0.3">
      <c r="A10353">
        <v>-87</v>
      </c>
      <c r="B10353">
        <v>-41</v>
      </c>
      <c r="C10353">
        <v>-47</v>
      </c>
      <c r="D10353">
        <v>-165</v>
      </c>
      <c r="E10353">
        <v>37</v>
      </c>
      <c r="F10353">
        <v>-27</v>
      </c>
      <c r="G10353">
        <v>-60</v>
      </c>
      <c r="H10353">
        <v>-8</v>
      </c>
      <c r="I10353">
        <v>682</v>
      </c>
      <c r="L10353">
        <v>138196</v>
      </c>
    </row>
    <row r="10354" spans="1:12" x14ac:dyDescent="0.3">
      <c r="J10354">
        <v>203</v>
      </c>
      <c r="L10354">
        <v>138201</v>
      </c>
    </row>
    <row r="10355" spans="1:12" x14ac:dyDescent="0.3">
      <c r="A10355">
        <v>-42</v>
      </c>
      <c r="B10355">
        <v>-204</v>
      </c>
      <c r="C10355">
        <v>174</v>
      </c>
      <c r="D10355">
        <v>1251</v>
      </c>
      <c r="E10355">
        <v>-280</v>
      </c>
      <c r="F10355">
        <v>-229</v>
      </c>
      <c r="G10355">
        <v>-44</v>
      </c>
      <c r="H10355">
        <v>12</v>
      </c>
      <c r="I10355">
        <v>682</v>
      </c>
      <c r="L10355">
        <v>138231</v>
      </c>
    </row>
    <row r="10356" spans="1:12" x14ac:dyDescent="0.3">
      <c r="J10356">
        <v>203</v>
      </c>
      <c r="L10356">
        <v>138244</v>
      </c>
    </row>
    <row r="10357" spans="1:12" x14ac:dyDescent="0.3">
      <c r="A10357">
        <v>-30</v>
      </c>
      <c r="B10357">
        <v>81</v>
      </c>
      <c r="C10357">
        <v>165</v>
      </c>
      <c r="D10357">
        <v>266</v>
      </c>
      <c r="E10357">
        <v>-84</v>
      </c>
      <c r="F10357">
        <v>203</v>
      </c>
      <c r="G10357">
        <v>-39</v>
      </c>
      <c r="H10357">
        <v>10</v>
      </c>
      <c r="I10357">
        <v>682</v>
      </c>
      <c r="L10357">
        <v>138262</v>
      </c>
    </row>
    <row r="10358" spans="1:12" x14ac:dyDescent="0.3">
      <c r="J10358">
        <v>203</v>
      </c>
      <c r="L10358">
        <v>138283</v>
      </c>
    </row>
    <row r="10359" spans="1:12" x14ac:dyDescent="0.3">
      <c r="A10359">
        <v>-46</v>
      </c>
      <c r="B10359">
        <v>76</v>
      </c>
      <c r="C10359">
        <v>256</v>
      </c>
      <c r="D10359">
        <v>556</v>
      </c>
      <c r="E10359">
        <v>-10</v>
      </c>
      <c r="F10359">
        <v>36</v>
      </c>
      <c r="G10359">
        <v>-60</v>
      </c>
      <c r="H10359">
        <v>-5</v>
      </c>
      <c r="I10359">
        <v>682</v>
      </c>
      <c r="L10359">
        <v>138289</v>
      </c>
    </row>
    <row r="10360" spans="1:12" x14ac:dyDescent="0.3">
      <c r="A10360">
        <v>-28</v>
      </c>
      <c r="B10360">
        <v>43</v>
      </c>
      <c r="C10360">
        <v>147</v>
      </c>
      <c r="D10360">
        <v>-466</v>
      </c>
      <c r="E10360">
        <v>-194</v>
      </c>
      <c r="F10360">
        <v>250</v>
      </c>
      <c r="G10360">
        <v>-48</v>
      </c>
      <c r="H10360">
        <v>26</v>
      </c>
      <c r="I10360">
        <v>682</v>
      </c>
      <c r="L10360">
        <v>138292</v>
      </c>
    </row>
    <row r="10361" spans="1:12" x14ac:dyDescent="0.3">
      <c r="A10361">
        <v>11</v>
      </c>
      <c r="B10361">
        <v>-45</v>
      </c>
      <c r="C10361">
        <v>207</v>
      </c>
      <c r="D10361">
        <v>140</v>
      </c>
      <c r="E10361">
        <v>148</v>
      </c>
      <c r="F10361">
        <v>2</v>
      </c>
      <c r="G10361">
        <v>-32</v>
      </c>
      <c r="H10361">
        <v>26</v>
      </c>
      <c r="I10361">
        <v>682</v>
      </c>
      <c r="L10361">
        <v>138295</v>
      </c>
    </row>
    <row r="10362" spans="1:12" x14ac:dyDescent="0.3">
      <c r="J10362">
        <v>203</v>
      </c>
      <c r="L10362">
        <v>138323</v>
      </c>
    </row>
    <row r="10363" spans="1:12" x14ac:dyDescent="0.3">
      <c r="A10363">
        <v>8</v>
      </c>
      <c r="B10363">
        <v>-49</v>
      </c>
      <c r="C10363">
        <v>142</v>
      </c>
      <c r="D10363">
        <v>252</v>
      </c>
      <c r="E10363">
        <v>-148</v>
      </c>
      <c r="F10363">
        <v>-28</v>
      </c>
      <c r="G10363">
        <v>-40</v>
      </c>
      <c r="H10363">
        <v>30</v>
      </c>
      <c r="I10363">
        <v>682</v>
      </c>
      <c r="L10363">
        <v>138348</v>
      </c>
    </row>
    <row r="10364" spans="1:12" x14ac:dyDescent="0.3">
      <c r="J10364">
        <v>203</v>
      </c>
      <c r="L10364">
        <v>138353</v>
      </c>
    </row>
    <row r="10365" spans="1:12" x14ac:dyDescent="0.3">
      <c r="A10365">
        <v>82</v>
      </c>
      <c r="B10365">
        <v>111</v>
      </c>
      <c r="C10365">
        <v>244</v>
      </c>
      <c r="D10365">
        <v>620</v>
      </c>
      <c r="E10365">
        <v>-4</v>
      </c>
      <c r="F10365">
        <v>36</v>
      </c>
      <c r="G10365">
        <v>3</v>
      </c>
      <c r="H10365">
        <v>30</v>
      </c>
      <c r="I10365">
        <v>682</v>
      </c>
      <c r="L10365">
        <v>138376</v>
      </c>
    </row>
    <row r="10366" spans="1:12" x14ac:dyDescent="0.3">
      <c r="J10366">
        <v>203</v>
      </c>
      <c r="L10366">
        <v>138384</v>
      </c>
    </row>
    <row r="10367" spans="1:12" x14ac:dyDescent="0.3">
      <c r="A10367">
        <v>34</v>
      </c>
      <c r="B10367">
        <v>21</v>
      </c>
      <c r="C10367">
        <v>320</v>
      </c>
      <c r="D10367">
        <v>54</v>
      </c>
      <c r="E10367">
        <v>19</v>
      </c>
      <c r="F10367">
        <v>38</v>
      </c>
      <c r="G10367">
        <v>-31</v>
      </c>
      <c r="H10367">
        <v>13</v>
      </c>
      <c r="I10367">
        <v>682</v>
      </c>
      <c r="L10367">
        <v>138403</v>
      </c>
    </row>
    <row r="10368" spans="1:12" x14ac:dyDescent="0.3">
      <c r="A10368">
        <v>-20</v>
      </c>
      <c r="B10368">
        <v>68</v>
      </c>
      <c r="C10368">
        <v>223</v>
      </c>
      <c r="D10368">
        <v>-241</v>
      </c>
      <c r="E10368">
        <v>-410</v>
      </c>
      <c r="F10368">
        <v>-84</v>
      </c>
      <c r="G10368">
        <v>-44</v>
      </c>
      <c r="H10368">
        <v>44</v>
      </c>
      <c r="I10368">
        <v>682</v>
      </c>
      <c r="L10368">
        <v>138405</v>
      </c>
    </row>
    <row r="10369" spans="1:12" x14ac:dyDescent="0.3">
      <c r="A10369">
        <v>4</v>
      </c>
      <c r="B10369">
        <v>155</v>
      </c>
      <c r="C10369">
        <v>152</v>
      </c>
      <c r="D10369">
        <v>-832</v>
      </c>
      <c r="E10369">
        <v>-509</v>
      </c>
      <c r="F10369">
        <v>-41</v>
      </c>
      <c r="G10369">
        <v>-158</v>
      </c>
      <c r="H10369">
        <v>34</v>
      </c>
      <c r="I10369">
        <v>682</v>
      </c>
      <c r="L10369">
        <v>138409</v>
      </c>
    </row>
    <row r="10370" spans="1:12" x14ac:dyDescent="0.3">
      <c r="A10370">
        <v>-118</v>
      </c>
      <c r="B10370">
        <v>-87</v>
      </c>
      <c r="C10370">
        <v>113</v>
      </c>
      <c r="D10370">
        <v>150</v>
      </c>
      <c r="E10370">
        <v>-521</v>
      </c>
      <c r="F10370">
        <v>-38</v>
      </c>
      <c r="G10370">
        <v>-106</v>
      </c>
      <c r="H10370">
        <v>45</v>
      </c>
      <c r="I10370">
        <v>682</v>
      </c>
      <c r="L10370">
        <v>138445</v>
      </c>
    </row>
    <row r="10371" spans="1:12" x14ac:dyDescent="0.3">
      <c r="A10371">
        <v>-30</v>
      </c>
      <c r="B10371">
        <v>-90</v>
      </c>
      <c r="C10371">
        <v>144</v>
      </c>
      <c r="D10371">
        <v>-437</v>
      </c>
      <c r="E10371">
        <v>660</v>
      </c>
      <c r="F10371">
        <v>-105</v>
      </c>
      <c r="G10371">
        <v>-19</v>
      </c>
      <c r="H10371">
        <v>59</v>
      </c>
      <c r="I10371">
        <v>682</v>
      </c>
      <c r="L10371">
        <v>138449</v>
      </c>
    </row>
    <row r="10372" spans="1:12" x14ac:dyDescent="0.3">
      <c r="J10372">
        <v>203</v>
      </c>
      <c r="L10372">
        <v>138452</v>
      </c>
    </row>
    <row r="10373" spans="1:12" x14ac:dyDescent="0.3">
      <c r="A10373">
        <v>2</v>
      </c>
      <c r="B10373">
        <v>-100</v>
      </c>
      <c r="C10373">
        <v>124</v>
      </c>
      <c r="D10373">
        <v>340</v>
      </c>
      <c r="E10373">
        <v>-357</v>
      </c>
      <c r="F10373">
        <v>25</v>
      </c>
      <c r="G10373">
        <v>10</v>
      </c>
      <c r="H10373">
        <v>48</v>
      </c>
      <c r="I10373">
        <v>682</v>
      </c>
      <c r="L10373">
        <v>138484</v>
      </c>
    </row>
    <row r="10374" spans="1:12" x14ac:dyDescent="0.3">
      <c r="J10374">
        <v>174</v>
      </c>
      <c r="L10374">
        <v>138484</v>
      </c>
    </row>
    <row r="10375" spans="1:12" x14ac:dyDescent="0.3">
      <c r="A10375">
        <v>-15</v>
      </c>
      <c r="B10375">
        <v>23</v>
      </c>
      <c r="C10375">
        <v>231</v>
      </c>
      <c r="D10375">
        <v>-280</v>
      </c>
      <c r="E10375">
        <v>310</v>
      </c>
      <c r="F10375">
        <v>-45</v>
      </c>
      <c r="G10375">
        <v>-20</v>
      </c>
      <c r="H10375">
        <v>40</v>
      </c>
      <c r="I10375">
        <v>682</v>
      </c>
      <c r="L10375">
        <v>138521</v>
      </c>
    </row>
    <row r="10376" spans="1:12" x14ac:dyDescent="0.3">
      <c r="A10376">
        <v>7</v>
      </c>
      <c r="B10376">
        <v>-9</v>
      </c>
      <c r="C10376">
        <v>188</v>
      </c>
      <c r="D10376">
        <v>-1196</v>
      </c>
      <c r="E10376">
        <v>102</v>
      </c>
      <c r="F10376">
        <v>231</v>
      </c>
      <c r="G10376">
        <v>-12</v>
      </c>
      <c r="H10376">
        <v>39</v>
      </c>
      <c r="I10376">
        <v>682</v>
      </c>
      <c r="L10376">
        <v>138522</v>
      </c>
    </row>
    <row r="10377" spans="1:12" x14ac:dyDescent="0.3">
      <c r="J10377">
        <v>174</v>
      </c>
      <c r="L10377">
        <v>138523</v>
      </c>
    </row>
    <row r="10378" spans="1:12" x14ac:dyDescent="0.3">
      <c r="A10378">
        <v>15</v>
      </c>
      <c r="B10378">
        <v>-66</v>
      </c>
      <c r="C10378">
        <v>138</v>
      </c>
      <c r="D10378">
        <v>727</v>
      </c>
      <c r="E10378">
        <v>168</v>
      </c>
      <c r="F10378">
        <v>-42</v>
      </c>
      <c r="G10378">
        <v>-22</v>
      </c>
      <c r="H10378">
        <v>23</v>
      </c>
      <c r="I10378">
        <v>682</v>
      </c>
      <c r="L10378">
        <v>138525</v>
      </c>
    </row>
    <row r="10379" spans="1:12" x14ac:dyDescent="0.3">
      <c r="A10379">
        <v>-23</v>
      </c>
      <c r="B10379">
        <v>-94</v>
      </c>
      <c r="C10379">
        <v>258</v>
      </c>
      <c r="D10379">
        <v>30</v>
      </c>
      <c r="E10379">
        <v>7</v>
      </c>
      <c r="F10379">
        <v>-116</v>
      </c>
      <c r="G10379">
        <v>-13</v>
      </c>
      <c r="H10379">
        <v>37</v>
      </c>
      <c r="I10379">
        <v>682</v>
      </c>
      <c r="L10379">
        <v>138560</v>
      </c>
    </row>
    <row r="10380" spans="1:12" x14ac:dyDescent="0.3">
      <c r="A10380">
        <v>12</v>
      </c>
      <c r="B10380">
        <v>99</v>
      </c>
      <c r="C10380">
        <v>201</v>
      </c>
      <c r="D10380">
        <v>1811</v>
      </c>
      <c r="E10380">
        <v>-232</v>
      </c>
      <c r="F10380">
        <v>-69</v>
      </c>
      <c r="G10380">
        <v>14</v>
      </c>
      <c r="H10380">
        <v>32</v>
      </c>
      <c r="I10380">
        <v>682</v>
      </c>
      <c r="L10380">
        <v>138563</v>
      </c>
    </row>
    <row r="10381" spans="1:12" x14ac:dyDescent="0.3">
      <c r="J10381">
        <v>174</v>
      </c>
      <c r="L10381">
        <v>138564</v>
      </c>
    </row>
    <row r="10382" spans="1:12" x14ac:dyDescent="0.3">
      <c r="A10382">
        <v>-69</v>
      </c>
      <c r="B10382">
        <v>73</v>
      </c>
      <c r="C10382">
        <v>99</v>
      </c>
      <c r="D10382">
        <v>-540</v>
      </c>
      <c r="E10382">
        <v>752</v>
      </c>
      <c r="F10382">
        <v>240</v>
      </c>
      <c r="G10382">
        <v>-11</v>
      </c>
      <c r="H10382">
        <v>35</v>
      </c>
      <c r="I10382">
        <v>682</v>
      </c>
      <c r="L10382">
        <v>138595</v>
      </c>
    </row>
    <row r="10383" spans="1:12" x14ac:dyDescent="0.3">
      <c r="J10383">
        <v>174</v>
      </c>
      <c r="L10383">
        <v>138605</v>
      </c>
    </row>
    <row r="10384" spans="1:12" x14ac:dyDescent="0.3">
      <c r="J10384">
        <v>174</v>
      </c>
      <c r="L10384">
        <v>138644</v>
      </c>
    </row>
    <row r="10385" spans="1:12" x14ac:dyDescent="0.3">
      <c r="A10385">
        <v>69</v>
      </c>
      <c r="B10385">
        <v>-99</v>
      </c>
      <c r="C10385">
        <v>205</v>
      </c>
      <c r="D10385">
        <v>-551</v>
      </c>
      <c r="E10385">
        <v>-878</v>
      </c>
      <c r="F10385">
        <v>-3</v>
      </c>
      <c r="G10385">
        <v>-160</v>
      </c>
      <c r="H10385">
        <v>53</v>
      </c>
      <c r="I10385">
        <v>682</v>
      </c>
      <c r="L10385">
        <v>138650</v>
      </c>
    </row>
    <row r="10386" spans="1:12" x14ac:dyDescent="0.3">
      <c r="A10386">
        <v>48</v>
      </c>
      <c r="B10386">
        <v>204</v>
      </c>
      <c r="C10386">
        <v>389</v>
      </c>
      <c r="D10386">
        <v>641</v>
      </c>
      <c r="E10386">
        <v>274</v>
      </c>
      <c r="F10386">
        <v>18</v>
      </c>
      <c r="G10386">
        <v>-79</v>
      </c>
      <c r="H10386">
        <v>61</v>
      </c>
      <c r="I10386">
        <v>682</v>
      </c>
      <c r="L10386">
        <v>138651</v>
      </c>
    </row>
    <row r="10387" spans="1:12" x14ac:dyDescent="0.3">
      <c r="A10387">
        <v>18</v>
      </c>
      <c r="B10387">
        <v>-78</v>
      </c>
      <c r="C10387">
        <v>263</v>
      </c>
      <c r="D10387">
        <v>1092</v>
      </c>
      <c r="E10387">
        <v>-570</v>
      </c>
      <c r="F10387">
        <v>-161</v>
      </c>
      <c r="G10387">
        <v>-54</v>
      </c>
      <c r="H10387">
        <v>92</v>
      </c>
      <c r="I10387">
        <v>682</v>
      </c>
      <c r="L10387">
        <v>138655</v>
      </c>
    </row>
    <row r="10388" spans="1:12" x14ac:dyDescent="0.3">
      <c r="J10388">
        <v>174</v>
      </c>
      <c r="L10388">
        <v>138683</v>
      </c>
    </row>
    <row r="10389" spans="1:12" x14ac:dyDescent="0.3">
      <c r="A10389">
        <v>77</v>
      </c>
      <c r="B10389">
        <v>134</v>
      </c>
      <c r="C10389">
        <v>278</v>
      </c>
      <c r="D10389">
        <v>-279</v>
      </c>
      <c r="E10389">
        <v>-279</v>
      </c>
      <c r="F10389">
        <v>117</v>
      </c>
      <c r="G10389">
        <v>-12</v>
      </c>
      <c r="H10389">
        <v>83</v>
      </c>
      <c r="I10389">
        <v>682</v>
      </c>
      <c r="L10389">
        <v>138685</v>
      </c>
    </row>
    <row r="10390" spans="1:12" x14ac:dyDescent="0.3">
      <c r="A10390">
        <v>-11</v>
      </c>
      <c r="B10390">
        <v>75</v>
      </c>
      <c r="C10390">
        <v>186</v>
      </c>
      <c r="D10390">
        <v>-68</v>
      </c>
      <c r="E10390">
        <v>-51</v>
      </c>
      <c r="F10390">
        <v>307</v>
      </c>
      <c r="G10390">
        <v>-31</v>
      </c>
      <c r="H10390">
        <v>80</v>
      </c>
      <c r="I10390">
        <v>682</v>
      </c>
      <c r="L10390">
        <v>138712</v>
      </c>
    </row>
    <row r="10391" spans="1:12" x14ac:dyDescent="0.3">
      <c r="A10391">
        <v>33</v>
      </c>
      <c r="B10391">
        <v>-79</v>
      </c>
      <c r="C10391">
        <v>280</v>
      </c>
      <c r="D10391">
        <v>-971</v>
      </c>
      <c r="E10391">
        <v>-32</v>
      </c>
      <c r="F10391">
        <v>255</v>
      </c>
      <c r="G10391">
        <v>-12</v>
      </c>
      <c r="H10391">
        <v>82</v>
      </c>
      <c r="I10391">
        <v>682</v>
      </c>
      <c r="L10391">
        <v>138714</v>
      </c>
    </row>
    <row r="10392" spans="1:12" x14ac:dyDescent="0.3">
      <c r="A10392">
        <v>56</v>
      </c>
      <c r="B10392">
        <v>33</v>
      </c>
      <c r="C10392">
        <v>185</v>
      </c>
      <c r="D10392">
        <v>1050</v>
      </c>
      <c r="E10392">
        <v>-489</v>
      </c>
      <c r="F10392">
        <v>-193</v>
      </c>
      <c r="G10392">
        <v>4</v>
      </c>
      <c r="H10392">
        <v>64</v>
      </c>
      <c r="I10392">
        <v>682</v>
      </c>
      <c r="L10392">
        <v>138717</v>
      </c>
    </row>
    <row r="10393" spans="1:12" x14ac:dyDescent="0.3">
      <c r="J10393">
        <v>174</v>
      </c>
      <c r="L10393">
        <v>138720</v>
      </c>
    </row>
    <row r="10394" spans="1:12" x14ac:dyDescent="0.3">
      <c r="A10394">
        <v>-10</v>
      </c>
      <c r="B10394">
        <v>-102</v>
      </c>
      <c r="C10394">
        <v>194</v>
      </c>
      <c r="D10394">
        <v>-310</v>
      </c>
      <c r="E10394">
        <v>189</v>
      </c>
      <c r="F10394">
        <v>71</v>
      </c>
      <c r="G10394">
        <v>-16</v>
      </c>
      <c r="H10394">
        <v>58</v>
      </c>
      <c r="I10394">
        <v>682</v>
      </c>
      <c r="L10394">
        <v>138755</v>
      </c>
    </row>
    <row r="10395" spans="1:12" x14ac:dyDescent="0.3">
      <c r="J10395">
        <v>207</v>
      </c>
      <c r="L10395">
        <v>138760</v>
      </c>
    </row>
    <row r="10396" spans="1:12" x14ac:dyDescent="0.3">
      <c r="A10396">
        <v>-7</v>
      </c>
      <c r="B10396">
        <v>-71</v>
      </c>
      <c r="C10396">
        <v>101</v>
      </c>
      <c r="D10396">
        <v>-840</v>
      </c>
      <c r="E10396">
        <v>64</v>
      </c>
      <c r="F10396">
        <v>-151</v>
      </c>
      <c r="G10396">
        <v>11</v>
      </c>
      <c r="H10396">
        <v>56</v>
      </c>
      <c r="I10396">
        <v>682</v>
      </c>
      <c r="L10396">
        <v>138783</v>
      </c>
    </row>
    <row r="10397" spans="1:12" x14ac:dyDescent="0.3">
      <c r="J10397">
        <v>207</v>
      </c>
      <c r="L10397">
        <v>138822</v>
      </c>
    </row>
    <row r="10398" spans="1:12" x14ac:dyDescent="0.3">
      <c r="A10398">
        <v>41</v>
      </c>
      <c r="B10398">
        <v>11</v>
      </c>
      <c r="C10398">
        <v>156</v>
      </c>
      <c r="D10398">
        <v>-954</v>
      </c>
      <c r="E10398">
        <v>-242</v>
      </c>
      <c r="F10398">
        <v>93</v>
      </c>
      <c r="G10398">
        <v>-21</v>
      </c>
      <c r="H10398">
        <v>40</v>
      </c>
      <c r="I10398">
        <v>682</v>
      </c>
      <c r="L10398">
        <v>138827</v>
      </c>
    </row>
    <row r="10399" spans="1:12" x14ac:dyDescent="0.3">
      <c r="A10399">
        <v>91</v>
      </c>
      <c r="B10399">
        <v>35</v>
      </c>
      <c r="C10399">
        <v>472</v>
      </c>
      <c r="D10399">
        <v>-594</v>
      </c>
      <c r="E10399">
        <v>-327</v>
      </c>
      <c r="F10399">
        <v>-70</v>
      </c>
      <c r="G10399">
        <v>-74</v>
      </c>
      <c r="H10399">
        <v>62</v>
      </c>
      <c r="I10399">
        <v>682</v>
      </c>
      <c r="L10399">
        <v>138829</v>
      </c>
    </row>
    <row r="10400" spans="1:12" x14ac:dyDescent="0.3">
      <c r="J10400">
        <v>207</v>
      </c>
      <c r="L10400">
        <v>138835</v>
      </c>
    </row>
    <row r="10401" spans="1:12" x14ac:dyDescent="0.3">
      <c r="A10401">
        <v>-7</v>
      </c>
      <c r="B10401">
        <v>-18</v>
      </c>
      <c r="C10401">
        <v>281</v>
      </c>
      <c r="D10401">
        <v>-286</v>
      </c>
      <c r="E10401">
        <v>989</v>
      </c>
      <c r="F10401">
        <v>26</v>
      </c>
      <c r="G10401">
        <v>-5</v>
      </c>
      <c r="H10401">
        <v>53</v>
      </c>
      <c r="I10401">
        <v>682</v>
      </c>
      <c r="L10401">
        <v>138837</v>
      </c>
    </row>
    <row r="10402" spans="1:12" x14ac:dyDescent="0.3">
      <c r="J10402">
        <v>207</v>
      </c>
      <c r="L10402">
        <v>138864</v>
      </c>
    </row>
    <row r="10403" spans="1:12" x14ac:dyDescent="0.3">
      <c r="A10403">
        <v>29</v>
      </c>
      <c r="B10403">
        <v>28</v>
      </c>
      <c r="C10403">
        <v>312</v>
      </c>
      <c r="D10403">
        <v>623</v>
      </c>
      <c r="E10403">
        <v>-326</v>
      </c>
      <c r="F10403">
        <v>-96</v>
      </c>
      <c r="G10403">
        <v>-8</v>
      </c>
      <c r="H10403">
        <v>36</v>
      </c>
      <c r="I10403">
        <v>682</v>
      </c>
      <c r="L10403">
        <v>138865</v>
      </c>
    </row>
    <row r="10404" spans="1:12" x14ac:dyDescent="0.3">
      <c r="A10404">
        <v>-22</v>
      </c>
      <c r="B10404">
        <v>29</v>
      </c>
      <c r="C10404">
        <v>174</v>
      </c>
      <c r="D10404">
        <v>-1031</v>
      </c>
      <c r="E10404">
        <v>769</v>
      </c>
      <c r="F10404">
        <v>1</v>
      </c>
      <c r="G10404">
        <v>0</v>
      </c>
      <c r="H10404">
        <v>35</v>
      </c>
      <c r="I10404">
        <v>682</v>
      </c>
      <c r="L10404">
        <v>138867</v>
      </c>
    </row>
    <row r="10405" spans="1:12" x14ac:dyDescent="0.3">
      <c r="J10405">
        <v>207</v>
      </c>
      <c r="L10405">
        <v>138868</v>
      </c>
    </row>
    <row r="10406" spans="1:12" x14ac:dyDescent="0.3">
      <c r="A10406">
        <v>0</v>
      </c>
      <c r="B10406">
        <v>-56</v>
      </c>
      <c r="C10406">
        <v>198</v>
      </c>
      <c r="D10406">
        <v>-478</v>
      </c>
      <c r="E10406">
        <v>-152</v>
      </c>
      <c r="F10406">
        <v>237</v>
      </c>
      <c r="G10406">
        <v>1</v>
      </c>
      <c r="H10406">
        <v>20</v>
      </c>
      <c r="I10406">
        <v>682</v>
      </c>
      <c r="L10406">
        <v>138902</v>
      </c>
    </row>
    <row r="10407" spans="1:12" x14ac:dyDescent="0.3">
      <c r="J10407">
        <v>207</v>
      </c>
      <c r="L10407">
        <v>138903</v>
      </c>
    </row>
    <row r="10408" spans="1:12" x14ac:dyDescent="0.3">
      <c r="J10408">
        <v>207</v>
      </c>
      <c r="L10408">
        <v>138929</v>
      </c>
    </row>
    <row r="10409" spans="1:12" x14ac:dyDescent="0.3">
      <c r="A10409">
        <v>13</v>
      </c>
      <c r="B10409">
        <v>-134</v>
      </c>
      <c r="C10409">
        <v>282</v>
      </c>
      <c r="D10409">
        <v>-284</v>
      </c>
      <c r="E10409">
        <v>-215</v>
      </c>
      <c r="F10409">
        <v>-264</v>
      </c>
      <c r="G10409">
        <v>6</v>
      </c>
      <c r="H10409">
        <v>26</v>
      </c>
      <c r="I10409">
        <v>682</v>
      </c>
      <c r="L10409">
        <v>138933</v>
      </c>
    </row>
    <row r="10410" spans="1:12" x14ac:dyDescent="0.3">
      <c r="A10410">
        <v>120</v>
      </c>
      <c r="B10410">
        <v>49</v>
      </c>
      <c r="C10410">
        <v>304</v>
      </c>
      <c r="D10410">
        <v>1004</v>
      </c>
      <c r="E10410">
        <v>-389</v>
      </c>
      <c r="F10410">
        <v>-262</v>
      </c>
      <c r="G10410">
        <v>49</v>
      </c>
      <c r="H10410">
        <v>22</v>
      </c>
      <c r="I10410">
        <v>682</v>
      </c>
      <c r="L10410">
        <v>138935</v>
      </c>
    </row>
    <row r="10411" spans="1:12" x14ac:dyDescent="0.3">
      <c r="J10411">
        <v>207</v>
      </c>
      <c r="L10411">
        <v>138968</v>
      </c>
    </row>
    <row r="10412" spans="1:12" x14ac:dyDescent="0.3">
      <c r="A10412">
        <v>-8</v>
      </c>
      <c r="B10412">
        <v>72</v>
      </c>
      <c r="C10412">
        <v>144</v>
      </c>
      <c r="D10412">
        <v>-1038</v>
      </c>
      <c r="E10412">
        <v>453</v>
      </c>
      <c r="F10412">
        <v>-299</v>
      </c>
      <c r="G10412">
        <v>15</v>
      </c>
      <c r="H10412">
        <v>22</v>
      </c>
      <c r="I10412">
        <v>682</v>
      </c>
      <c r="L10412">
        <v>138973</v>
      </c>
    </row>
    <row r="10413" spans="1:12" x14ac:dyDescent="0.3">
      <c r="A10413">
        <v>-30</v>
      </c>
      <c r="B10413">
        <v>-152</v>
      </c>
      <c r="C10413">
        <v>120</v>
      </c>
      <c r="D10413">
        <v>-511</v>
      </c>
      <c r="E10413">
        <v>-797</v>
      </c>
      <c r="F10413">
        <v>283</v>
      </c>
      <c r="G10413">
        <v>-156</v>
      </c>
      <c r="H10413">
        <v>50</v>
      </c>
      <c r="I10413">
        <v>682</v>
      </c>
      <c r="L10413">
        <v>138976</v>
      </c>
    </row>
    <row r="10414" spans="1:12" x14ac:dyDescent="0.3">
      <c r="J10414">
        <v>207</v>
      </c>
      <c r="L10414">
        <v>138997</v>
      </c>
    </row>
    <row r="10415" spans="1:12" x14ac:dyDescent="0.3">
      <c r="A10415">
        <v>-30</v>
      </c>
      <c r="B10415">
        <v>-152</v>
      </c>
      <c r="C10415">
        <v>120</v>
      </c>
      <c r="D10415">
        <v>868</v>
      </c>
      <c r="E10415">
        <v>-399</v>
      </c>
      <c r="F10415">
        <v>-91</v>
      </c>
      <c r="G10415">
        <v>11</v>
      </c>
      <c r="H10415">
        <v>79</v>
      </c>
      <c r="I10415">
        <v>682</v>
      </c>
      <c r="L10415">
        <v>139006</v>
      </c>
    </row>
    <row r="10416" spans="1:12" x14ac:dyDescent="0.3">
      <c r="K10416">
        <v>303.27999999999997</v>
      </c>
      <c r="L10416">
        <v>139012</v>
      </c>
    </row>
    <row r="10417" spans="1:12" x14ac:dyDescent="0.3">
      <c r="A10417">
        <v>-36</v>
      </c>
      <c r="B10417">
        <v>46</v>
      </c>
      <c r="C10417">
        <v>204</v>
      </c>
      <c r="D10417">
        <v>-300</v>
      </c>
      <c r="E10417">
        <v>-201</v>
      </c>
      <c r="F10417">
        <v>38</v>
      </c>
      <c r="G10417">
        <v>4</v>
      </c>
      <c r="H10417">
        <v>29</v>
      </c>
      <c r="I10417">
        <v>682</v>
      </c>
      <c r="L10417">
        <v>139034</v>
      </c>
    </row>
    <row r="10418" spans="1:12" x14ac:dyDescent="0.3">
      <c r="J10418">
        <v>207</v>
      </c>
      <c r="L10418">
        <v>139035</v>
      </c>
    </row>
    <row r="10419" spans="1:12" x14ac:dyDescent="0.3">
      <c r="A10419">
        <v>-8</v>
      </c>
      <c r="B10419">
        <v>107</v>
      </c>
      <c r="C10419">
        <v>230</v>
      </c>
      <c r="D10419">
        <v>-339</v>
      </c>
      <c r="E10419">
        <v>-201</v>
      </c>
      <c r="F10419">
        <v>38</v>
      </c>
      <c r="G10419">
        <v>63</v>
      </c>
      <c r="H10419">
        <v>32</v>
      </c>
      <c r="I10419">
        <v>682</v>
      </c>
      <c r="L10419">
        <v>139060</v>
      </c>
    </row>
    <row r="10420" spans="1:12" x14ac:dyDescent="0.3">
      <c r="A10420">
        <v>-101</v>
      </c>
      <c r="B10420">
        <v>10</v>
      </c>
      <c r="C10420">
        <v>178</v>
      </c>
      <c r="D10420">
        <v>-1397</v>
      </c>
      <c r="E10420">
        <v>-1653</v>
      </c>
      <c r="F10420">
        <v>215</v>
      </c>
      <c r="G10420">
        <v>-84</v>
      </c>
      <c r="H10420">
        <v>-9</v>
      </c>
      <c r="I10420">
        <v>682</v>
      </c>
      <c r="L10420">
        <v>139063</v>
      </c>
    </row>
    <row r="10421" spans="1:12" x14ac:dyDescent="0.3">
      <c r="J10421">
        <v>207</v>
      </c>
      <c r="L10421">
        <v>139078</v>
      </c>
    </row>
    <row r="10422" spans="1:12" x14ac:dyDescent="0.3">
      <c r="A10422">
        <v>-46</v>
      </c>
      <c r="B10422">
        <v>-219</v>
      </c>
      <c r="C10422">
        <v>290</v>
      </c>
      <c r="D10422">
        <v>-622</v>
      </c>
      <c r="E10422">
        <v>-1651</v>
      </c>
      <c r="F10422">
        <v>-3632</v>
      </c>
      <c r="G10422">
        <v>-40</v>
      </c>
      <c r="H10422">
        <v>34</v>
      </c>
      <c r="I10422">
        <v>682</v>
      </c>
      <c r="L10422">
        <v>139093</v>
      </c>
    </row>
    <row r="10423" spans="1:12" x14ac:dyDescent="0.3">
      <c r="J10423">
        <v>207</v>
      </c>
      <c r="L10423">
        <v>139106</v>
      </c>
    </row>
    <row r="10424" spans="1:12" x14ac:dyDescent="0.3">
      <c r="A10424">
        <v>123</v>
      </c>
      <c r="B10424">
        <v>213</v>
      </c>
      <c r="C10424">
        <v>472</v>
      </c>
      <c r="D10424">
        <v>-892</v>
      </c>
      <c r="E10424">
        <v>-727</v>
      </c>
      <c r="F10424">
        <v>-4461</v>
      </c>
      <c r="G10424">
        <v>38</v>
      </c>
      <c r="H10424">
        <v>27</v>
      </c>
      <c r="I10424">
        <v>682</v>
      </c>
      <c r="L10424">
        <v>139120</v>
      </c>
    </row>
    <row r="10425" spans="1:12" x14ac:dyDescent="0.3">
      <c r="A10425">
        <v>-95</v>
      </c>
      <c r="B10425">
        <v>-483</v>
      </c>
      <c r="C10425">
        <v>454</v>
      </c>
      <c r="D10425">
        <v>-129</v>
      </c>
      <c r="E10425">
        <v>923</v>
      </c>
      <c r="F10425">
        <v>-4168</v>
      </c>
      <c r="G10425">
        <v>6</v>
      </c>
      <c r="H10425">
        <v>26</v>
      </c>
      <c r="I10425">
        <v>682</v>
      </c>
      <c r="L10425">
        <v>139123</v>
      </c>
    </row>
    <row r="10426" spans="1:12" x14ac:dyDescent="0.3">
      <c r="J10426">
        <v>207</v>
      </c>
      <c r="L10426">
        <v>139136</v>
      </c>
    </row>
    <row r="10427" spans="1:12" x14ac:dyDescent="0.3">
      <c r="J10427">
        <v>207</v>
      </c>
      <c r="L10427">
        <v>139175</v>
      </c>
    </row>
    <row r="10428" spans="1:12" x14ac:dyDescent="0.3">
      <c r="A10428">
        <v>-93</v>
      </c>
      <c r="B10428">
        <v>-117</v>
      </c>
      <c r="C10428">
        <v>21</v>
      </c>
      <c r="D10428">
        <v>1967</v>
      </c>
      <c r="E10428">
        <v>-877</v>
      </c>
      <c r="F10428">
        <v>-5489</v>
      </c>
      <c r="G10428">
        <v>3</v>
      </c>
      <c r="H10428">
        <v>29</v>
      </c>
      <c r="I10428">
        <v>682</v>
      </c>
      <c r="L10428">
        <v>139178</v>
      </c>
    </row>
    <row r="10429" spans="1:12" x14ac:dyDescent="0.3">
      <c r="J10429">
        <v>207</v>
      </c>
      <c r="L10429">
        <v>139207</v>
      </c>
    </row>
    <row r="10430" spans="1:12" x14ac:dyDescent="0.3">
      <c r="A10430">
        <v>108</v>
      </c>
      <c r="B10430">
        <v>-290</v>
      </c>
      <c r="C10430">
        <v>267</v>
      </c>
      <c r="D10430">
        <v>-1025</v>
      </c>
      <c r="E10430">
        <v>576</v>
      </c>
      <c r="F10430">
        <v>-4636</v>
      </c>
      <c r="G10430">
        <v>20</v>
      </c>
      <c r="H10430">
        <v>4</v>
      </c>
      <c r="I10430">
        <v>682</v>
      </c>
      <c r="L10430">
        <v>139210</v>
      </c>
    </row>
    <row r="10431" spans="1:12" x14ac:dyDescent="0.3">
      <c r="A10431">
        <v>-69</v>
      </c>
      <c r="B10431">
        <v>-359</v>
      </c>
      <c r="C10431">
        <v>472</v>
      </c>
      <c r="D10431">
        <v>132</v>
      </c>
      <c r="E10431">
        <v>382</v>
      </c>
      <c r="F10431">
        <v>-4396</v>
      </c>
      <c r="G10431">
        <v>-16</v>
      </c>
      <c r="H10431">
        <v>9</v>
      </c>
      <c r="I10431">
        <v>682</v>
      </c>
      <c r="L10431">
        <v>139213</v>
      </c>
    </row>
    <row r="10432" spans="1:12" x14ac:dyDescent="0.3">
      <c r="A10432">
        <v>2</v>
      </c>
      <c r="B10432">
        <v>-422</v>
      </c>
      <c r="C10432">
        <v>156</v>
      </c>
      <c r="D10432">
        <v>508</v>
      </c>
      <c r="E10432">
        <v>134</v>
      </c>
      <c r="F10432">
        <v>-2803</v>
      </c>
      <c r="G10432">
        <v>0</v>
      </c>
      <c r="H10432">
        <v>16</v>
      </c>
      <c r="I10432">
        <v>682</v>
      </c>
      <c r="L10432">
        <v>139239</v>
      </c>
    </row>
    <row r="10433" spans="1:12" x14ac:dyDescent="0.3">
      <c r="J10433">
        <v>207</v>
      </c>
      <c r="L10433">
        <v>139269</v>
      </c>
    </row>
    <row r="10434" spans="1:12" x14ac:dyDescent="0.3">
      <c r="A10434">
        <v>-14</v>
      </c>
      <c r="B10434">
        <v>-118</v>
      </c>
      <c r="C10434">
        <v>262</v>
      </c>
      <c r="D10434">
        <v>0</v>
      </c>
      <c r="E10434">
        <v>-3</v>
      </c>
      <c r="F10434">
        <v>-2871</v>
      </c>
      <c r="G10434">
        <v>-63</v>
      </c>
      <c r="H10434">
        <v>16</v>
      </c>
      <c r="I10434">
        <v>682</v>
      </c>
      <c r="L10434">
        <v>139272</v>
      </c>
    </row>
    <row r="10435" spans="1:12" x14ac:dyDescent="0.3">
      <c r="A10435">
        <v>1</v>
      </c>
      <c r="B10435">
        <v>-237</v>
      </c>
      <c r="C10435">
        <v>230</v>
      </c>
      <c r="D10435">
        <v>1339</v>
      </c>
      <c r="E10435">
        <v>6</v>
      </c>
      <c r="F10435">
        <v>-2813</v>
      </c>
      <c r="G10435">
        <v>-259</v>
      </c>
      <c r="H10435">
        <v>10</v>
      </c>
      <c r="I10435">
        <v>682</v>
      </c>
      <c r="L10435">
        <v>139300</v>
      </c>
    </row>
    <row r="10436" spans="1:12" x14ac:dyDescent="0.3">
      <c r="A10436">
        <v>62</v>
      </c>
      <c r="B10436">
        <v>84</v>
      </c>
      <c r="C10436">
        <v>184</v>
      </c>
      <c r="D10436">
        <v>714</v>
      </c>
      <c r="E10436">
        <v>-53</v>
      </c>
      <c r="F10436">
        <v>-3008</v>
      </c>
      <c r="G10436">
        <v>-79</v>
      </c>
      <c r="H10436">
        <v>34</v>
      </c>
      <c r="I10436">
        <v>682</v>
      </c>
      <c r="L10436">
        <v>139301</v>
      </c>
    </row>
    <row r="10437" spans="1:12" x14ac:dyDescent="0.3">
      <c r="J10437">
        <v>207</v>
      </c>
      <c r="L10437">
        <v>139301</v>
      </c>
    </row>
    <row r="10438" spans="1:12" x14ac:dyDescent="0.3">
      <c r="A10438">
        <v>-4</v>
      </c>
      <c r="B10438">
        <v>-5</v>
      </c>
      <c r="C10438">
        <v>105</v>
      </c>
      <c r="D10438">
        <v>1131</v>
      </c>
      <c r="E10438">
        <v>-10</v>
      </c>
      <c r="F10438">
        <v>-3449</v>
      </c>
      <c r="G10438">
        <v>-70</v>
      </c>
      <c r="H10438">
        <v>40</v>
      </c>
      <c r="I10438">
        <v>682</v>
      </c>
      <c r="L10438">
        <v>139305</v>
      </c>
    </row>
    <row r="10439" spans="1:12" x14ac:dyDescent="0.3">
      <c r="A10439">
        <v>-75</v>
      </c>
      <c r="B10439">
        <v>-156</v>
      </c>
      <c r="C10439">
        <v>110</v>
      </c>
      <c r="D10439">
        <v>1954</v>
      </c>
      <c r="E10439">
        <v>-214</v>
      </c>
      <c r="F10439">
        <v>-3869</v>
      </c>
      <c r="G10439">
        <v>-24</v>
      </c>
      <c r="H10439">
        <v>41</v>
      </c>
      <c r="I10439">
        <v>682</v>
      </c>
      <c r="L10439">
        <v>139311</v>
      </c>
    </row>
    <row r="10440" spans="1:12" x14ac:dyDescent="0.3">
      <c r="J10440">
        <v>207</v>
      </c>
      <c r="L10440">
        <v>139331</v>
      </c>
    </row>
    <row r="10441" spans="1:12" x14ac:dyDescent="0.3">
      <c r="A10441">
        <v>-78</v>
      </c>
      <c r="B10441">
        <v>-145</v>
      </c>
      <c r="C10441">
        <v>247</v>
      </c>
      <c r="D10441">
        <v>91</v>
      </c>
      <c r="E10441">
        <v>-663</v>
      </c>
      <c r="F10441">
        <v>-3500</v>
      </c>
      <c r="G10441">
        <v>-10</v>
      </c>
      <c r="H10441">
        <v>25</v>
      </c>
      <c r="I10441">
        <v>682</v>
      </c>
      <c r="L10441">
        <v>139338</v>
      </c>
    </row>
    <row r="10442" spans="1:12" x14ac:dyDescent="0.3">
      <c r="J10442">
        <v>207</v>
      </c>
      <c r="L10442">
        <v>139366</v>
      </c>
    </row>
    <row r="10443" spans="1:12" x14ac:dyDescent="0.3">
      <c r="A10443">
        <v>31</v>
      </c>
      <c r="B10443">
        <v>-171</v>
      </c>
      <c r="C10443">
        <v>171</v>
      </c>
      <c r="D10443">
        <v>546</v>
      </c>
      <c r="E10443">
        <v>-700</v>
      </c>
      <c r="F10443">
        <v>-3642</v>
      </c>
      <c r="G10443">
        <v>-55</v>
      </c>
      <c r="H10443">
        <v>54</v>
      </c>
      <c r="I10443">
        <v>682</v>
      </c>
      <c r="L10443">
        <v>139377</v>
      </c>
    </row>
    <row r="10444" spans="1:12" x14ac:dyDescent="0.3">
      <c r="A10444">
        <v>-25</v>
      </c>
      <c r="B10444">
        <v>-72</v>
      </c>
      <c r="C10444">
        <v>224</v>
      </c>
      <c r="D10444">
        <v>-879</v>
      </c>
      <c r="E10444">
        <v>43</v>
      </c>
      <c r="F10444">
        <v>-4013</v>
      </c>
      <c r="G10444">
        <v>-24</v>
      </c>
      <c r="H10444">
        <v>41</v>
      </c>
      <c r="I10444">
        <v>682</v>
      </c>
      <c r="L10444">
        <v>139377</v>
      </c>
    </row>
    <row r="10445" spans="1:12" x14ac:dyDescent="0.3">
      <c r="J10445">
        <v>255</v>
      </c>
      <c r="L10445">
        <v>139397</v>
      </c>
    </row>
    <row r="10446" spans="1:12" x14ac:dyDescent="0.3">
      <c r="A10446">
        <v>6</v>
      </c>
      <c r="B10446">
        <v>-80</v>
      </c>
      <c r="C10446">
        <v>231</v>
      </c>
      <c r="D10446">
        <v>-1403</v>
      </c>
      <c r="E10446">
        <v>329</v>
      </c>
      <c r="F10446">
        <v>-4164</v>
      </c>
      <c r="G10446">
        <v>-57</v>
      </c>
      <c r="H10446">
        <v>22</v>
      </c>
      <c r="I10446">
        <v>682</v>
      </c>
      <c r="L10446">
        <v>139404</v>
      </c>
    </row>
    <row r="10447" spans="1:12" x14ac:dyDescent="0.3">
      <c r="A10447">
        <v>-23</v>
      </c>
      <c r="B10447">
        <v>-28</v>
      </c>
      <c r="C10447">
        <v>123</v>
      </c>
      <c r="D10447">
        <v>-392</v>
      </c>
      <c r="E10447">
        <v>691</v>
      </c>
      <c r="F10447">
        <v>-4754</v>
      </c>
      <c r="G10447">
        <v>-253</v>
      </c>
      <c r="H10447">
        <v>-2</v>
      </c>
      <c r="I10447">
        <v>682</v>
      </c>
      <c r="L10447">
        <v>139407</v>
      </c>
    </row>
    <row r="10448" spans="1:12" x14ac:dyDescent="0.3">
      <c r="J10448">
        <v>255</v>
      </c>
      <c r="L10448">
        <v>139434</v>
      </c>
    </row>
    <row r="10449" spans="1:12" x14ac:dyDescent="0.3">
      <c r="A10449">
        <v>128</v>
      </c>
      <c r="B10449">
        <v>-159</v>
      </c>
      <c r="C10449">
        <v>267</v>
      </c>
      <c r="D10449">
        <v>-868</v>
      </c>
      <c r="E10449">
        <v>-144</v>
      </c>
      <c r="F10449">
        <v>-4777</v>
      </c>
      <c r="G10449">
        <v>-105</v>
      </c>
      <c r="H10449">
        <v>10</v>
      </c>
      <c r="I10449">
        <v>682</v>
      </c>
      <c r="L10449">
        <v>139437</v>
      </c>
    </row>
    <row r="10450" spans="1:12" x14ac:dyDescent="0.3">
      <c r="A10450">
        <v>0</v>
      </c>
      <c r="B10450">
        <v>-262</v>
      </c>
      <c r="C10450">
        <v>166</v>
      </c>
      <c r="D10450">
        <v>-143</v>
      </c>
      <c r="E10450">
        <v>262</v>
      </c>
      <c r="F10450">
        <v>-4284</v>
      </c>
      <c r="G10450">
        <v>-85</v>
      </c>
      <c r="H10450">
        <v>21</v>
      </c>
      <c r="I10450">
        <v>682</v>
      </c>
      <c r="L10450">
        <v>139441</v>
      </c>
    </row>
    <row r="10451" spans="1:12" x14ac:dyDescent="0.3">
      <c r="J10451">
        <v>255</v>
      </c>
      <c r="L10451">
        <v>139462</v>
      </c>
    </row>
    <row r="10452" spans="1:12" x14ac:dyDescent="0.3">
      <c r="A10452">
        <v>88</v>
      </c>
      <c r="B10452">
        <v>-199</v>
      </c>
      <c r="C10452">
        <v>209</v>
      </c>
      <c r="D10452">
        <v>825</v>
      </c>
      <c r="E10452">
        <v>-748</v>
      </c>
      <c r="F10452">
        <v>-4991</v>
      </c>
      <c r="G10452">
        <v>-6</v>
      </c>
      <c r="H10452">
        <v>0</v>
      </c>
      <c r="I10452">
        <v>682</v>
      </c>
      <c r="L10452">
        <v>139476</v>
      </c>
    </row>
    <row r="10453" spans="1:12" x14ac:dyDescent="0.3">
      <c r="A10453">
        <v>-60</v>
      </c>
      <c r="B10453">
        <v>-414</v>
      </c>
      <c r="C10453">
        <v>293</v>
      </c>
      <c r="D10453">
        <v>-1942</v>
      </c>
      <c r="E10453">
        <v>241</v>
      </c>
      <c r="F10453">
        <v>-4243</v>
      </c>
      <c r="G10453">
        <v>-14</v>
      </c>
      <c r="H10453">
        <v>-13</v>
      </c>
      <c r="I10453">
        <v>682</v>
      </c>
      <c r="L10453">
        <v>139479</v>
      </c>
    </row>
    <row r="10454" spans="1:12" x14ac:dyDescent="0.3">
      <c r="A10454">
        <v>-35</v>
      </c>
      <c r="B10454">
        <v>-161</v>
      </c>
      <c r="C10454">
        <v>190</v>
      </c>
      <c r="D10454">
        <v>448</v>
      </c>
      <c r="E10454">
        <v>-264</v>
      </c>
      <c r="F10454">
        <v>-3980</v>
      </c>
      <c r="G10454">
        <v>-7</v>
      </c>
      <c r="H10454">
        <v>-9</v>
      </c>
      <c r="I10454">
        <v>682</v>
      </c>
      <c r="L10454">
        <v>139490</v>
      </c>
    </row>
    <row r="10455" spans="1:12" x14ac:dyDescent="0.3">
      <c r="A10455">
        <v>9</v>
      </c>
      <c r="B10455">
        <v>-313</v>
      </c>
      <c r="C10455">
        <v>302</v>
      </c>
      <c r="D10455">
        <v>-1054</v>
      </c>
      <c r="E10455">
        <v>-1234</v>
      </c>
      <c r="F10455">
        <v>-4557</v>
      </c>
      <c r="G10455">
        <v>11</v>
      </c>
      <c r="H10455">
        <v>-20</v>
      </c>
      <c r="I10455">
        <v>682</v>
      </c>
      <c r="L10455">
        <v>139520</v>
      </c>
    </row>
    <row r="10456" spans="1:12" x14ac:dyDescent="0.3">
      <c r="J10456">
        <v>255</v>
      </c>
      <c r="L10456">
        <v>139525</v>
      </c>
    </row>
    <row r="10457" spans="1:12" x14ac:dyDescent="0.3">
      <c r="A10457">
        <v>7</v>
      </c>
      <c r="B10457">
        <v>-178</v>
      </c>
      <c r="C10457">
        <v>279</v>
      </c>
      <c r="D10457">
        <v>234</v>
      </c>
      <c r="E10457">
        <v>-1444</v>
      </c>
      <c r="F10457">
        <v>-1520</v>
      </c>
      <c r="G10457">
        <v>-51</v>
      </c>
      <c r="H10457">
        <v>-18</v>
      </c>
      <c r="I10457">
        <v>682</v>
      </c>
      <c r="L10457">
        <v>139556</v>
      </c>
    </row>
    <row r="10458" spans="1:12" x14ac:dyDescent="0.3">
      <c r="A10458">
        <v>30</v>
      </c>
      <c r="B10458">
        <v>-14</v>
      </c>
      <c r="C10458">
        <v>147</v>
      </c>
      <c r="D10458">
        <v>-663</v>
      </c>
      <c r="E10458">
        <v>-1434</v>
      </c>
      <c r="F10458">
        <v>-2138</v>
      </c>
      <c r="G10458">
        <v>-173</v>
      </c>
      <c r="H10458">
        <v>-25</v>
      </c>
      <c r="I10458">
        <v>682</v>
      </c>
      <c r="L10458">
        <v>139560</v>
      </c>
    </row>
    <row r="10459" spans="1:12" x14ac:dyDescent="0.3">
      <c r="J10459">
        <v>255</v>
      </c>
      <c r="L10459">
        <v>139585</v>
      </c>
    </row>
    <row r="10460" spans="1:12" x14ac:dyDescent="0.3">
      <c r="A10460">
        <v>148</v>
      </c>
      <c r="B10460">
        <v>-386</v>
      </c>
      <c r="C10460">
        <v>472</v>
      </c>
      <c r="D10460">
        <v>-1496</v>
      </c>
      <c r="E10460">
        <v>-1207</v>
      </c>
      <c r="F10460">
        <v>-1798</v>
      </c>
      <c r="G10460">
        <v>-25</v>
      </c>
      <c r="H10460">
        <v>-32</v>
      </c>
      <c r="I10460">
        <v>682</v>
      </c>
      <c r="L10460">
        <v>139596</v>
      </c>
    </row>
    <row r="10461" spans="1:12" x14ac:dyDescent="0.3">
      <c r="A10461">
        <v>-78</v>
      </c>
      <c r="B10461">
        <v>83</v>
      </c>
      <c r="C10461">
        <v>200</v>
      </c>
      <c r="D10461">
        <v>2736</v>
      </c>
      <c r="E10461">
        <v>191</v>
      </c>
      <c r="F10461">
        <v>488</v>
      </c>
      <c r="G10461">
        <v>-37</v>
      </c>
      <c r="H10461">
        <v>-18</v>
      </c>
      <c r="I10461">
        <v>682</v>
      </c>
      <c r="L10461">
        <v>139598</v>
      </c>
    </row>
    <row r="10462" spans="1:12" x14ac:dyDescent="0.3">
      <c r="K10462">
        <v>202.48</v>
      </c>
      <c r="L10462">
        <v>139603</v>
      </c>
    </row>
    <row r="10463" spans="1:12" x14ac:dyDescent="0.3">
      <c r="A10463">
        <v>-42</v>
      </c>
      <c r="B10463">
        <v>-100</v>
      </c>
      <c r="C10463">
        <v>206</v>
      </c>
      <c r="D10463">
        <v>-367</v>
      </c>
      <c r="E10463">
        <v>-684</v>
      </c>
      <c r="F10463">
        <v>276</v>
      </c>
      <c r="G10463">
        <v>-46</v>
      </c>
      <c r="H10463">
        <v>-15</v>
      </c>
      <c r="I10463">
        <v>682</v>
      </c>
      <c r="L10463">
        <v>139628</v>
      </c>
    </row>
    <row r="10464" spans="1:12" x14ac:dyDescent="0.3">
      <c r="J10464">
        <v>255</v>
      </c>
      <c r="L10464">
        <v>139651</v>
      </c>
    </row>
    <row r="10465" spans="1:12" x14ac:dyDescent="0.3">
      <c r="J10465">
        <v>255</v>
      </c>
      <c r="L10465">
        <v>139682</v>
      </c>
    </row>
    <row r="10466" spans="1:12" x14ac:dyDescent="0.3">
      <c r="A10466">
        <v>-13</v>
      </c>
      <c r="B10466">
        <v>55</v>
      </c>
      <c r="C10466">
        <v>215</v>
      </c>
      <c r="D10466">
        <v>1810</v>
      </c>
      <c r="E10466">
        <v>348</v>
      </c>
      <c r="F10466">
        <v>203</v>
      </c>
      <c r="G10466">
        <v>-81</v>
      </c>
      <c r="H10466">
        <v>-7</v>
      </c>
      <c r="I10466">
        <v>682</v>
      </c>
      <c r="L10466">
        <v>139683</v>
      </c>
    </row>
    <row r="10467" spans="1:12" x14ac:dyDescent="0.3">
      <c r="A10467">
        <v>-134</v>
      </c>
      <c r="B10467">
        <v>104</v>
      </c>
      <c r="C10467">
        <v>174</v>
      </c>
      <c r="D10467">
        <v>-63</v>
      </c>
      <c r="E10467">
        <v>742</v>
      </c>
      <c r="F10467">
        <v>686</v>
      </c>
      <c r="G10467">
        <v>-118</v>
      </c>
      <c r="H10467">
        <v>13</v>
      </c>
      <c r="I10467">
        <v>682</v>
      </c>
      <c r="L10467">
        <v>139686</v>
      </c>
    </row>
    <row r="10468" spans="1:12" x14ac:dyDescent="0.3">
      <c r="A10468">
        <v>27</v>
      </c>
      <c r="B10468">
        <v>-78</v>
      </c>
      <c r="C10468">
        <v>249</v>
      </c>
      <c r="D10468">
        <v>-782</v>
      </c>
      <c r="E10468">
        <v>-132</v>
      </c>
      <c r="F10468">
        <v>-257</v>
      </c>
      <c r="G10468">
        <v>-45</v>
      </c>
      <c r="H10468">
        <v>14</v>
      </c>
      <c r="I10468">
        <v>682</v>
      </c>
      <c r="L10468">
        <v>139691</v>
      </c>
    </row>
    <row r="10469" spans="1:12" x14ac:dyDescent="0.3">
      <c r="A10469">
        <v>31</v>
      </c>
      <c r="B10469">
        <v>26</v>
      </c>
      <c r="C10469">
        <v>225</v>
      </c>
      <c r="D10469">
        <v>1416</v>
      </c>
      <c r="E10469">
        <v>-342</v>
      </c>
      <c r="F10469">
        <v>-38</v>
      </c>
      <c r="G10469">
        <v>-24</v>
      </c>
      <c r="H10469">
        <v>44</v>
      </c>
      <c r="I10469">
        <v>682</v>
      </c>
      <c r="L10469">
        <v>139695</v>
      </c>
    </row>
    <row r="10470" spans="1:12" x14ac:dyDescent="0.3">
      <c r="J10470">
        <v>255</v>
      </c>
      <c r="L10470">
        <v>139713</v>
      </c>
    </row>
    <row r="10471" spans="1:12" x14ac:dyDescent="0.3">
      <c r="A10471">
        <v>-18</v>
      </c>
      <c r="B10471">
        <v>-43</v>
      </c>
      <c r="C10471">
        <v>228</v>
      </c>
      <c r="D10471">
        <v>534</v>
      </c>
      <c r="E10471">
        <v>-606</v>
      </c>
      <c r="F10471">
        <v>226</v>
      </c>
      <c r="G10471">
        <v>33</v>
      </c>
      <c r="H10471">
        <v>31</v>
      </c>
      <c r="I10471">
        <v>682</v>
      </c>
      <c r="L10471">
        <v>139727</v>
      </c>
    </row>
    <row r="10472" spans="1:12" x14ac:dyDescent="0.3">
      <c r="A10472">
        <v>-16</v>
      </c>
      <c r="B10472">
        <v>-19</v>
      </c>
      <c r="C10472">
        <v>172</v>
      </c>
      <c r="D10472">
        <v>820</v>
      </c>
      <c r="E10472">
        <v>-168</v>
      </c>
      <c r="F10472">
        <v>-1</v>
      </c>
      <c r="G10472">
        <v>46</v>
      </c>
      <c r="H10472">
        <v>-23</v>
      </c>
      <c r="I10472">
        <v>682</v>
      </c>
      <c r="L10472">
        <v>139729</v>
      </c>
    </row>
    <row r="10473" spans="1:12" x14ac:dyDescent="0.3">
      <c r="J10473">
        <v>255</v>
      </c>
      <c r="L10473">
        <v>139751</v>
      </c>
    </row>
    <row r="10474" spans="1:12" x14ac:dyDescent="0.3">
      <c r="A10474">
        <v>-17</v>
      </c>
      <c r="B10474">
        <v>36</v>
      </c>
      <c r="C10474">
        <v>107</v>
      </c>
      <c r="D10474">
        <v>-68</v>
      </c>
      <c r="E10474">
        <v>189</v>
      </c>
      <c r="F10474">
        <v>-17</v>
      </c>
      <c r="G10474">
        <v>54</v>
      </c>
      <c r="H10474">
        <v>-24</v>
      </c>
      <c r="I10474">
        <v>682</v>
      </c>
      <c r="L10474">
        <v>139757</v>
      </c>
    </row>
    <row r="10475" spans="1:12" x14ac:dyDescent="0.3">
      <c r="J10475">
        <v>255</v>
      </c>
      <c r="L10475">
        <v>139791</v>
      </c>
    </row>
    <row r="10476" spans="1:12" x14ac:dyDescent="0.3">
      <c r="A10476">
        <v>31</v>
      </c>
      <c r="B10476">
        <v>-16</v>
      </c>
      <c r="C10476">
        <v>272</v>
      </c>
      <c r="D10476">
        <v>232</v>
      </c>
      <c r="E10476">
        <v>-279</v>
      </c>
      <c r="F10476">
        <v>39</v>
      </c>
      <c r="G10476">
        <v>82</v>
      </c>
      <c r="H10476">
        <v>-54</v>
      </c>
      <c r="I10476">
        <v>682</v>
      </c>
      <c r="L10476">
        <v>139796</v>
      </c>
    </row>
    <row r="10477" spans="1:12" x14ac:dyDescent="0.3">
      <c r="A10477">
        <v>48</v>
      </c>
      <c r="B10477">
        <v>28</v>
      </c>
      <c r="C10477">
        <v>287</v>
      </c>
      <c r="D10477">
        <v>488</v>
      </c>
      <c r="E10477">
        <v>-333</v>
      </c>
      <c r="F10477">
        <v>196</v>
      </c>
      <c r="G10477">
        <v>37</v>
      </c>
      <c r="H10477">
        <v>-72</v>
      </c>
      <c r="I10477">
        <v>682</v>
      </c>
      <c r="L10477">
        <v>139798</v>
      </c>
    </row>
    <row r="10478" spans="1:12" x14ac:dyDescent="0.3">
      <c r="J10478">
        <v>255</v>
      </c>
      <c r="L10478">
        <v>139827</v>
      </c>
    </row>
    <row r="10479" spans="1:12" x14ac:dyDescent="0.3">
      <c r="A10479">
        <v>51</v>
      </c>
      <c r="B10479">
        <v>51</v>
      </c>
      <c r="C10479">
        <v>232</v>
      </c>
      <c r="D10479">
        <v>-176</v>
      </c>
      <c r="E10479">
        <v>-349</v>
      </c>
      <c r="F10479">
        <v>-98</v>
      </c>
      <c r="G10479">
        <v>58</v>
      </c>
      <c r="H10479">
        <v>-84</v>
      </c>
      <c r="I10479">
        <v>682</v>
      </c>
      <c r="L10479">
        <v>139838</v>
      </c>
    </row>
    <row r="10480" spans="1:12" x14ac:dyDescent="0.3">
      <c r="A10480">
        <v>32</v>
      </c>
      <c r="B10480">
        <v>107</v>
      </c>
      <c r="C10480">
        <v>385</v>
      </c>
      <c r="D10480">
        <v>-846</v>
      </c>
      <c r="E10480">
        <v>360</v>
      </c>
      <c r="F10480">
        <v>-44</v>
      </c>
      <c r="G10480">
        <v>25</v>
      </c>
      <c r="H10480">
        <v>-91</v>
      </c>
      <c r="I10480">
        <v>682</v>
      </c>
      <c r="L10480">
        <v>139841</v>
      </c>
    </row>
    <row r="10481" spans="1:12" x14ac:dyDescent="0.3">
      <c r="J10481">
        <v>255</v>
      </c>
      <c r="L10481">
        <v>139866</v>
      </c>
    </row>
    <row r="10482" spans="1:12" x14ac:dyDescent="0.3">
      <c r="A10482">
        <v>45</v>
      </c>
      <c r="B10482">
        <v>15</v>
      </c>
      <c r="C10482">
        <v>372</v>
      </c>
      <c r="D10482">
        <v>-907</v>
      </c>
      <c r="E10482">
        <v>-30</v>
      </c>
      <c r="F10482">
        <v>-151</v>
      </c>
      <c r="G10482">
        <v>-180</v>
      </c>
      <c r="H10482">
        <v>-91</v>
      </c>
      <c r="I10482">
        <v>682</v>
      </c>
      <c r="L10482">
        <v>139877</v>
      </c>
    </row>
    <row r="10483" spans="1:12" x14ac:dyDescent="0.3">
      <c r="A10483">
        <v>-11</v>
      </c>
      <c r="B10483">
        <v>-97</v>
      </c>
      <c r="C10483">
        <v>226</v>
      </c>
      <c r="D10483">
        <v>-22</v>
      </c>
      <c r="E10483">
        <v>-9</v>
      </c>
      <c r="F10483">
        <v>-9</v>
      </c>
      <c r="G10483">
        <v>-31</v>
      </c>
      <c r="H10483">
        <v>-64</v>
      </c>
      <c r="I10483">
        <v>682</v>
      </c>
      <c r="L10483">
        <v>139880</v>
      </c>
    </row>
    <row r="10484" spans="1:12" x14ac:dyDescent="0.3">
      <c r="J10484">
        <v>255</v>
      </c>
      <c r="L10484">
        <v>139894</v>
      </c>
    </row>
    <row r="10485" spans="1:12" x14ac:dyDescent="0.3">
      <c r="A10485">
        <v>-11</v>
      </c>
      <c r="B10485">
        <v>-97</v>
      </c>
      <c r="C10485">
        <v>226</v>
      </c>
      <c r="D10485">
        <v>1647</v>
      </c>
      <c r="E10485">
        <v>-49</v>
      </c>
      <c r="F10485">
        <v>40</v>
      </c>
      <c r="G10485">
        <v>-39</v>
      </c>
      <c r="H10485">
        <v>-47</v>
      </c>
      <c r="I10485">
        <v>682</v>
      </c>
      <c r="L10485">
        <v>139916</v>
      </c>
    </row>
    <row r="10486" spans="1:12" x14ac:dyDescent="0.3">
      <c r="A10486">
        <v>6</v>
      </c>
      <c r="B10486">
        <v>181</v>
      </c>
      <c r="C10486">
        <v>158</v>
      </c>
      <c r="D10486">
        <v>-1109</v>
      </c>
      <c r="E10486">
        <v>-650</v>
      </c>
      <c r="F10486">
        <v>120</v>
      </c>
      <c r="G10486">
        <v>-58</v>
      </c>
      <c r="H10486">
        <v>-54</v>
      </c>
      <c r="I10486">
        <v>682</v>
      </c>
      <c r="L10486">
        <v>139924</v>
      </c>
    </row>
    <row r="10487" spans="1:12" x14ac:dyDescent="0.3">
      <c r="J10487">
        <v>255</v>
      </c>
      <c r="L10487">
        <v>139928</v>
      </c>
    </row>
    <row r="10488" spans="1:12" x14ac:dyDescent="0.3">
      <c r="A10488">
        <v>11</v>
      </c>
      <c r="B10488">
        <v>-13</v>
      </c>
      <c r="C10488">
        <v>279</v>
      </c>
      <c r="D10488">
        <v>-1114</v>
      </c>
      <c r="E10488">
        <v>4</v>
      </c>
      <c r="F10488">
        <v>-1534</v>
      </c>
      <c r="G10488">
        <v>-90</v>
      </c>
      <c r="H10488">
        <v>-42</v>
      </c>
      <c r="I10488">
        <v>682</v>
      </c>
      <c r="L10488">
        <v>139956</v>
      </c>
    </row>
    <row r="10489" spans="1:12" x14ac:dyDescent="0.3">
      <c r="J10489">
        <v>255</v>
      </c>
      <c r="L10489">
        <v>139957</v>
      </c>
    </row>
    <row r="10490" spans="1:12" x14ac:dyDescent="0.3">
      <c r="A10490">
        <v>-10</v>
      </c>
      <c r="B10490">
        <v>-71</v>
      </c>
      <c r="C10490">
        <v>289</v>
      </c>
      <c r="D10490">
        <v>-566</v>
      </c>
      <c r="E10490">
        <v>-423</v>
      </c>
      <c r="F10490">
        <v>-2417</v>
      </c>
      <c r="G10490">
        <v>-221</v>
      </c>
      <c r="H10490">
        <v>-41</v>
      </c>
      <c r="I10490">
        <v>682</v>
      </c>
      <c r="L10490">
        <v>139959</v>
      </c>
    </row>
    <row r="10491" spans="1:12" x14ac:dyDescent="0.3">
      <c r="A10491">
        <v>-86</v>
      </c>
      <c r="B10491">
        <v>-185</v>
      </c>
      <c r="C10491">
        <v>181</v>
      </c>
      <c r="D10491">
        <v>-447</v>
      </c>
      <c r="E10491">
        <v>-52</v>
      </c>
      <c r="F10491">
        <v>-3544</v>
      </c>
      <c r="G10491">
        <v>-36</v>
      </c>
      <c r="H10491">
        <v>-23</v>
      </c>
      <c r="I10491">
        <v>682</v>
      </c>
      <c r="L10491">
        <v>139995</v>
      </c>
    </row>
    <row r="10492" spans="1:12" x14ac:dyDescent="0.3">
      <c r="J10492">
        <v>255</v>
      </c>
      <c r="L10492">
        <v>139997</v>
      </c>
    </row>
    <row r="10493" spans="1:12" x14ac:dyDescent="0.3">
      <c r="A10493">
        <v>-35</v>
      </c>
      <c r="B10493">
        <v>-220</v>
      </c>
      <c r="C10493">
        <v>222</v>
      </c>
      <c r="D10493">
        <v>1278</v>
      </c>
      <c r="E10493">
        <v>400</v>
      </c>
      <c r="F10493">
        <v>-4029</v>
      </c>
      <c r="G10493">
        <v>-47</v>
      </c>
      <c r="H10493">
        <v>-33</v>
      </c>
      <c r="I10493">
        <v>682</v>
      </c>
      <c r="L10493">
        <v>140006</v>
      </c>
    </row>
    <row r="10494" spans="1:12" x14ac:dyDescent="0.3">
      <c r="J10494">
        <v>255</v>
      </c>
      <c r="L10494">
        <v>140027</v>
      </c>
    </row>
    <row r="10495" spans="1:12" x14ac:dyDescent="0.3">
      <c r="J10495">
        <v>0</v>
      </c>
      <c r="L10495">
        <v>140065</v>
      </c>
    </row>
    <row r="10496" spans="1:12" x14ac:dyDescent="0.3">
      <c r="A10496">
        <v>-37</v>
      </c>
      <c r="B10496">
        <v>-267</v>
      </c>
      <c r="C10496">
        <v>270</v>
      </c>
      <c r="D10496">
        <v>554</v>
      </c>
      <c r="E10496">
        <v>-512</v>
      </c>
      <c r="F10496">
        <v>-4399</v>
      </c>
      <c r="G10496">
        <v>24</v>
      </c>
      <c r="H10496">
        <v>-32</v>
      </c>
      <c r="I10496">
        <v>682</v>
      </c>
      <c r="L10496">
        <v>140066</v>
      </c>
    </row>
    <row r="10497" spans="1:12" x14ac:dyDescent="0.3">
      <c r="A10497">
        <v>24</v>
      </c>
      <c r="B10497">
        <v>-188</v>
      </c>
      <c r="C10497">
        <v>211</v>
      </c>
      <c r="D10497">
        <v>-151</v>
      </c>
      <c r="E10497">
        <v>-64</v>
      </c>
      <c r="F10497">
        <v>-4387</v>
      </c>
      <c r="G10497">
        <v>0</v>
      </c>
      <c r="H10497">
        <v>-27</v>
      </c>
      <c r="I10497">
        <v>682</v>
      </c>
      <c r="L10497">
        <v>140066</v>
      </c>
    </row>
    <row r="10498" spans="1:12" x14ac:dyDescent="0.3">
      <c r="A10498">
        <v>-37</v>
      </c>
      <c r="B10498">
        <v>-196</v>
      </c>
      <c r="C10498">
        <v>187</v>
      </c>
      <c r="D10498">
        <v>-741</v>
      </c>
      <c r="E10498">
        <v>123</v>
      </c>
      <c r="F10498">
        <v>-4788</v>
      </c>
      <c r="G10498">
        <v>10</v>
      </c>
      <c r="H10498">
        <v>-23</v>
      </c>
      <c r="I10498">
        <v>682</v>
      </c>
      <c r="L10498">
        <v>140080</v>
      </c>
    </row>
    <row r="10499" spans="1:12" x14ac:dyDescent="0.3">
      <c r="A10499">
        <v>87</v>
      </c>
      <c r="B10499">
        <v>-275</v>
      </c>
      <c r="C10499">
        <v>175</v>
      </c>
      <c r="D10499">
        <v>-1359</v>
      </c>
      <c r="E10499">
        <v>495</v>
      </c>
      <c r="F10499">
        <v>-4559</v>
      </c>
      <c r="G10499">
        <v>33</v>
      </c>
      <c r="H10499">
        <v>-36</v>
      </c>
      <c r="I10499">
        <v>682</v>
      </c>
      <c r="L10499">
        <v>140089</v>
      </c>
    </row>
    <row r="10500" spans="1:12" x14ac:dyDescent="0.3">
      <c r="J10500">
        <v>0</v>
      </c>
      <c r="L10500">
        <v>140098</v>
      </c>
    </row>
    <row r="10501" spans="1:12" x14ac:dyDescent="0.3">
      <c r="A10501">
        <v>-60</v>
      </c>
      <c r="B10501">
        <v>-341</v>
      </c>
      <c r="C10501">
        <v>186</v>
      </c>
      <c r="D10501">
        <v>-1530</v>
      </c>
      <c r="E10501">
        <v>243</v>
      </c>
      <c r="F10501">
        <v>-4459</v>
      </c>
      <c r="G10501">
        <v>-8</v>
      </c>
      <c r="H10501">
        <v>-73</v>
      </c>
      <c r="I10501">
        <v>682</v>
      </c>
      <c r="L10501">
        <v>140100</v>
      </c>
    </row>
    <row r="10502" spans="1:12" x14ac:dyDescent="0.3">
      <c r="A10502">
        <v>72</v>
      </c>
      <c r="B10502">
        <v>-348</v>
      </c>
      <c r="C10502">
        <v>248</v>
      </c>
      <c r="D10502">
        <v>37</v>
      </c>
      <c r="E10502">
        <v>-578</v>
      </c>
      <c r="F10502">
        <v>-4600</v>
      </c>
      <c r="G10502">
        <v>-92</v>
      </c>
      <c r="H10502">
        <v>-38</v>
      </c>
      <c r="I10502">
        <v>682</v>
      </c>
      <c r="L10502">
        <v>140130</v>
      </c>
    </row>
    <row r="10503" spans="1:12" x14ac:dyDescent="0.3">
      <c r="J10503">
        <v>0</v>
      </c>
      <c r="L10503">
        <v>140130</v>
      </c>
    </row>
    <row r="10504" spans="1:12" x14ac:dyDescent="0.3">
      <c r="J10504">
        <v>0</v>
      </c>
      <c r="L10504">
        <v>140162</v>
      </c>
    </row>
    <row r="10505" spans="1:12" x14ac:dyDescent="0.3">
      <c r="A10505">
        <v>55</v>
      </c>
      <c r="B10505">
        <v>-481</v>
      </c>
      <c r="C10505">
        <v>230</v>
      </c>
      <c r="D10505">
        <v>-275</v>
      </c>
      <c r="E10505">
        <v>443</v>
      </c>
      <c r="F10505">
        <v>-3325</v>
      </c>
      <c r="G10505">
        <v>42</v>
      </c>
      <c r="H10505">
        <v>-18</v>
      </c>
      <c r="I10505">
        <v>682</v>
      </c>
      <c r="L10505">
        <v>140163</v>
      </c>
    </row>
    <row r="10506" spans="1:12" x14ac:dyDescent="0.3">
      <c r="A10506">
        <v>-53</v>
      </c>
      <c r="B10506">
        <v>-161</v>
      </c>
      <c r="C10506">
        <v>152</v>
      </c>
      <c r="D10506">
        <v>188</v>
      </c>
      <c r="E10506">
        <v>-122</v>
      </c>
      <c r="F10506">
        <v>-3451</v>
      </c>
      <c r="G10506">
        <v>43</v>
      </c>
      <c r="H10506">
        <v>-35</v>
      </c>
      <c r="I10506">
        <v>682</v>
      </c>
      <c r="L10506">
        <v>140166</v>
      </c>
    </row>
    <row r="10507" spans="1:12" x14ac:dyDescent="0.3">
      <c r="J10507">
        <v>0</v>
      </c>
      <c r="L10507">
        <v>140198</v>
      </c>
    </row>
    <row r="10508" spans="1:12" x14ac:dyDescent="0.3">
      <c r="A10508">
        <v>-84</v>
      </c>
      <c r="B10508">
        <v>-195</v>
      </c>
      <c r="C10508">
        <v>172</v>
      </c>
      <c r="D10508">
        <v>1761</v>
      </c>
      <c r="E10508">
        <v>-339</v>
      </c>
      <c r="F10508">
        <v>-4014</v>
      </c>
      <c r="G10508">
        <v>72</v>
      </c>
      <c r="H10508">
        <v>-39</v>
      </c>
      <c r="I10508">
        <v>682</v>
      </c>
      <c r="L10508">
        <v>140204</v>
      </c>
    </row>
    <row r="10509" spans="1:12" x14ac:dyDescent="0.3">
      <c r="A10509">
        <v>14</v>
      </c>
      <c r="B10509">
        <v>-229</v>
      </c>
      <c r="C10509">
        <v>203</v>
      </c>
      <c r="D10509">
        <v>-304</v>
      </c>
      <c r="E10509">
        <v>-78</v>
      </c>
      <c r="F10509">
        <v>-3906</v>
      </c>
      <c r="G10509">
        <v>89</v>
      </c>
      <c r="H10509">
        <v>-63</v>
      </c>
      <c r="I10509">
        <v>682</v>
      </c>
      <c r="L10509">
        <v>140205</v>
      </c>
    </row>
    <row r="10510" spans="1:12" x14ac:dyDescent="0.3">
      <c r="J10510">
        <v>0</v>
      </c>
      <c r="L10510">
        <v>140234</v>
      </c>
    </row>
    <row r="10511" spans="1:12" x14ac:dyDescent="0.3">
      <c r="A10511">
        <v>11</v>
      </c>
      <c r="B10511">
        <v>-247</v>
      </c>
      <c r="C10511">
        <v>172</v>
      </c>
      <c r="D10511">
        <v>179</v>
      </c>
      <c r="E10511">
        <v>-70</v>
      </c>
      <c r="F10511">
        <v>-3955</v>
      </c>
      <c r="G10511">
        <v>45</v>
      </c>
      <c r="H10511">
        <v>-52</v>
      </c>
      <c r="I10511">
        <v>682</v>
      </c>
      <c r="L10511">
        <v>140241</v>
      </c>
    </row>
    <row r="10512" spans="1:12" x14ac:dyDescent="0.3">
      <c r="A10512">
        <v>6</v>
      </c>
      <c r="B10512">
        <v>-245</v>
      </c>
      <c r="C10512">
        <v>208</v>
      </c>
      <c r="D10512">
        <v>-186</v>
      </c>
      <c r="E10512">
        <v>235</v>
      </c>
      <c r="F10512">
        <v>-3700</v>
      </c>
      <c r="G10512">
        <v>57</v>
      </c>
      <c r="H10512">
        <v>-53</v>
      </c>
      <c r="I10512">
        <v>682</v>
      </c>
      <c r="L10512">
        <v>140268</v>
      </c>
    </row>
    <row r="10513" spans="1:12" x14ac:dyDescent="0.3">
      <c r="J10513">
        <v>0</v>
      </c>
      <c r="L10513">
        <v>140273</v>
      </c>
    </row>
    <row r="10514" spans="1:12" x14ac:dyDescent="0.3">
      <c r="A10514">
        <v>50</v>
      </c>
      <c r="B10514">
        <v>-256</v>
      </c>
      <c r="C10514">
        <v>188</v>
      </c>
      <c r="D10514">
        <v>194</v>
      </c>
      <c r="E10514">
        <v>-60</v>
      </c>
      <c r="F10514">
        <v>-4366</v>
      </c>
      <c r="G10514">
        <v>-211</v>
      </c>
      <c r="H10514">
        <v>-82</v>
      </c>
      <c r="I10514">
        <v>682</v>
      </c>
      <c r="L10514">
        <v>140275</v>
      </c>
    </row>
    <row r="10515" spans="1:12" x14ac:dyDescent="0.3">
      <c r="A10515">
        <v>-62</v>
      </c>
      <c r="B10515">
        <v>-179</v>
      </c>
      <c r="C10515">
        <v>236</v>
      </c>
      <c r="D10515">
        <v>1245</v>
      </c>
      <c r="E10515">
        <v>72</v>
      </c>
      <c r="F10515">
        <v>-4496</v>
      </c>
      <c r="G10515">
        <v>-87</v>
      </c>
      <c r="H10515">
        <v>-12</v>
      </c>
      <c r="I10515">
        <v>682</v>
      </c>
      <c r="L10515">
        <v>140277</v>
      </c>
    </row>
    <row r="10516" spans="1:12" x14ac:dyDescent="0.3">
      <c r="J10516">
        <v>0</v>
      </c>
      <c r="L10516">
        <v>140302</v>
      </c>
    </row>
    <row r="10517" spans="1:12" x14ac:dyDescent="0.3">
      <c r="A10517">
        <v>-27</v>
      </c>
      <c r="B10517">
        <v>-356</v>
      </c>
      <c r="C10517">
        <v>290</v>
      </c>
      <c r="D10517">
        <v>1307</v>
      </c>
      <c r="E10517">
        <v>282</v>
      </c>
      <c r="F10517">
        <v>-4140</v>
      </c>
      <c r="G10517">
        <v>45</v>
      </c>
      <c r="H10517">
        <v>-13</v>
      </c>
      <c r="I10517">
        <v>682</v>
      </c>
      <c r="L10517">
        <v>140315</v>
      </c>
    </row>
    <row r="10518" spans="1:12" x14ac:dyDescent="0.3">
      <c r="J10518">
        <v>0</v>
      </c>
      <c r="L10518">
        <v>140342</v>
      </c>
    </row>
    <row r="10519" spans="1:12" x14ac:dyDescent="0.3">
      <c r="A10519">
        <v>45</v>
      </c>
      <c r="B10519">
        <v>-115</v>
      </c>
      <c r="C10519">
        <v>229</v>
      </c>
      <c r="D10519">
        <v>286</v>
      </c>
      <c r="E10519">
        <v>249</v>
      </c>
      <c r="F10519">
        <v>-4380</v>
      </c>
      <c r="G10519">
        <v>19</v>
      </c>
      <c r="H10519">
        <v>-5</v>
      </c>
      <c r="I10519">
        <v>682</v>
      </c>
      <c r="L10519">
        <v>140349</v>
      </c>
    </row>
    <row r="10520" spans="1:12" x14ac:dyDescent="0.3">
      <c r="A10520">
        <v>-81</v>
      </c>
      <c r="B10520">
        <v>-195</v>
      </c>
      <c r="C10520">
        <v>189</v>
      </c>
      <c r="D10520">
        <v>1003</v>
      </c>
      <c r="E10520">
        <v>-24</v>
      </c>
      <c r="F10520">
        <v>-4387</v>
      </c>
      <c r="G10520">
        <v>71</v>
      </c>
      <c r="H10520">
        <v>-3</v>
      </c>
      <c r="I10520">
        <v>682</v>
      </c>
      <c r="L10520">
        <v>140379</v>
      </c>
    </row>
    <row r="10521" spans="1:12" x14ac:dyDescent="0.3">
      <c r="A10521">
        <v>-54</v>
      </c>
      <c r="B10521">
        <v>-160</v>
      </c>
      <c r="C10521">
        <v>229</v>
      </c>
      <c r="D10521">
        <v>-229</v>
      </c>
      <c r="E10521">
        <v>143</v>
      </c>
      <c r="F10521">
        <v>-3874</v>
      </c>
      <c r="G10521">
        <v>65</v>
      </c>
      <c r="H10521">
        <v>-4</v>
      </c>
      <c r="I10521">
        <v>682</v>
      </c>
      <c r="L10521">
        <v>140380</v>
      </c>
    </row>
    <row r="10522" spans="1:12" x14ac:dyDescent="0.3">
      <c r="J10522">
        <v>0</v>
      </c>
      <c r="L10522">
        <v>140380</v>
      </c>
    </row>
    <row r="10523" spans="1:12" x14ac:dyDescent="0.3">
      <c r="J10523">
        <v>0</v>
      </c>
      <c r="L10523">
        <v>140411</v>
      </c>
    </row>
    <row r="10524" spans="1:12" x14ac:dyDescent="0.3">
      <c r="A10524">
        <v>166</v>
      </c>
      <c r="B10524">
        <v>-189</v>
      </c>
      <c r="C10524">
        <v>193</v>
      </c>
      <c r="D10524">
        <v>-23</v>
      </c>
      <c r="E10524">
        <v>-237</v>
      </c>
      <c r="F10524">
        <v>-4662</v>
      </c>
      <c r="G10524">
        <v>81</v>
      </c>
      <c r="H10524">
        <v>8</v>
      </c>
      <c r="I10524">
        <v>682</v>
      </c>
      <c r="L10524">
        <v>140413</v>
      </c>
    </row>
    <row r="10525" spans="1:12" x14ac:dyDescent="0.3">
      <c r="A10525">
        <v>-62</v>
      </c>
      <c r="B10525">
        <v>-157</v>
      </c>
      <c r="C10525">
        <v>183</v>
      </c>
      <c r="D10525">
        <v>-238</v>
      </c>
      <c r="E10525">
        <v>264</v>
      </c>
      <c r="F10525">
        <v>-2551</v>
      </c>
      <c r="G10525">
        <v>94</v>
      </c>
      <c r="H10525">
        <v>4</v>
      </c>
      <c r="I10525">
        <v>682</v>
      </c>
      <c r="L10525">
        <v>140415</v>
      </c>
    </row>
    <row r="10526" spans="1:12" x14ac:dyDescent="0.3">
      <c r="A10526">
        <v>41</v>
      </c>
      <c r="B10526">
        <v>-323</v>
      </c>
      <c r="C10526">
        <v>331</v>
      </c>
      <c r="D10526">
        <v>-203</v>
      </c>
      <c r="E10526">
        <v>-331</v>
      </c>
      <c r="F10526">
        <v>-1521</v>
      </c>
      <c r="G10526">
        <v>-47</v>
      </c>
      <c r="H10526">
        <v>14</v>
      </c>
      <c r="I10526">
        <v>682</v>
      </c>
      <c r="L10526">
        <v>140449</v>
      </c>
    </row>
    <row r="10527" spans="1:12" x14ac:dyDescent="0.3">
      <c r="J10527">
        <v>0</v>
      </c>
      <c r="L10527">
        <v>140450</v>
      </c>
    </row>
    <row r="10528" spans="1:12" x14ac:dyDescent="0.3">
      <c r="A10528">
        <v>11</v>
      </c>
      <c r="B10528">
        <v>-9</v>
      </c>
      <c r="C10528">
        <v>243</v>
      </c>
      <c r="D10528">
        <v>-349</v>
      </c>
      <c r="E10528">
        <v>40</v>
      </c>
      <c r="F10528">
        <v>-364</v>
      </c>
      <c r="G10528">
        <v>41</v>
      </c>
      <c r="H10528">
        <v>33</v>
      </c>
      <c r="I10528">
        <v>682</v>
      </c>
      <c r="L10528">
        <v>140452</v>
      </c>
    </row>
    <row r="10529" spans="1:12" x14ac:dyDescent="0.3">
      <c r="K10529">
        <v>223.31</v>
      </c>
      <c r="L10529">
        <v>140466</v>
      </c>
    </row>
    <row r="10530" spans="1:12" x14ac:dyDescent="0.3">
      <c r="A10530">
        <v>31</v>
      </c>
      <c r="B10530">
        <v>67</v>
      </c>
      <c r="C10530">
        <v>169</v>
      </c>
      <c r="D10530">
        <v>704</v>
      </c>
      <c r="E10530">
        <v>-359</v>
      </c>
      <c r="F10530">
        <v>-198</v>
      </c>
      <c r="G10530">
        <v>100</v>
      </c>
      <c r="H10530">
        <v>-10</v>
      </c>
      <c r="I10530">
        <v>682</v>
      </c>
      <c r="L10530">
        <v>140513</v>
      </c>
    </row>
    <row r="10531" spans="1:12" x14ac:dyDescent="0.3">
      <c r="J10531">
        <v>204</v>
      </c>
      <c r="L10531">
        <v>140520</v>
      </c>
    </row>
    <row r="10532" spans="1:12" x14ac:dyDescent="0.3">
      <c r="J10532">
        <v>204</v>
      </c>
      <c r="L10532">
        <v>140522</v>
      </c>
    </row>
    <row r="10533" spans="1:12" x14ac:dyDescent="0.3">
      <c r="A10533">
        <v>16</v>
      </c>
      <c r="B10533">
        <v>18</v>
      </c>
      <c r="C10533">
        <v>349</v>
      </c>
      <c r="D10533">
        <v>-378</v>
      </c>
      <c r="E10533">
        <v>-361</v>
      </c>
      <c r="F10533">
        <v>-10</v>
      </c>
      <c r="G10533">
        <v>59</v>
      </c>
      <c r="H10533">
        <v>-19</v>
      </c>
      <c r="I10533">
        <v>682</v>
      </c>
      <c r="L10533">
        <v>140540</v>
      </c>
    </row>
    <row r="10534" spans="1:12" x14ac:dyDescent="0.3">
      <c r="A10534">
        <v>-21</v>
      </c>
      <c r="B10534">
        <v>27</v>
      </c>
      <c r="C10534">
        <v>303</v>
      </c>
      <c r="D10534">
        <v>617</v>
      </c>
      <c r="E10534">
        <v>-88</v>
      </c>
      <c r="F10534">
        <v>116</v>
      </c>
      <c r="G10534">
        <v>63</v>
      </c>
      <c r="H10534">
        <v>-25</v>
      </c>
      <c r="I10534">
        <v>682</v>
      </c>
      <c r="L10534">
        <v>140544</v>
      </c>
    </row>
    <row r="10535" spans="1:12" x14ac:dyDescent="0.3">
      <c r="A10535">
        <v>7</v>
      </c>
      <c r="B10535">
        <v>193</v>
      </c>
      <c r="C10535">
        <v>337</v>
      </c>
      <c r="D10535">
        <v>493</v>
      </c>
      <c r="E10535">
        <v>182</v>
      </c>
      <c r="F10535">
        <v>106</v>
      </c>
      <c r="G10535">
        <v>-111</v>
      </c>
      <c r="H10535">
        <v>-37</v>
      </c>
      <c r="I10535">
        <v>682</v>
      </c>
      <c r="L10535">
        <v>140545</v>
      </c>
    </row>
    <row r="10536" spans="1:12" x14ac:dyDescent="0.3">
      <c r="A10536">
        <v>108</v>
      </c>
      <c r="B10536">
        <v>-147</v>
      </c>
      <c r="C10536">
        <v>292</v>
      </c>
      <c r="D10536">
        <v>-216</v>
      </c>
      <c r="E10536">
        <v>-425</v>
      </c>
      <c r="F10536">
        <v>82</v>
      </c>
      <c r="G10536">
        <v>83</v>
      </c>
      <c r="H10536">
        <v>9</v>
      </c>
      <c r="I10536">
        <v>682</v>
      </c>
      <c r="L10536">
        <v>140575</v>
      </c>
    </row>
    <row r="10537" spans="1:12" x14ac:dyDescent="0.3">
      <c r="J10537">
        <v>204</v>
      </c>
      <c r="L10537">
        <v>140592</v>
      </c>
    </row>
    <row r="10538" spans="1:12" x14ac:dyDescent="0.3">
      <c r="A10538">
        <v>-4</v>
      </c>
      <c r="B10538">
        <v>198</v>
      </c>
      <c r="C10538">
        <v>235</v>
      </c>
      <c r="D10538">
        <v>-108</v>
      </c>
      <c r="E10538">
        <v>-296</v>
      </c>
      <c r="F10538">
        <v>159</v>
      </c>
      <c r="G10538">
        <v>118</v>
      </c>
      <c r="H10538">
        <v>-15</v>
      </c>
      <c r="I10538">
        <v>682</v>
      </c>
      <c r="L10538">
        <v>140603</v>
      </c>
    </row>
    <row r="10539" spans="1:12" x14ac:dyDescent="0.3">
      <c r="J10539">
        <v>204</v>
      </c>
      <c r="L10539">
        <v>140629</v>
      </c>
    </row>
    <row r="10540" spans="1:12" x14ac:dyDescent="0.3">
      <c r="A10540">
        <v>59</v>
      </c>
      <c r="B10540">
        <v>55</v>
      </c>
      <c r="C10540">
        <v>262</v>
      </c>
      <c r="D10540">
        <v>-662</v>
      </c>
      <c r="E10540">
        <v>-230</v>
      </c>
      <c r="F10540">
        <v>225</v>
      </c>
      <c r="G10540">
        <v>84</v>
      </c>
      <c r="H10540">
        <v>-2</v>
      </c>
      <c r="I10540">
        <v>682</v>
      </c>
      <c r="L10540">
        <v>140640</v>
      </c>
    </row>
    <row r="10541" spans="1:12" x14ac:dyDescent="0.3">
      <c r="A10541">
        <v>-14</v>
      </c>
      <c r="B10541">
        <v>0</v>
      </c>
      <c r="C10541">
        <v>168</v>
      </c>
      <c r="D10541">
        <v>-551</v>
      </c>
      <c r="E10541">
        <v>-177</v>
      </c>
      <c r="F10541">
        <v>-183</v>
      </c>
      <c r="G10541">
        <v>96</v>
      </c>
      <c r="H10541">
        <v>-5</v>
      </c>
      <c r="I10541">
        <v>682</v>
      </c>
      <c r="L10541">
        <v>140640</v>
      </c>
    </row>
    <row r="10542" spans="1:12" x14ac:dyDescent="0.3">
      <c r="A10542">
        <v>-43</v>
      </c>
      <c r="B10542">
        <v>48</v>
      </c>
      <c r="C10542">
        <v>326</v>
      </c>
      <c r="D10542">
        <v>-659</v>
      </c>
      <c r="E10542">
        <v>142</v>
      </c>
      <c r="F10542">
        <v>-135</v>
      </c>
      <c r="G10542">
        <v>0</v>
      </c>
      <c r="H10542">
        <v>-26</v>
      </c>
      <c r="I10542">
        <v>682</v>
      </c>
      <c r="L10542">
        <v>140641</v>
      </c>
    </row>
    <row r="10543" spans="1:12" x14ac:dyDescent="0.3">
      <c r="A10543">
        <v>12</v>
      </c>
      <c r="B10543">
        <v>-63</v>
      </c>
      <c r="C10543">
        <v>375</v>
      </c>
      <c r="D10543">
        <v>-551</v>
      </c>
      <c r="E10543">
        <v>88</v>
      </c>
      <c r="F10543">
        <v>-132</v>
      </c>
      <c r="G10543">
        <v>15</v>
      </c>
      <c r="H10543">
        <v>-24</v>
      </c>
      <c r="I10543">
        <v>682</v>
      </c>
      <c r="L10543">
        <v>140668</v>
      </c>
    </row>
    <row r="10544" spans="1:12" x14ac:dyDescent="0.3">
      <c r="A10544">
        <v>91</v>
      </c>
      <c r="B10544">
        <v>32</v>
      </c>
      <c r="C10544">
        <v>287</v>
      </c>
      <c r="D10544">
        <v>1154</v>
      </c>
      <c r="E10544">
        <v>-82</v>
      </c>
      <c r="F10544">
        <v>115</v>
      </c>
      <c r="G10544">
        <v>31</v>
      </c>
      <c r="H10544">
        <v>-24</v>
      </c>
      <c r="I10544">
        <v>682</v>
      </c>
      <c r="L10544">
        <v>140671</v>
      </c>
    </row>
    <row r="10545" spans="1:12" x14ac:dyDescent="0.3">
      <c r="J10545">
        <v>204</v>
      </c>
      <c r="L10545">
        <v>140672</v>
      </c>
    </row>
    <row r="10546" spans="1:12" x14ac:dyDescent="0.3">
      <c r="J10546">
        <v>204</v>
      </c>
      <c r="L10546">
        <v>140702</v>
      </c>
    </row>
    <row r="10547" spans="1:12" x14ac:dyDescent="0.3">
      <c r="A10547">
        <v>24</v>
      </c>
      <c r="B10547">
        <v>57</v>
      </c>
      <c r="C10547">
        <v>158</v>
      </c>
      <c r="D10547">
        <v>-507</v>
      </c>
      <c r="E10547">
        <v>313</v>
      </c>
      <c r="F10547">
        <v>-75</v>
      </c>
      <c r="G10547">
        <v>-7</v>
      </c>
      <c r="H10547">
        <v>-18</v>
      </c>
      <c r="I10547">
        <v>682</v>
      </c>
      <c r="L10547">
        <v>140706</v>
      </c>
    </row>
    <row r="10548" spans="1:12" x14ac:dyDescent="0.3">
      <c r="J10548">
        <v>204</v>
      </c>
      <c r="L10548">
        <v>140737</v>
      </c>
    </row>
    <row r="10549" spans="1:12" x14ac:dyDescent="0.3">
      <c r="A10549">
        <v>16</v>
      </c>
      <c r="B10549">
        <v>-50</v>
      </c>
      <c r="C10549">
        <v>200</v>
      </c>
      <c r="D10549">
        <v>-165</v>
      </c>
      <c r="E10549">
        <v>-301</v>
      </c>
      <c r="F10549">
        <v>11</v>
      </c>
      <c r="G10549">
        <v>26</v>
      </c>
      <c r="H10549">
        <v>8</v>
      </c>
      <c r="I10549">
        <v>682</v>
      </c>
      <c r="L10549">
        <v>140770</v>
      </c>
    </row>
    <row r="10550" spans="1:12" x14ac:dyDescent="0.3">
      <c r="J10550">
        <v>204</v>
      </c>
      <c r="L10550">
        <v>140776</v>
      </c>
    </row>
    <row r="10551" spans="1:12" x14ac:dyDescent="0.3">
      <c r="J10551">
        <v>204</v>
      </c>
      <c r="L10551">
        <v>140808</v>
      </c>
    </row>
    <row r="10552" spans="1:12" x14ac:dyDescent="0.3">
      <c r="A10552">
        <v>56</v>
      </c>
      <c r="B10552">
        <v>-10</v>
      </c>
      <c r="C10552">
        <v>285</v>
      </c>
      <c r="D10552">
        <v>87</v>
      </c>
      <c r="E10552">
        <v>-135</v>
      </c>
      <c r="F10552">
        <v>0</v>
      </c>
      <c r="G10552">
        <v>47</v>
      </c>
      <c r="H10552">
        <v>-4</v>
      </c>
      <c r="I10552">
        <v>682</v>
      </c>
      <c r="L10552">
        <v>140824</v>
      </c>
    </row>
    <row r="10553" spans="1:12" x14ac:dyDescent="0.3">
      <c r="J10553">
        <v>204</v>
      </c>
      <c r="L10553">
        <v>140837</v>
      </c>
    </row>
    <row r="10554" spans="1:12" x14ac:dyDescent="0.3">
      <c r="A10554">
        <v>54</v>
      </c>
      <c r="B10554">
        <v>114</v>
      </c>
      <c r="C10554">
        <v>347</v>
      </c>
      <c r="D10554">
        <v>686</v>
      </c>
      <c r="E10554">
        <v>256</v>
      </c>
      <c r="F10554">
        <v>124</v>
      </c>
      <c r="G10554">
        <v>24</v>
      </c>
      <c r="H10554">
        <v>5</v>
      </c>
      <c r="I10554">
        <v>682</v>
      </c>
      <c r="L10554">
        <v>140894</v>
      </c>
    </row>
    <row r="10555" spans="1:12" x14ac:dyDescent="0.3">
      <c r="A10555">
        <v>-117</v>
      </c>
      <c r="B10555">
        <v>16</v>
      </c>
      <c r="C10555">
        <v>184</v>
      </c>
      <c r="D10555">
        <v>-564</v>
      </c>
      <c r="E10555">
        <v>1002</v>
      </c>
      <c r="F10555">
        <v>-396</v>
      </c>
      <c r="G10555">
        <v>31</v>
      </c>
      <c r="H10555">
        <v>12</v>
      </c>
      <c r="I10555">
        <v>682</v>
      </c>
      <c r="L10555">
        <v>140895</v>
      </c>
    </row>
    <row r="10556" spans="1:12" x14ac:dyDescent="0.3">
      <c r="A10556">
        <v>-117</v>
      </c>
      <c r="B10556">
        <v>16</v>
      </c>
      <c r="C10556">
        <v>184</v>
      </c>
      <c r="D10556">
        <v>-1081</v>
      </c>
      <c r="E10556">
        <v>693</v>
      </c>
      <c r="F10556">
        <v>119</v>
      </c>
      <c r="G10556">
        <v>-127</v>
      </c>
      <c r="H10556">
        <v>29</v>
      </c>
      <c r="I10556">
        <v>682</v>
      </c>
      <c r="L10556">
        <v>140926</v>
      </c>
    </row>
    <row r="10557" spans="1:12" x14ac:dyDescent="0.3">
      <c r="J10557">
        <v>204</v>
      </c>
      <c r="L10557">
        <v>140927</v>
      </c>
    </row>
    <row r="10558" spans="1:12" x14ac:dyDescent="0.3">
      <c r="A10558">
        <v>15</v>
      </c>
      <c r="B10558">
        <v>-256</v>
      </c>
      <c r="C10558">
        <v>58</v>
      </c>
      <c r="D10558">
        <v>1296</v>
      </c>
      <c r="E10558">
        <v>-20</v>
      </c>
      <c r="F10558">
        <v>-159</v>
      </c>
      <c r="G10558">
        <v>-41</v>
      </c>
      <c r="H10558">
        <v>80</v>
      </c>
      <c r="I10558">
        <v>682</v>
      </c>
      <c r="L10558">
        <v>140954</v>
      </c>
    </row>
    <row r="10559" spans="1:12" x14ac:dyDescent="0.3">
      <c r="A10559">
        <v>-28</v>
      </c>
      <c r="B10559">
        <v>59</v>
      </c>
      <c r="C10559">
        <v>174</v>
      </c>
      <c r="D10559">
        <v>-82</v>
      </c>
      <c r="E10559">
        <v>-137</v>
      </c>
      <c r="F10559">
        <v>-92</v>
      </c>
      <c r="G10559">
        <v>71</v>
      </c>
      <c r="H10559">
        <v>41</v>
      </c>
      <c r="I10559">
        <v>682</v>
      </c>
      <c r="L10559">
        <v>140955</v>
      </c>
    </row>
    <row r="10560" spans="1:12" x14ac:dyDescent="0.3">
      <c r="A10560">
        <v>27</v>
      </c>
      <c r="B10560">
        <v>-125</v>
      </c>
      <c r="C10560">
        <v>158</v>
      </c>
      <c r="D10560">
        <v>1777</v>
      </c>
      <c r="E10560">
        <v>-562</v>
      </c>
      <c r="F10560">
        <v>-136</v>
      </c>
      <c r="G10560">
        <v>45</v>
      </c>
      <c r="H10560">
        <v>23</v>
      </c>
      <c r="I10560">
        <v>682</v>
      </c>
      <c r="L10560">
        <v>140958</v>
      </c>
    </row>
    <row r="10561" spans="1:12" x14ac:dyDescent="0.3">
      <c r="J10561">
        <v>204</v>
      </c>
      <c r="L10561">
        <v>140958</v>
      </c>
    </row>
    <row r="10562" spans="1:12" x14ac:dyDescent="0.3">
      <c r="A10562">
        <v>122</v>
      </c>
      <c r="B10562">
        <v>178</v>
      </c>
      <c r="C10562">
        <v>299</v>
      </c>
      <c r="D10562">
        <v>-1749</v>
      </c>
      <c r="E10562">
        <v>772</v>
      </c>
      <c r="F10562">
        <v>-73</v>
      </c>
      <c r="G10562">
        <v>79</v>
      </c>
      <c r="H10562">
        <v>1</v>
      </c>
      <c r="I10562">
        <v>682</v>
      </c>
      <c r="L10562">
        <v>140988</v>
      </c>
    </row>
    <row r="10563" spans="1:12" x14ac:dyDescent="0.3">
      <c r="A10563">
        <v>-56</v>
      </c>
      <c r="B10563">
        <v>-11</v>
      </c>
      <c r="C10563">
        <v>281</v>
      </c>
      <c r="D10563">
        <v>481</v>
      </c>
      <c r="E10563">
        <v>-146</v>
      </c>
      <c r="F10563">
        <v>117</v>
      </c>
      <c r="G10563">
        <v>90</v>
      </c>
      <c r="H10563">
        <v>-9</v>
      </c>
      <c r="I10563">
        <v>682</v>
      </c>
      <c r="L10563">
        <v>140992</v>
      </c>
    </row>
    <row r="10564" spans="1:12" x14ac:dyDescent="0.3">
      <c r="A10564">
        <v>28</v>
      </c>
      <c r="B10564">
        <v>3</v>
      </c>
      <c r="C10564">
        <v>184</v>
      </c>
      <c r="D10564">
        <v>3</v>
      </c>
      <c r="E10564">
        <v>-309</v>
      </c>
      <c r="F10564">
        <v>-23</v>
      </c>
      <c r="G10564">
        <v>99</v>
      </c>
      <c r="H10564">
        <v>-29</v>
      </c>
      <c r="I10564">
        <v>682</v>
      </c>
      <c r="L10564">
        <v>140992</v>
      </c>
    </row>
    <row r="10565" spans="1:12" x14ac:dyDescent="0.3">
      <c r="A10565">
        <v>102</v>
      </c>
      <c r="B10565">
        <v>-70</v>
      </c>
      <c r="C10565">
        <v>325</v>
      </c>
      <c r="D10565">
        <v>303</v>
      </c>
      <c r="E10565">
        <v>-47</v>
      </c>
      <c r="F10565">
        <v>-63</v>
      </c>
      <c r="G10565">
        <v>88</v>
      </c>
      <c r="H10565">
        <v>-42</v>
      </c>
      <c r="I10565">
        <v>682</v>
      </c>
      <c r="L10565">
        <v>140996</v>
      </c>
    </row>
    <row r="10566" spans="1:12" x14ac:dyDescent="0.3">
      <c r="J10566">
        <v>204</v>
      </c>
      <c r="L10566">
        <v>141022</v>
      </c>
    </row>
    <row r="10567" spans="1:12" x14ac:dyDescent="0.3">
      <c r="A10567">
        <v>57</v>
      </c>
      <c r="B10567">
        <v>86</v>
      </c>
      <c r="C10567">
        <v>222</v>
      </c>
      <c r="D10567">
        <v>-92</v>
      </c>
      <c r="E10567">
        <v>-1511</v>
      </c>
      <c r="F10567">
        <v>386</v>
      </c>
      <c r="G10567">
        <v>-20</v>
      </c>
      <c r="H10567">
        <v>-47</v>
      </c>
      <c r="I10567">
        <v>682</v>
      </c>
      <c r="L10567">
        <v>141025</v>
      </c>
    </row>
    <row r="10568" spans="1:12" x14ac:dyDescent="0.3">
      <c r="A10568">
        <v>-67</v>
      </c>
      <c r="B10568">
        <v>46</v>
      </c>
      <c r="C10568">
        <v>232</v>
      </c>
      <c r="D10568">
        <v>-1006</v>
      </c>
      <c r="E10568">
        <v>-909</v>
      </c>
      <c r="F10568">
        <v>-6</v>
      </c>
      <c r="G10568">
        <v>0</v>
      </c>
      <c r="H10568">
        <v>-43</v>
      </c>
      <c r="I10568">
        <v>682</v>
      </c>
      <c r="L10568">
        <v>141025</v>
      </c>
    </row>
    <row r="10569" spans="1:12" x14ac:dyDescent="0.3">
      <c r="A10569">
        <v>-23</v>
      </c>
      <c r="B10569">
        <v>76</v>
      </c>
      <c r="C10569">
        <v>340</v>
      </c>
      <c r="D10569">
        <v>85</v>
      </c>
      <c r="E10569">
        <v>326</v>
      </c>
      <c r="F10569">
        <v>15</v>
      </c>
      <c r="G10569">
        <v>38</v>
      </c>
      <c r="H10569">
        <v>-37</v>
      </c>
      <c r="I10569">
        <v>682</v>
      </c>
      <c r="L10569">
        <v>141069</v>
      </c>
    </row>
    <row r="10570" spans="1:12" x14ac:dyDescent="0.3">
      <c r="A10570">
        <v>33</v>
      </c>
      <c r="B10570">
        <v>-40</v>
      </c>
      <c r="C10570">
        <v>16</v>
      </c>
      <c r="D10570">
        <v>1895</v>
      </c>
      <c r="E10570">
        <v>-388</v>
      </c>
      <c r="F10570">
        <v>-106</v>
      </c>
      <c r="G10570">
        <v>31</v>
      </c>
      <c r="H10570">
        <v>-26</v>
      </c>
      <c r="I10570">
        <v>682</v>
      </c>
      <c r="L10570">
        <v>141073</v>
      </c>
    </row>
    <row r="10571" spans="1:12" x14ac:dyDescent="0.3">
      <c r="A10571">
        <v>26</v>
      </c>
      <c r="B10571">
        <v>104</v>
      </c>
      <c r="C10571">
        <v>226</v>
      </c>
      <c r="D10571">
        <v>-940</v>
      </c>
      <c r="E10571">
        <v>207</v>
      </c>
      <c r="F10571">
        <v>-118</v>
      </c>
      <c r="G10571">
        <v>27</v>
      </c>
      <c r="H10571">
        <v>-13</v>
      </c>
      <c r="I10571">
        <v>682</v>
      </c>
      <c r="L10571">
        <v>141102</v>
      </c>
    </row>
    <row r="10572" spans="1:12" x14ac:dyDescent="0.3">
      <c r="A10572">
        <v>17</v>
      </c>
      <c r="B10572">
        <v>54</v>
      </c>
      <c r="C10572">
        <v>215</v>
      </c>
      <c r="D10572">
        <v>-196</v>
      </c>
      <c r="E10572">
        <v>-18</v>
      </c>
      <c r="F10572">
        <v>112</v>
      </c>
      <c r="G10572">
        <v>34</v>
      </c>
      <c r="H10572">
        <v>-4</v>
      </c>
      <c r="I10572">
        <v>682</v>
      </c>
      <c r="L10572">
        <v>141106</v>
      </c>
    </row>
    <row r="10573" spans="1:12" x14ac:dyDescent="0.3">
      <c r="J10573">
        <v>153</v>
      </c>
      <c r="L10573">
        <v>141108</v>
      </c>
    </row>
    <row r="10574" spans="1:12" x14ac:dyDescent="0.3">
      <c r="A10574">
        <v>6</v>
      </c>
      <c r="B10574">
        <v>-93</v>
      </c>
      <c r="C10574">
        <v>260</v>
      </c>
      <c r="D10574">
        <v>1303</v>
      </c>
      <c r="E10574">
        <v>-133</v>
      </c>
      <c r="F10574">
        <v>74</v>
      </c>
      <c r="G10574">
        <v>54</v>
      </c>
      <c r="H10574">
        <v>12</v>
      </c>
      <c r="I10574">
        <v>682</v>
      </c>
      <c r="L10574">
        <v>141137</v>
      </c>
    </row>
    <row r="10575" spans="1:12" x14ac:dyDescent="0.3">
      <c r="J10575">
        <v>153</v>
      </c>
      <c r="L10575">
        <v>141138</v>
      </c>
    </row>
    <row r="10576" spans="1:12" x14ac:dyDescent="0.3">
      <c r="A10576">
        <v>18</v>
      </c>
      <c r="B10576">
        <v>230</v>
      </c>
      <c r="C10576">
        <v>326</v>
      </c>
      <c r="D10576">
        <v>447</v>
      </c>
      <c r="E10576">
        <v>-407</v>
      </c>
      <c r="F10576">
        <v>232</v>
      </c>
      <c r="G10576">
        <v>33</v>
      </c>
      <c r="H10576">
        <v>28</v>
      </c>
      <c r="I10576">
        <v>682</v>
      </c>
      <c r="L10576">
        <v>141140</v>
      </c>
    </row>
    <row r="10577" spans="1:12" x14ac:dyDescent="0.3">
      <c r="A10577">
        <v>72</v>
      </c>
      <c r="B10577">
        <v>-9</v>
      </c>
      <c r="C10577">
        <v>70</v>
      </c>
      <c r="D10577">
        <v>-1548</v>
      </c>
      <c r="E10577">
        <v>1078</v>
      </c>
      <c r="F10577">
        <v>-208</v>
      </c>
      <c r="G10577">
        <v>-96</v>
      </c>
      <c r="H10577">
        <v>53</v>
      </c>
      <c r="I10577">
        <v>682</v>
      </c>
      <c r="L10577">
        <v>141168</v>
      </c>
    </row>
    <row r="10578" spans="1:12" x14ac:dyDescent="0.3">
      <c r="J10578">
        <v>153</v>
      </c>
      <c r="L10578">
        <v>141171</v>
      </c>
    </row>
    <row r="10579" spans="1:12" x14ac:dyDescent="0.3">
      <c r="A10579">
        <v>-113</v>
      </c>
      <c r="B10579">
        <v>-3</v>
      </c>
      <c r="C10579">
        <v>118</v>
      </c>
      <c r="D10579">
        <v>391</v>
      </c>
      <c r="E10579">
        <v>1323</v>
      </c>
      <c r="F10579">
        <v>-50</v>
      </c>
      <c r="G10579">
        <v>4</v>
      </c>
      <c r="H10579">
        <v>83</v>
      </c>
      <c r="I10579">
        <v>682</v>
      </c>
      <c r="L10579">
        <v>141172</v>
      </c>
    </row>
    <row r="10580" spans="1:12" x14ac:dyDescent="0.3">
      <c r="A10580">
        <v>-103</v>
      </c>
      <c r="B10580">
        <v>-144</v>
      </c>
      <c r="C10580">
        <v>170</v>
      </c>
      <c r="D10580">
        <v>212</v>
      </c>
      <c r="E10580">
        <v>-1057</v>
      </c>
      <c r="F10580">
        <v>-154</v>
      </c>
      <c r="G10580">
        <v>79</v>
      </c>
      <c r="H10580">
        <v>58</v>
      </c>
      <c r="I10580">
        <v>682</v>
      </c>
      <c r="L10580">
        <v>141199</v>
      </c>
    </row>
    <row r="10581" spans="1:12" x14ac:dyDescent="0.3">
      <c r="A10581">
        <v>214</v>
      </c>
      <c r="B10581">
        <v>166</v>
      </c>
      <c r="C10581">
        <v>472</v>
      </c>
      <c r="D10581">
        <v>-637</v>
      </c>
      <c r="E10581">
        <v>-850</v>
      </c>
      <c r="F10581">
        <v>-225</v>
      </c>
      <c r="G10581">
        <v>96</v>
      </c>
      <c r="H10581">
        <v>31</v>
      </c>
      <c r="I10581">
        <v>682</v>
      </c>
      <c r="L10581">
        <v>141201</v>
      </c>
    </row>
    <row r="10582" spans="1:12" x14ac:dyDescent="0.3">
      <c r="J10582">
        <v>153</v>
      </c>
      <c r="L10582">
        <v>141208</v>
      </c>
    </row>
    <row r="10583" spans="1:12" x14ac:dyDescent="0.3">
      <c r="A10583">
        <v>-30</v>
      </c>
      <c r="B10583">
        <v>-85</v>
      </c>
      <c r="C10583">
        <v>134</v>
      </c>
      <c r="D10583">
        <v>-664</v>
      </c>
      <c r="E10583">
        <v>208</v>
      </c>
      <c r="F10583">
        <v>495</v>
      </c>
      <c r="G10583">
        <v>100</v>
      </c>
      <c r="H10583">
        <v>-2</v>
      </c>
      <c r="I10583">
        <v>682</v>
      </c>
      <c r="L10583">
        <v>141232</v>
      </c>
    </row>
    <row r="10584" spans="1:12" x14ac:dyDescent="0.3">
      <c r="A10584">
        <v>-37</v>
      </c>
      <c r="B10584">
        <v>128</v>
      </c>
      <c r="C10584">
        <v>97</v>
      </c>
      <c r="D10584">
        <v>48</v>
      </c>
      <c r="E10584">
        <v>345</v>
      </c>
      <c r="F10584">
        <v>87</v>
      </c>
      <c r="G10584">
        <v>102</v>
      </c>
      <c r="H10584">
        <v>-26</v>
      </c>
      <c r="I10584">
        <v>682</v>
      </c>
      <c r="L10584">
        <v>141239</v>
      </c>
    </row>
    <row r="10585" spans="1:12" x14ac:dyDescent="0.3">
      <c r="J10585">
        <v>153</v>
      </c>
      <c r="L10585">
        <v>141241</v>
      </c>
    </row>
    <row r="10586" spans="1:12" x14ac:dyDescent="0.3">
      <c r="A10586">
        <v>66</v>
      </c>
      <c r="B10586">
        <v>126</v>
      </c>
      <c r="C10586">
        <v>364</v>
      </c>
      <c r="D10586">
        <v>791</v>
      </c>
      <c r="E10586">
        <v>-232</v>
      </c>
      <c r="F10586">
        <v>-205</v>
      </c>
      <c r="G10586">
        <v>93</v>
      </c>
      <c r="H10586">
        <v>-50</v>
      </c>
      <c r="I10586">
        <v>682</v>
      </c>
      <c r="L10586">
        <v>141242</v>
      </c>
    </row>
    <row r="10587" spans="1:12" x14ac:dyDescent="0.3">
      <c r="A10587">
        <v>-88</v>
      </c>
      <c r="B10587">
        <v>45</v>
      </c>
      <c r="C10587">
        <v>156</v>
      </c>
      <c r="D10587">
        <v>-1810</v>
      </c>
      <c r="E10587">
        <v>-723</v>
      </c>
      <c r="F10587">
        <v>-100</v>
      </c>
      <c r="G10587">
        <v>8</v>
      </c>
      <c r="H10587">
        <v>-47</v>
      </c>
      <c r="I10587">
        <v>682</v>
      </c>
      <c r="L10587">
        <v>141271</v>
      </c>
    </row>
    <row r="10588" spans="1:12" x14ac:dyDescent="0.3">
      <c r="A10588">
        <v>37</v>
      </c>
      <c r="B10588">
        <v>192</v>
      </c>
      <c r="C10588">
        <v>472</v>
      </c>
      <c r="D10588">
        <v>22</v>
      </c>
      <c r="E10588">
        <v>-223</v>
      </c>
      <c r="F10588">
        <v>209</v>
      </c>
      <c r="G10588">
        <v>-17</v>
      </c>
      <c r="H10588">
        <v>-12</v>
      </c>
      <c r="I10588">
        <v>682</v>
      </c>
      <c r="L10588">
        <v>141299</v>
      </c>
    </row>
    <row r="10589" spans="1:12" x14ac:dyDescent="0.3">
      <c r="J10589">
        <v>153</v>
      </c>
      <c r="L10589">
        <v>141302</v>
      </c>
    </row>
    <row r="10590" spans="1:12" x14ac:dyDescent="0.3">
      <c r="A10590">
        <v>-69</v>
      </c>
      <c r="B10590">
        <v>-184</v>
      </c>
      <c r="C10590">
        <v>286</v>
      </c>
      <c r="D10590">
        <v>1326</v>
      </c>
      <c r="E10590">
        <v>-36</v>
      </c>
      <c r="F10590">
        <v>-241</v>
      </c>
      <c r="G10590">
        <v>31</v>
      </c>
      <c r="H10590">
        <v>-3</v>
      </c>
      <c r="I10590">
        <v>682</v>
      </c>
      <c r="L10590">
        <v>141303</v>
      </c>
    </row>
    <row r="10591" spans="1:12" x14ac:dyDescent="0.3">
      <c r="A10591">
        <v>70</v>
      </c>
      <c r="B10591">
        <v>194</v>
      </c>
      <c r="C10591">
        <v>324</v>
      </c>
      <c r="D10591">
        <v>-782</v>
      </c>
      <c r="E10591">
        <v>628</v>
      </c>
      <c r="F10591">
        <v>-125</v>
      </c>
      <c r="G10591">
        <v>48</v>
      </c>
      <c r="H10591">
        <v>0</v>
      </c>
      <c r="I10591">
        <v>682</v>
      </c>
      <c r="L10591">
        <v>141340</v>
      </c>
    </row>
    <row r="10592" spans="1:12" x14ac:dyDescent="0.3">
      <c r="A10592">
        <v>-21</v>
      </c>
      <c r="B10592">
        <v>-135</v>
      </c>
      <c r="C10592">
        <v>250</v>
      </c>
      <c r="D10592">
        <v>471</v>
      </c>
      <c r="E10592">
        <v>531</v>
      </c>
      <c r="F10592">
        <v>141</v>
      </c>
      <c r="G10592">
        <v>29</v>
      </c>
      <c r="H10592">
        <v>6</v>
      </c>
      <c r="I10592">
        <v>682</v>
      </c>
      <c r="L10592">
        <v>141343</v>
      </c>
    </row>
    <row r="10593" spans="1:12" x14ac:dyDescent="0.3">
      <c r="J10593">
        <v>153</v>
      </c>
      <c r="L10593">
        <v>141363</v>
      </c>
    </row>
    <row r="10594" spans="1:12" x14ac:dyDescent="0.3">
      <c r="A10594">
        <v>-25</v>
      </c>
      <c r="B10594">
        <v>136</v>
      </c>
      <c r="C10594">
        <v>158</v>
      </c>
      <c r="D10594">
        <v>913</v>
      </c>
      <c r="E10594">
        <v>363</v>
      </c>
      <c r="F10594">
        <v>252</v>
      </c>
      <c r="G10594">
        <v>65</v>
      </c>
      <c r="H10594">
        <v>1</v>
      </c>
      <c r="I10594">
        <v>682</v>
      </c>
      <c r="L10594">
        <v>141373</v>
      </c>
    </row>
    <row r="10595" spans="1:12" x14ac:dyDescent="0.3">
      <c r="J10595">
        <v>153</v>
      </c>
      <c r="L10595">
        <v>141394</v>
      </c>
    </row>
    <row r="10596" spans="1:12" x14ac:dyDescent="0.3">
      <c r="A10596">
        <v>-49</v>
      </c>
      <c r="B10596">
        <v>240</v>
      </c>
      <c r="C10596">
        <v>336</v>
      </c>
      <c r="D10596">
        <v>1703</v>
      </c>
      <c r="E10596">
        <v>-40</v>
      </c>
      <c r="F10596">
        <v>154</v>
      </c>
      <c r="G10596">
        <v>40</v>
      </c>
      <c r="H10596">
        <v>11</v>
      </c>
      <c r="I10596">
        <v>682</v>
      </c>
      <c r="L10596">
        <v>141401</v>
      </c>
    </row>
    <row r="10597" spans="1:12" x14ac:dyDescent="0.3">
      <c r="A10597">
        <v>-60</v>
      </c>
      <c r="B10597">
        <v>-102</v>
      </c>
      <c r="C10597">
        <v>2</v>
      </c>
      <c r="D10597">
        <v>-2306</v>
      </c>
      <c r="E10597">
        <v>1052</v>
      </c>
      <c r="F10597">
        <v>-114</v>
      </c>
      <c r="G10597">
        <v>-112</v>
      </c>
      <c r="H10597">
        <v>18</v>
      </c>
      <c r="I10597">
        <v>682</v>
      </c>
      <c r="L10597">
        <v>141405</v>
      </c>
    </row>
    <row r="10598" spans="1:12" x14ac:dyDescent="0.3">
      <c r="A10598">
        <v>-252</v>
      </c>
      <c r="B10598">
        <v>33</v>
      </c>
      <c r="C10598">
        <v>321</v>
      </c>
      <c r="D10598">
        <v>1147</v>
      </c>
      <c r="E10598">
        <v>861</v>
      </c>
      <c r="F10598">
        <v>91</v>
      </c>
      <c r="G10598">
        <v>-74</v>
      </c>
      <c r="H10598">
        <v>34</v>
      </c>
      <c r="I10598">
        <v>682</v>
      </c>
      <c r="L10598">
        <v>141406</v>
      </c>
    </row>
    <row r="10599" spans="1:12" x14ac:dyDescent="0.3">
      <c r="J10599">
        <v>153</v>
      </c>
      <c r="L10599">
        <v>141433</v>
      </c>
    </row>
    <row r="10600" spans="1:12" x14ac:dyDescent="0.3">
      <c r="A10600">
        <v>-162</v>
      </c>
      <c r="B10600">
        <v>-22</v>
      </c>
      <c r="C10600">
        <v>104</v>
      </c>
      <c r="D10600">
        <v>1122</v>
      </c>
      <c r="E10600">
        <v>-19</v>
      </c>
      <c r="F10600">
        <v>-75</v>
      </c>
      <c r="G10600">
        <v>-59</v>
      </c>
      <c r="H10600">
        <v>36</v>
      </c>
      <c r="I10600">
        <v>682</v>
      </c>
      <c r="L10600">
        <v>141437</v>
      </c>
    </row>
    <row r="10601" spans="1:12" x14ac:dyDescent="0.3">
      <c r="J10601">
        <v>153</v>
      </c>
      <c r="L10601">
        <v>141465</v>
      </c>
    </row>
    <row r="10602" spans="1:12" x14ac:dyDescent="0.3">
      <c r="A10602">
        <v>-45</v>
      </c>
      <c r="B10602">
        <v>12</v>
      </c>
      <c r="C10602">
        <v>167</v>
      </c>
      <c r="D10602">
        <v>-1012</v>
      </c>
      <c r="E10602">
        <v>509</v>
      </c>
      <c r="F10602">
        <v>-126</v>
      </c>
      <c r="G10602">
        <v>-52</v>
      </c>
      <c r="H10602">
        <v>46</v>
      </c>
      <c r="I10602">
        <v>682</v>
      </c>
      <c r="L10602">
        <v>141469</v>
      </c>
    </row>
    <row r="10603" spans="1:12" x14ac:dyDescent="0.3">
      <c r="A10603">
        <v>-90</v>
      </c>
      <c r="B10603">
        <v>40</v>
      </c>
      <c r="C10603">
        <v>171</v>
      </c>
      <c r="D10603">
        <v>-409</v>
      </c>
      <c r="E10603">
        <v>612</v>
      </c>
      <c r="F10603">
        <v>-261</v>
      </c>
      <c r="G10603">
        <v>-37</v>
      </c>
      <c r="H10603">
        <v>53</v>
      </c>
      <c r="I10603">
        <v>682</v>
      </c>
      <c r="L10603">
        <v>141471</v>
      </c>
    </row>
    <row r="10604" spans="1:12" x14ac:dyDescent="0.3">
      <c r="J10604">
        <v>153</v>
      </c>
      <c r="L10604">
        <v>141493</v>
      </c>
    </row>
    <row r="10605" spans="1:12" x14ac:dyDescent="0.3">
      <c r="A10605">
        <v>-122</v>
      </c>
      <c r="B10605">
        <v>-24</v>
      </c>
      <c r="C10605">
        <v>160</v>
      </c>
      <c r="D10605">
        <v>-335</v>
      </c>
      <c r="E10605">
        <v>-154</v>
      </c>
      <c r="F10605">
        <v>276</v>
      </c>
      <c r="G10605">
        <v>-27</v>
      </c>
      <c r="H10605">
        <v>50</v>
      </c>
      <c r="I10605">
        <v>682</v>
      </c>
      <c r="L10605">
        <v>141507</v>
      </c>
    </row>
    <row r="10606" spans="1:12" x14ac:dyDescent="0.3">
      <c r="A10606">
        <v>-294</v>
      </c>
      <c r="B10606">
        <v>28</v>
      </c>
      <c r="C10606">
        <v>364</v>
      </c>
      <c r="D10606">
        <v>104</v>
      </c>
      <c r="E10606">
        <v>-23</v>
      </c>
      <c r="F10606">
        <v>21</v>
      </c>
      <c r="G10606">
        <v>4</v>
      </c>
      <c r="H10606">
        <v>51</v>
      </c>
      <c r="I10606">
        <v>682</v>
      </c>
      <c r="L10606">
        <v>141546</v>
      </c>
    </row>
    <row r="10607" spans="1:12" x14ac:dyDescent="0.3">
      <c r="J10607">
        <v>153</v>
      </c>
      <c r="L10607">
        <v>141549</v>
      </c>
    </row>
    <row r="10608" spans="1:12" x14ac:dyDescent="0.3">
      <c r="A10608">
        <v>-37</v>
      </c>
      <c r="B10608">
        <v>123</v>
      </c>
      <c r="C10608">
        <v>235</v>
      </c>
      <c r="D10608">
        <v>-92</v>
      </c>
      <c r="E10608">
        <v>-1832</v>
      </c>
      <c r="F10608">
        <v>-167</v>
      </c>
      <c r="G10608">
        <v>-3</v>
      </c>
      <c r="H10608">
        <v>63</v>
      </c>
      <c r="I10608">
        <v>682</v>
      </c>
      <c r="L10608">
        <v>141574</v>
      </c>
    </row>
    <row r="10609" spans="1:12" x14ac:dyDescent="0.3">
      <c r="A10609">
        <v>-291</v>
      </c>
      <c r="B10609">
        <v>-41</v>
      </c>
      <c r="C10609">
        <v>360</v>
      </c>
      <c r="D10609">
        <v>-108</v>
      </c>
      <c r="E10609">
        <v>-1110</v>
      </c>
      <c r="F10609">
        <v>314</v>
      </c>
      <c r="G10609">
        <v>-12</v>
      </c>
      <c r="H10609">
        <v>52</v>
      </c>
      <c r="I10609">
        <v>682</v>
      </c>
      <c r="L10609">
        <v>141574</v>
      </c>
    </row>
    <row r="10610" spans="1:12" x14ac:dyDescent="0.3">
      <c r="A10610">
        <v>-93</v>
      </c>
      <c r="B10610">
        <v>158</v>
      </c>
      <c r="C10610">
        <v>152</v>
      </c>
      <c r="D10610">
        <v>1437</v>
      </c>
      <c r="E10610">
        <v>-730</v>
      </c>
      <c r="F10610">
        <v>260</v>
      </c>
      <c r="G10610">
        <v>13</v>
      </c>
      <c r="H10610">
        <v>85</v>
      </c>
      <c r="I10610">
        <v>682</v>
      </c>
      <c r="L10610">
        <v>141577</v>
      </c>
    </row>
    <row r="10611" spans="1:12" x14ac:dyDescent="0.3">
      <c r="J10611">
        <v>153</v>
      </c>
      <c r="L10611">
        <v>141579</v>
      </c>
    </row>
    <row r="10612" spans="1:12" x14ac:dyDescent="0.3">
      <c r="A10612">
        <v>-137</v>
      </c>
      <c r="B10612">
        <v>-47</v>
      </c>
      <c r="C10612">
        <v>20</v>
      </c>
      <c r="D10612">
        <v>-77</v>
      </c>
      <c r="E10612">
        <v>-891</v>
      </c>
      <c r="F10612">
        <v>253</v>
      </c>
      <c r="G10612">
        <v>-35</v>
      </c>
      <c r="H10612">
        <v>58</v>
      </c>
      <c r="I10612">
        <v>682</v>
      </c>
      <c r="L10612">
        <v>141614</v>
      </c>
    </row>
    <row r="10613" spans="1:12" x14ac:dyDescent="0.3">
      <c r="A10613">
        <v>-137</v>
      </c>
      <c r="B10613">
        <v>25</v>
      </c>
      <c r="C10613">
        <v>189</v>
      </c>
      <c r="D10613">
        <v>463</v>
      </c>
      <c r="E10613">
        <v>-854</v>
      </c>
      <c r="F10613">
        <v>208</v>
      </c>
      <c r="G10613">
        <v>29</v>
      </c>
      <c r="H10613">
        <v>85</v>
      </c>
      <c r="I10613">
        <v>682</v>
      </c>
      <c r="L10613">
        <v>141617</v>
      </c>
    </row>
    <row r="10614" spans="1:12" x14ac:dyDescent="0.3">
      <c r="J10614">
        <v>153</v>
      </c>
      <c r="L10614">
        <v>141619</v>
      </c>
    </row>
    <row r="10615" spans="1:12" x14ac:dyDescent="0.3">
      <c r="K10615">
        <v>242.02</v>
      </c>
      <c r="L10615">
        <v>141634</v>
      </c>
    </row>
    <row r="10616" spans="1:12" x14ac:dyDescent="0.3">
      <c r="A10616">
        <v>-57</v>
      </c>
      <c r="B10616">
        <v>54</v>
      </c>
      <c r="C10616">
        <v>290</v>
      </c>
      <c r="D10616">
        <v>-373</v>
      </c>
      <c r="E10616">
        <v>-84</v>
      </c>
      <c r="F10616">
        <v>-118</v>
      </c>
      <c r="G10616">
        <v>35</v>
      </c>
      <c r="H10616">
        <v>73</v>
      </c>
      <c r="I10616">
        <v>682</v>
      </c>
      <c r="L10616">
        <v>141656</v>
      </c>
    </row>
    <row r="10617" spans="1:12" x14ac:dyDescent="0.3">
      <c r="J10617">
        <v>153</v>
      </c>
      <c r="L10617">
        <v>141656</v>
      </c>
    </row>
    <row r="10618" spans="1:12" x14ac:dyDescent="0.3">
      <c r="A10618">
        <v>-57</v>
      </c>
      <c r="B10618">
        <v>54</v>
      </c>
      <c r="C10618">
        <v>290</v>
      </c>
      <c r="D10618">
        <v>-841</v>
      </c>
      <c r="E10618">
        <v>334</v>
      </c>
      <c r="F10618">
        <v>325</v>
      </c>
      <c r="G10618">
        <v>36</v>
      </c>
      <c r="H10618">
        <v>68</v>
      </c>
      <c r="I10618">
        <v>682</v>
      </c>
      <c r="L10618">
        <v>141685</v>
      </c>
    </row>
    <row r="10619" spans="1:12" x14ac:dyDescent="0.3">
      <c r="A10619">
        <v>-117</v>
      </c>
      <c r="B10619">
        <v>147</v>
      </c>
      <c r="C10619">
        <v>202</v>
      </c>
      <c r="D10619">
        <v>-300</v>
      </c>
      <c r="E10619">
        <v>103</v>
      </c>
      <c r="F10619">
        <v>3158</v>
      </c>
      <c r="G10619">
        <v>37</v>
      </c>
      <c r="H10619">
        <v>60</v>
      </c>
      <c r="I10619">
        <v>682</v>
      </c>
      <c r="L10619">
        <v>141692</v>
      </c>
    </row>
    <row r="10620" spans="1:12" x14ac:dyDescent="0.3">
      <c r="J10620">
        <v>153</v>
      </c>
      <c r="L10620">
        <v>141711</v>
      </c>
    </row>
    <row r="10621" spans="1:12" x14ac:dyDescent="0.3">
      <c r="A10621">
        <v>-83</v>
      </c>
      <c r="B10621">
        <v>285</v>
      </c>
      <c r="C10621">
        <v>255</v>
      </c>
      <c r="D10621">
        <v>-303</v>
      </c>
      <c r="E10621">
        <v>73</v>
      </c>
      <c r="F10621">
        <v>4162</v>
      </c>
      <c r="G10621">
        <v>-51</v>
      </c>
      <c r="H10621">
        <v>97</v>
      </c>
      <c r="I10621">
        <v>682</v>
      </c>
      <c r="L10621">
        <v>141724</v>
      </c>
    </row>
    <row r="10622" spans="1:12" x14ac:dyDescent="0.3">
      <c r="A10622">
        <v>-147</v>
      </c>
      <c r="B10622">
        <v>237</v>
      </c>
      <c r="C10622">
        <v>280</v>
      </c>
      <c r="D10622">
        <v>254</v>
      </c>
      <c r="E10622">
        <v>965</v>
      </c>
      <c r="F10622">
        <v>4213</v>
      </c>
      <c r="G10622">
        <v>28</v>
      </c>
      <c r="H10622">
        <v>92</v>
      </c>
      <c r="I10622">
        <v>682</v>
      </c>
      <c r="L10622">
        <v>141727</v>
      </c>
    </row>
    <row r="10623" spans="1:12" x14ac:dyDescent="0.3">
      <c r="J10623">
        <v>153</v>
      </c>
      <c r="L10623">
        <v>141742</v>
      </c>
    </row>
    <row r="10624" spans="1:12" x14ac:dyDescent="0.3">
      <c r="A10624">
        <v>-192</v>
      </c>
      <c r="B10624">
        <v>160</v>
      </c>
      <c r="C10624">
        <v>67</v>
      </c>
      <c r="D10624">
        <v>-15</v>
      </c>
      <c r="E10624">
        <v>0</v>
      </c>
      <c r="F10624">
        <v>4763</v>
      </c>
      <c r="G10624">
        <v>96</v>
      </c>
      <c r="H10624">
        <v>38</v>
      </c>
      <c r="I10624">
        <v>682</v>
      </c>
      <c r="L10624">
        <v>141767</v>
      </c>
    </row>
    <row r="10625" spans="1:12" x14ac:dyDescent="0.3">
      <c r="J10625">
        <v>153</v>
      </c>
      <c r="L10625">
        <v>141786</v>
      </c>
    </row>
    <row r="10626" spans="1:12" x14ac:dyDescent="0.3">
      <c r="J10626">
        <v>153</v>
      </c>
      <c r="L10626">
        <v>141788</v>
      </c>
    </row>
    <row r="10627" spans="1:12" x14ac:dyDescent="0.3">
      <c r="A10627">
        <v>-77</v>
      </c>
      <c r="B10627">
        <v>299</v>
      </c>
      <c r="C10627">
        <v>224</v>
      </c>
      <c r="D10627">
        <v>460</v>
      </c>
      <c r="E10627">
        <v>280</v>
      </c>
      <c r="F10627">
        <v>4612</v>
      </c>
      <c r="G10627">
        <v>94</v>
      </c>
      <c r="H10627">
        <v>17</v>
      </c>
      <c r="I10627">
        <v>682</v>
      </c>
      <c r="L10627">
        <v>141820</v>
      </c>
    </row>
    <row r="10628" spans="1:12" x14ac:dyDescent="0.3">
      <c r="A10628">
        <v>-67</v>
      </c>
      <c r="B10628">
        <v>234</v>
      </c>
      <c r="C10628">
        <v>102</v>
      </c>
      <c r="D10628">
        <v>-1525</v>
      </c>
      <c r="E10628">
        <v>601</v>
      </c>
      <c r="F10628">
        <v>5072</v>
      </c>
      <c r="G10628">
        <v>83</v>
      </c>
      <c r="H10628">
        <v>-25</v>
      </c>
      <c r="I10628">
        <v>682</v>
      </c>
      <c r="L10628">
        <v>141824</v>
      </c>
    </row>
    <row r="10629" spans="1:12" x14ac:dyDescent="0.3">
      <c r="A10629">
        <v>-128</v>
      </c>
      <c r="B10629">
        <v>351</v>
      </c>
      <c r="C10629">
        <v>276</v>
      </c>
      <c r="D10629">
        <v>-903</v>
      </c>
      <c r="E10629">
        <v>-313</v>
      </c>
      <c r="F10629">
        <v>3974</v>
      </c>
      <c r="G10629">
        <v>52</v>
      </c>
      <c r="H10629">
        <v>-27</v>
      </c>
      <c r="I10629">
        <v>682</v>
      </c>
      <c r="L10629">
        <v>141827</v>
      </c>
    </row>
    <row r="10630" spans="1:12" x14ac:dyDescent="0.3">
      <c r="J10630">
        <v>153</v>
      </c>
      <c r="L10630">
        <v>141832</v>
      </c>
    </row>
    <row r="10631" spans="1:12" x14ac:dyDescent="0.3">
      <c r="A10631">
        <v>-42</v>
      </c>
      <c r="B10631">
        <v>94</v>
      </c>
      <c r="C10631">
        <v>150</v>
      </c>
      <c r="D10631">
        <v>308</v>
      </c>
      <c r="E10631">
        <v>-428</v>
      </c>
      <c r="F10631">
        <v>3715</v>
      </c>
      <c r="G10631">
        <v>-121</v>
      </c>
      <c r="H10631">
        <v>-35</v>
      </c>
      <c r="I10631">
        <v>682</v>
      </c>
      <c r="L10631">
        <v>141861</v>
      </c>
    </row>
    <row r="10632" spans="1:12" x14ac:dyDescent="0.3">
      <c r="J10632">
        <v>153</v>
      </c>
      <c r="L10632">
        <v>141861</v>
      </c>
    </row>
    <row r="10633" spans="1:12" x14ac:dyDescent="0.3">
      <c r="A10633">
        <v>-100</v>
      </c>
      <c r="B10633">
        <v>58</v>
      </c>
      <c r="C10633">
        <v>207</v>
      </c>
      <c r="D10633">
        <v>195</v>
      </c>
      <c r="E10633">
        <v>-408</v>
      </c>
      <c r="F10633">
        <v>3990</v>
      </c>
      <c r="G10633">
        <v>-122</v>
      </c>
      <c r="H10633">
        <v>10</v>
      </c>
      <c r="I10633">
        <v>682</v>
      </c>
      <c r="L10633">
        <v>141864</v>
      </c>
    </row>
    <row r="10634" spans="1:12" x14ac:dyDescent="0.3">
      <c r="A10634">
        <v>-8</v>
      </c>
      <c r="B10634">
        <v>421</v>
      </c>
      <c r="C10634">
        <v>353</v>
      </c>
      <c r="D10634">
        <v>383</v>
      </c>
      <c r="E10634">
        <v>307</v>
      </c>
      <c r="F10634">
        <v>3421</v>
      </c>
      <c r="G10634">
        <v>39</v>
      </c>
      <c r="H10634">
        <v>-3</v>
      </c>
      <c r="I10634">
        <v>682</v>
      </c>
      <c r="L10634">
        <v>141871</v>
      </c>
    </row>
    <row r="10635" spans="1:12" x14ac:dyDescent="0.3">
      <c r="A10635">
        <v>122</v>
      </c>
      <c r="B10635">
        <v>132</v>
      </c>
      <c r="C10635">
        <v>245</v>
      </c>
      <c r="D10635">
        <v>505</v>
      </c>
      <c r="E10635">
        <v>-193</v>
      </c>
      <c r="F10635">
        <v>2919</v>
      </c>
      <c r="G10635">
        <v>86</v>
      </c>
      <c r="H10635">
        <v>0</v>
      </c>
      <c r="I10635">
        <v>682</v>
      </c>
      <c r="L10635">
        <v>141906</v>
      </c>
    </row>
    <row r="10636" spans="1:12" x14ac:dyDescent="0.3">
      <c r="A10636">
        <v>99</v>
      </c>
      <c r="B10636">
        <v>326</v>
      </c>
      <c r="C10636">
        <v>182</v>
      </c>
      <c r="D10636">
        <v>179</v>
      </c>
      <c r="E10636">
        <v>81</v>
      </c>
      <c r="F10636">
        <v>3470</v>
      </c>
      <c r="G10636">
        <v>163</v>
      </c>
      <c r="H10636">
        <v>-55</v>
      </c>
      <c r="I10636">
        <v>682</v>
      </c>
      <c r="L10636">
        <v>141911</v>
      </c>
    </row>
    <row r="10637" spans="1:12" x14ac:dyDescent="0.3">
      <c r="J10637">
        <v>153</v>
      </c>
      <c r="L10637">
        <v>141920</v>
      </c>
    </row>
    <row r="10638" spans="1:12" x14ac:dyDescent="0.3">
      <c r="A10638">
        <v>32</v>
      </c>
      <c r="B10638">
        <v>113</v>
      </c>
      <c r="C10638">
        <v>238</v>
      </c>
      <c r="D10638">
        <v>510</v>
      </c>
      <c r="E10638">
        <v>-184</v>
      </c>
      <c r="F10638">
        <v>3467</v>
      </c>
      <c r="G10638">
        <v>122</v>
      </c>
      <c r="H10638">
        <v>-51</v>
      </c>
      <c r="I10638">
        <v>682</v>
      </c>
      <c r="L10638">
        <v>141945</v>
      </c>
    </row>
    <row r="10639" spans="1:12" x14ac:dyDescent="0.3">
      <c r="A10639">
        <v>63</v>
      </c>
      <c r="B10639">
        <v>274</v>
      </c>
      <c r="C10639">
        <v>181</v>
      </c>
      <c r="D10639">
        <v>-940</v>
      </c>
      <c r="E10639">
        <v>826</v>
      </c>
      <c r="F10639">
        <v>4006</v>
      </c>
      <c r="G10639">
        <v>167</v>
      </c>
      <c r="H10639">
        <v>-97</v>
      </c>
      <c r="I10639">
        <v>682</v>
      </c>
      <c r="L10639">
        <v>141946</v>
      </c>
    </row>
    <row r="10640" spans="1:12" x14ac:dyDescent="0.3">
      <c r="J10640">
        <v>153</v>
      </c>
      <c r="L10640">
        <v>141951</v>
      </c>
    </row>
    <row r="10641" spans="1:12" x14ac:dyDescent="0.3">
      <c r="A10641">
        <v>6</v>
      </c>
      <c r="B10641">
        <v>108</v>
      </c>
      <c r="C10641">
        <v>232</v>
      </c>
      <c r="D10641">
        <v>-213</v>
      </c>
      <c r="E10641">
        <v>745</v>
      </c>
      <c r="F10641">
        <v>3830</v>
      </c>
      <c r="G10641">
        <v>132</v>
      </c>
      <c r="H10641">
        <v>-109</v>
      </c>
      <c r="I10641">
        <v>682</v>
      </c>
      <c r="L10641">
        <v>141980</v>
      </c>
    </row>
    <row r="10642" spans="1:12" x14ac:dyDescent="0.3">
      <c r="J10642">
        <v>153</v>
      </c>
      <c r="L10642">
        <v>141988</v>
      </c>
    </row>
    <row r="10643" spans="1:12" x14ac:dyDescent="0.3">
      <c r="A10643">
        <v>33</v>
      </c>
      <c r="B10643">
        <v>230</v>
      </c>
      <c r="C10643">
        <v>203</v>
      </c>
      <c r="D10643">
        <v>-1065</v>
      </c>
      <c r="E10643">
        <v>360</v>
      </c>
      <c r="F10643">
        <v>4295</v>
      </c>
      <c r="G10643">
        <v>98</v>
      </c>
      <c r="H10643">
        <v>-117</v>
      </c>
      <c r="I10643">
        <v>682</v>
      </c>
      <c r="L10643">
        <v>142008</v>
      </c>
    </row>
    <row r="10644" spans="1:12" x14ac:dyDescent="0.3">
      <c r="A10644">
        <v>42</v>
      </c>
      <c r="B10644">
        <v>100</v>
      </c>
      <c r="C10644">
        <v>183</v>
      </c>
      <c r="D10644">
        <v>51</v>
      </c>
      <c r="E10644">
        <v>126</v>
      </c>
      <c r="F10644">
        <v>4318</v>
      </c>
      <c r="G10644">
        <v>-47</v>
      </c>
      <c r="H10644">
        <v>-86</v>
      </c>
      <c r="I10644">
        <v>682</v>
      </c>
      <c r="L10644">
        <v>142011</v>
      </c>
    </row>
    <row r="10645" spans="1:12" x14ac:dyDescent="0.3">
      <c r="A10645">
        <v>10</v>
      </c>
      <c r="B10645">
        <v>129</v>
      </c>
      <c r="C10645">
        <v>234</v>
      </c>
      <c r="D10645">
        <v>-1</v>
      </c>
      <c r="E10645">
        <v>177</v>
      </c>
      <c r="F10645">
        <v>4366</v>
      </c>
      <c r="G10645">
        <v>22</v>
      </c>
      <c r="H10645">
        <v>-57</v>
      </c>
      <c r="I10645">
        <v>682</v>
      </c>
      <c r="L10645">
        <v>142014</v>
      </c>
    </row>
    <row r="10646" spans="1:12" x14ac:dyDescent="0.3">
      <c r="J10646">
        <v>153</v>
      </c>
      <c r="L10646">
        <v>142026</v>
      </c>
    </row>
    <row r="10647" spans="1:12" x14ac:dyDescent="0.3">
      <c r="J10647">
        <v>153</v>
      </c>
      <c r="L10647">
        <v>142028</v>
      </c>
    </row>
    <row r="10648" spans="1:12" x14ac:dyDescent="0.3">
      <c r="J10648">
        <v>153</v>
      </c>
      <c r="L10648">
        <v>142028</v>
      </c>
    </row>
    <row r="10649" spans="1:12" x14ac:dyDescent="0.3">
      <c r="A10649">
        <v>42</v>
      </c>
      <c r="B10649">
        <v>182</v>
      </c>
      <c r="C10649">
        <v>202</v>
      </c>
      <c r="D10649">
        <v>486</v>
      </c>
      <c r="E10649">
        <v>360</v>
      </c>
      <c r="F10649">
        <v>4460</v>
      </c>
      <c r="G10649">
        <v>68</v>
      </c>
      <c r="H10649">
        <v>-67</v>
      </c>
      <c r="I10649">
        <v>682</v>
      </c>
      <c r="L10649">
        <v>142052</v>
      </c>
    </row>
    <row r="10650" spans="1:12" x14ac:dyDescent="0.3">
      <c r="J10650">
        <v>153</v>
      </c>
      <c r="L10650">
        <v>142058</v>
      </c>
    </row>
    <row r="10651" spans="1:12" x14ac:dyDescent="0.3">
      <c r="A10651">
        <v>-9</v>
      </c>
      <c r="B10651">
        <v>226</v>
      </c>
      <c r="C10651">
        <v>147</v>
      </c>
      <c r="D10651">
        <v>540</v>
      </c>
      <c r="E10651">
        <v>205</v>
      </c>
      <c r="F10651">
        <v>4622</v>
      </c>
      <c r="G10651">
        <v>69</v>
      </c>
      <c r="H10651">
        <v>-123</v>
      </c>
      <c r="I10651">
        <v>682</v>
      </c>
      <c r="L10651">
        <v>142080</v>
      </c>
    </row>
    <row r="10652" spans="1:12" x14ac:dyDescent="0.3">
      <c r="A10652">
        <v>29</v>
      </c>
      <c r="B10652">
        <v>245</v>
      </c>
      <c r="C10652">
        <v>199</v>
      </c>
      <c r="D10652">
        <v>-791</v>
      </c>
      <c r="E10652">
        <v>651</v>
      </c>
      <c r="F10652">
        <v>5051</v>
      </c>
      <c r="G10652">
        <v>54</v>
      </c>
      <c r="H10652">
        <v>-121</v>
      </c>
      <c r="I10652">
        <v>682</v>
      </c>
      <c r="L10652">
        <v>142082</v>
      </c>
    </row>
    <row r="10653" spans="1:12" x14ac:dyDescent="0.3">
      <c r="J10653">
        <v>153</v>
      </c>
      <c r="L10653">
        <v>142087</v>
      </c>
    </row>
    <row r="10654" spans="1:12" x14ac:dyDescent="0.3">
      <c r="J10654">
        <v>153</v>
      </c>
      <c r="L10654">
        <v>142121</v>
      </c>
    </row>
    <row r="10655" spans="1:12" x14ac:dyDescent="0.3">
      <c r="J10655">
        <v>153</v>
      </c>
      <c r="L10655">
        <v>142149</v>
      </c>
    </row>
    <row r="10656" spans="1:12" x14ac:dyDescent="0.3">
      <c r="A10656">
        <v>-69</v>
      </c>
      <c r="B10656">
        <v>307</v>
      </c>
      <c r="C10656">
        <v>174</v>
      </c>
      <c r="D10656">
        <v>205</v>
      </c>
      <c r="E10656">
        <v>-43</v>
      </c>
      <c r="F10656">
        <v>4515</v>
      </c>
      <c r="G10656">
        <v>39</v>
      </c>
      <c r="H10656">
        <v>-123</v>
      </c>
      <c r="I10656">
        <v>682</v>
      </c>
      <c r="L10656">
        <v>142166</v>
      </c>
    </row>
    <row r="10657" spans="1:12" x14ac:dyDescent="0.3">
      <c r="A10657">
        <v>25</v>
      </c>
      <c r="B10657">
        <v>202</v>
      </c>
      <c r="C10657">
        <v>162</v>
      </c>
      <c r="D10657">
        <v>-1425</v>
      </c>
      <c r="E10657">
        <v>-195</v>
      </c>
      <c r="F10657">
        <v>5217</v>
      </c>
      <c r="G10657">
        <v>-15</v>
      </c>
      <c r="H10657">
        <v>-125</v>
      </c>
      <c r="I10657">
        <v>682</v>
      </c>
      <c r="L10657">
        <v>142198</v>
      </c>
    </row>
    <row r="10658" spans="1:12" x14ac:dyDescent="0.3">
      <c r="A10658">
        <v>-20</v>
      </c>
      <c r="B10658">
        <v>190</v>
      </c>
      <c r="C10658">
        <v>140</v>
      </c>
      <c r="D10658">
        <v>459</v>
      </c>
      <c r="E10658">
        <v>114</v>
      </c>
      <c r="F10658">
        <v>4599</v>
      </c>
      <c r="G10658">
        <v>-122</v>
      </c>
      <c r="H10658">
        <v>-57</v>
      </c>
      <c r="I10658">
        <v>682</v>
      </c>
      <c r="L10658">
        <v>142201</v>
      </c>
    </row>
    <row r="10659" spans="1:12" x14ac:dyDescent="0.3">
      <c r="A10659">
        <v>33</v>
      </c>
      <c r="B10659">
        <v>292</v>
      </c>
      <c r="C10659">
        <v>322</v>
      </c>
      <c r="D10659">
        <v>-1842</v>
      </c>
      <c r="E10659">
        <v>624</v>
      </c>
      <c r="F10659">
        <v>4597</v>
      </c>
      <c r="G10659">
        <v>-49</v>
      </c>
      <c r="H10659">
        <v>-61</v>
      </c>
      <c r="I10659">
        <v>682</v>
      </c>
      <c r="L10659">
        <v>142203</v>
      </c>
    </row>
    <row r="10660" spans="1:12" x14ac:dyDescent="0.3">
      <c r="J10660">
        <v>153</v>
      </c>
      <c r="L10660">
        <v>142215</v>
      </c>
    </row>
    <row r="10661" spans="1:12" x14ac:dyDescent="0.3">
      <c r="A10661">
        <v>35</v>
      </c>
      <c r="B10661">
        <v>185</v>
      </c>
      <c r="C10661">
        <v>204</v>
      </c>
      <c r="D10661">
        <v>1135</v>
      </c>
      <c r="E10661">
        <v>488</v>
      </c>
      <c r="F10661">
        <v>4126</v>
      </c>
      <c r="G10661">
        <v>-13</v>
      </c>
      <c r="H10661">
        <v>-48</v>
      </c>
      <c r="I10661">
        <v>682</v>
      </c>
      <c r="L10661">
        <v>142264</v>
      </c>
    </row>
    <row r="10662" spans="1:12" x14ac:dyDescent="0.3">
      <c r="J10662">
        <v>153</v>
      </c>
      <c r="L10662">
        <v>142289</v>
      </c>
    </row>
    <row r="10663" spans="1:12" x14ac:dyDescent="0.3">
      <c r="J10663">
        <v>153</v>
      </c>
      <c r="L10663">
        <v>142328</v>
      </c>
    </row>
    <row r="10664" spans="1:12" x14ac:dyDescent="0.3">
      <c r="A10664">
        <v>74</v>
      </c>
      <c r="B10664">
        <v>198</v>
      </c>
      <c r="C10664">
        <v>180</v>
      </c>
      <c r="D10664">
        <v>-739</v>
      </c>
      <c r="E10664">
        <v>148</v>
      </c>
      <c r="F10664">
        <v>4768</v>
      </c>
      <c r="G10664">
        <v>18</v>
      </c>
      <c r="H10664">
        <v>-46</v>
      </c>
      <c r="I10664">
        <v>682</v>
      </c>
      <c r="L10664">
        <v>142349</v>
      </c>
    </row>
    <row r="10665" spans="1:12" x14ac:dyDescent="0.3">
      <c r="A10665">
        <v>57</v>
      </c>
      <c r="B10665">
        <v>302</v>
      </c>
      <c r="C10665">
        <v>135</v>
      </c>
      <c r="D10665">
        <v>406</v>
      </c>
      <c r="E10665">
        <v>574</v>
      </c>
      <c r="F10665">
        <v>4658</v>
      </c>
      <c r="G10665">
        <v>18</v>
      </c>
      <c r="H10665">
        <v>-68</v>
      </c>
      <c r="I10665">
        <v>682</v>
      </c>
      <c r="L10665">
        <v>142353</v>
      </c>
    </row>
    <row r="10666" spans="1:12" x14ac:dyDescent="0.3">
      <c r="J10666">
        <v>153</v>
      </c>
      <c r="L10666">
        <v>142357</v>
      </c>
    </row>
    <row r="10667" spans="1:12" x14ac:dyDescent="0.3">
      <c r="A10667">
        <v>69</v>
      </c>
      <c r="B10667">
        <v>181</v>
      </c>
      <c r="C10667">
        <v>247</v>
      </c>
      <c r="D10667">
        <v>-1193</v>
      </c>
      <c r="E10667">
        <v>364</v>
      </c>
      <c r="F10667">
        <v>3822</v>
      </c>
      <c r="G10667">
        <v>13</v>
      </c>
      <c r="H10667">
        <v>-46</v>
      </c>
      <c r="I10667">
        <v>682</v>
      </c>
      <c r="L10667">
        <v>142382</v>
      </c>
    </row>
    <row r="10668" spans="1:12" x14ac:dyDescent="0.3">
      <c r="J10668">
        <v>153</v>
      </c>
      <c r="L10668">
        <v>142389</v>
      </c>
    </row>
    <row r="10669" spans="1:12" x14ac:dyDescent="0.3">
      <c r="A10669">
        <v>48</v>
      </c>
      <c r="B10669">
        <v>97</v>
      </c>
      <c r="C10669">
        <v>159</v>
      </c>
      <c r="D10669">
        <v>-639</v>
      </c>
      <c r="E10669">
        <v>-475</v>
      </c>
      <c r="F10669">
        <v>230</v>
      </c>
      <c r="G10669">
        <v>-12</v>
      </c>
      <c r="H10669">
        <v>-79</v>
      </c>
      <c r="I10669">
        <v>682</v>
      </c>
      <c r="L10669">
        <v>142416</v>
      </c>
    </row>
    <row r="10670" spans="1:12" x14ac:dyDescent="0.3">
      <c r="J10670">
        <v>153</v>
      </c>
      <c r="L10670">
        <v>142432</v>
      </c>
    </row>
    <row r="10671" spans="1:12" x14ac:dyDescent="0.3">
      <c r="A10671">
        <v>86</v>
      </c>
      <c r="B10671">
        <v>-25</v>
      </c>
      <c r="C10671">
        <v>320</v>
      </c>
      <c r="D10671">
        <v>509</v>
      </c>
      <c r="E10671">
        <v>-448</v>
      </c>
      <c r="F10671">
        <v>-1543</v>
      </c>
      <c r="G10671">
        <v>-100</v>
      </c>
      <c r="H10671">
        <v>-54</v>
      </c>
      <c r="I10671">
        <v>682</v>
      </c>
      <c r="L10671">
        <v>142446</v>
      </c>
    </row>
    <row r="10672" spans="1:12" x14ac:dyDescent="0.3">
      <c r="A10672">
        <v>17</v>
      </c>
      <c r="B10672">
        <v>-72</v>
      </c>
      <c r="C10672">
        <v>191</v>
      </c>
      <c r="D10672">
        <v>-176</v>
      </c>
      <c r="E10672">
        <v>119</v>
      </c>
      <c r="F10672">
        <v>-2257</v>
      </c>
      <c r="G10672">
        <v>-47</v>
      </c>
      <c r="H10672">
        <v>-35</v>
      </c>
      <c r="I10672">
        <v>682</v>
      </c>
      <c r="L10672">
        <v>142446</v>
      </c>
    </row>
    <row r="10673" spans="1:12" x14ac:dyDescent="0.3">
      <c r="A10673">
        <v>36</v>
      </c>
      <c r="B10673">
        <v>-163</v>
      </c>
      <c r="C10673">
        <v>287</v>
      </c>
      <c r="D10673">
        <v>376</v>
      </c>
      <c r="E10673">
        <v>-135</v>
      </c>
      <c r="F10673">
        <v>-3201</v>
      </c>
      <c r="G10673">
        <v>-34</v>
      </c>
      <c r="H10673">
        <v>-48</v>
      </c>
      <c r="I10673">
        <v>682</v>
      </c>
      <c r="L10673">
        <v>142452</v>
      </c>
    </row>
    <row r="10674" spans="1:12" x14ac:dyDescent="0.3">
      <c r="J10674">
        <v>153</v>
      </c>
      <c r="L10674">
        <v>142457</v>
      </c>
    </row>
    <row r="10675" spans="1:12" x14ac:dyDescent="0.3">
      <c r="A10675">
        <v>32</v>
      </c>
      <c r="B10675">
        <v>-224</v>
      </c>
      <c r="C10675">
        <v>234</v>
      </c>
      <c r="D10675">
        <v>448</v>
      </c>
      <c r="E10675">
        <v>-206</v>
      </c>
      <c r="F10675">
        <v>-3389</v>
      </c>
      <c r="G10675">
        <v>-52</v>
      </c>
      <c r="H10675">
        <v>-46</v>
      </c>
      <c r="I10675">
        <v>682</v>
      </c>
      <c r="L10675">
        <v>142479</v>
      </c>
    </row>
    <row r="10676" spans="1:12" x14ac:dyDescent="0.3">
      <c r="A10676">
        <v>2</v>
      </c>
      <c r="B10676">
        <v>-182</v>
      </c>
      <c r="C10676">
        <v>217</v>
      </c>
      <c r="D10676">
        <v>302</v>
      </c>
      <c r="E10676">
        <v>-293</v>
      </c>
      <c r="F10676">
        <v>-3309</v>
      </c>
      <c r="G10676">
        <v>-47</v>
      </c>
      <c r="H10676">
        <v>-52</v>
      </c>
      <c r="I10676">
        <v>682</v>
      </c>
      <c r="L10676">
        <v>142486</v>
      </c>
    </row>
    <row r="10677" spans="1:12" x14ac:dyDescent="0.3">
      <c r="J10677">
        <v>153</v>
      </c>
      <c r="L10677">
        <v>142528</v>
      </c>
    </row>
    <row r="10678" spans="1:12" x14ac:dyDescent="0.3">
      <c r="A10678">
        <v>76</v>
      </c>
      <c r="B10678">
        <v>-225</v>
      </c>
      <c r="C10678">
        <v>229</v>
      </c>
      <c r="D10678">
        <v>-155</v>
      </c>
      <c r="E10678">
        <v>244</v>
      </c>
      <c r="F10678">
        <v>-3699</v>
      </c>
      <c r="G10678">
        <v>-61</v>
      </c>
      <c r="H10678">
        <v>-43</v>
      </c>
      <c r="I10678">
        <v>682</v>
      </c>
      <c r="L10678">
        <v>142546</v>
      </c>
    </row>
    <row r="10679" spans="1:12" x14ac:dyDescent="0.3">
      <c r="J10679">
        <v>153</v>
      </c>
      <c r="L10679">
        <v>142563</v>
      </c>
    </row>
    <row r="10680" spans="1:12" x14ac:dyDescent="0.3">
      <c r="J10680">
        <v>153</v>
      </c>
      <c r="L10680">
        <v>142598</v>
      </c>
    </row>
    <row r="10681" spans="1:12" x14ac:dyDescent="0.3">
      <c r="A10681">
        <v>-23</v>
      </c>
      <c r="B10681">
        <v>-80</v>
      </c>
      <c r="C10681">
        <v>158</v>
      </c>
      <c r="D10681">
        <v>284</v>
      </c>
      <c r="E10681">
        <v>172</v>
      </c>
      <c r="F10681">
        <v>-2964</v>
      </c>
      <c r="G10681">
        <v>-40</v>
      </c>
      <c r="H10681">
        <v>-30</v>
      </c>
      <c r="I10681">
        <v>682</v>
      </c>
      <c r="L10681">
        <v>142599</v>
      </c>
    </row>
    <row r="10682" spans="1:12" x14ac:dyDescent="0.3">
      <c r="A10682">
        <v>44</v>
      </c>
      <c r="B10682">
        <v>-130</v>
      </c>
      <c r="C10682">
        <v>178</v>
      </c>
      <c r="D10682">
        <v>-677</v>
      </c>
      <c r="E10682">
        <v>-345</v>
      </c>
      <c r="F10682">
        <v>669</v>
      </c>
      <c r="G10682">
        <v>-45</v>
      </c>
      <c r="H10682">
        <v>-57</v>
      </c>
      <c r="I10682">
        <v>682</v>
      </c>
      <c r="L10682">
        <v>142603</v>
      </c>
    </row>
    <row r="10683" spans="1:12" x14ac:dyDescent="0.3">
      <c r="A10683">
        <v>-31</v>
      </c>
      <c r="B10683">
        <v>316</v>
      </c>
      <c r="C10683">
        <v>349</v>
      </c>
      <c r="D10683">
        <v>1031</v>
      </c>
      <c r="E10683">
        <v>-3</v>
      </c>
      <c r="F10683">
        <v>2486</v>
      </c>
      <c r="G10683">
        <v>-178</v>
      </c>
      <c r="H10683">
        <v>-11</v>
      </c>
      <c r="I10683">
        <v>682</v>
      </c>
      <c r="L10683">
        <v>142606</v>
      </c>
    </row>
    <row r="10684" spans="1:12" x14ac:dyDescent="0.3">
      <c r="A10684">
        <v>74</v>
      </c>
      <c r="B10684">
        <v>-16</v>
      </c>
      <c r="C10684">
        <v>244</v>
      </c>
      <c r="D10684">
        <v>-491</v>
      </c>
      <c r="E10684">
        <v>263</v>
      </c>
      <c r="F10684">
        <v>3405</v>
      </c>
      <c r="G10684">
        <v>7</v>
      </c>
      <c r="H10684">
        <v>-12</v>
      </c>
      <c r="I10684">
        <v>682</v>
      </c>
      <c r="L10684">
        <v>142607</v>
      </c>
    </row>
    <row r="10685" spans="1:12" x14ac:dyDescent="0.3">
      <c r="J10685">
        <v>153</v>
      </c>
      <c r="L10685">
        <v>142627</v>
      </c>
    </row>
    <row r="10686" spans="1:12" x14ac:dyDescent="0.3">
      <c r="A10686">
        <v>-106</v>
      </c>
      <c r="B10686">
        <v>233</v>
      </c>
      <c r="C10686">
        <v>104</v>
      </c>
      <c r="D10686">
        <v>2380</v>
      </c>
      <c r="E10686">
        <v>308</v>
      </c>
      <c r="F10686">
        <v>3905</v>
      </c>
      <c r="G10686">
        <v>26</v>
      </c>
      <c r="H10686">
        <v>-34</v>
      </c>
      <c r="I10686">
        <v>682</v>
      </c>
      <c r="L10686">
        <v>142635</v>
      </c>
    </row>
    <row r="10687" spans="1:12" x14ac:dyDescent="0.3">
      <c r="A10687">
        <v>-75</v>
      </c>
      <c r="B10687">
        <v>349</v>
      </c>
      <c r="C10687">
        <v>169</v>
      </c>
      <c r="D10687">
        <v>-930</v>
      </c>
      <c r="E10687">
        <v>-287</v>
      </c>
      <c r="F10687">
        <v>5353</v>
      </c>
      <c r="G10687">
        <v>45</v>
      </c>
      <c r="H10687">
        <v>-56</v>
      </c>
      <c r="I10687">
        <v>682</v>
      </c>
      <c r="L10687">
        <v>142639</v>
      </c>
    </row>
    <row r="10688" spans="1:12" x14ac:dyDescent="0.3">
      <c r="J10688">
        <v>153</v>
      </c>
      <c r="L10688">
        <v>142643</v>
      </c>
    </row>
    <row r="10689" spans="1:12" x14ac:dyDescent="0.3">
      <c r="J10689">
        <v>153</v>
      </c>
      <c r="L10689">
        <v>142658</v>
      </c>
    </row>
    <row r="10690" spans="1:12" x14ac:dyDescent="0.3">
      <c r="A10690">
        <v>-75</v>
      </c>
      <c r="B10690">
        <v>349</v>
      </c>
      <c r="C10690">
        <v>169</v>
      </c>
      <c r="D10690">
        <v>-1663</v>
      </c>
      <c r="E10690">
        <v>577</v>
      </c>
      <c r="F10690">
        <v>4880</v>
      </c>
      <c r="G10690">
        <v>48</v>
      </c>
      <c r="H10690">
        <v>-58</v>
      </c>
      <c r="I10690">
        <v>682</v>
      </c>
      <c r="L10690">
        <v>142669</v>
      </c>
    </row>
    <row r="10691" spans="1:12" x14ac:dyDescent="0.3">
      <c r="A10691">
        <v>-65</v>
      </c>
      <c r="B10691">
        <v>271</v>
      </c>
      <c r="C10691">
        <v>158</v>
      </c>
      <c r="D10691">
        <v>-1071</v>
      </c>
      <c r="E10691">
        <v>55</v>
      </c>
      <c r="F10691">
        <v>849</v>
      </c>
      <c r="G10691">
        <v>-6</v>
      </c>
      <c r="H10691">
        <v>-56</v>
      </c>
      <c r="I10691">
        <v>682</v>
      </c>
      <c r="L10691">
        <v>142671</v>
      </c>
    </row>
    <row r="10692" spans="1:12" x14ac:dyDescent="0.3">
      <c r="A10692">
        <v>0</v>
      </c>
      <c r="B10692">
        <v>46</v>
      </c>
      <c r="C10692">
        <v>161</v>
      </c>
      <c r="D10692">
        <v>-203</v>
      </c>
      <c r="E10692">
        <v>-9</v>
      </c>
      <c r="F10692">
        <v>-1460</v>
      </c>
      <c r="G10692">
        <v>-164</v>
      </c>
      <c r="H10692">
        <v>-43</v>
      </c>
      <c r="I10692">
        <v>682</v>
      </c>
      <c r="L10692">
        <v>142673</v>
      </c>
    </row>
    <row r="10693" spans="1:12" x14ac:dyDescent="0.3">
      <c r="A10693">
        <v>-12</v>
      </c>
      <c r="B10693">
        <v>-26</v>
      </c>
      <c r="C10693">
        <v>322</v>
      </c>
      <c r="D10693">
        <v>312</v>
      </c>
      <c r="E10693">
        <v>-164</v>
      </c>
      <c r="F10693">
        <v>-2572</v>
      </c>
      <c r="G10693">
        <v>-107</v>
      </c>
      <c r="H10693">
        <v>-31</v>
      </c>
      <c r="I10693">
        <v>682</v>
      </c>
      <c r="L10693">
        <v>142673</v>
      </c>
    </row>
    <row r="10694" spans="1:12" x14ac:dyDescent="0.3">
      <c r="A10694">
        <v>-34</v>
      </c>
      <c r="B10694">
        <v>-54</v>
      </c>
      <c r="C10694">
        <v>218</v>
      </c>
      <c r="D10694">
        <v>577</v>
      </c>
      <c r="E10694">
        <v>-62</v>
      </c>
      <c r="F10694">
        <v>-2950</v>
      </c>
      <c r="G10694">
        <v>-79</v>
      </c>
      <c r="H10694">
        <v>-22</v>
      </c>
      <c r="I10694">
        <v>682</v>
      </c>
      <c r="L10694">
        <v>142678</v>
      </c>
    </row>
    <row r="10695" spans="1:12" x14ac:dyDescent="0.3">
      <c r="A10695">
        <v>-64</v>
      </c>
      <c r="B10695">
        <v>-124</v>
      </c>
      <c r="C10695">
        <v>226</v>
      </c>
      <c r="D10695">
        <v>264</v>
      </c>
      <c r="E10695">
        <v>-271</v>
      </c>
      <c r="F10695">
        <v>-3482</v>
      </c>
      <c r="G10695">
        <v>-63</v>
      </c>
      <c r="H10695">
        <v>-39</v>
      </c>
      <c r="I10695">
        <v>682</v>
      </c>
      <c r="L10695">
        <v>142705</v>
      </c>
    </row>
    <row r="10696" spans="1:12" x14ac:dyDescent="0.3">
      <c r="A10696">
        <v>3</v>
      </c>
      <c r="B10696">
        <v>-128</v>
      </c>
      <c r="C10696">
        <v>239</v>
      </c>
      <c r="D10696">
        <v>118</v>
      </c>
      <c r="E10696">
        <v>-389</v>
      </c>
      <c r="F10696">
        <v>-3211</v>
      </c>
      <c r="G10696">
        <v>-96</v>
      </c>
      <c r="H10696">
        <v>-45</v>
      </c>
      <c r="I10696">
        <v>682</v>
      </c>
      <c r="L10696">
        <v>142709</v>
      </c>
    </row>
    <row r="10697" spans="1:12" x14ac:dyDescent="0.3">
      <c r="J10697">
        <v>153</v>
      </c>
      <c r="L10697">
        <v>142725</v>
      </c>
    </row>
    <row r="10698" spans="1:12" x14ac:dyDescent="0.3">
      <c r="A10698">
        <v>-51</v>
      </c>
      <c r="B10698">
        <v>-195</v>
      </c>
      <c r="C10698">
        <v>210</v>
      </c>
      <c r="D10698">
        <v>195</v>
      </c>
      <c r="E10698">
        <v>-132</v>
      </c>
      <c r="F10698">
        <v>-3501</v>
      </c>
      <c r="G10698">
        <v>-65</v>
      </c>
      <c r="H10698">
        <v>-32</v>
      </c>
      <c r="I10698">
        <v>682</v>
      </c>
      <c r="L10698">
        <v>142737</v>
      </c>
    </row>
    <row r="10699" spans="1:12" x14ac:dyDescent="0.3">
      <c r="J10699">
        <v>153</v>
      </c>
      <c r="L10699">
        <v>142790</v>
      </c>
    </row>
    <row r="10700" spans="1:12" x14ac:dyDescent="0.3">
      <c r="A10700">
        <v>-20</v>
      </c>
      <c r="B10700">
        <v>-85</v>
      </c>
      <c r="C10700">
        <v>197</v>
      </c>
      <c r="D10700">
        <v>-335</v>
      </c>
      <c r="E10700">
        <v>-4</v>
      </c>
      <c r="F10700">
        <v>-2989</v>
      </c>
      <c r="G10700">
        <v>-42</v>
      </c>
      <c r="H10700">
        <v>-27</v>
      </c>
      <c r="I10700">
        <v>682</v>
      </c>
      <c r="L10700">
        <v>142793</v>
      </c>
    </row>
    <row r="10701" spans="1:12" x14ac:dyDescent="0.3">
      <c r="A10701">
        <v>-30</v>
      </c>
      <c r="B10701">
        <v>-116</v>
      </c>
      <c r="C10701">
        <v>96</v>
      </c>
      <c r="D10701">
        <v>-440</v>
      </c>
      <c r="E10701">
        <v>-174</v>
      </c>
      <c r="F10701">
        <v>-700</v>
      </c>
      <c r="G10701">
        <v>-71</v>
      </c>
      <c r="H10701">
        <v>-36</v>
      </c>
      <c r="I10701">
        <v>682</v>
      </c>
      <c r="L10701">
        <v>142794</v>
      </c>
    </row>
    <row r="10702" spans="1:12" x14ac:dyDescent="0.3">
      <c r="J10702">
        <v>153</v>
      </c>
      <c r="L10702">
        <v>142821</v>
      </c>
    </row>
    <row r="10703" spans="1:12" x14ac:dyDescent="0.3">
      <c r="A10703">
        <v>-15</v>
      </c>
      <c r="B10703">
        <v>-134</v>
      </c>
      <c r="C10703">
        <v>185</v>
      </c>
      <c r="D10703">
        <v>205</v>
      </c>
      <c r="E10703">
        <v>-120</v>
      </c>
      <c r="F10703">
        <v>1259</v>
      </c>
      <c r="G10703">
        <v>-189</v>
      </c>
      <c r="H10703">
        <v>-70</v>
      </c>
      <c r="I10703">
        <v>682</v>
      </c>
      <c r="L10703">
        <v>142823</v>
      </c>
    </row>
    <row r="10704" spans="1:12" x14ac:dyDescent="0.3">
      <c r="J10704">
        <v>173</v>
      </c>
      <c r="L10704">
        <v>142852</v>
      </c>
    </row>
    <row r="10705" spans="1:12" x14ac:dyDescent="0.3">
      <c r="A10705">
        <v>-74</v>
      </c>
      <c r="B10705">
        <v>104</v>
      </c>
      <c r="C10705">
        <v>150</v>
      </c>
      <c r="D10705">
        <v>-11</v>
      </c>
      <c r="E10705">
        <v>131</v>
      </c>
      <c r="F10705">
        <v>2681</v>
      </c>
      <c r="G10705">
        <v>-72</v>
      </c>
      <c r="H10705">
        <v>-20</v>
      </c>
      <c r="I10705">
        <v>682</v>
      </c>
      <c r="L10705">
        <v>142854</v>
      </c>
    </row>
    <row r="10706" spans="1:12" x14ac:dyDescent="0.3">
      <c r="A10706">
        <v>-72</v>
      </c>
      <c r="B10706">
        <v>76</v>
      </c>
      <c r="C10706">
        <v>270</v>
      </c>
      <c r="D10706">
        <v>226</v>
      </c>
      <c r="E10706">
        <v>-74</v>
      </c>
      <c r="F10706">
        <v>3433</v>
      </c>
      <c r="G10706">
        <v>-10</v>
      </c>
      <c r="H10706">
        <v>-13</v>
      </c>
      <c r="I10706">
        <v>682</v>
      </c>
      <c r="L10706">
        <v>142858</v>
      </c>
    </row>
    <row r="10707" spans="1:12" x14ac:dyDescent="0.3">
      <c r="A10707">
        <v>-45</v>
      </c>
      <c r="B10707">
        <v>168</v>
      </c>
      <c r="C10707">
        <v>166</v>
      </c>
      <c r="D10707">
        <v>626</v>
      </c>
      <c r="E10707">
        <v>-319</v>
      </c>
      <c r="F10707">
        <v>4364</v>
      </c>
      <c r="G10707">
        <v>68</v>
      </c>
      <c r="H10707">
        <v>-27</v>
      </c>
      <c r="I10707">
        <v>682</v>
      </c>
      <c r="L10707">
        <v>142892</v>
      </c>
    </row>
    <row r="10708" spans="1:12" x14ac:dyDescent="0.3">
      <c r="A10708">
        <v>26</v>
      </c>
      <c r="B10708">
        <v>331</v>
      </c>
      <c r="C10708">
        <v>318</v>
      </c>
      <c r="D10708">
        <v>-548</v>
      </c>
      <c r="E10708">
        <v>256</v>
      </c>
      <c r="F10708">
        <v>4737</v>
      </c>
      <c r="G10708">
        <v>62</v>
      </c>
      <c r="H10708">
        <v>-50</v>
      </c>
      <c r="I10708">
        <v>682</v>
      </c>
      <c r="L10708">
        <v>142898</v>
      </c>
    </row>
    <row r="10709" spans="1:12" x14ac:dyDescent="0.3">
      <c r="J10709">
        <v>173</v>
      </c>
      <c r="L10709">
        <v>142925</v>
      </c>
    </row>
    <row r="10710" spans="1:12" x14ac:dyDescent="0.3">
      <c r="A10710">
        <v>23</v>
      </c>
      <c r="B10710">
        <v>381</v>
      </c>
      <c r="C10710">
        <v>253</v>
      </c>
      <c r="D10710">
        <v>-1519</v>
      </c>
      <c r="E10710">
        <v>383</v>
      </c>
      <c r="F10710">
        <v>2601</v>
      </c>
      <c r="G10710">
        <v>46</v>
      </c>
      <c r="H10710">
        <v>-33</v>
      </c>
      <c r="I10710">
        <v>682</v>
      </c>
      <c r="L10710">
        <v>142954</v>
      </c>
    </row>
    <row r="10711" spans="1:12" x14ac:dyDescent="0.3">
      <c r="A10711">
        <v>-40</v>
      </c>
      <c r="B10711">
        <v>66</v>
      </c>
      <c r="C10711">
        <v>184</v>
      </c>
      <c r="D10711">
        <v>-847</v>
      </c>
      <c r="E10711">
        <v>179</v>
      </c>
      <c r="F10711">
        <v>1014</v>
      </c>
      <c r="G10711">
        <v>44</v>
      </c>
      <c r="H10711">
        <v>-17</v>
      </c>
      <c r="I10711">
        <v>682</v>
      </c>
      <c r="L10711">
        <v>142956</v>
      </c>
    </row>
    <row r="10712" spans="1:12" x14ac:dyDescent="0.3">
      <c r="J10712">
        <v>173</v>
      </c>
      <c r="L10712">
        <v>142967</v>
      </c>
    </row>
    <row r="10713" spans="1:12" x14ac:dyDescent="0.3">
      <c r="A10713">
        <v>42</v>
      </c>
      <c r="B10713">
        <v>-27</v>
      </c>
      <c r="C10713">
        <v>230</v>
      </c>
      <c r="D10713">
        <v>-669</v>
      </c>
      <c r="E10713">
        <v>77</v>
      </c>
      <c r="F10713">
        <v>-905</v>
      </c>
      <c r="G10713">
        <v>-141</v>
      </c>
      <c r="H10713">
        <v>45</v>
      </c>
      <c r="I10713">
        <v>682</v>
      </c>
      <c r="L10713">
        <v>142985</v>
      </c>
    </row>
    <row r="10714" spans="1:12" x14ac:dyDescent="0.3">
      <c r="J10714">
        <v>173</v>
      </c>
      <c r="L10714">
        <v>143001</v>
      </c>
    </row>
    <row r="10715" spans="1:12" x14ac:dyDescent="0.3">
      <c r="A10715">
        <v>-39</v>
      </c>
      <c r="B10715">
        <v>-199</v>
      </c>
      <c r="C10715">
        <v>407</v>
      </c>
      <c r="D10715">
        <v>26</v>
      </c>
      <c r="E10715">
        <v>391</v>
      </c>
      <c r="F10715">
        <v>-2019</v>
      </c>
      <c r="G10715">
        <v>-86</v>
      </c>
      <c r="H10715">
        <v>47</v>
      </c>
      <c r="I10715">
        <v>682</v>
      </c>
      <c r="L10715">
        <v>143013</v>
      </c>
    </row>
    <row r="10716" spans="1:12" x14ac:dyDescent="0.3">
      <c r="A10716">
        <v>-23</v>
      </c>
      <c r="B10716">
        <v>33</v>
      </c>
      <c r="C10716">
        <v>107</v>
      </c>
      <c r="D10716">
        <v>-601</v>
      </c>
      <c r="E10716">
        <v>-175</v>
      </c>
      <c r="F10716">
        <v>-2462</v>
      </c>
      <c r="G10716">
        <v>-25</v>
      </c>
      <c r="H10716">
        <v>3</v>
      </c>
      <c r="I10716">
        <v>682</v>
      </c>
      <c r="L10716">
        <v>143016</v>
      </c>
    </row>
    <row r="10717" spans="1:12" x14ac:dyDescent="0.3">
      <c r="A10717">
        <v>-68</v>
      </c>
      <c r="B10717">
        <v>-202</v>
      </c>
      <c r="C10717">
        <v>193</v>
      </c>
      <c r="D10717">
        <v>1408</v>
      </c>
      <c r="E10717">
        <v>-175</v>
      </c>
      <c r="F10717">
        <v>-3054</v>
      </c>
      <c r="G10717">
        <v>-11</v>
      </c>
      <c r="H10717">
        <v>1</v>
      </c>
      <c r="I10717">
        <v>682</v>
      </c>
      <c r="L10717">
        <v>143032</v>
      </c>
    </row>
    <row r="10718" spans="1:12" x14ac:dyDescent="0.3">
      <c r="J10718">
        <v>173</v>
      </c>
      <c r="L10718">
        <v>143040</v>
      </c>
    </row>
    <row r="10719" spans="1:12" x14ac:dyDescent="0.3">
      <c r="J10719">
        <v>173</v>
      </c>
      <c r="L10719">
        <v>143066</v>
      </c>
    </row>
    <row r="10720" spans="1:12" x14ac:dyDescent="0.3">
      <c r="A10720">
        <v>27</v>
      </c>
      <c r="B10720">
        <v>-124</v>
      </c>
      <c r="C10720">
        <v>183</v>
      </c>
      <c r="D10720">
        <v>-175</v>
      </c>
      <c r="E10720">
        <v>-268</v>
      </c>
      <c r="F10720">
        <v>-3043</v>
      </c>
      <c r="G10720">
        <v>10</v>
      </c>
      <c r="H10720">
        <v>-37</v>
      </c>
      <c r="I10720">
        <v>682</v>
      </c>
      <c r="L10720">
        <v>143076</v>
      </c>
    </row>
    <row r="10721" spans="1:12" x14ac:dyDescent="0.3">
      <c r="J10721">
        <v>173</v>
      </c>
      <c r="L10721">
        <v>143085</v>
      </c>
    </row>
    <row r="10722" spans="1:12" x14ac:dyDescent="0.3">
      <c r="A10722">
        <v>3</v>
      </c>
      <c r="B10722">
        <v>-130</v>
      </c>
      <c r="C10722">
        <v>214</v>
      </c>
      <c r="D10722">
        <v>-70</v>
      </c>
      <c r="E10722">
        <v>-171</v>
      </c>
      <c r="F10722">
        <v>-3216</v>
      </c>
      <c r="G10722">
        <v>-10</v>
      </c>
      <c r="H10722">
        <v>-48</v>
      </c>
      <c r="I10722">
        <v>682</v>
      </c>
      <c r="L10722">
        <v>143103</v>
      </c>
    </row>
    <row r="10723" spans="1:12" x14ac:dyDescent="0.3">
      <c r="A10723">
        <v>-21</v>
      </c>
      <c r="B10723">
        <v>-136</v>
      </c>
      <c r="C10723">
        <v>260</v>
      </c>
      <c r="D10723">
        <v>-524</v>
      </c>
      <c r="E10723">
        <v>287</v>
      </c>
      <c r="F10723">
        <v>-3507</v>
      </c>
      <c r="G10723">
        <v>3</v>
      </c>
      <c r="H10723">
        <v>-78</v>
      </c>
      <c r="I10723">
        <v>682</v>
      </c>
      <c r="L10723">
        <v>143105</v>
      </c>
    </row>
    <row r="10724" spans="1:12" x14ac:dyDescent="0.3">
      <c r="J10724">
        <v>173</v>
      </c>
      <c r="L10724">
        <v>143114</v>
      </c>
    </row>
    <row r="10725" spans="1:12" x14ac:dyDescent="0.3">
      <c r="J10725">
        <v>173</v>
      </c>
      <c r="L10725">
        <v>143154</v>
      </c>
    </row>
    <row r="10726" spans="1:12" x14ac:dyDescent="0.3">
      <c r="A10726">
        <v>-86</v>
      </c>
      <c r="B10726">
        <v>-104</v>
      </c>
      <c r="C10726">
        <v>158</v>
      </c>
      <c r="D10726">
        <v>-598</v>
      </c>
      <c r="E10726">
        <v>249</v>
      </c>
      <c r="F10726">
        <v>-3490</v>
      </c>
      <c r="G10726">
        <v>1</v>
      </c>
      <c r="H10726">
        <v>-85</v>
      </c>
      <c r="I10726">
        <v>682</v>
      </c>
      <c r="L10726">
        <v>143165</v>
      </c>
    </row>
    <row r="10727" spans="1:12" x14ac:dyDescent="0.3">
      <c r="A10727">
        <v>-39</v>
      </c>
      <c r="B10727">
        <v>-251</v>
      </c>
      <c r="C10727">
        <v>174</v>
      </c>
      <c r="D10727">
        <v>-496</v>
      </c>
      <c r="E10727">
        <v>-1</v>
      </c>
      <c r="F10727">
        <v>-3659</v>
      </c>
      <c r="G10727">
        <v>-225</v>
      </c>
      <c r="H10727">
        <v>-126</v>
      </c>
      <c r="I10727">
        <v>682</v>
      </c>
      <c r="L10727">
        <v>143191</v>
      </c>
    </row>
    <row r="10728" spans="1:12" x14ac:dyDescent="0.3">
      <c r="A10728">
        <v>-131</v>
      </c>
      <c r="B10728">
        <v>-266</v>
      </c>
      <c r="C10728">
        <v>58</v>
      </c>
      <c r="D10728">
        <v>859</v>
      </c>
      <c r="E10728">
        <v>68</v>
      </c>
      <c r="F10728">
        <v>-3299</v>
      </c>
      <c r="G10728">
        <v>-173</v>
      </c>
      <c r="H10728">
        <v>-109</v>
      </c>
      <c r="I10728">
        <v>682</v>
      </c>
      <c r="L10728">
        <v>143195</v>
      </c>
    </row>
    <row r="10729" spans="1:12" x14ac:dyDescent="0.3">
      <c r="J10729">
        <v>173</v>
      </c>
      <c r="L10729">
        <v>143195</v>
      </c>
    </row>
    <row r="10730" spans="1:12" x14ac:dyDescent="0.3">
      <c r="A10730">
        <v>-16</v>
      </c>
      <c r="B10730">
        <v>-108</v>
      </c>
      <c r="C10730">
        <v>191</v>
      </c>
      <c r="D10730">
        <v>161</v>
      </c>
      <c r="E10730">
        <v>50</v>
      </c>
      <c r="F10730">
        <v>-3229</v>
      </c>
      <c r="G10730">
        <v>-99</v>
      </c>
      <c r="H10730">
        <v>-95</v>
      </c>
      <c r="I10730">
        <v>682</v>
      </c>
      <c r="L10730">
        <v>143226</v>
      </c>
    </row>
    <row r="10731" spans="1:12" x14ac:dyDescent="0.3">
      <c r="J10731">
        <v>173</v>
      </c>
      <c r="L10731">
        <v>143232</v>
      </c>
    </row>
    <row r="10732" spans="1:12" x14ac:dyDescent="0.3">
      <c r="J10732">
        <v>173</v>
      </c>
      <c r="L10732">
        <v>143260</v>
      </c>
    </row>
    <row r="10733" spans="1:12" x14ac:dyDescent="0.3">
      <c r="A10733">
        <v>-3</v>
      </c>
      <c r="B10733">
        <v>-195</v>
      </c>
      <c r="C10733">
        <v>231</v>
      </c>
      <c r="D10733">
        <v>-220</v>
      </c>
      <c r="E10733">
        <v>-24</v>
      </c>
      <c r="F10733">
        <v>-3674</v>
      </c>
      <c r="G10733">
        <v>-64</v>
      </c>
      <c r="H10733">
        <v>-93</v>
      </c>
      <c r="I10733">
        <v>682</v>
      </c>
      <c r="L10733">
        <v>143267</v>
      </c>
    </row>
    <row r="10734" spans="1:12" x14ac:dyDescent="0.3">
      <c r="A10734">
        <v>-77</v>
      </c>
      <c r="B10734">
        <v>-95</v>
      </c>
      <c r="C10734">
        <v>150</v>
      </c>
      <c r="D10734">
        <v>1067</v>
      </c>
      <c r="E10734">
        <v>-210</v>
      </c>
      <c r="F10734">
        <v>-3680</v>
      </c>
      <c r="G10734">
        <v>-67</v>
      </c>
      <c r="H10734">
        <v>-91</v>
      </c>
      <c r="I10734">
        <v>682</v>
      </c>
      <c r="L10734">
        <v>143267</v>
      </c>
    </row>
    <row r="10735" spans="1:12" x14ac:dyDescent="0.3">
      <c r="A10735">
        <v>0</v>
      </c>
      <c r="B10735">
        <v>-95</v>
      </c>
      <c r="C10735">
        <v>224</v>
      </c>
      <c r="D10735">
        <v>470</v>
      </c>
      <c r="E10735">
        <v>-264</v>
      </c>
      <c r="F10735">
        <v>-3149</v>
      </c>
      <c r="G10735">
        <v>-59</v>
      </c>
      <c r="H10735">
        <v>-50</v>
      </c>
      <c r="I10735">
        <v>682</v>
      </c>
      <c r="L10735">
        <v>143267</v>
      </c>
    </row>
    <row r="10736" spans="1:12" x14ac:dyDescent="0.3">
      <c r="A10736">
        <v>-131</v>
      </c>
      <c r="B10736">
        <v>-196</v>
      </c>
      <c r="C10736">
        <v>261</v>
      </c>
      <c r="D10736">
        <v>609</v>
      </c>
      <c r="E10736">
        <v>-313</v>
      </c>
      <c r="F10736">
        <v>-3277</v>
      </c>
      <c r="G10736">
        <v>-77</v>
      </c>
      <c r="H10736">
        <v>-70</v>
      </c>
      <c r="I10736">
        <v>682</v>
      </c>
      <c r="L10736">
        <v>143267</v>
      </c>
    </row>
    <row r="10737" spans="1:12" x14ac:dyDescent="0.3">
      <c r="A10737">
        <v>5</v>
      </c>
      <c r="B10737">
        <v>-203</v>
      </c>
      <c r="C10737">
        <v>262</v>
      </c>
      <c r="D10737">
        <v>-182</v>
      </c>
      <c r="E10737">
        <v>-100</v>
      </c>
      <c r="F10737">
        <v>-3232</v>
      </c>
      <c r="G10737">
        <v>-62</v>
      </c>
      <c r="H10737">
        <v>-47</v>
      </c>
      <c r="I10737">
        <v>682</v>
      </c>
      <c r="L10737">
        <v>143267</v>
      </c>
    </row>
    <row r="10738" spans="1:12" x14ac:dyDescent="0.3">
      <c r="A10738">
        <v>1</v>
      </c>
      <c r="B10738">
        <v>-126</v>
      </c>
      <c r="C10738">
        <v>209</v>
      </c>
      <c r="D10738">
        <v>-537</v>
      </c>
      <c r="E10738">
        <v>-82</v>
      </c>
      <c r="F10738">
        <v>-1683</v>
      </c>
      <c r="G10738">
        <v>-56</v>
      </c>
      <c r="H10738">
        <v>-11</v>
      </c>
      <c r="I10738">
        <v>682</v>
      </c>
      <c r="L10738">
        <v>143267</v>
      </c>
    </row>
    <row r="10739" spans="1:12" x14ac:dyDescent="0.3">
      <c r="A10739">
        <v>-14</v>
      </c>
      <c r="B10739">
        <v>-2</v>
      </c>
      <c r="C10739">
        <v>181</v>
      </c>
      <c r="D10739">
        <v>588</v>
      </c>
      <c r="E10739">
        <v>-23</v>
      </c>
      <c r="F10739">
        <v>809</v>
      </c>
      <c r="G10739">
        <v>-29</v>
      </c>
      <c r="H10739">
        <v>-10</v>
      </c>
      <c r="I10739">
        <v>682</v>
      </c>
      <c r="L10739">
        <v>143267</v>
      </c>
    </row>
    <row r="10740" spans="1:12" x14ac:dyDescent="0.3">
      <c r="A10740">
        <v>11</v>
      </c>
      <c r="B10740">
        <v>-5</v>
      </c>
      <c r="C10740">
        <v>291</v>
      </c>
      <c r="D10740">
        <v>257</v>
      </c>
      <c r="E10740">
        <v>-14</v>
      </c>
      <c r="F10740">
        <v>1675</v>
      </c>
      <c r="G10740">
        <v>-82</v>
      </c>
      <c r="H10740">
        <v>18</v>
      </c>
      <c r="I10740">
        <v>682</v>
      </c>
      <c r="L10740">
        <v>143267</v>
      </c>
    </row>
    <row r="10741" spans="1:12" x14ac:dyDescent="0.3">
      <c r="A10741">
        <v>18</v>
      </c>
      <c r="B10741">
        <v>28</v>
      </c>
      <c r="C10741">
        <v>256</v>
      </c>
      <c r="D10741">
        <v>24</v>
      </c>
      <c r="E10741">
        <v>245</v>
      </c>
      <c r="F10741">
        <v>2766</v>
      </c>
      <c r="G10741">
        <v>-14</v>
      </c>
      <c r="H10741">
        <v>9</v>
      </c>
      <c r="I10741">
        <v>682</v>
      </c>
      <c r="L10741">
        <v>143268</v>
      </c>
    </row>
    <row r="10742" spans="1:12" x14ac:dyDescent="0.3">
      <c r="A10742">
        <v>-55</v>
      </c>
      <c r="B10742">
        <v>321</v>
      </c>
      <c r="C10742">
        <v>159</v>
      </c>
      <c r="D10742">
        <v>1624</v>
      </c>
      <c r="E10742">
        <v>130</v>
      </c>
      <c r="F10742">
        <v>3113</v>
      </c>
      <c r="G10742">
        <v>79</v>
      </c>
      <c r="H10742">
        <v>-30</v>
      </c>
      <c r="I10742">
        <v>682</v>
      </c>
      <c r="L10742">
        <v>143274</v>
      </c>
    </row>
    <row r="10743" spans="1:12" x14ac:dyDescent="0.3">
      <c r="J10743">
        <v>173</v>
      </c>
      <c r="L10743">
        <v>143298</v>
      </c>
    </row>
    <row r="10744" spans="1:12" x14ac:dyDescent="0.3">
      <c r="A10744">
        <v>-46</v>
      </c>
      <c r="B10744">
        <v>142</v>
      </c>
      <c r="C10744">
        <v>226</v>
      </c>
      <c r="D10744">
        <v>-432</v>
      </c>
      <c r="E10744">
        <v>-181</v>
      </c>
      <c r="F10744">
        <v>3938</v>
      </c>
      <c r="G10744">
        <v>85</v>
      </c>
      <c r="H10744">
        <v>-44</v>
      </c>
      <c r="I10744">
        <v>682</v>
      </c>
      <c r="L10744">
        <v>143302</v>
      </c>
    </row>
    <row r="10745" spans="1:12" x14ac:dyDescent="0.3">
      <c r="J10745">
        <v>173</v>
      </c>
      <c r="L10745">
        <v>143327</v>
      </c>
    </row>
    <row r="10746" spans="1:12" x14ac:dyDescent="0.3">
      <c r="A10746">
        <v>-33</v>
      </c>
      <c r="B10746">
        <v>217</v>
      </c>
      <c r="C10746">
        <v>199</v>
      </c>
      <c r="D10746">
        <v>-138</v>
      </c>
      <c r="E10746">
        <v>313</v>
      </c>
      <c r="F10746">
        <v>4105</v>
      </c>
      <c r="G10746">
        <v>102</v>
      </c>
      <c r="H10746">
        <v>-80</v>
      </c>
      <c r="I10746">
        <v>682</v>
      </c>
      <c r="L10746">
        <v>143330</v>
      </c>
    </row>
    <row r="10747" spans="1:12" x14ac:dyDescent="0.3">
      <c r="A10747">
        <v>-23</v>
      </c>
      <c r="B10747">
        <v>161</v>
      </c>
      <c r="C10747">
        <v>245</v>
      </c>
      <c r="D10747">
        <v>-1169</v>
      </c>
      <c r="E10747">
        <v>-190</v>
      </c>
      <c r="F10747">
        <v>4420</v>
      </c>
      <c r="G10747">
        <v>55</v>
      </c>
      <c r="H10747">
        <v>-92</v>
      </c>
      <c r="I10747">
        <v>682</v>
      </c>
      <c r="L10747">
        <v>143331</v>
      </c>
    </row>
    <row r="10748" spans="1:12" x14ac:dyDescent="0.3">
      <c r="A10748">
        <v>15</v>
      </c>
      <c r="B10748">
        <v>134</v>
      </c>
      <c r="C10748">
        <v>136</v>
      </c>
      <c r="D10748">
        <v>-424</v>
      </c>
      <c r="E10748">
        <v>264</v>
      </c>
      <c r="F10748">
        <v>4347</v>
      </c>
      <c r="G10748">
        <v>-47</v>
      </c>
      <c r="H10748">
        <v>-116</v>
      </c>
      <c r="I10748">
        <v>682</v>
      </c>
      <c r="L10748">
        <v>143362</v>
      </c>
    </row>
    <row r="10749" spans="1:12" x14ac:dyDescent="0.3">
      <c r="J10749">
        <v>173</v>
      </c>
      <c r="L10749">
        <v>143365</v>
      </c>
    </row>
    <row r="10750" spans="1:12" x14ac:dyDescent="0.3">
      <c r="A10750">
        <v>14</v>
      </c>
      <c r="B10750">
        <v>456</v>
      </c>
      <c r="C10750">
        <v>338</v>
      </c>
      <c r="D10750">
        <v>-643</v>
      </c>
      <c r="E10750">
        <v>-81</v>
      </c>
      <c r="F10750">
        <v>4477</v>
      </c>
      <c r="G10750">
        <v>-145</v>
      </c>
      <c r="H10750">
        <v>-62</v>
      </c>
      <c r="I10750">
        <v>682</v>
      </c>
      <c r="L10750">
        <v>143392</v>
      </c>
    </row>
    <row r="10751" spans="1:12" x14ac:dyDescent="0.3">
      <c r="A10751">
        <v>14</v>
      </c>
      <c r="B10751">
        <v>456</v>
      </c>
      <c r="C10751">
        <v>338</v>
      </c>
      <c r="D10751">
        <v>-848</v>
      </c>
      <c r="E10751">
        <v>559</v>
      </c>
      <c r="F10751">
        <v>4233</v>
      </c>
      <c r="G10751">
        <v>-34</v>
      </c>
      <c r="H10751">
        <v>-32</v>
      </c>
      <c r="I10751">
        <v>682</v>
      </c>
      <c r="L10751">
        <v>143395</v>
      </c>
    </row>
    <row r="10752" spans="1:12" x14ac:dyDescent="0.3">
      <c r="J10752">
        <v>173</v>
      </c>
      <c r="L10752">
        <v>143405</v>
      </c>
    </row>
    <row r="10753" spans="1:12" x14ac:dyDescent="0.3">
      <c r="J10753">
        <v>173</v>
      </c>
      <c r="L10753">
        <v>143445</v>
      </c>
    </row>
    <row r="10754" spans="1:12" x14ac:dyDescent="0.3">
      <c r="A10754">
        <v>43</v>
      </c>
      <c r="B10754">
        <v>61</v>
      </c>
      <c r="C10754">
        <v>264</v>
      </c>
      <c r="D10754">
        <v>1254</v>
      </c>
      <c r="E10754">
        <v>648</v>
      </c>
      <c r="F10754">
        <v>4040</v>
      </c>
      <c r="G10754">
        <v>12</v>
      </c>
      <c r="H10754">
        <v>-44</v>
      </c>
      <c r="I10754">
        <v>682</v>
      </c>
      <c r="L10754">
        <v>143450</v>
      </c>
    </row>
    <row r="10755" spans="1:12" x14ac:dyDescent="0.3">
      <c r="A10755">
        <v>-29</v>
      </c>
      <c r="B10755">
        <v>348</v>
      </c>
      <c r="C10755">
        <v>199</v>
      </c>
      <c r="D10755">
        <v>-923</v>
      </c>
      <c r="E10755">
        <v>1</v>
      </c>
      <c r="F10755">
        <v>4603</v>
      </c>
      <c r="G10755">
        <v>19</v>
      </c>
      <c r="H10755">
        <v>-67</v>
      </c>
      <c r="I10755">
        <v>682</v>
      </c>
      <c r="L10755">
        <v>143456</v>
      </c>
    </row>
    <row r="10756" spans="1:12" x14ac:dyDescent="0.3">
      <c r="A10756">
        <v>55</v>
      </c>
      <c r="B10756">
        <v>173</v>
      </c>
      <c r="C10756">
        <v>225</v>
      </c>
      <c r="D10756">
        <v>-10</v>
      </c>
      <c r="E10756">
        <v>507</v>
      </c>
      <c r="F10756">
        <v>4872</v>
      </c>
      <c r="G10756">
        <v>27</v>
      </c>
      <c r="H10756">
        <v>-52</v>
      </c>
      <c r="I10756">
        <v>682</v>
      </c>
      <c r="L10756">
        <v>143458</v>
      </c>
    </row>
    <row r="10757" spans="1:12" x14ac:dyDescent="0.3">
      <c r="J10757">
        <v>173</v>
      </c>
      <c r="L10757">
        <v>143476</v>
      </c>
    </row>
    <row r="10758" spans="1:12" x14ac:dyDescent="0.3">
      <c r="J10758">
        <v>173</v>
      </c>
      <c r="L10758">
        <v>143514</v>
      </c>
    </row>
    <row r="10759" spans="1:12" x14ac:dyDescent="0.3">
      <c r="A10759">
        <v>10</v>
      </c>
      <c r="B10759">
        <v>329</v>
      </c>
      <c r="C10759">
        <v>264</v>
      </c>
      <c r="D10759">
        <v>-1119</v>
      </c>
      <c r="E10759">
        <v>890</v>
      </c>
      <c r="F10759">
        <v>4192</v>
      </c>
      <c r="G10759">
        <v>56</v>
      </c>
      <c r="H10759">
        <v>-56</v>
      </c>
      <c r="I10759">
        <v>682</v>
      </c>
      <c r="L10759">
        <v>143534</v>
      </c>
    </row>
    <row r="10760" spans="1:12" x14ac:dyDescent="0.3">
      <c r="J10760">
        <v>173</v>
      </c>
      <c r="L10760">
        <v>143556</v>
      </c>
    </row>
    <row r="10761" spans="1:12" x14ac:dyDescent="0.3">
      <c r="A10761">
        <v>9</v>
      </c>
      <c r="B10761">
        <v>167</v>
      </c>
      <c r="C10761">
        <v>204</v>
      </c>
      <c r="D10761">
        <v>-148</v>
      </c>
      <c r="E10761">
        <v>-20</v>
      </c>
      <c r="F10761">
        <v>1852</v>
      </c>
      <c r="G10761">
        <v>17</v>
      </c>
      <c r="H10761">
        <v>-64</v>
      </c>
      <c r="I10761">
        <v>682</v>
      </c>
      <c r="L10761">
        <v>143563</v>
      </c>
    </row>
    <row r="10762" spans="1:12" x14ac:dyDescent="0.3">
      <c r="A10762">
        <v>64</v>
      </c>
      <c r="B10762">
        <v>155</v>
      </c>
      <c r="C10762">
        <v>234</v>
      </c>
      <c r="D10762">
        <v>-1406</v>
      </c>
      <c r="E10762">
        <v>-268</v>
      </c>
      <c r="F10762">
        <v>1469</v>
      </c>
      <c r="G10762">
        <v>-138</v>
      </c>
      <c r="H10762">
        <v>-11</v>
      </c>
      <c r="I10762">
        <v>682</v>
      </c>
      <c r="L10762">
        <v>143567</v>
      </c>
    </row>
    <row r="10763" spans="1:12" x14ac:dyDescent="0.3">
      <c r="A10763">
        <v>3</v>
      </c>
      <c r="B10763">
        <v>143</v>
      </c>
      <c r="C10763">
        <v>196</v>
      </c>
      <c r="D10763">
        <v>-414</v>
      </c>
      <c r="E10763">
        <v>-108</v>
      </c>
      <c r="F10763">
        <v>1048</v>
      </c>
      <c r="G10763">
        <v>-35</v>
      </c>
      <c r="H10763">
        <v>21</v>
      </c>
      <c r="I10763">
        <v>682</v>
      </c>
      <c r="L10763">
        <v>143569</v>
      </c>
    </row>
    <row r="10764" spans="1:12" x14ac:dyDescent="0.3">
      <c r="J10764">
        <v>173</v>
      </c>
      <c r="L10764">
        <v>143597</v>
      </c>
    </row>
    <row r="10765" spans="1:12" x14ac:dyDescent="0.3">
      <c r="A10765">
        <v>11</v>
      </c>
      <c r="B10765">
        <v>-63</v>
      </c>
      <c r="C10765">
        <v>247</v>
      </c>
      <c r="D10765">
        <v>927</v>
      </c>
      <c r="E10765">
        <v>61</v>
      </c>
      <c r="F10765">
        <v>521</v>
      </c>
      <c r="G10765">
        <v>27</v>
      </c>
      <c r="H10765">
        <v>14</v>
      </c>
      <c r="I10765">
        <v>682</v>
      </c>
      <c r="L10765">
        <v>143601</v>
      </c>
    </row>
    <row r="10766" spans="1:12" x14ac:dyDescent="0.3">
      <c r="A10766">
        <v>-21</v>
      </c>
      <c r="B10766">
        <v>173</v>
      </c>
      <c r="C10766">
        <v>184</v>
      </c>
      <c r="D10766">
        <v>-261</v>
      </c>
      <c r="E10766">
        <v>-310</v>
      </c>
      <c r="F10766">
        <v>608</v>
      </c>
      <c r="G10766">
        <v>-14</v>
      </c>
      <c r="H10766">
        <v>-16</v>
      </c>
      <c r="I10766">
        <v>682</v>
      </c>
      <c r="L10766">
        <v>143634</v>
      </c>
    </row>
    <row r="10767" spans="1:12" x14ac:dyDescent="0.3">
      <c r="J10767">
        <v>173</v>
      </c>
      <c r="L10767">
        <v>143654</v>
      </c>
    </row>
    <row r="10768" spans="1:12" x14ac:dyDescent="0.3">
      <c r="A10768">
        <v>14</v>
      </c>
      <c r="B10768">
        <v>54</v>
      </c>
      <c r="C10768">
        <v>219</v>
      </c>
      <c r="D10768">
        <v>463</v>
      </c>
      <c r="E10768">
        <v>10</v>
      </c>
      <c r="F10768">
        <v>566</v>
      </c>
      <c r="G10768">
        <v>22</v>
      </c>
      <c r="H10768">
        <v>-27</v>
      </c>
      <c r="I10768">
        <v>682</v>
      </c>
      <c r="L10768">
        <v>143661</v>
      </c>
    </row>
    <row r="10769" spans="1:12" x14ac:dyDescent="0.3">
      <c r="A10769">
        <v>-45</v>
      </c>
      <c r="B10769">
        <v>11</v>
      </c>
      <c r="C10769">
        <v>130</v>
      </c>
      <c r="D10769">
        <v>-412</v>
      </c>
      <c r="E10769">
        <v>-30</v>
      </c>
      <c r="F10769">
        <v>1663</v>
      </c>
      <c r="G10769">
        <v>19</v>
      </c>
      <c r="H10769">
        <v>-35</v>
      </c>
      <c r="I10769">
        <v>682</v>
      </c>
      <c r="L10769">
        <v>143664</v>
      </c>
    </row>
    <row r="10770" spans="1:12" x14ac:dyDescent="0.3">
      <c r="A10770">
        <v>-61</v>
      </c>
      <c r="B10770">
        <v>158</v>
      </c>
      <c r="C10770">
        <v>219</v>
      </c>
      <c r="D10770">
        <v>-151</v>
      </c>
      <c r="E10770">
        <v>283</v>
      </c>
      <c r="F10770">
        <v>2900</v>
      </c>
      <c r="G10770">
        <v>-110</v>
      </c>
      <c r="H10770">
        <v>-40</v>
      </c>
      <c r="I10770">
        <v>682</v>
      </c>
      <c r="L10770">
        <v>143669</v>
      </c>
    </row>
    <row r="10771" spans="1:12" x14ac:dyDescent="0.3">
      <c r="J10771">
        <v>173</v>
      </c>
      <c r="L10771">
        <v>143694</v>
      </c>
    </row>
    <row r="10772" spans="1:12" x14ac:dyDescent="0.3">
      <c r="A10772">
        <v>50</v>
      </c>
      <c r="B10772">
        <v>152</v>
      </c>
      <c r="C10772">
        <v>174</v>
      </c>
      <c r="D10772">
        <v>320</v>
      </c>
      <c r="E10772">
        <v>-310</v>
      </c>
      <c r="F10772">
        <v>3745</v>
      </c>
      <c r="G10772">
        <v>-75</v>
      </c>
      <c r="H10772">
        <v>-13</v>
      </c>
      <c r="I10772">
        <v>682</v>
      </c>
      <c r="L10772">
        <v>143700</v>
      </c>
    </row>
    <row r="10773" spans="1:12" x14ac:dyDescent="0.3">
      <c r="J10773">
        <v>173</v>
      </c>
      <c r="L10773">
        <v>143734</v>
      </c>
    </row>
    <row r="10774" spans="1:12" x14ac:dyDescent="0.3">
      <c r="A10774">
        <v>-37</v>
      </c>
      <c r="B10774">
        <v>-25</v>
      </c>
      <c r="C10774">
        <v>309</v>
      </c>
      <c r="D10774">
        <v>1060</v>
      </c>
      <c r="E10774">
        <v>207</v>
      </c>
      <c r="F10774">
        <v>3865</v>
      </c>
      <c r="G10774">
        <v>-3</v>
      </c>
      <c r="H10774">
        <v>-11</v>
      </c>
      <c r="I10774">
        <v>682</v>
      </c>
      <c r="L10774">
        <v>143760</v>
      </c>
    </row>
    <row r="10775" spans="1:12" x14ac:dyDescent="0.3">
      <c r="A10775">
        <v>22</v>
      </c>
      <c r="B10775">
        <v>254</v>
      </c>
      <c r="C10775">
        <v>185</v>
      </c>
      <c r="D10775">
        <v>159</v>
      </c>
      <c r="E10775">
        <v>214</v>
      </c>
      <c r="F10775">
        <v>4539</v>
      </c>
      <c r="G10775">
        <v>-10</v>
      </c>
      <c r="H10775">
        <v>-26</v>
      </c>
      <c r="I10775">
        <v>682</v>
      </c>
      <c r="L10775">
        <v>143763</v>
      </c>
    </row>
    <row r="10776" spans="1:12" x14ac:dyDescent="0.3">
      <c r="A10776">
        <v>49</v>
      </c>
      <c r="B10776">
        <v>281</v>
      </c>
      <c r="C10776">
        <v>256</v>
      </c>
      <c r="D10776">
        <v>-499</v>
      </c>
      <c r="E10776">
        <v>-108</v>
      </c>
      <c r="F10776">
        <v>4806</v>
      </c>
      <c r="G10776">
        <v>-4</v>
      </c>
      <c r="H10776">
        <v>-22</v>
      </c>
      <c r="I10776">
        <v>682</v>
      </c>
      <c r="L10776">
        <v>143772</v>
      </c>
    </row>
    <row r="10777" spans="1:12" x14ac:dyDescent="0.3">
      <c r="J10777">
        <v>173</v>
      </c>
      <c r="L10777">
        <v>143774</v>
      </c>
    </row>
    <row r="10778" spans="1:12" x14ac:dyDescent="0.3">
      <c r="A10778">
        <v>-99</v>
      </c>
      <c r="B10778">
        <v>276</v>
      </c>
      <c r="C10778">
        <v>154</v>
      </c>
      <c r="D10778">
        <v>-608</v>
      </c>
      <c r="E10778">
        <v>970</v>
      </c>
      <c r="F10778">
        <v>4587</v>
      </c>
      <c r="G10778">
        <v>3</v>
      </c>
      <c r="H10778">
        <v>-19</v>
      </c>
      <c r="I10778">
        <v>682</v>
      </c>
      <c r="L10778">
        <v>143803</v>
      </c>
    </row>
    <row r="10779" spans="1:12" x14ac:dyDescent="0.3">
      <c r="A10779">
        <v>-52</v>
      </c>
      <c r="B10779">
        <v>259</v>
      </c>
      <c r="C10779">
        <v>99</v>
      </c>
      <c r="D10779">
        <v>-868</v>
      </c>
      <c r="E10779">
        <v>402</v>
      </c>
      <c r="F10779">
        <v>4640</v>
      </c>
      <c r="G10779">
        <v>-43</v>
      </c>
      <c r="H10779">
        <v>-20</v>
      </c>
      <c r="I10779">
        <v>682</v>
      </c>
      <c r="L10779">
        <v>143806</v>
      </c>
    </row>
    <row r="10780" spans="1:12" x14ac:dyDescent="0.3">
      <c r="A10780">
        <v>11</v>
      </c>
      <c r="B10780">
        <v>212</v>
      </c>
      <c r="C10780">
        <v>248</v>
      </c>
      <c r="D10780">
        <v>-387</v>
      </c>
      <c r="E10780">
        <v>194</v>
      </c>
      <c r="F10780">
        <v>4510</v>
      </c>
      <c r="G10780">
        <v>-199</v>
      </c>
      <c r="H10780">
        <v>22</v>
      </c>
      <c r="I10780">
        <v>682</v>
      </c>
      <c r="L10780">
        <v>143808</v>
      </c>
    </row>
    <row r="10781" spans="1:12" x14ac:dyDescent="0.3">
      <c r="J10781">
        <v>173</v>
      </c>
      <c r="L10781">
        <v>143817</v>
      </c>
    </row>
    <row r="10782" spans="1:12" x14ac:dyDescent="0.3">
      <c r="A10782">
        <v>-17</v>
      </c>
      <c r="B10782">
        <v>343</v>
      </c>
      <c r="C10782">
        <v>190</v>
      </c>
      <c r="D10782">
        <v>-1030</v>
      </c>
      <c r="E10782">
        <v>520</v>
      </c>
      <c r="F10782">
        <v>4284</v>
      </c>
      <c r="G10782">
        <v>-62</v>
      </c>
      <c r="H10782">
        <v>40</v>
      </c>
      <c r="I10782">
        <v>682</v>
      </c>
      <c r="L10782">
        <v>143838</v>
      </c>
    </row>
    <row r="10783" spans="1:12" x14ac:dyDescent="0.3">
      <c r="A10783">
        <v>-21</v>
      </c>
      <c r="B10783">
        <v>178</v>
      </c>
      <c r="C10783">
        <v>168</v>
      </c>
      <c r="D10783">
        <v>1335</v>
      </c>
      <c r="E10783">
        <v>542</v>
      </c>
      <c r="F10783">
        <v>4063</v>
      </c>
      <c r="G10783">
        <v>-6</v>
      </c>
      <c r="H10783">
        <v>37</v>
      </c>
      <c r="I10783">
        <v>682</v>
      </c>
      <c r="L10783">
        <v>143843</v>
      </c>
    </row>
    <row r="10784" spans="1:12" x14ac:dyDescent="0.3">
      <c r="J10784">
        <v>173</v>
      </c>
      <c r="L10784">
        <v>143858</v>
      </c>
    </row>
    <row r="10785" spans="1:12" x14ac:dyDescent="0.3">
      <c r="A10785">
        <v>-58</v>
      </c>
      <c r="B10785">
        <v>245</v>
      </c>
      <c r="C10785">
        <v>87</v>
      </c>
      <c r="D10785">
        <v>-567</v>
      </c>
      <c r="E10785">
        <v>15</v>
      </c>
      <c r="F10785">
        <v>4442</v>
      </c>
      <c r="G10785">
        <v>48</v>
      </c>
      <c r="H10785">
        <v>13</v>
      </c>
      <c r="I10785">
        <v>682</v>
      </c>
      <c r="L10785">
        <v>143870</v>
      </c>
    </row>
    <row r="10786" spans="1:12" x14ac:dyDescent="0.3">
      <c r="A10786">
        <v>-22</v>
      </c>
      <c r="B10786">
        <v>245</v>
      </c>
      <c r="C10786">
        <v>232</v>
      </c>
      <c r="D10786">
        <v>153</v>
      </c>
      <c r="E10786">
        <v>384</v>
      </c>
      <c r="F10786">
        <v>4565</v>
      </c>
      <c r="G10786">
        <v>29</v>
      </c>
      <c r="H10786">
        <v>14</v>
      </c>
      <c r="I10786">
        <v>682</v>
      </c>
      <c r="L10786">
        <v>143872</v>
      </c>
    </row>
    <row r="10787" spans="1:12" x14ac:dyDescent="0.3">
      <c r="J10787">
        <v>205</v>
      </c>
      <c r="L10787">
        <v>143885</v>
      </c>
    </row>
    <row r="10788" spans="1:12" x14ac:dyDescent="0.3">
      <c r="A10788">
        <v>-23</v>
      </c>
      <c r="B10788">
        <v>341</v>
      </c>
      <c r="C10788">
        <v>170</v>
      </c>
      <c r="D10788">
        <v>-242</v>
      </c>
      <c r="E10788">
        <v>779</v>
      </c>
      <c r="F10788">
        <v>4154</v>
      </c>
      <c r="G10788">
        <v>45</v>
      </c>
      <c r="H10788">
        <v>13</v>
      </c>
      <c r="I10788">
        <v>682</v>
      </c>
      <c r="L10788">
        <v>143901</v>
      </c>
    </row>
    <row r="10789" spans="1:12" x14ac:dyDescent="0.3">
      <c r="J10789">
        <v>205</v>
      </c>
      <c r="L10789">
        <v>143916</v>
      </c>
    </row>
    <row r="10790" spans="1:12" x14ac:dyDescent="0.3">
      <c r="J10790">
        <v>205</v>
      </c>
      <c r="L10790">
        <v>143945</v>
      </c>
    </row>
    <row r="10791" spans="1:12" x14ac:dyDescent="0.3">
      <c r="A10791">
        <v>-15</v>
      </c>
      <c r="B10791">
        <v>157</v>
      </c>
      <c r="C10791">
        <v>180</v>
      </c>
      <c r="D10791">
        <v>-1066</v>
      </c>
      <c r="E10791">
        <v>23</v>
      </c>
      <c r="F10791">
        <v>2267</v>
      </c>
      <c r="G10791">
        <v>48</v>
      </c>
      <c r="H10791">
        <v>23</v>
      </c>
      <c r="I10791">
        <v>682</v>
      </c>
      <c r="L10791">
        <v>143956</v>
      </c>
    </row>
    <row r="10792" spans="1:12" x14ac:dyDescent="0.3">
      <c r="A10792">
        <v>0</v>
      </c>
      <c r="B10792">
        <v>68</v>
      </c>
      <c r="C10792">
        <v>242</v>
      </c>
      <c r="D10792">
        <v>-277</v>
      </c>
      <c r="E10792">
        <v>-298</v>
      </c>
      <c r="F10792">
        <v>1322</v>
      </c>
      <c r="G10792">
        <v>-91</v>
      </c>
      <c r="H10792">
        <v>52</v>
      </c>
      <c r="I10792">
        <v>682</v>
      </c>
      <c r="L10792">
        <v>143960</v>
      </c>
    </row>
    <row r="10793" spans="1:12" x14ac:dyDescent="0.3">
      <c r="A10793">
        <v>-62</v>
      </c>
      <c r="B10793">
        <v>-42</v>
      </c>
      <c r="C10793">
        <v>287</v>
      </c>
      <c r="D10793">
        <v>-1025</v>
      </c>
      <c r="E10793">
        <v>502</v>
      </c>
      <c r="F10793">
        <v>729</v>
      </c>
      <c r="G10793">
        <v>-24</v>
      </c>
      <c r="H10793">
        <v>66</v>
      </c>
      <c r="I10793">
        <v>682</v>
      </c>
      <c r="L10793">
        <v>143963</v>
      </c>
    </row>
    <row r="10794" spans="1:12" x14ac:dyDescent="0.3">
      <c r="A10794">
        <v>102</v>
      </c>
      <c r="B10794">
        <v>123</v>
      </c>
      <c r="C10794">
        <v>307</v>
      </c>
      <c r="D10794">
        <v>776</v>
      </c>
      <c r="E10794">
        <v>-84</v>
      </c>
      <c r="F10794">
        <v>464</v>
      </c>
      <c r="G10794">
        <v>20</v>
      </c>
      <c r="H10794">
        <v>39</v>
      </c>
      <c r="I10794">
        <v>682</v>
      </c>
      <c r="L10794">
        <v>143968</v>
      </c>
    </row>
    <row r="10795" spans="1:12" x14ac:dyDescent="0.3">
      <c r="J10795">
        <v>205</v>
      </c>
      <c r="L10795">
        <v>144012</v>
      </c>
    </row>
    <row r="10796" spans="1:12" x14ac:dyDescent="0.3">
      <c r="A10796">
        <v>-62</v>
      </c>
      <c r="B10796">
        <v>87</v>
      </c>
      <c r="C10796">
        <v>261</v>
      </c>
      <c r="D10796">
        <v>-116</v>
      </c>
      <c r="E10796">
        <v>-132</v>
      </c>
      <c r="F10796">
        <v>307</v>
      </c>
      <c r="G10796">
        <v>15</v>
      </c>
      <c r="H10796">
        <v>31</v>
      </c>
      <c r="I10796">
        <v>682</v>
      </c>
      <c r="L10796">
        <v>144022</v>
      </c>
    </row>
    <row r="10797" spans="1:12" x14ac:dyDescent="0.3">
      <c r="A10797">
        <v>-70</v>
      </c>
      <c r="B10797">
        <v>-124</v>
      </c>
      <c r="C10797">
        <v>219</v>
      </c>
      <c r="D10797">
        <v>-753</v>
      </c>
      <c r="E10797">
        <v>25</v>
      </c>
      <c r="F10797">
        <v>603</v>
      </c>
      <c r="G10797">
        <v>-8</v>
      </c>
      <c r="H10797">
        <v>15</v>
      </c>
      <c r="I10797">
        <v>682</v>
      </c>
      <c r="L10797">
        <v>144025</v>
      </c>
    </row>
    <row r="10798" spans="1:12" x14ac:dyDescent="0.3">
      <c r="A10798">
        <v>-23</v>
      </c>
      <c r="B10798">
        <v>41</v>
      </c>
      <c r="C10798">
        <v>184</v>
      </c>
      <c r="D10798">
        <v>37</v>
      </c>
      <c r="E10798">
        <v>-8</v>
      </c>
      <c r="F10798">
        <v>235</v>
      </c>
      <c r="G10798">
        <v>-30</v>
      </c>
      <c r="H10798">
        <v>18</v>
      </c>
      <c r="I10798">
        <v>682</v>
      </c>
      <c r="L10798">
        <v>144028</v>
      </c>
    </row>
    <row r="10799" spans="1:12" x14ac:dyDescent="0.3">
      <c r="A10799">
        <v>85</v>
      </c>
      <c r="B10799">
        <v>52</v>
      </c>
      <c r="C10799">
        <v>415</v>
      </c>
      <c r="D10799">
        <v>-586</v>
      </c>
      <c r="E10799">
        <v>-227</v>
      </c>
      <c r="F10799">
        <v>-3</v>
      </c>
      <c r="G10799">
        <v>-132</v>
      </c>
      <c r="H10799">
        <v>20</v>
      </c>
      <c r="I10799">
        <v>682</v>
      </c>
      <c r="L10799">
        <v>144065</v>
      </c>
    </row>
    <row r="10800" spans="1:12" x14ac:dyDescent="0.3">
      <c r="J10800">
        <v>205</v>
      </c>
      <c r="L10800">
        <v>144079</v>
      </c>
    </row>
    <row r="10801" spans="1:12" x14ac:dyDescent="0.3">
      <c r="A10801">
        <v>122</v>
      </c>
      <c r="B10801">
        <v>95</v>
      </c>
      <c r="C10801">
        <v>192</v>
      </c>
      <c r="D10801">
        <v>-280</v>
      </c>
      <c r="E10801">
        <v>-611</v>
      </c>
      <c r="F10801">
        <v>49</v>
      </c>
      <c r="G10801">
        <v>-55</v>
      </c>
      <c r="H10801">
        <v>46</v>
      </c>
      <c r="I10801">
        <v>682</v>
      </c>
      <c r="L10801">
        <v>144092</v>
      </c>
    </row>
    <row r="10802" spans="1:12" x14ac:dyDescent="0.3">
      <c r="A10802">
        <v>-43</v>
      </c>
      <c r="B10802">
        <v>8</v>
      </c>
      <c r="C10802">
        <v>148</v>
      </c>
      <c r="D10802">
        <v>1139</v>
      </c>
      <c r="E10802">
        <v>222</v>
      </c>
      <c r="F10802">
        <v>-177</v>
      </c>
      <c r="G10802">
        <v>39</v>
      </c>
      <c r="H10802">
        <v>41</v>
      </c>
      <c r="I10802">
        <v>682</v>
      </c>
      <c r="L10802">
        <v>144095</v>
      </c>
    </row>
    <row r="10803" spans="1:12" x14ac:dyDescent="0.3">
      <c r="A10803">
        <v>-13</v>
      </c>
      <c r="B10803">
        <v>-18</v>
      </c>
      <c r="C10803">
        <v>104</v>
      </c>
      <c r="D10803">
        <v>449</v>
      </c>
      <c r="E10803">
        <v>17</v>
      </c>
      <c r="F10803">
        <v>11</v>
      </c>
      <c r="G10803">
        <v>33</v>
      </c>
      <c r="H10803">
        <v>27</v>
      </c>
      <c r="I10803">
        <v>682</v>
      </c>
      <c r="L10803">
        <v>144097</v>
      </c>
    </row>
    <row r="10804" spans="1:12" x14ac:dyDescent="0.3">
      <c r="J10804">
        <v>205</v>
      </c>
      <c r="L10804">
        <v>144111</v>
      </c>
    </row>
    <row r="10805" spans="1:12" x14ac:dyDescent="0.3">
      <c r="J10805">
        <v>205</v>
      </c>
      <c r="L10805">
        <v>144140</v>
      </c>
    </row>
    <row r="10806" spans="1:12" x14ac:dyDescent="0.3">
      <c r="A10806">
        <v>46</v>
      </c>
      <c r="B10806">
        <v>129</v>
      </c>
      <c r="C10806">
        <v>211</v>
      </c>
      <c r="D10806">
        <v>236</v>
      </c>
      <c r="E10806">
        <v>-453</v>
      </c>
      <c r="F10806">
        <v>291</v>
      </c>
      <c r="G10806">
        <v>43</v>
      </c>
      <c r="H10806">
        <v>15</v>
      </c>
      <c r="I10806">
        <v>682</v>
      </c>
      <c r="L10806">
        <v>144161</v>
      </c>
    </row>
    <row r="10807" spans="1:12" x14ac:dyDescent="0.3">
      <c r="A10807">
        <v>-5</v>
      </c>
      <c r="B10807">
        <v>3</v>
      </c>
      <c r="C10807">
        <v>166</v>
      </c>
      <c r="D10807">
        <v>-698</v>
      </c>
      <c r="E10807">
        <v>255</v>
      </c>
      <c r="F10807">
        <v>-157</v>
      </c>
      <c r="G10807">
        <v>39</v>
      </c>
      <c r="H10807">
        <v>7</v>
      </c>
      <c r="I10807">
        <v>682</v>
      </c>
      <c r="L10807">
        <v>144164</v>
      </c>
    </row>
    <row r="10808" spans="1:12" x14ac:dyDescent="0.3">
      <c r="A10808">
        <v>-20</v>
      </c>
      <c r="B10808">
        <v>8</v>
      </c>
      <c r="C10808">
        <v>272</v>
      </c>
      <c r="D10808">
        <v>-382</v>
      </c>
      <c r="E10808">
        <v>258</v>
      </c>
      <c r="F10808">
        <v>-86</v>
      </c>
      <c r="G10808">
        <v>-130</v>
      </c>
      <c r="H10808">
        <v>-31</v>
      </c>
      <c r="I10808">
        <v>682</v>
      </c>
      <c r="L10808">
        <v>144166</v>
      </c>
    </row>
    <row r="10809" spans="1:12" x14ac:dyDescent="0.3">
      <c r="J10809">
        <v>205</v>
      </c>
      <c r="L10809">
        <v>144179</v>
      </c>
    </row>
    <row r="10810" spans="1:12" x14ac:dyDescent="0.3">
      <c r="A10810">
        <v>61</v>
      </c>
      <c r="B10810">
        <v>172</v>
      </c>
      <c r="C10810">
        <v>340</v>
      </c>
      <c r="D10810">
        <v>-212</v>
      </c>
      <c r="E10810">
        <v>495</v>
      </c>
      <c r="F10810">
        <v>-70</v>
      </c>
      <c r="G10810">
        <v>-69</v>
      </c>
      <c r="H10810">
        <v>-11</v>
      </c>
      <c r="I10810">
        <v>682</v>
      </c>
      <c r="L10810">
        <v>144200</v>
      </c>
    </row>
    <row r="10811" spans="1:12" x14ac:dyDescent="0.3">
      <c r="A10811">
        <v>93</v>
      </c>
      <c r="B10811">
        <v>43</v>
      </c>
      <c r="C10811">
        <v>182</v>
      </c>
      <c r="D10811">
        <v>501</v>
      </c>
      <c r="E10811">
        <v>180</v>
      </c>
      <c r="F10811">
        <v>-227</v>
      </c>
      <c r="G10811">
        <v>-12</v>
      </c>
      <c r="H10811">
        <v>8</v>
      </c>
      <c r="I10811">
        <v>682</v>
      </c>
      <c r="L10811">
        <v>144203</v>
      </c>
    </row>
    <row r="10812" spans="1:12" x14ac:dyDescent="0.3">
      <c r="J10812">
        <v>205</v>
      </c>
      <c r="L10812">
        <v>144211</v>
      </c>
    </row>
    <row r="10813" spans="1:12" x14ac:dyDescent="0.3">
      <c r="A10813">
        <v>-57</v>
      </c>
      <c r="B10813">
        <v>6</v>
      </c>
      <c r="C10813">
        <v>215</v>
      </c>
      <c r="D10813">
        <v>1157</v>
      </c>
      <c r="E10813">
        <v>-179</v>
      </c>
      <c r="F10813">
        <v>-25</v>
      </c>
      <c r="G10813">
        <v>-33</v>
      </c>
      <c r="H10813">
        <v>-6</v>
      </c>
      <c r="I10813">
        <v>682</v>
      </c>
      <c r="L10813">
        <v>144242</v>
      </c>
    </row>
    <row r="10814" spans="1:12" x14ac:dyDescent="0.3">
      <c r="J10814">
        <v>205</v>
      </c>
      <c r="L10814">
        <v>144242</v>
      </c>
    </row>
    <row r="10815" spans="1:12" x14ac:dyDescent="0.3">
      <c r="A10815">
        <v>8</v>
      </c>
      <c r="B10815">
        <v>1</v>
      </c>
      <c r="C10815">
        <v>258</v>
      </c>
      <c r="D10815">
        <v>826</v>
      </c>
      <c r="E10815">
        <v>-135</v>
      </c>
      <c r="F10815">
        <v>128</v>
      </c>
      <c r="G10815">
        <v>-43</v>
      </c>
      <c r="H10815">
        <v>6</v>
      </c>
      <c r="I10815">
        <v>682</v>
      </c>
      <c r="L10815">
        <v>144272</v>
      </c>
    </row>
    <row r="10816" spans="1:12" x14ac:dyDescent="0.3">
      <c r="A10816">
        <v>8</v>
      </c>
      <c r="B10816">
        <v>1</v>
      </c>
      <c r="C10816">
        <v>258</v>
      </c>
      <c r="D10816">
        <v>-70</v>
      </c>
      <c r="E10816">
        <v>238</v>
      </c>
      <c r="F10816">
        <v>-94</v>
      </c>
      <c r="G10816">
        <v>-17</v>
      </c>
      <c r="H10816">
        <v>16</v>
      </c>
      <c r="I10816">
        <v>682</v>
      </c>
      <c r="L10816">
        <v>144275</v>
      </c>
    </row>
    <row r="10817" spans="1:12" x14ac:dyDescent="0.3">
      <c r="J10817">
        <v>205</v>
      </c>
      <c r="L10817">
        <v>144279</v>
      </c>
    </row>
    <row r="10818" spans="1:12" x14ac:dyDescent="0.3">
      <c r="A10818">
        <v>27</v>
      </c>
      <c r="B10818">
        <v>50</v>
      </c>
      <c r="C10818">
        <v>262</v>
      </c>
      <c r="D10818">
        <v>-549</v>
      </c>
      <c r="E10818">
        <v>32</v>
      </c>
      <c r="F10818">
        <v>228</v>
      </c>
      <c r="G10818">
        <v>-36</v>
      </c>
      <c r="H10818">
        <v>7</v>
      </c>
      <c r="I10818">
        <v>682</v>
      </c>
      <c r="L10818">
        <v>144311</v>
      </c>
    </row>
    <row r="10819" spans="1:12" x14ac:dyDescent="0.3">
      <c r="J10819">
        <v>205</v>
      </c>
      <c r="L10819">
        <v>144319</v>
      </c>
    </row>
    <row r="10820" spans="1:12" x14ac:dyDescent="0.3">
      <c r="A10820">
        <v>42</v>
      </c>
      <c r="B10820">
        <v>-45</v>
      </c>
      <c r="C10820">
        <v>218</v>
      </c>
      <c r="D10820">
        <v>476</v>
      </c>
      <c r="E10820">
        <v>83</v>
      </c>
      <c r="F10820">
        <v>0</v>
      </c>
      <c r="G10820">
        <v>-28</v>
      </c>
      <c r="H10820">
        <v>33</v>
      </c>
      <c r="I10820">
        <v>682</v>
      </c>
      <c r="L10820">
        <v>144330</v>
      </c>
    </row>
    <row r="10821" spans="1:12" x14ac:dyDescent="0.3">
      <c r="A10821">
        <v>23</v>
      </c>
      <c r="B10821">
        <v>-8</v>
      </c>
      <c r="C10821">
        <v>171</v>
      </c>
      <c r="D10821">
        <v>625</v>
      </c>
      <c r="E10821">
        <v>-53</v>
      </c>
      <c r="F10821">
        <v>33</v>
      </c>
      <c r="G10821">
        <v>0</v>
      </c>
      <c r="H10821">
        <v>17</v>
      </c>
      <c r="I10821">
        <v>682</v>
      </c>
      <c r="L10821">
        <v>144359</v>
      </c>
    </row>
    <row r="10822" spans="1:12" x14ac:dyDescent="0.3">
      <c r="J10822">
        <v>205</v>
      </c>
      <c r="L10822">
        <v>144363</v>
      </c>
    </row>
    <row r="10823" spans="1:12" x14ac:dyDescent="0.3">
      <c r="A10823">
        <v>36</v>
      </c>
      <c r="B10823">
        <v>72</v>
      </c>
      <c r="C10823">
        <v>240</v>
      </c>
      <c r="D10823">
        <v>403</v>
      </c>
      <c r="E10823">
        <v>78</v>
      </c>
      <c r="F10823">
        <v>-67</v>
      </c>
      <c r="G10823">
        <v>-17</v>
      </c>
      <c r="H10823">
        <v>21</v>
      </c>
      <c r="I10823">
        <v>682</v>
      </c>
      <c r="L10823">
        <v>144385</v>
      </c>
    </row>
    <row r="10824" spans="1:12" x14ac:dyDescent="0.3">
      <c r="A10824">
        <v>-18</v>
      </c>
      <c r="B10824">
        <v>72</v>
      </c>
      <c r="C10824">
        <v>236</v>
      </c>
      <c r="D10824">
        <v>-324</v>
      </c>
      <c r="E10824">
        <v>59</v>
      </c>
      <c r="F10824">
        <v>-53</v>
      </c>
      <c r="G10824">
        <v>-36</v>
      </c>
      <c r="H10824">
        <v>42</v>
      </c>
      <c r="I10824">
        <v>682</v>
      </c>
      <c r="L10824">
        <v>144389</v>
      </c>
    </row>
    <row r="10825" spans="1:12" x14ac:dyDescent="0.3">
      <c r="A10825">
        <v>44</v>
      </c>
      <c r="B10825">
        <v>14</v>
      </c>
      <c r="C10825">
        <v>275</v>
      </c>
      <c r="D10825">
        <v>-430</v>
      </c>
      <c r="E10825">
        <v>-654</v>
      </c>
      <c r="F10825">
        <v>-139</v>
      </c>
      <c r="G10825">
        <v>-50</v>
      </c>
      <c r="H10825">
        <v>40</v>
      </c>
      <c r="I10825">
        <v>682</v>
      </c>
      <c r="L10825">
        <v>144392</v>
      </c>
    </row>
    <row r="10826" spans="1:12" x14ac:dyDescent="0.3">
      <c r="J10826">
        <v>205</v>
      </c>
      <c r="L10826">
        <v>144403</v>
      </c>
    </row>
    <row r="10827" spans="1:12" x14ac:dyDescent="0.3">
      <c r="A10827">
        <v>112</v>
      </c>
      <c r="B10827">
        <v>51</v>
      </c>
      <c r="C10827">
        <v>375</v>
      </c>
      <c r="D10827">
        <v>-345</v>
      </c>
      <c r="E10827">
        <v>195</v>
      </c>
      <c r="F10827">
        <v>57</v>
      </c>
      <c r="G10827">
        <v>-134</v>
      </c>
      <c r="H10827">
        <v>55</v>
      </c>
      <c r="I10827">
        <v>682</v>
      </c>
      <c r="L10827">
        <v>144431</v>
      </c>
    </row>
    <row r="10828" spans="1:12" x14ac:dyDescent="0.3">
      <c r="A10828">
        <v>165</v>
      </c>
      <c r="B10828">
        <v>94</v>
      </c>
      <c r="C10828">
        <v>472</v>
      </c>
      <c r="D10828">
        <v>-750</v>
      </c>
      <c r="E10828">
        <v>699</v>
      </c>
      <c r="F10828">
        <v>-145</v>
      </c>
      <c r="G10828">
        <v>-36</v>
      </c>
      <c r="H10828">
        <v>52</v>
      </c>
      <c r="I10828">
        <v>682</v>
      </c>
      <c r="L10828">
        <v>144434</v>
      </c>
    </row>
    <row r="10829" spans="1:12" x14ac:dyDescent="0.3">
      <c r="J10829">
        <v>205</v>
      </c>
      <c r="L10829">
        <v>144437</v>
      </c>
    </row>
    <row r="10830" spans="1:12" x14ac:dyDescent="0.3">
      <c r="A10830">
        <v>-38</v>
      </c>
      <c r="B10830">
        <v>103</v>
      </c>
      <c r="C10830">
        <v>199</v>
      </c>
      <c r="D10830">
        <v>225</v>
      </c>
      <c r="E10830">
        <v>-460</v>
      </c>
      <c r="F10830">
        <v>85</v>
      </c>
      <c r="G10830">
        <v>-22</v>
      </c>
      <c r="H10830">
        <v>44</v>
      </c>
      <c r="I10830">
        <v>682</v>
      </c>
      <c r="L10830">
        <v>144469</v>
      </c>
    </row>
    <row r="10831" spans="1:12" x14ac:dyDescent="0.3">
      <c r="J10831">
        <v>205</v>
      </c>
      <c r="L10831">
        <v>144492</v>
      </c>
    </row>
    <row r="10832" spans="1:12" x14ac:dyDescent="0.3">
      <c r="A10832">
        <v>72</v>
      </c>
      <c r="B10832">
        <v>92</v>
      </c>
      <c r="C10832">
        <v>216</v>
      </c>
      <c r="D10832">
        <v>-384</v>
      </c>
      <c r="E10832">
        <v>-159</v>
      </c>
      <c r="F10832">
        <v>-3</v>
      </c>
      <c r="G10832">
        <v>-2</v>
      </c>
      <c r="H10832">
        <v>38</v>
      </c>
      <c r="I10832">
        <v>682</v>
      </c>
      <c r="L10832">
        <v>144505</v>
      </c>
    </row>
    <row r="10833" spans="1:12" x14ac:dyDescent="0.3">
      <c r="J10833">
        <v>174</v>
      </c>
      <c r="L10833">
        <v>144523</v>
      </c>
    </row>
    <row r="10834" spans="1:12" x14ac:dyDescent="0.3">
      <c r="A10834">
        <v>15</v>
      </c>
      <c r="B10834">
        <v>85</v>
      </c>
      <c r="C10834">
        <v>317</v>
      </c>
      <c r="D10834">
        <v>-402</v>
      </c>
      <c r="E10834">
        <v>472</v>
      </c>
      <c r="F10834">
        <v>75</v>
      </c>
      <c r="G10834">
        <v>-11</v>
      </c>
      <c r="H10834">
        <v>33</v>
      </c>
      <c r="I10834">
        <v>682</v>
      </c>
      <c r="L10834">
        <v>144532</v>
      </c>
    </row>
    <row r="10835" spans="1:12" x14ac:dyDescent="0.3">
      <c r="A10835">
        <v>24</v>
      </c>
      <c r="B10835">
        <v>-85</v>
      </c>
      <c r="C10835">
        <v>241</v>
      </c>
      <c r="D10835">
        <v>-431</v>
      </c>
      <c r="E10835">
        <v>-289</v>
      </c>
      <c r="F10835">
        <v>75</v>
      </c>
      <c r="G10835">
        <v>-29</v>
      </c>
      <c r="H10835">
        <v>44</v>
      </c>
      <c r="I10835">
        <v>682</v>
      </c>
      <c r="L10835">
        <v>144533</v>
      </c>
    </row>
    <row r="10836" spans="1:12" x14ac:dyDescent="0.3">
      <c r="A10836">
        <v>11</v>
      </c>
      <c r="B10836">
        <v>110</v>
      </c>
      <c r="C10836">
        <v>139</v>
      </c>
      <c r="D10836">
        <v>-230</v>
      </c>
      <c r="E10836">
        <v>145</v>
      </c>
      <c r="F10836">
        <v>37</v>
      </c>
      <c r="G10836">
        <v>10</v>
      </c>
      <c r="H10836">
        <v>34</v>
      </c>
      <c r="I10836">
        <v>682</v>
      </c>
      <c r="L10836">
        <v>144536</v>
      </c>
    </row>
    <row r="10837" spans="1:12" x14ac:dyDescent="0.3">
      <c r="J10837">
        <v>174</v>
      </c>
      <c r="L10837">
        <v>144554</v>
      </c>
    </row>
    <row r="10838" spans="1:12" x14ac:dyDescent="0.3">
      <c r="A10838">
        <v>31</v>
      </c>
      <c r="B10838">
        <v>-188</v>
      </c>
      <c r="C10838">
        <v>240</v>
      </c>
      <c r="D10838">
        <v>1960</v>
      </c>
      <c r="E10838">
        <v>-77</v>
      </c>
      <c r="F10838">
        <v>-114</v>
      </c>
      <c r="G10838">
        <v>0</v>
      </c>
      <c r="H10838">
        <v>36</v>
      </c>
      <c r="I10838">
        <v>682</v>
      </c>
      <c r="L10838">
        <v>144571</v>
      </c>
    </row>
    <row r="10839" spans="1:12" x14ac:dyDescent="0.3">
      <c r="J10839">
        <v>174</v>
      </c>
      <c r="L10839">
        <v>144593</v>
      </c>
    </row>
    <row r="10840" spans="1:12" x14ac:dyDescent="0.3">
      <c r="A10840">
        <v>50</v>
      </c>
      <c r="B10840">
        <v>81</v>
      </c>
      <c r="C10840">
        <v>316</v>
      </c>
      <c r="D10840">
        <v>-638</v>
      </c>
      <c r="E10840">
        <v>779</v>
      </c>
      <c r="F10840">
        <v>86</v>
      </c>
      <c r="G10840">
        <v>-13</v>
      </c>
      <c r="H10840">
        <v>43</v>
      </c>
      <c r="I10840">
        <v>682</v>
      </c>
      <c r="L10840">
        <v>144598</v>
      </c>
    </row>
    <row r="10841" spans="1:12" x14ac:dyDescent="0.3">
      <c r="A10841">
        <v>-43</v>
      </c>
      <c r="B10841">
        <v>0</v>
      </c>
      <c r="C10841">
        <v>92</v>
      </c>
      <c r="D10841">
        <v>-775</v>
      </c>
      <c r="E10841">
        <v>-1087</v>
      </c>
      <c r="F10841">
        <v>120</v>
      </c>
      <c r="G10841">
        <v>-71</v>
      </c>
      <c r="H10841">
        <v>28</v>
      </c>
      <c r="I10841">
        <v>682</v>
      </c>
      <c r="L10841">
        <v>144605</v>
      </c>
    </row>
    <row r="10842" spans="1:12" x14ac:dyDescent="0.3">
      <c r="A10842">
        <v>7</v>
      </c>
      <c r="B10842">
        <v>-69</v>
      </c>
      <c r="C10842">
        <v>223</v>
      </c>
      <c r="D10842">
        <v>628</v>
      </c>
      <c r="E10842">
        <v>90</v>
      </c>
      <c r="F10842">
        <v>-19</v>
      </c>
      <c r="G10842">
        <v>-133</v>
      </c>
      <c r="H10842">
        <v>69</v>
      </c>
      <c r="I10842">
        <v>682</v>
      </c>
      <c r="L10842">
        <v>144609</v>
      </c>
    </row>
    <row r="10843" spans="1:12" x14ac:dyDescent="0.3">
      <c r="J10843">
        <v>174</v>
      </c>
      <c r="L10843">
        <v>144634</v>
      </c>
    </row>
    <row r="10844" spans="1:12" x14ac:dyDescent="0.3">
      <c r="A10844">
        <v>-94</v>
      </c>
      <c r="B10844">
        <v>-99</v>
      </c>
      <c r="C10844">
        <v>109</v>
      </c>
      <c r="D10844">
        <v>-914</v>
      </c>
      <c r="E10844">
        <v>461</v>
      </c>
      <c r="F10844">
        <v>-79</v>
      </c>
      <c r="G10844">
        <v>-33</v>
      </c>
      <c r="H10844">
        <v>78</v>
      </c>
      <c r="I10844">
        <v>682</v>
      </c>
      <c r="L10844">
        <v>144639</v>
      </c>
    </row>
    <row r="10845" spans="1:12" x14ac:dyDescent="0.3">
      <c r="A10845">
        <v>-25</v>
      </c>
      <c r="B10845">
        <v>13</v>
      </c>
      <c r="C10845">
        <v>140</v>
      </c>
      <c r="D10845">
        <v>1427</v>
      </c>
      <c r="E10845">
        <v>-49</v>
      </c>
      <c r="F10845">
        <v>-79</v>
      </c>
      <c r="G10845">
        <v>-50</v>
      </c>
      <c r="H10845">
        <v>68</v>
      </c>
      <c r="I10845">
        <v>682</v>
      </c>
      <c r="L10845">
        <v>144677</v>
      </c>
    </row>
    <row r="10846" spans="1:12" x14ac:dyDescent="0.3">
      <c r="A10846">
        <v>-22</v>
      </c>
      <c r="B10846">
        <v>-58</v>
      </c>
      <c r="C10846">
        <v>274</v>
      </c>
      <c r="D10846">
        <v>-958</v>
      </c>
      <c r="E10846">
        <v>323</v>
      </c>
      <c r="F10846">
        <v>-18</v>
      </c>
      <c r="G10846">
        <v>-5</v>
      </c>
      <c r="H10846">
        <v>84</v>
      </c>
      <c r="I10846">
        <v>682</v>
      </c>
      <c r="L10846">
        <v>144680</v>
      </c>
    </row>
    <row r="10847" spans="1:12" x14ac:dyDescent="0.3">
      <c r="A10847">
        <v>-14</v>
      </c>
      <c r="B10847">
        <v>139</v>
      </c>
      <c r="C10847">
        <v>180</v>
      </c>
      <c r="D10847">
        <v>-912</v>
      </c>
      <c r="E10847">
        <v>5</v>
      </c>
      <c r="F10847">
        <v>304</v>
      </c>
      <c r="G10847">
        <v>-4</v>
      </c>
      <c r="H10847">
        <v>77</v>
      </c>
      <c r="I10847">
        <v>682</v>
      </c>
      <c r="L10847">
        <v>144689</v>
      </c>
    </row>
    <row r="10848" spans="1:12" x14ac:dyDescent="0.3">
      <c r="J10848">
        <v>174</v>
      </c>
      <c r="L10848">
        <v>144691</v>
      </c>
    </row>
    <row r="10849" spans="1:12" x14ac:dyDescent="0.3">
      <c r="A10849">
        <v>-22</v>
      </c>
      <c r="B10849">
        <v>-110</v>
      </c>
      <c r="C10849">
        <v>130</v>
      </c>
      <c r="D10849">
        <v>1089</v>
      </c>
      <c r="E10849">
        <v>-190</v>
      </c>
      <c r="F10849">
        <v>-236</v>
      </c>
      <c r="G10849">
        <v>3</v>
      </c>
      <c r="H10849">
        <v>82</v>
      </c>
      <c r="I10849">
        <v>682</v>
      </c>
      <c r="L10849">
        <v>144720</v>
      </c>
    </row>
    <row r="10850" spans="1:12" x14ac:dyDescent="0.3">
      <c r="J10850">
        <v>174</v>
      </c>
      <c r="L10850">
        <v>144722</v>
      </c>
    </row>
    <row r="10851" spans="1:12" x14ac:dyDescent="0.3">
      <c r="A10851">
        <v>17</v>
      </c>
      <c r="B10851">
        <v>76</v>
      </c>
      <c r="C10851">
        <v>305</v>
      </c>
      <c r="D10851">
        <v>969</v>
      </c>
      <c r="E10851">
        <v>-479</v>
      </c>
      <c r="F10851">
        <v>-5</v>
      </c>
      <c r="G10851">
        <v>9</v>
      </c>
      <c r="H10851">
        <v>63</v>
      </c>
      <c r="I10851">
        <v>682</v>
      </c>
      <c r="L10851">
        <v>144748</v>
      </c>
    </row>
    <row r="10852" spans="1:12" x14ac:dyDescent="0.3">
      <c r="A10852">
        <v>56</v>
      </c>
      <c r="B10852">
        <v>150</v>
      </c>
      <c r="C10852">
        <v>335</v>
      </c>
      <c r="D10852">
        <v>237</v>
      </c>
      <c r="E10852">
        <v>-444</v>
      </c>
      <c r="F10852">
        <v>85</v>
      </c>
      <c r="G10852">
        <v>-4</v>
      </c>
      <c r="H10852">
        <v>43</v>
      </c>
      <c r="I10852">
        <v>682</v>
      </c>
      <c r="L10852">
        <v>144754</v>
      </c>
    </row>
    <row r="10853" spans="1:12" x14ac:dyDescent="0.3">
      <c r="J10853">
        <v>174</v>
      </c>
      <c r="L10853">
        <v>144788</v>
      </c>
    </row>
    <row r="10854" spans="1:12" x14ac:dyDescent="0.3">
      <c r="A10854">
        <v>4</v>
      </c>
      <c r="B10854">
        <v>117</v>
      </c>
      <c r="C10854">
        <v>131</v>
      </c>
      <c r="D10854">
        <v>-611</v>
      </c>
      <c r="E10854">
        <v>-848</v>
      </c>
      <c r="F10854">
        <v>-87</v>
      </c>
      <c r="G10854">
        <v>-17</v>
      </c>
      <c r="H10854">
        <v>57</v>
      </c>
      <c r="I10854">
        <v>682</v>
      </c>
      <c r="L10854">
        <v>144790</v>
      </c>
    </row>
    <row r="10855" spans="1:12" x14ac:dyDescent="0.3">
      <c r="A10855">
        <v>-34</v>
      </c>
      <c r="B10855">
        <v>-133</v>
      </c>
      <c r="C10855">
        <v>225</v>
      </c>
      <c r="D10855">
        <v>-1151</v>
      </c>
      <c r="E10855">
        <v>336</v>
      </c>
      <c r="F10855">
        <v>103</v>
      </c>
      <c r="G10855">
        <v>-99</v>
      </c>
      <c r="H10855">
        <v>56</v>
      </c>
      <c r="I10855">
        <v>682</v>
      </c>
      <c r="L10855">
        <v>144793</v>
      </c>
    </row>
    <row r="10856" spans="1:12" x14ac:dyDescent="0.3">
      <c r="J10856">
        <v>204</v>
      </c>
      <c r="L10856">
        <v>144806</v>
      </c>
    </row>
    <row r="10857" spans="1:12" x14ac:dyDescent="0.3">
      <c r="A10857">
        <v>-59</v>
      </c>
      <c r="B10857">
        <v>-13</v>
      </c>
      <c r="C10857">
        <v>238</v>
      </c>
      <c r="D10857">
        <v>-568</v>
      </c>
      <c r="E10857">
        <v>749</v>
      </c>
      <c r="F10857">
        <v>51</v>
      </c>
      <c r="G10857">
        <v>-42</v>
      </c>
      <c r="H10857">
        <v>56</v>
      </c>
      <c r="I10857">
        <v>682</v>
      </c>
      <c r="L10857">
        <v>144831</v>
      </c>
    </row>
    <row r="10858" spans="1:12" x14ac:dyDescent="0.3">
      <c r="J10858">
        <v>204</v>
      </c>
      <c r="L10858">
        <v>144836</v>
      </c>
    </row>
    <row r="10859" spans="1:12" x14ac:dyDescent="0.3">
      <c r="A10859">
        <v>68</v>
      </c>
      <c r="B10859">
        <v>-67</v>
      </c>
      <c r="C10859">
        <v>167</v>
      </c>
      <c r="D10859">
        <v>768</v>
      </c>
      <c r="E10859">
        <v>-663</v>
      </c>
      <c r="F10859">
        <v>-76</v>
      </c>
      <c r="G10859">
        <v>16</v>
      </c>
      <c r="H10859">
        <v>43</v>
      </c>
      <c r="I10859">
        <v>682</v>
      </c>
      <c r="L10859">
        <v>144839</v>
      </c>
    </row>
    <row r="10860" spans="1:12" x14ac:dyDescent="0.3">
      <c r="J10860">
        <v>204</v>
      </c>
      <c r="L10860">
        <v>144863</v>
      </c>
    </row>
    <row r="10861" spans="1:12" x14ac:dyDescent="0.3">
      <c r="A10861">
        <v>37</v>
      </c>
      <c r="B10861">
        <v>100</v>
      </c>
      <c r="C10861">
        <v>360</v>
      </c>
      <c r="D10861">
        <v>311</v>
      </c>
      <c r="E10861">
        <v>-322</v>
      </c>
      <c r="F10861">
        <v>-132</v>
      </c>
      <c r="G10861">
        <v>-2</v>
      </c>
      <c r="H10861">
        <v>32</v>
      </c>
      <c r="I10861">
        <v>682</v>
      </c>
      <c r="L10861">
        <v>144897</v>
      </c>
    </row>
    <row r="10862" spans="1:12" x14ac:dyDescent="0.3">
      <c r="A10862">
        <v>-5</v>
      </c>
      <c r="B10862">
        <v>-100</v>
      </c>
      <c r="C10862">
        <v>202</v>
      </c>
      <c r="D10862">
        <v>-1504</v>
      </c>
      <c r="E10862">
        <v>122</v>
      </c>
      <c r="F10862">
        <v>327</v>
      </c>
      <c r="G10862">
        <v>-2</v>
      </c>
      <c r="H10862">
        <v>21</v>
      </c>
      <c r="I10862">
        <v>682</v>
      </c>
      <c r="L10862">
        <v>144899</v>
      </c>
    </row>
    <row r="10863" spans="1:12" x14ac:dyDescent="0.3">
      <c r="J10863">
        <v>204</v>
      </c>
      <c r="L10863">
        <v>144902</v>
      </c>
    </row>
    <row r="10864" spans="1:12" x14ac:dyDescent="0.3">
      <c r="A10864">
        <v>2</v>
      </c>
      <c r="B10864">
        <v>76</v>
      </c>
      <c r="C10864">
        <v>171</v>
      </c>
      <c r="D10864">
        <v>890</v>
      </c>
      <c r="E10864">
        <v>300</v>
      </c>
      <c r="F10864">
        <v>-1</v>
      </c>
      <c r="G10864">
        <v>32</v>
      </c>
      <c r="H10864">
        <v>19</v>
      </c>
      <c r="I10864">
        <v>682</v>
      </c>
      <c r="L10864">
        <v>144928</v>
      </c>
    </row>
    <row r="10865" spans="1:12" x14ac:dyDescent="0.3">
      <c r="J10865">
        <v>204</v>
      </c>
      <c r="L10865">
        <v>144931</v>
      </c>
    </row>
    <row r="10866" spans="1:12" x14ac:dyDescent="0.3">
      <c r="A10866">
        <v>-33</v>
      </c>
      <c r="B10866">
        <v>-164</v>
      </c>
      <c r="C10866">
        <v>189</v>
      </c>
      <c r="D10866">
        <v>-40</v>
      </c>
      <c r="E10866">
        <v>-355</v>
      </c>
      <c r="F10866">
        <v>77</v>
      </c>
      <c r="G10866">
        <v>22</v>
      </c>
      <c r="H10866">
        <v>25</v>
      </c>
      <c r="I10866">
        <v>682</v>
      </c>
      <c r="L10866">
        <v>144933</v>
      </c>
    </row>
    <row r="10867" spans="1:12" x14ac:dyDescent="0.3">
      <c r="A10867">
        <v>-18</v>
      </c>
      <c r="B10867">
        <v>2</v>
      </c>
      <c r="C10867">
        <v>338</v>
      </c>
      <c r="D10867">
        <v>-839</v>
      </c>
      <c r="E10867">
        <v>-2</v>
      </c>
      <c r="F10867">
        <v>-380</v>
      </c>
      <c r="G10867">
        <v>24</v>
      </c>
      <c r="H10867">
        <v>23</v>
      </c>
      <c r="I10867">
        <v>682</v>
      </c>
      <c r="L10867">
        <v>144938</v>
      </c>
    </row>
    <row r="10868" spans="1:12" x14ac:dyDescent="0.3">
      <c r="A10868">
        <v>31</v>
      </c>
      <c r="B10868">
        <v>-45</v>
      </c>
      <c r="C10868">
        <v>148</v>
      </c>
      <c r="D10868">
        <v>-822</v>
      </c>
      <c r="E10868">
        <v>-743</v>
      </c>
      <c r="F10868">
        <v>370</v>
      </c>
      <c r="G10868">
        <v>-21</v>
      </c>
      <c r="H10868">
        <v>18</v>
      </c>
      <c r="I10868">
        <v>682</v>
      </c>
      <c r="L10868">
        <v>144968</v>
      </c>
    </row>
    <row r="10869" spans="1:12" x14ac:dyDescent="0.3">
      <c r="J10869">
        <v>204</v>
      </c>
      <c r="L10869">
        <v>144969</v>
      </c>
    </row>
    <row r="10870" spans="1:12" x14ac:dyDescent="0.3">
      <c r="A10870">
        <v>23</v>
      </c>
      <c r="B10870">
        <v>128</v>
      </c>
      <c r="C10870">
        <v>170</v>
      </c>
      <c r="D10870">
        <v>11</v>
      </c>
      <c r="E10870">
        <v>-511</v>
      </c>
      <c r="F10870">
        <v>37</v>
      </c>
      <c r="G10870">
        <v>-90</v>
      </c>
      <c r="H10870">
        <v>69</v>
      </c>
      <c r="I10870">
        <v>682</v>
      </c>
      <c r="L10870">
        <v>144971</v>
      </c>
    </row>
    <row r="10871" spans="1:12" x14ac:dyDescent="0.3">
      <c r="J10871">
        <v>204</v>
      </c>
      <c r="L10871">
        <v>144998</v>
      </c>
    </row>
    <row r="10872" spans="1:12" x14ac:dyDescent="0.3">
      <c r="K10872">
        <v>301.89</v>
      </c>
      <c r="L10872">
        <v>145006</v>
      </c>
    </row>
    <row r="10873" spans="1:12" x14ac:dyDescent="0.3">
      <c r="A10873">
        <v>-4</v>
      </c>
      <c r="B10873">
        <v>-12</v>
      </c>
      <c r="C10873">
        <v>148</v>
      </c>
      <c r="D10873">
        <v>-570</v>
      </c>
      <c r="E10873">
        <v>-136</v>
      </c>
      <c r="F10873">
        <v>30</v>
      </c>
      <c r="G10873">
        <v>92</v>
      </c>
      <c r="H10873">
        <v>53</v>
      </c>
      <c r="I10873">
        <v>682</v>
      </c>
      <c r="L10873">
        <v>145009</v>
      </c>
    </row>
    <row r="10874" spans="1:12" x14ac:dyDescent="0.3">
      <c r="A10874">
        <v>15</v>
      </c>
      <c r="B10874">
        <v>-39</v>
      </c>
      <c r="C10874">
        <v>368</v>
      </c>
      <c r="D10874">
        <v>-384</v>
      </c>
      <c r="E10874">
        <v>-388</v>
      </c>
      <c r="F10874">
        <v>-53</v>
      </c>
      <c r="G10874">
        <v>54</v>
      </c>
      <c r="H10874">
        <v>20</v>
      </c>
      <c r="I10874">
        <v>682</v>
      </c>
      <c r="L10874">
        <v>145014</v>
      </c>
    </row>
    <row r="10875" spans="1:12" x14ac:dyDescent="0.3">
      <c r="J10875">
        <v>204</v>
      </c>
      <c r="L10875">
        <v>145037</v>
      </c>
    </row>
    <row r="10876" spans="1:12" x14ac:dyDescent="0.3">
      <c r="A10876">
        <v>-97</v>
      </c>
      <c r="B10876">
        <v>104</v>
      </c>
      <c r="C10876">
        <v>242</v>
      </c>
      <c r="D10876">
        <v>313</v>
      </c>
      <c r="E10876">
        <v>-619</v>
      </c>
      <c r="F10876">
        <v>-88</v>
      </c>
      <c r="G10876">
        <v>79</v>
      </c>
      <c r="H10876">
        <v>31</v>
      </c>
      <c r="I10876">
        <v>682</v>
      </c>
      <c r="L10876">
        <v>145048</v>
      </c>
    </row>
    <row r="10877" spans="1:12" x14ac:dyDescent="0.3">
      <c r="A10877">
        <v>-31</v>
      </c>
      <c r="B10877">
        <v>-71</v>
      </c>
      <c r="C10877">
        <v>151</v>
      </c>
      <c r="D10877">
        <v>-1664</v>
      </c>
      <c r="E10877">
        <v>-1719</v>
      </c>
      <c r="F10877">
        <v>-956</v>
      </c>
      <c r="G10877">
        <v>-107</v>
      </c>
      <c r="H10877">
        <v>12</v>
      </c>
      <c r="I10877">
        <v>682</v>
      </c>
      <c r="L10877">
        <v>145054</v>
      </c>
    </row>
    <row r="10878" spans="1:12" x14ac:dyDescent="0.3">
      <c r="J10878">
        <v>204</v>
      </c>
      <c r="L10878">
        <v>145067</v>
      </c>
    </row>
    <row r="10879" spans="1:12" x14ac:dyDescent="0.3">
      <c r="A10879">
        <v>-98</v>
      </c>
      <c r="B10879">
        <v>-214</v>
      </c>
      <c r="C10879">
        <v>256</v>
      </c>
      <c r="D10879">
        <v>21</v>
      </c>
      <c r="E10879">
        <v>-1146</v>
      </c>
      <c r="F10879">
        <v>-4438</v>
      </c>
      <c r="G10879">
        <v>-28</v>
      </c>
      <c r="H10879">
        <v>34</v>
      </c>
      <c r="I10879">
        <v>682</v>
      </c>
      <c r="L10879">
        <v>145092</v>
      </c>
    </row>
    <row r="10880" spans="1:12" x14ac:dyDescent="0.3">
      <c r="A10880">
        <v>-106</v>
      </c>
      <c r="B10880">
        <v>-428</v>
      </c>
      <c r="C10880">
        <v>225</v>
      </c>
      <c r="D10880">
        <v>-989</v>
      </c>
      <c r="E10880">
        <v>-842</v>
      </c>
      <c r="F10880">
        <v>-3890</v>
      </c>
      <c r="G10880">
        <v>15</v>
      </c>
      <c r="H10880">
        <v>32</v>
      </c>
      <c r="I10880">
        <v>682</v>
      </c>
      <c r="L10880">
        <v>145095</v>
      </c>
    </row>
    <row r="10881" spans="1:12" x14ac:dyDescent="0.3">
      <c r="J10881">
        <v>204</v>
      </c>
      <c r="L10881">
        <v>145098</v>
      </c>
    </row>
    <row r="10882" spans="1:12" x14ac:dyDescent="0.3">
      <c r="A10882">
        <v>-106</v>
      </c>
      <c r="B10882">
        <v>-428</v>
      </c>
      <c r="C10882">
        <v>225</v>
      </c>
      <c r="D10882">
        <v>1564</v>
      </c>
      <c r="E10882">
        <v>424</v>
      </c>
      <c r="F10882">
        <v>-4256</v>
      </c>
      <c r="G10882">
        <v>7</v>
      </c>
      <c r="H10882">
        <v>43</v>
      </c>
      <c r="I10882">
        <v>682</v>
      </c>
      <c r="L10882">
        <v>145130</v>
      </c>
    </row>
    <row r="10883" spans="1:12" x14ac:dyDescent="0.3">
      <c r="J10883">
        <v>204</v>
      </c>
      <c r="L10883">
        <v>145157</v>
      </c>
    </row>
    <row r="10884" spans="1:12" x14ac:dyDescent="0.3">
      <c r="A10884">
        <v>58</v>
      </c>
      <c r="B10884">
        <v>-26</v>
      </c>
      <c r="C10884">
        <v>118</v>
      </c>
      <c r="D10884">
        <v>689</v>
      </c>
      <c r="E10884">
        <v>-580</v>
      </c>
      <c r="F10884">
        <v>-5229</v>
      </c>
      <c r="G10884">
        <v>-5</v>
      </c>
      <c r="H10884">
        <v>20</v>
      </c>
      <c r="I10884">
        <v>682</v>
      </c>
      <c r="L10884">
        <v>145159</v>
      </c>
    </row>
    <row r="10885" spans="1:12" x14ac:dyDescent="0.3">
      <c r="A10885">
        <v>-145</v>
      </c>
      <c r="B10885">
        <v>-381</v>
      </c>
      <c r="C10885">
        <v>333</v>
      </c>
      <c r="D10885">
        <v>1180</v>
      </c>
      <c r="E10885">
        <v>-206</v>
      </c>
      <c r="F10885">
        <v>-4810</v>
      </c>
      <c r="G10885">
        <v>-9</v>
      </c>
      <c r="H10885">
        <v>0</v>
      </c>
      <c r="I10885">
        <v>682</v>
      </c>
      <c r="L10885">
        <v>145188</v>
      </c>
    </row>
    <row r="10886" spans="1:12" x14ac:dyDescent="0.3">
      <c r="A10886">
        <v>-7</v>
      </c>
      <c r="B10886">
        <v>-167</v>
      </c>
      <c r="C10886">
        <v>282</v>
      </c>
      <c r="D10886">
        <v>-919</v>
      </c>
      <c r="E10886">
        <v>214</v>
      </c>
      <c r="F10886">
        <v>-4010</v>
      </c>
      <c r="G10886">
        <v>-2</v>
      </c>
      <c r="H10886">
        <v>8</v>
      </c>
      <c r="I10886">
        <v>682</v>
      </c>
      <c r="L10886">
        <v>145189</v>
      </c>
    </row>
    <row r="10887" spans="1:12" x14ac:dyDescent="0.3">
      <c r="J10887">
        <v>204</v>
      </c>
      <c r="L10887">
        <v>145197</v>
      </c>
    </row>
    <row r="10888" spans="1:12" x14ac:dyDescent="0.3">
      <c r="J10888">
        <v>204</v>
      </c>
      <c r="L10888">
        <v>145237</v>
      </c>
    </row>
    <row r="10889" spans="1:12" x14ac:dyDescent="0.3">
      <c r="A10889">
        <v>-27</v>
      </c>
      <c r="B10889">
        <v>-428</v>
      </c>
      <c r="C10889">
        <v>241</v>
      </c>
      <c r="D10889">
        <v>458</v>
      </c>
      <c r="E10889">
        <v>88</v>
      </c>
      <c r="F10889">
        <v>-2815</v>
      </c>
      <c r="G10889">
        <v>-18</v>
      </c>
      <c r="H10889">
        <v>25</v>
      </c>
      <c r="I10889">
        <v>682</v>
      </c>
      <c r="L10889">
        <v>145244</v>
      </c>
    </row>
    <row r="10890" spans="1:12" x14ac:dyDescent="0.3">
      <c r="A10890">
        <v>-13</v>
      </c>
      <c r="B10890">
        <v>-162</v>
      </c>
      <c r="C10890">
        <v>280</v>
      </c>
      <c r="D10890">
        <v>737</v>
      </c>
      <c r="E10890">
        <v>-289</v>
      </c>
      <c r="F10890">
        <v>-2801</v>
      </c>
      <c r="G10890">
        <v>-31</v>
      </c>
      <c r="H10890">
        <v>20</v>
      </c>
      <c r="I10890">
        <v>682</v>
      </c>
      <c r="L10890">
        <v>145247</v>
      </c>
    </row>
    <row r="10891" spans="1:12" x14ac:dyDescent="0.3">
      <c r="A10891">
        <v>-12</v>
      </c>
      <c r="B10891">
        <v>-219</v>
      </c>
      <c r="C10891">
        <v>326</v>
      </c>
      <c r="D10891">
        <v>1172</v>
      </c>
      <c r="E10891">
        <v>206</v>
      </c>
      <c r="F10891">
        <v>-2668</v>
      </c>
      <c r="G10891">
        <v>-133</v>
      </c>
      <c r="H10891">
        <v>47</v>
      </c>
      <c r="I10891">
        <v>682</v>
      </c>
      <c r="L10891">
        <v>145250</v>
      </c>
    </row>
    <row r="10892" spans="1:12" x14ac:dyDescent="0.3">
      <c r="A10892">
        <v>-84</v>
      </c>
      <c r="B10892">
        <v>-123</v>
      </c>
      <c r="C10892">
        <v>267</v>
      </c>
      <c r="D10892">
        <v>241</v>
      </c>
      <c r="E10892">
        <v>-26</v>
      </c>
      <c r="F10892">
        <v>-3044</v>
      </c>
      <c r="G10892">
        <v>-61</v>
      </c>
      <c r="H10892">
        <v>39</v>
      </c>
      <c r="I10892">
        <v>682</v>
      </c>
      <c r="L10892">
        <v>145253</v>
      </c>
    </row>
    <row r="10893" spans="1:12" x14ac:dyDescent="0.3">
      <c r="J10893">
        <v>204</v>
      </c>
      <c r="L10893">
        <v>145278</v>
      </c>
    </row>
    <row r="10894" spans="1:12" x14ac:dyDescent="0.3">
      <c r="J10894">
        <v>204</v>
      </c>
      <c r="L10894">
        <v>145319</v>
      </c>
    </row>
    <row r="10895" spans="1:12" x14ac:dyDescent="0.3">
      <c r="J10895">
        <v>255</v>
      </c>
      <c r="L10895">
        <v>145320</v>
      </c>
    </row>
    <row r="10896" spans="1:12" x14ac:dyDescent="0.3">
      <c r="A10896">
        <v>29</v>
      </c>
      <c r="B10896">
        <v>-91</v>
      </c>
      <c r="C10896">
        <v>288</v>
      </c>
      <c r="D10896">
        <v>926</v>
      </c>
      <c r="E10896">
        <v>-302</v>
      </c>
      <c r="F10896">
        <v>-3874</v>
      </c>
      <c r="G10896">
        <v>-30</v>
      </c>
      <c r="H10896">
        <v>42</v>
      </c>
      <c r="I10896">
        <v>682</v>
      </c>
      <c r="L10896">
        <v>145321</v>
      </c>
    </row>
    <row r="10897" spans="1:12" x14ac:dyDescent="0.3">
      <c r="A10897">
        <v>47</v>
      </c>
      <c r="B10897">
        <v>-32</v>
      </c>
      <c r="C10897">
        <v>291</v>
      </c>
      <c r="D10897">
        <v>866</v>
      </c>
      <c r="E10897">
        <v>316</v>
      </c>
      <c r="F10897">
        <v>-3278</v>
      </c>
      <c r="G10897">
        <v>-55</v>
      </c>
      <c r="H10897">
        <v>33</v>
      </c>
      <c r="I10897">
        <v>682</v>
      </c>
      <c r="L10897">
        <v>145321</v>
      </c>
    </row>
    <row r="10898" spans="1:12" x14ac:dyDescent="0.3">
      <c r="A10898">
        <v>109</v>
      </c>
      <c r="B10898">
        <v>-203</v>
      </c>
      <c r="C10898">
        <v>282</v>
      </c>
      <c r="D10898">
        <v>210</v>
      </c>
      <c r="E10898">
        <v>-672</v>
      </c>
      <c r="F10898">
        <v>-3546</v>
      </c>
      <c r="G10898">
        <v>-34</v>
      </c>
      <c r="H10898">
        <v>29</v>
      </c>
      <c r="I10898">
        <v>682</v>
      </c>
      <c r="L10898">
        <v>145325</v>
      </c>
    </row>
    <row r="10899" spans="1:12" x14ac:dyDescent="0.3">
      <c r="A10899">
        <v>116</v>
      </c>
      <c r="B10899">
        <v>-80</v>
      </c>
      <c r="C10899">
        <v>306</v>
      </c>
      <c r="D10899">
        <v>-621</v>
      </c>
      <c r="E10899">
        <v>-116</v>
      </c>
      <c r="F10899">
        <v>-3906</v>
      </c>
      <c r="G10899">
        <v>-50</v>
      </c>
      <c r="H10899">
        <v>41</v>
      </c>
      <c r="I10899">
        <v>682</v>
      </c>
      <c r="L10899">
        <v>145354</v>
      </c>
    </row>
    <row r="10900" spans="1:12" x14ac:dyDescent="0.3">
      <c r="J10900">
        <v>255</v>
      </c>
      <c r="L10900">
        <v>145359</v>
      </c>
    </row>
    <row r="10901" spans="1:12" x14ac:dyDescent="0.3">
      <c r="A10901">
        <v>29</v>
      </c>
      <c r="B10901">
        <v>-74</v>
      </c>
      <c r="C10901">
        <v>188</v>
      </c>
      <c r="D10901">
        <v>-766</v>
      </c>
      <c r="E10901">
        <v>41</v>
      </c>
      <c r="F10901">
        <v>-4331</v>
      </c>
      <c r="G10901">
        <v>-18</v>
      </c>
      <c r="H10901">
        <v>26</v>
      </c>
      <c r="I10901">
        <v>682</v>
      </c>
      <c r="L10901">
        <v>145381</v>
      </c>
    </row>
    <row r="10902" spans="1:12" x14ac:dyDescent="0.3">
      <c r="A10902">
        <v>35</v>
      </c>
      <c r="B10902">
        <v>-126</v>
      </c>
      <c r="C10902">
        <v>133</v>
      </c>
      <c r="D10902">
        <v>-1508</v>
      </c>
      <c r="E10902">
        <v>697</v>
      </c>
      <c r="F10902">
        <v>-4361</v>
      </c>
      <c r="G10902">
        <v>-39</v>
      </c>
      <c r="H10902">
        <v>8</v>
      </c>
      <c r="I10902">
        <v>682</v>
      </c>
      <c r="L10902">
        <v>145385</v>
      </c>
    </row>
    <row r="10903" spans="1:12" x14ac:dyDescent="0.3">
      <c r="J10903">
        <v>255</v>
      </c>
      <c r="L10903">
        <v>145399</v>
      </c>
    </row>
    <row r="10904" spans="1:12" x14ac:dyDescent="0.3">
      <c r="A10904">
        <v>-51</v>
      </c>
      <c r="B10904">
        <v>-196</v>
      </c>
      <c r="C10904">
        <v>163</v>
      </c>
      <c r="D10904">
        <v>46</v>
      </c>
      <c r="E10904">
        <v>458</v>
      </c>
      <c r="F10904">
        <v>-4935</v>
      </c>
      <c r="G10904">
        <v>-158</v>
      </c>
      <c r="H10904">
        <v>36</v>
      </c>
      <c r="I10904">
        <v>682</v>
      </c>
      <c r="L10904">
        <v>145413</v>
      </c>
    </row>
    <row r="10905" spans="1:12" x14ac:dyDescent="0.3">
      <c r="A10905">
        <v>89</v>
      </c>
      <c r="B10905">
        <v>-375</v>
      </c>
      <c r="C10905">
        <v>472</v>
      </c>
      <c r="D10905">
        <v>-2276</v>
      </c>
      <c r="E10905">
        <v>573</v>
      </c>
      <c r="F10905">
        <v>-4162</v>
      </c>
      <c r="G10905">
        <v>-61</v>
      </c>
      <c r="H10905">
        <v>19</v>
      </c>
      <c r="I10905">
        <v>682</v>
      </c>
      <c r="L10905">
        <v>145418</v>
      </c>
    </row>
    <row r="10906" spans="1:12" x14ac:dyDescent="0.3">
      <c r="J10906">
        <v>255</v>
      </c>
      <c r="L10906">
        <v>145431</v>
      </c>
    </row>
    <row r="10907" spans="1:12" x14ac:dyDescent="0.3">
      <c r="A10907">
        <v>-128</v>
      </c>
      <c r="B10907">
        <v>-101</v>
      </c>
      <c r="C10907">
        <v>94</v>
      </c>
      <c r="D10907">
        <v>540</v>
      </c>
      <c r="E10907">
        <v>-524</v>
      </c>
      <c r="F10907">
        <v>-4681</v>
      </c>
      <c r="G10907">
        <v>-45</v>
      </c>
      <c r="H10907">
        <v>24</v>
      </c>
      <c r="I10907">
        <v>682</v>
      </c>
      <c r="L10907">
        <v>145454</v>
      </c>
    </row>
    <row r="10908" spans="1:12" x14ac:dyDescent="0.3">
      <c r="A10908">
        <v>138</v>
      </c>
      <c r="B10908">
        <v>-189</v>
      </c>
      <c r="C10908">
        <v>245</v>
      </c>
      <c r="D10908">
        <v>-1723</v>
      </c>
      <c r="E10908">
        <v>-404</v>
      </c>
      <c r="F10908">
        <v>-4659</v>
      </c>
      <c r="G10908">
        <v>-12</v>
      </c>
      <c r="H10908">
        <v>4</v>
      </c>
      <c r="I10908">
        <v>682</v>
      </c>
      <c r="L10908">
        <v>145456</v>
      </c>
    </row>
    <row r="10909" spans="1:12" x14ac:dyDescent="0.3">
      <c r="J10909">
        <v>255</v>
      </c>
      <c r="L10909">
        <v>145462</v>
      </c>
    </row>
    <row r="10910" spans="1:12" x14ac:dyDescent="0.3">
      <c r="A10910">
        <v>12</v>
      </c>
      <c r="B10910">
        <v>-384</v>
      </c>
      <c r="C10910">
        <v>290</v>
      </c>
      <c r="D10910">
        <v>-1274</v>
      </c>
      <c r="E10910">
        <v>466</v>
      </c>
      <c r="F10910">
        <v>-3799</v>
      </c>
      <c r="G10910">
        <v>-28</v>
      </c>
      <c r="H10910">
        <v>-22</v>
      </c>
      <c r="I10910">
        <v>682</v>
      </c>
      <c r="L10910">
        <v>145486</v>
      </c>
    </row>
    <row r="10911" spans="1:12" x14ac:dyDescent="0.3">
      <c r="A10911">
        <v>-50</v>
      </c>
      <c r="B10911">
        <v>-89</v>
      </c>
      <c r="C10911">
        <v>136</v>
      </c>
      <c r="D10911">
        <v>1101</v>
      </c>
      <c r="E10911">
        <v>-711</v>
      </c>
      <c r="F10911">
        <v>-4173</v>
      </c>
      <c r="G10911">
        <v>-23</v>
      </c>
      <c r="H10911">
        <v>-12</v>
      </c>
      <c r="I10911">
        <v>682</v>
      </c>
      <c r="L10911">
        <v>145514</v>
      </c>
    </row>
    <row r="10912" spans="1:12" x14ac:dyDescent="0.3">
      <c r="A10912">
        <v>38</v>
      </c>
      <c r="B10912">
        <v>-350</v>
      </c>
      <c r="C10912">
        <v>319</v>
      </c>
      <c r="D10912">
        <v>-1244</v>
      </c>
      <c r="E10912">
        <v>-1203</v>
      </c>
      <c r="F10912">
        <v>-3549</v>
      </c>
      <c r="G10912">
        <v>9</v>
      </c>
      <c r="H10912">
        <v>-22</v>
      </c>
      <c r="I10912">
        <v>682</v>
      </c>
      <c r="L10912">
        <v>145516</v>
      </c>
    </row>
    <row r="10913" spans="1:12" x14ac:dyDescent="0.3">
      <c r="J10913">
        <v>255</v>
      </c>
      <c r="L10913">
        <v>145543</v>
      </c>
    </row>
    <row r="10914" spans="1:12" x14ac:dyDescent="0.3">
      <c r="J10914">
        <v>255</v>
      </c>
      <c r="L10914">
        <v>145546</v>
      </c>
    </row>
    <row r="10915" spans="1:12" x14ac:dyDescent="0.3">
      <c r="A10915">
        <v>21</v>
      </c>
      <c r="B10915">
        <v>-129</v>
      </c>
      <c r="C10915">
        <v>139</v>
      </c>
      <c r="D10915">
        <v>884</v>
      </c>
      <c r="E10915">
        <v>-1524</v>
      </c>
      <c r="F10915">
        <v>-1189</v>
      </c>
      <c r="G10915">
        <v>-66</v>
      </c>
      <c r="H10915">
        <v>-39</v>
      </c>
      <c r="I10915">
        <v>682</v>
      </c>
      <c r="L10915">
        <v>145555</v>
      </c>
    </row>
    <row r="10916" spans="1:12" x14ac:dyDescent="0.3">
      <c r="A10916">
        <v>-27</v>
      </c>
      <c r="B10916">
        <v>32</v>
      </c>
      <c r="C10916">
        <v>279</v>
      </c>
      <c r="D10916">
        <v>-1463</v>
      </c>
      <c r="E10916">
        <v>-1270</v>
      </c>
      <c r="F10916">
        <v>-1967</v>
      </c>
      <c r="G10916">
        <v>-57</v>
      </c>
      <c r="H10916">
        <v>-14</v>
      </c>
      <c r="I10916">
        <v>682</v>
      </c>
      <c r="L10916">
        <v>145562</v>
      </c>
    </row>
    <row r="10917" spans="1:12" x14ac:dyDescent="0.3">
      <c r="A10917">
        <v>59</v>
      </c>
      <c r="B10917">
        <v>-450</v>
      </c>
      <c r="C10917">
        <v>228</v>
      </c>
      <c r="D10917">
        <v>2117</v>
      </c>
      <c r="E10917">
        <v>86</v>
      </c>
      <c r="F10917">
        <v>427</v>
      </c>
      <c r="G10917">
        <v>6</v>
      </c>
      <c r="H10917">
        <v>-21</v>
      </c>
      <c r="I10917">
        <v>682</v>
      </c>
      <c r="L10917">
        <v>145592</v>
      </c>
    </row>
    <row r="10918" spans="1:12" x14ac:dyDescent="0.3">
      <c r="K10918">
        <v>202.85</v>
      </c>
      <c r="L10918">
        <v>145598</v>
      </c>
    </row>
    <row r="10919" spans="1:12" x14ac:dyDescent="0.3">
      <c r="J10919">
        <v>255</v>
      </c>
      <c r="L10919">
        <v>145601</v>
      </c>
    </row>
    <row r="10920" spans="1:12" x14ac:dyDescent="0.3">
      <c r="A10920">
        <v>-158</v>
      </c>
      <c r="B10920">
        <v>3</v>
      </c>
      <c r="C10920">
        <v>233</v>
      </c>
      <c r="D10920">
        <v>1846</v>
      </c>
      <c r="E10920">
        <v>171</v>
      </c>
      <c r="F10920">
        <v>354</v>
      </c>
      <c r="G10920">
        <v>-85</v>
      </c>
      <c r="H10920">
        <v>-6</v>
      </c>
      <c r="I10920">
        <v>682</v>
      </c>
      <c r="L10920">
        <v>145636</v>
      </c>
    </row>
    <row r="10921" spans="1:12" x14ac:dyDescent="0.3">
      <c r="A10921">
        <v>-74</v>
      </c>
      <c r="B10921">
        <v>-109</v>
      </c>
      <c r="C10921">
        <v>169</v>
      </c>
      <c r="D10921">
        <v>-50</v>
      </c>
      <c r="E10921">
        <v>-238</v>
      </c>
      <c r="F10921">
        <v>427</v>
      </c>
      <c r="G10921">
        <v>-70</v>
      </c>
      <c r="H10921">
        <v>-2</v>
      </c>
      <c r="I10921">
        <v>682</v>
      </c>
      <c r="L10921">
        <v>145637</v>
      </c>
    </row>
    <row r="10922" spans="1:12" x14ac:dyDescent="0.3">
      <c r="A10922">
        <v>-75</v>
      </c>
      <c r="B10922">
        <v>32</v>
      </c>
      <c r="C10922">
        <v>270</v>
      </c>
      <c r="D10922">
        <v>941</v>
      </c>
      <c r="E10922">
        <v>744</v>
      </c>
      <c r="F10922">
        <v>575</v>
      </c>
      <c r="G10922">
        <v>-46</v>
      </c>
      <c r="H10922">
        <v>-11</v>
      </c>
      <c r="I10922">
        <v>682</v>
      </c>
      <c r="L10922">
        <v>145641</v>
      </c>
    </row>
    <row r="10923" spans="1:12" x14ac:dyDescent="0.3">
      <c r="J10923">
        <v>255</v>
      </c>
      <c r="L10923">
        <v>145642</v>
      </c>
    </row>
    <row r="10924" spans="1:12" x14ac:dyDescent="0.3">
      <c r="J10924">
        <v>255</v>
      </c>
      <c r="L10924">
        <v>145671</v>
      </c>
    </row>
    <row r="10925" spans="1:12" x14ac:dyDescent="0.3">
      <c r="A10925">
        <v>39</v>
      </c>
      <c r="B10925">
        <v>177</v>
      </c>
      <c r="C10925">
        <v>169</v>
      </c>
      <c r="D10925">
        <v>-1351</v>
      </c>
      <c r="E10925">
        <v>535</v>
      </c>
      <c r="F10925">
        <v>202</v>
      </c>
      <c r="G10925">
        <v>-117</v>
      </c>
      <c r="H10925">
        <v>23</v>
      </c>
      <c r="I10925">
        <v>682</v>
      </c>
      <c r="L10925">
        <v>145676</v>
      </c>
    </row>
    <row r="10926" spans="1:12" x14ac:dyDescent="0.3">
      <c r="J10926">
        <v>255</v>
      </c>
      <c r="L10926">
        <v>145698</v>
      </c>
    </row>
    <row r="10927" spans="1:12" x14ac:dyDescent="0.3">
      <c r="A10927">
        <v>10</v>
      </c>
      <c r="B10927">
        <v>-85</v>
      </c>
      <c r="C10927">
        <v>234</v>
      </c>
      <c r="D10927">
        <v>594</v>
      </c>
      <c r="E10927">
        <v>-27</v>
      </c>
      <c r="F10927">
        <v>-154</v>
      </c>
      <c r="G10927">
        <v>-7</v>
      </c>
      <c r="H10927">
        <v>31</v>
      </c>
      <c r="I10927">
        <v>682</v>
      </c>
      <c r="L10927">
        <v>145736</v>
      </c>
    </row>
    <row r="10928" spans="1:12" x14ac:dyDescent="0.3">
      <c r="J10928">
        <v>255</v>
      </c>
      <c r="L10928">
        <v>145738</v>
      </c>
    </row>
    <row r="10929" spans="1:12" x14ac:dyDescent="0.3">
      <c r="A10929">
        <v>44</v>
      </c>
      <c r="B10929">
        <v>31</v>
      </c>
      <c r="C10929">
        <v>300</v>
      </c>
      <c r="D10929">
        <v>1229</v>
      </c>
      <c r="E10929">
        <v>-383</v>
      </c>
      <c r="F10929">
        <v>4</v>
      </c>
      <c r="G10929">
        <v>-16</v>
      </c>
      <c r="H10929">
        <v>33</v>
      </c>
      <c r="I10929">
        <v>682</v>
      </c>
      <c r="L10929">
        <v>145763</v>
      </c>
    </row>
    <row r="10930" spans="1:12" x14ac:dyDescent="0.3">
      <c r="A10930">
        <v>109</v>
      </c>
      <c r="B10930">
        <v>0</v>
      </c>
      <c r="C10930">
        <v>324</v>
      </c>
      <c r="D10930">
        <v>530</v>
      </c>
      <c r="E10930">
        <v>-592</v>
      </c>
      <c r="F10930">
        <v>134</v>
      </c>
      <c r="G10930">
        <v>57</v>
      </c>
      <c r="H10930">
        <v>0</v>
      </c>
      <c r="I10930">
        <v>682</v>
      </c>
      <c r="L10930">
        <v>145766</v>
      </c>
    </row>
    <row r="10931" spans="1:12" x14ac:dyDescent="0.3">
      <c r="A10931">
        <v>97</v>
      </c>
      <c r="B10931">
        <v>115</v>
      </c>
      <c r="C10931">
        <v>275</v>
      </c>
      <c r="D10931">
        <v>555</v>
      </c>
      <c r="E10931">
        <v>407</v>
      </c>
      <c r="F10931">
        <v>-95</v>
      </c>
      <c r="G10931">
        <v>57</v>
      </c>
      <c r="H10931">
        <v>-19</v>
      </c>
      <c r="I10931">
        <v>682</v>
      </c>
      <c r="L10931">
        <v>145768</v>
      </c>
    </row>
    <row r="10932" spans="1:12" x14ac:dyDescent="0.3">
      <c r="J10932">
        <v>255</v>
      </c>
      <c r="L10932">
        <v>145770</v>
      </c>
    </row>
    <row r="10933" spans="1:12" x14ac:dyDescent="0.3">
      <c r="A10933">
        <v>15</v>
      </c>
      <c r="B10933">
        <v>-118</v>
      </c>
      <c r="C10933">
        <v>168</v>
      </c>
      <c r="D10933">
        <v>-769</v>
      </c>
      <c r="E10933">
        <v>284</v>
      </c>
      <c r="F10933">
        <v>8</v>
      </c>
      <c r="G10933">
        <v>55</v>
      </c>
      <c r="H10933">
        <v>-31</v>
      </c>
      <c r="I10933">
        <v>682</v>
      </c>
      <c r="L10933">
        <v>145798</v>
      </c>
    </row>
    <row r="10934" spans="1:12" x14ac:dyDescent="0.3">
      <c r="J10934">
        <v>255</v>
      </c>
      <c r="L10934">
        <v>145807</v>
      </c>
    </row>
    <row r="10935" spans="1:12" x14ac:dyDescent="0.3">
      <c r="A10935">
        <v>-55</v>
      </c>
      <c r="B10935">
        <v>-89</v>
      </c>
      <c r="C10935">
        <v>100</v>
      </c>
      <c r="D10935">
        <v>307</v>
      </c>
      <c r="E10935">
        <v>21</v>
      </c>
      <c r="F10935">
        <v>158</v>
      </c>
      <c r="G10935">
        <v>79</v>
      </c>
      <c r="H10935">
        <v>-52</v>
      </c>
      <c r="I10935">
        <v>682</v>
      </c>
      <c r="L10935">
        <v>145826</v>
      </c>
    </row>
    <row r="10936" spans="1:12" x14ac:dyDescent="0.3">
      <c r="A10936">
        <v>-51</v>
      </c>
      <c r="B10936">
        <v>19</v>
      </c>
      <c r="C10936">
        <v>40</v>
      </c>
      <c r="D10936">
        <v>653</v>
      </c>
      <c r="E10936">
        <v>264</v>
      </c>
      <c r="F10936">
        <v>69</v>
      </c>
      <c r="G10936">
        <v>22</v>
      </c>
      <c r="H10936">
        <v>-77</v>
      </c>
      <c r="I10936">
        <v>682</v>
      </c>
      <c r="L10936">
        <v>145829</v>
      </c>
    </row>
    <row r="10937" spans="1:12" x14ac:dyDescent="0.3">
      <c r="A10937">
        <v>-4</v>
      </c>
      <c r="B10937">
        <v>45</v>
      </c>
      <c r="C10937">
        <v>212</v>
      </c>
      <c r="D10937">
        <v>-847</v>
      </c>
      <c r="E10937">
        <v>352</v>
      </c>
      <c r="F10937">
        <v>-62</v>
      </c>
      <c r="G10937">
        <v>41</v>
      </c>
      <c r="H10937">
        <v>-79</v>
      </c>
      <c r="I10937">
        <v>682</v>
      </c>
      <c r="L10937">
        <v>145830</v>
      </c>
    </row>
    <row r="10938" spans="1:12" x14ac:dyDescent="0.3">
      <c r="J10938">
        <v>255</v>
      </c>
      <c r="L10938">
        <v>145838</v>
      </c>
    </row>
    <row r="10939" spans="1:12" x14ac:dyDescent="0.3">
      <c r="A10939">
        <v>-13</v>
      </c>
      <c r="B10939">
        <v>73</v>
      </c>
      <c r="C10939">
        <v>133</v>
      </c>
      <c r="D10939">
        <v>-351</v>
      </c>
      <c r="E10939">
        <v>-23</v>
      </c>
      <c r="F10939">
        <v>-181</v>
      </c>
      <c r="G10939">
        <v>0</v>
      </c>
      <c r="H10939">
        <v>-93</v>
      </c>
      <c r="I10939">
        <v>682</v>
      </c>
      <c r="L10939">
        <v>145867</v>
      </c>
    </row>
    <row r="10940" spans="1:12" x14ac:dyDescent="0.3">
      <c r="A10940">
        <v>-27</v>
      </c>
      <c r="B10940">
        <v>-123</v>
      </c>
      <c r="C10940">
        <v>200</v>
      </c>
      <c r="D10940">
        <v>-1637</v>
      </c>
      <c r="E10940">
        <v>-518</v>
      </c>
      <c r="F10940">
        <v>72</v>
      </c>
      <c r="G10940">
        <v>-99</v>
      </c>
      <c r="H10940">
        <v>-66</v>
      </c>
      <c r="I10940">
        <v>682</v>
      </c>
      <c r="L10940">
        <v>145875</v>
      </c>
    </row>
    <row r="10941" spans="1:12" x14ac:dyDescent="0.3">
      <c r="K10941">
        <v>205.35</v>
      </c>
      <c r="L10941">
        <v>145901</v>
      </c>
    </row>
    <row r="10942" spans="1:12" x14ac:dyDescent="0.3">
      <c r="J10942">
        <v>255</v>
      </c>
      <c r="L10942">
        <v>145909</v>
      </c>
    </row>
    <row r="10943" spans="1:12" x14ac:dyDescent="0.3">
      <c r="A10943">
        <v>-24</v>
      </c>
      <c r="B10943">
        <v>-58</v>
      </c>
      <c r="C10943">
        <v>258</v>
      </c>
      <c r="D10943">
        <v>998</v>
      </c>
      <c r="E10943">
        <v>162</v>
      </c>
      <c r="F10943">
        <v>-90</v>
      </c>
      <c r="G10943">
        <v>-24</v>
      </c>
      <c r="H10943">
        <v>-57</v>
      </c>
      <c r="I10943">
        <v>682</v>
      </c>
      <c r="L10943">
        <v>145934</v>
      </c>
    </row>
    <row r="10944" spans="1:12" x14ac:dyDescent="0.3">
      <c r="A10944">
        <v>-15</v>
      </c>
      <c r="B10944">
        <v>184</v>
      </c>
      <c r="C10944">
        <v>214</v>
      </c>
      <c r="D10944">
        <v>1352</v>
      </c>
      <c r="E10944">
        <v>-35</v>
      </c>
      <c r="F10944">
        <v>103</v>
      </c>
      <c r="G10944">
        <v>-33</v>
      </c>
      <c r="H10944">
        <v>-64</v>
      </c>
      <c r="I10944">
        <v>682</v>
      </c>
      <c r="L10944">
        <v>145935</v>
      </c>
    </row>
    <row r="10945" spans="1:12" x14ac:dyDescent="0.3">
      <c r="J10945">
        <v>0</v>
      </c>
      <c r="L10945">
        <v>145943</v>
      </c>
    </row>
    <row r="10946" spans="1:12" x14ac:dyDescent="0.3">
      <c r="A10946">
        <v>-33</v>
      </c>
      <c r="B10946">
        <v>209</v>
      </c>
      <c r="C10946">
        <v>174</v>
      </c>
      <c r="D10946">
        <v>-222</v>
      </c>
      <c r="E10946">
        <v>70</v>
      </c>
      <c r="F10946">
        <v>258</v>
      </c>
      <c r="G10946">
        <v>-48</v>
      </c>
      <c r="H10946">
        <v>-39</v>
      </c>
      <c r="I10946">
        <v>682</v>
      </c>
      <c r="L10946">
        <v>145966</v>
      </c>
    </row>
    <row r="10947" spans="1:12" x14ac:dyDescent="0.3">
      <c r="J10947">
        <v>0</v>
      </c>
      <c r="L10947">
        <v>145974</v>
      </c>
    </row>
    <row r="10948" spans="1:12" x14ac:dyDescent="0.3">
      <c r="J10948">
        <v>0</v>
      </c>
      <c r="L10948">
        <v>146013</v>
      </c>
    </row>
    <row r="10949" spans="1:12" x14ac:dyDescent="0.3">
      <c r="A10949">
        <v>-46</v>
      </c>
      <c r="B10949">
        <v>-84</v>
      </c>
      <c r="C10949">
        <v>155</v>
      </c>
      <c r="D10949">
        <v>-714</v>
      </c>
      <c r="E10949">
        <v>-323</v>
      </c>
      <c r="F10949">
        <v>-2447</v>
      </c>
      <c r="G10949">
        <v>-67</v>
      </c>
      <c r="H10949">
        <v>-33</v>
      </c>
      <c r="I10949">
        <v>682</v>
      </c>
      <c r="L10949">
        <v>146020</v>
      </c>
    </row>
    <row r="10950" spans="1:12" x14ac:dyDescent="0.3">
      <c r="A10950">
        <v>-46</v>
      </c>
      <c r="B10950">
        <v>-84</v>
      </c>
      <c r="C10950">
        <v>155</v>
      </c>
      <c r="D10950">
        <v>-520</v>
      </c>
      <c r="E10950">
        <v>99</v>
      </c>
      <c r="F10950">
        <v>-3530</v>
      </c>
      <c r="G10950">
        <v>-82</v>
      </c>
      <c r="H10950">
        <v>-25</v>
      </c>
      <c r="I10950">
        <v>682</v>
      </c>
      <c r="L10950">
        <v>146023</v>
      </c>
    </row>
    <row r="10951" spans="1:12" x14ac:dyDescent="0.3">
      <c r="A10951">
        <v>52</v>
      </c>
      <c r="B10951">
        <v>-305</v>
      </c>
      <c r="C10951">
        <v>338</v>
      </c>
      <c r="D10951">
        <v>400</v>
      </c>
      <c r="E10951">
        <v>154</v>
      </c>
      <c r="F10951">
        <v>-3837</v>
      </c>
      <c r="G10951">
        <v>-26</v>
      </c>
      <c r="H10951">
        <v>-24</v>
      </c>
      <c r="I10951">
        <v>682</v>
      </c>
      <c r="L10951">
        <v>146027</v>
      </c>
    </row>
    <row r="10952" spans="1:12" x14ac:dyDescent="0.3">
      <c r="A10952">
        <v>-23</v>
      </c>
      <c r="B10952">
        <v>-64</v>
      </c>
      <c r="C10952">
        <v>93</v>
      </c>
      <c r="D10952">
        <v>256</v>
      </c>
      <c r="E10952">
        <v>27</v>
      </c>
      <c r="F10952">
        <v>-4244</v>
      </c>
      <c r="G10952">
        <v>-11</v>
      </c>
      <c r="H10952">
        <v>-27</v>
      </c>
      <c r="I10952">
        <v>682</v>
      </c>
      <c r="L10952">
        <v>146031</v>
      </c>
    </row>
    <row r="10953" spans="1:12" x14ac:dyDescent="0.3">
      <c r="J10953">
        <v>0</v>
      </c>
      <c r="L10953">
        <v>146041</v>
      </c>
    </row>
    <row r="10954" spans="1:12" x14ac:dyDescent="0.3">
      <c r="A10954">
        <v>-129</v>
      </c>
      <c r="B10954">
        <v>-241</v>
      </c>
      <c r="C10954">
        <v>170</v>
      </c>
      <c r="D10954">
        <v>351</v>
      </c>
      <c r="E10954">
        <v>-598</v>
      </c>
      <c r="F10954">
        <v>-4503</v>
      </c>
      <c r="G10954">
        <v>-12</v>
      </c>
      <c r="H10954">
        <v>-23</v>
      </c>
      <c r="I10954">
        <v>682</v>
      </c>
      <c r="L10954">
        <v>146051</v>
      </c>
    </row>
    <row r="10955" spans="1:12" x14ac:dyDescent="0.3">
      <c r="A10955">
        <v>0</v>
      </c>
      <c r="B10955">
        <v>-169</v>
      </c>
      <c r="C10955">
        <v>158</v>
      </c>
      <c r="D10955">
        <v>-123</v>
      </c>
      <c r="E10955">
        <v>-342</v>
      </c>
      <c r="F10955">
        <v>-4583</v>
      </c>
      <c r="G10955">
        <v>12</v>
      </c>
      <c r="H10955">
        <v>-41</v>
      </c>
      <c r="I10955">
        <v>682</v>
      </c>
      <c r="L10955">
        <v>146079</v>
      </c>
    </row>
    <row r="10956" spans="1:12" x14ac:dyDescent="0.3">
      <c r="J10956">
        <v>0</v>
      </c>
      <c r="L10956">
        <v>146103</v>
      </c>
    </row>
    <row r="10957" spans="1:12" x14ac:dyDescent="0.3">
      <c r="A10957">
        <v>-17</v>
      </c>
      <c r="B10957">
        <v>-75</v>
      </c>
      <c r="C10957">
        <v>184</v>
      </c>
      <c r="D10957">
        <v>-1339</v>
      </c>
      <c r="E10957">
        <v>538</v>
      </c>
      <c r="F10957">
        <v>-4869</v>
      </c>
      <c r="G10957">
        <v>35</v>
      </c>
      <c r="H10957">
        <v>-41</v>
      </c>
      <c r="I10957">
        <v>682</v>
      </c>
      <c r="L10957">
        <v>146107</v>
      </c>
    </row>
    <row r="10958" spans="1:12" x14ac:dyDescent="0.3">
      <c r="A10958">
        <v>-23</v>
      </c>
      <c r="B10958">
        <v>-182</v>
      </c>
      <c r="C10958">
        <v>190</v>
      </c>
      <c r="D10958">
        <v>-1514</v>
      </c>
      <c r="E10958">
        <v>150</v>
      </c>
      <c r="F10958">
        <v>-4586</v>
      </c>
      <c r="G10958">
        <v>42</v>
      </c>
      <c r="H10958">
        <v>-38</v>
      </c>
      <c r="I10958">
        <v>682</v>
      </c>
      <c r="L10958">
        <v>146135</v>
      </c>
    </row>
    <row r="10959" spans="1:12" x14ac:dyDescent="0.3">
      <c r="J10959">
        <v>0</v>
      </c>
      <c r="L10959">
        <v>146137</v>
      </c>
    </row>
    <row r="10960" spans="1:12" x14ac:dyDescent="0.3">
      <c r="A10960">
        <v>-32</v>
      </c>
      <c r="B10960">
        <v>-219</v>
      </c>
      <c r="C10960">
        <v>198</v>
      </c>
      <c r="D10960">
        <v>-638</v>
      </c>
      <c r="E10960">
        <v>-294</v>
      </c>
      <c r="F10960">
        <v>-4637</v>
      </c>
      <c r="G10960">
        <v>-159</v>
      </c>
      <c r="H10960">
        <v>-98</v>
      </c>
      <c r="I10960">
        <v>682</v>
      </c>
      <c r="L10960">
        <v>146138</v>
      </c>
    </row>
    <row r="10961" spans="1:12" x14ac:dyDescent="0.3">
      <c r="A10961">
        <v>-16</v>
      </c>
      <c r="B10961">
        <v>-298</v>
      </c>
      <c r="C10961">
        <v>221</v>
      </c>
      <c r="D10961">
        <v>-24</v>
      </c>
      <c r="E10961">
        <v>-53</v>
      </c>
      <c r="F10961">
        <v>-4092</v>
      </c>
      <c r="G10961">
        <v>-7</v>
      </c>
      <c r="H10961">
        <v>-4</v>
      </c>
      <c r="I10961">
        <v>682</v>
      </c>
      <c r="L10961">
        <v>146143</v>
      </c>
    </row>
    <row r="10962" spans="1:12" x14ac:dyDescent="0.3">
      <c r="J10962">
        <v>0</v>
      </c>
      <c r="L10962">
        <v>146168</v>
      </c>
    </row>
    <row r="10963" spans="1:12" x14ac:dyDescent="0.3">
      <c r="A10963">
        <v>-25</v>
      </c>
      <c r="B10963">
        <v>-318</v>
      </c>
      <c r="C10963">
        <v>235</v>
      </c>
      <c r="D10963">
        <v>565</v>
      </c>
      <c r="E10963">
        <v>326</v>
      </c>
      <c r="F10963">
        <v>-3405</v>
      </c>
      <c r="G10963">
        <v>60</v>
      </c>
      <c r="H10963">
        <v>-24</v>
      </c>
      <c r="I10963">
        <v>682</v>
      </c>
      <c r="L10963">
        <v>146175</v>
      </c>
    </row>
    <row r="10964" spans="1:12" x14ac:dyDescent="0.3">
      <c r="A10964">
        <v>21</v>
      </c>
      <c r="B10964">
        <v>-219</v>
      </c>
      <c r="C10964">
        <v>233</v>
      </c>
      <c r="D10964">
        <v>311</v>
      </c>
      <c r="E10964">
        <v>-67</v>
      </c>
      <c r="F10964">
        <v>-3301</v>
      </c>
      <c r="G10964">
        <v>40</v>
      </c>
      <c r="H10964">
        <v>-33</v>
      </c>
      <c r="I10964">
        <v>682</v>
      </c>
      <c r="L10964">
        <v>146201</v>
      </c>
    </row>
    <row r="10965" spans="1:12" x14ac:dyDescent="0.3">
      <c r="A10965">
        <v>-26</v>
      </c>
      <c r="B10965">
        <v>-131</v>
      </c>
      <c r="C10965">
        <v>192</v>
      </c>
      <c r="D10965">
        <v>324</v>
      </c>
      <c r="E10965">
        <v>-482</v>
      </c>
      <c r="F10965">
        <v>-3510</v>
      </c>
      <c r="G10965">
        <v>60</v>
      </c>
      <c r="H10965">
        <v>-35</v>
      </c>
      <c r="I10965">
        <v>682</v>
      </c>
      <c r="L10965">
        <v>146203</v>
      </c>
    </row>
    <row r="10966" spans="1:12" x14ac:dyDescent="0.3">
      <c r="A10966">
        <v>80</v>
      </c>
      <c r="B10966">
        <v>-192</v>
      </c>
      <c r="C10966">
        <v>270</v>
      </c>
      <c r="D10966">
        <v>-359</v>
      </c>
      <c r="E10966">
        <v>219</v>
      </c>
      <c r="F10966">
        <v>-3649</v>
      </c>
      <c r="G10966">
        <v>44</v>
      </c>
      <c r="H10966">
        <v>-65</v>
      </c>
      <c r="I10966">
        <v>682</v>
      </c>
      <c r="L10966">
        <v>146208</v>
      </c>
    </row>
    <row r="10967" spans="1:12" x14ac:dyDescent="0.3">
      <c r="J10967">
        <v>0</v>
      </c>
      <c r="L10967">
        <v>146208</v>
      </c>
    </row>
    <row r="10968" spans="1:12" x14ac:dyDescent="0.3">
      <c r="J10968">
        <v>0</v>
      </c>
      <c r="L10968">
        <v>146238</v>
      </c>
    </row>
    <row r="10969" spans="1:12" x14ac:dyDescent="0.3">
      <c r="A10969">
        <v>159</v>
      </c>
      <c r="B10969">
        <v>-200</v>
      </c>
      <c r="C10969">
        <v>325</v>
      </c>
      <c r="D10969">
        <v>-231</v>
      </c>
      <c r="E10969">
        <v>-133</v>
      </c>
      <c r="F10969">
        <v>-3743</v>
      </c>
      <c r="G10969">
        <v>39</v>
      </c>
      <c r="H10969">
        <v>-55</v>
      </c>
      <c r="I10969">
        <v>682</v>
      </c>
      <c r="L10969">
        <v>146243</v>
      </c>
    </row>
    <row r="10970" spans="1:12" x14ac:dyDescent="0.3">
      <c r="J10970">
        <v>0</v>
      </c>
      <c r="L10970">
        <v>146267</v>
      </c>
    </row>
    <row r="10971" spans="1:12" x14ac:dyDescent="0.3">
      <c r="A10971">
        <v>-8</v>
      </c>
      <c r="B10971">
        <v>-221</v>
      </c>
      <c r="C10971">
        <v>268</v>
      </c>
      <c r="D10971">
        <v>334</v>
      </c>
      <c r="E10971">
        <v>3</v>
      </c>
      <c r="F10971">
        <v>-3921</v>
      </c>
      <c r="G10971">
        <v>30</v>
      </c>
      <c r="H10971">
        <v>-48</v>
      </c>
      <c r="I10971">
        <v>682</v>
      </c>
      <c r="L10971">
        <v>146270</v>
      </c>
    </row>
    <row r="10972" spans="1:12" x14ac:dyDescent="0.3">
      <c r="A10972">
        <v>-14</v>
      </c>
      <c r="B10972">
        <v>-206</v>
      </c>
      <c r="C10972">
        <v>108</v>
      </c>
      <c r="D10972">
        <v>38</v>
      </c>
      <c r="E10972">
        <v>-61</v>
      </c>
      <c r="F10972">
        <v>-4390</v>
      </c>
      <c r="G10972">
        <v>-189</v>
      </c>
      <c r="H10972">
        <v>-69</v>
      </c>
      <c r="I10972">
        <v>682</v>
      </c>
      <c r="L10972">
        <v>146276</v>
      </c>
    </row>
    <row r="10973" spans="1:12" x14ac:dyDescent="0.3">
      <c r="J10973">
        <v>0</v>
      </c>
      <c r="L10973">
        <v>146306</v>
      </c>
    </row>
    <row r="10974" spans="1:12" x14ac:dyDescent="0.3">
      <c r="A10974">
        <v>33</v>
      </c>
      <c r="B10974">
        <v>-127</v>
      </c>
      <c r="C10974">
        <v>255</v>
      </c>
      <c r="D10974">
        <v>943</v>
      </c>
      <c r="E10974">
        <v>-70</v>
      </c>
      <c r="F10974">
        <v>-4096</v>
      </c>
      <c r="G10974">
        <v>-10</v>
      </c>
      <c r="H10974">
        <v>-3</v>
      </c>
      <c r="I10974">
        <v>682</v>
      </c>
      <c r="L10974">
        <v>146310</v>
      </c>
    </row>
    <row r="10975" spans="1:12" x14ac:dyDescent="0.3">
      <c r="A10975">
        <v>52</v>
      </c>
      <c r="B10975">
        <v>-272</v>
      </c>
      <c r="C10975">
        <v>270</v>
      </c>
      <c r="D10975">
        <v>1651</v>
      </c>
      <c r="E10975">
        <v>475</v>
      </c>
      <c r="F10975">
        <v>-3779</v>
      </c>
      <c r="G10975">
        <v>29</v>
      </c>
      <c r="H10975">
        <v>-5</v>
      </c>
      <c r="I10975">
        <v>682</v>
      </c>
      <c r="L10975">
        <v>146313</v>
      </c>
    </row>
    <row r="10976" spans="1:12" x14ac:dyDescent="0.3">
      <c r="A10976">
        <v>-28</v>
      </c>
      <c r="B10976">
        <v>-168</v>
      </c>
      <c r="C10976">
        <v>201</v>
      </c>
      <c r="D10976">
        <v>86</v>
      </c>
      <c r="E10976">
        <v>85</v>
      </c>
      <c r="F10976">
        <v>-4164</v>
      </c>
      <c r="G10976">
        <v>26</v>
      </c>
      <c r="H10976">
        <v>2</v>
      </c>
      <c r="I10976">
        <v>682</v>
      </c>
      <c r="L10976">
        <v>146342</v>
      </c>
    </row>
    <row r="10977" spans="1:12" x14ac:dyDescent="0.3">
      <c r="J10977">
        <v>0</v>
      </c>
      <c r="L10977">
        <v>146360</v>
      </c>
    </row>
    <row r="10978" spans="1:12" x14ac:dyDescent="0.3">
      <c r="J10978">
        <v>0</v>
      </c>
      <c r="L10978">
        <v>146387</v>
      </c>
    </row>
    <row r="10979" spans="1:12" x14ac:dyDescent="0.3">
      <c r="A10979">
        <v>-52</v>
      </c>
      <c r="B10979">
        <v>-164</v>
      </c>
      <c r="C10979">
        <v>279</v>
      </c>
      <c r="D10979">
        <v>208</v>
      </c>
      <c r="E10979">
        <v>-339</v>
      </c>
      <c r="F10979">
        <v>-3737</v>
      </c>
      <c r="G10979">
        <v>50</v>
      </c>
      <c r="H10979">
        <v>3</v>
      </c>
      <c r="I10979">
        <v>682</v>
      </c>
      <c r="L10979">
        <v>146397</v>
      </c>
    </row>
    <row r="10980" spans="1:12" x14ac:dyDescent="0.3">
      <c r="A10980">
        <v>-66</v>
      </c>
      <c r="B10980">
        <v>119</v>
      </c>
      <c r="C10980">
        <v>130</v>
      </c>
      <c r="D10980">
        <v>648</v>
      </c>
      <c r="E10980">
        <v>95</v>
      </c>
      <c r="F10980">
        <v>-3872</v>
      </c>
      <c r="G10980">
        <v>47</v>
      </c>
      <c r="H10980">
        <v>0</v>
      </c>
      <c r="I10980">
        <v>682</v>
      </c>
      <c r="L10980">
        <v>146400</v>
      </c>
    </row>
    <row r="10981" spans="1:12" x14ac:dyDescent="0.3">
      <c r="A10981">
        <v>116</v>
      </c>
      <c r="B10981">
        <v>-337</v>
      </c>
      <c r="C10981">
        <v>319</v>
      </c>
      <c r="D10981">
        <v>-902</v>
      </c>
      <c r="E10981">
        <v>311</v>
      </c>
      <c r="F10981">
        <v>-4197</v>
      </c>
      <c r="G10981">
        <v>50</v>
      </c>
      <c r="H10981">
        <v>21</v>
      </c>
      <c r="I10981">
        <v>682</v>
      </c>
      <c r="L10981">
        <v>146401</v>
      </c>
    </row>
    <row r="10982" spans="1:12" x14ac:dyDescent="0.3">
      <c r="J10982">
        <v>0</v>
      </c>
      <c r="L10982">
        <v>146424</v>
      </c>
    </row>
    <row r="10983" spans="1:12" x14ac:dyDescent="0.3">
      <c r="A10983">
        <v>68</v>
      </c>
      <c r="B10983">
        <v>-123</v>
      </c>
      <c r="C10983">
        <v>204</v>
      </c>
      <c r="D10983">
        <v>-881</v>
      </c>
      <c r="E10983">
        <v>-538</v>
      </c>
      <c r="F10983">
        <v>-2523</v>
      </c>
      <c r="G10983">
        <v>96</v>
      </c>
      <c r="H10983">
        <v>-6</v>
      </c>
      <c r="I10983">
        <v>682</v>
      </c>
      <c r="L10983">
        <v>146432</v>
      </c>
    </row>
    <row r="10984" spans="1:12" x14ac:dyDescent="0.3">
      <c r="A10984">
        <v>97</v>
      </c>
      <c r="B10984">
        <v>-126</v>
      </c>
      <c r="C10984">
        <v>292</v>
      </c>
      <c r="D10984">
        <v>640</v>
      </c>
      <c r="E10984">
        <v>-147</v>
      </c>
      <c r="F10984">
        <v>-1712</v>
      </c>
      <c r="G10984">
        <v>-99</v>
      </c>
      <c r="H10984">
        <v>11</v>
      </c>
      <c r="I10984">
        <v>682</v>
      </c>
      <c r="L10984">
        <v>146436</v>
      </c>
    </row>
    <row r="10985" spans="1:12" x14ac:dyDescent="0.3">
      <c r="A10985">
        <v>-25</v>
      </c>
      <c r="B10985">
        <v>-82</v>
      </c>
      <c r="C10985">
        <v>244</v>
      </c>
      <c r="D10985">
        <v>-361</v>
      </c>
      <c r="E10985">
        <v>65</v>
      </c>
      <c r="F10985">
        <v>-523</v>
      </c>
      <c r="G10985">
        <v>104</v>
      </c>
      <c r="H10985">
        <v>13</v>
      </c>
      <c r="I10985">
        <v>682</v>
      </c>
      <c r="L10985">
        <v>146469</v>
      </c>
    </row>
    <row r="10986" spans="1:12" x14ac:dyDescent="0.3">
      <c r="A10986">
        <v>-1</v>
      </c>
      <c r="B10986">
        <v>90</v>
      </c>
      <c r="C10986">
        <v>293</v>
      </c>
      <c r="D10986">
        <v>1043</v>
      </c>
      <c r="E10986">
        <v>-22</v>
      </c>
      <c r="F10986">
        <v>-145</v>
      </c>
      <c r="G10986">
        <v>108</v>
      </c>
      <c r="H10986">
        <v>-4</v>
      </c>
      <c r="I10986">
        <v>682</v>
      </c>
      <c r="L10986">
        <v>146473</v>
      </c>
    </row>
    <row r="10987" spans="1:12" x14ac:dyDescent="0.3">
      <c r="K10987">
        <v>214.3</v>
      </c>
      <c r="L10987">
        <v>146477</v>
      </c>
    </row>
    <row r="10988" spans="1:12" x14ac:dyDescent="0.3">
      <c r="A10988">
        <v>35</v>
      </c>
      <c r="B10988">
        <v>-31</v>
      </c>
      <c r="C10988">
        <v>290</v>
      </c>
      <c r="D10988">
        <v>-274</v>
      </c>
      <c r="E10988">
        <v>-292</v>
      </c>
      <c r="F10988">
        <v>-57</v>
      </c>
      <c r="G10988">
        <v>79</v>
      </c>
      <c r="H10988">
        <v>-23</v>
      </c>
      <c r="I10988">
        <v>682</v>
      </c>
      <c r="L10988">
        <v>146509</v>
      </c>
    </row>
    <row r="10989" spans="1:12" x14ac:dyDescent="0.3">
      <c r="A10989">
        <v>-83</v>
      </c>
      <c r="B10989">
        <v>32</v>
      </c>
      <c r="C10989">
        <v>279</v>
      </c>
      <c r="D10989">
        <v>749</v>
      </c>
      <c r="E10989">
        <v>-48</v>
      </c>
      <c r="F10989">
        <v>65</v>
      </c>
      <c r="G10989">
        <v>50</v>
      </c>
      <c r="H10989">
        <v>-19</v>
      </c>
      <c r="I10989">
        <v>682</v>
      </c>
      <c r="L10989">
        <v>146517</v>
      </c>
    </row>
    <row r="10990" spans="1:12" x14ac:dyDescent="0.3">
      <c r="J10990">
        <v>0</v>
      </c>
      <c r="L10990">
        <v>146522</v>
      </c>
    </row>
    <row r="10991" spans="1:12" x14ac:dyDescent="0.3">
      <c r="A10991">
        <v>65</v>
      </c>
      <c r="B10991">
        <v>229</v>
      </c>
      <c r="C10991">
        <v>337</v>
      </c>
      <c r="D10991">
        <v>521</v>
      </c>
      <c r="E10991">
        <v>164</v>
      </c>
      <c r="F10991">
        <v>87</v>
      </c>
      <c r="G10991">
        <v>-17</v>
      </c>
      <c r="H10991">
        <v>-4</v>
      </c>
      <c r="I10991">
        <v>682</v>
      </c>
      <c r="L10991">
        <v>146552</v>
      </c>
    </row>
    <row r="10992" spans="1:12" x14ac:dyDescent="0.3">
      <c r="A10992">
        <v>91</v>
      </c>
      <c r="B10992">
        <v>-142</v>
      </c>
      <c r="C10992">
        <v>220</v>
      </c>
      <c r="D10992">
        <v>-668</v>
      </c>
      <c r="E10992">
        <v>-418</v>
      </c>
      <c r="F10992">
        <v>27</v>
      </c>
      <c r="G10992">
        <v>78</v>
      </c>
      <c r="H10992">
        <v>9</v>
      </c>
      <c r="I10992">
        <v>682</v>
      </c>
      <c r="L10992">
        <v>146553</v>
      </c>
    </row>
    <row r="10993" spans="1:12" x14ac:dyDescent="0.3">
      <c r="J10993">
        <v>204</v>
      </c>
      <c r="L10993">
        <v>146554</v>
      </c>
    </row>
    <row r="10994" spans="1:12" x14ac:dyDescent="0.3">
      <c r="A10994">
        <v>5</v>
      </c>
      <c r="B10994">
        <v>178</v>
      </c>
      <c r="C10994">
        <v>167</v>
      </c>
      <c r="D10994">
        <v>453</v>
      </c>
      <c r="E10994">
        <v>50</v>
      </c>
      <c r="F10994">
        <v>78</v>
      </c>
      <c r="G10994">
        <v>44</v>
      </c>
      <c r="H10994">
        <v>-21</v>
      </c>
      <c r="I10994">
        <v>682</v>
      </c>
      <c r="L10994">
        <v>146593</v>
      </c>
    </row>
    <row r="10995" spans="1:12" x14ac:dyDescent="0.3">
      <c r="J10995">
        <v>204</v>
      </c>
      <c r="L10995">
        <v>146593</v>
      </c>
    </row>
    <row r="10996" spans="1:12" x14ac:dyDescent="0.3">
      <c r="A10996">
        <v>35</v>
      </c>
      <c r="B10996">
        <v>74</v>
      </c>
      <c r="C10996">
        <v>293</v>
      </c>
      <c r="D10996">
        <v>81</v>
      </c>
      <c r="E10996">
        <v>-103</v>
      </c>
      <c r="F10996">
        <v>24</v>
      </c>
      <c r="G10996">
        <v>70</v>
      </c>
      <c r="H10996">
        <v>-9</v>
      </c>
      <c r="I10996">
        <v>682</v>
      </c>
      <c r="L10996">
        <v>146597</v>
      </c>
    </row>
    <row r="10997" spans="1:12" x14ac:dyDescent="0.3">
      <c r="J10997">
        <v>204</v>
      </c>
      <c r="L10997">
        <v>146631</v>
      </c>
    </row>
    <row r="10998" spans="1:12" x14ac:dyDescent="0.3">
      <c r="A10998">
        <v>59</v>
      </c>
      <c r="B10998">
        <v>19</v>
      </c>
      <c r="C10998">
        <v>197</v>
      </c>
      <c r="D10998">
        <v>-756</v>
      </c>
      <c r="E10998">
        <v>-153</v>
      </c>
      <c r="F10998">
        <v>-162</v>
      </c>
      <c r="G10998">
        <v>37</v>
      </c>
      <c r="H10998">
        <v>9</v>
      </c>
      <c r="I10998">
        <v>682</v>
      </c>
      <c r="L10998">
        <v>146641</v>
      </c>
    </row>
    <row r="10999" spans="1:12" x14ac:dyDescent="0.3">
      <c r="A10999">
        <v>-145</v>
      </c>
      <c r="B10999">
        <v>-25</v>
      </c>
      <c r="C10999">
        <v>31</v>
      </c>
      <c r="D10999">
        <v>-687</v>
      </c>
      <c r="E10999">
        <v>-15</v>
      </c>
      <c r="F10999">
        <v>-193</v>
      </c>
      <c r="G10999">
        <v>-8</v>
      </c>
      <c r="H10999">
        <v>-35</v>
      </c>
      <c r="I10999">
        <v>682</v>
      </c>
      <c r="L10999">
        <v>146644</v>
      </c>
    </row>
    <row r="11000" spans="1:12" x14ac:dyDescent="0.3">
      <c r="J11000">
        <v>204</v>
      </c>
      <c r="L11000">
        <v>146661</v>
      </c>
    </row>
    <row r="11001" spans="1:12" x14ac:dyDescent="0.3">
      <c r="A11001">
        <v>79</v>
      </c>
      <c r="B11001">
        <v>-174</v>
      </c>
      <c r="C11001">
        <v>205</v>
      </c>
      <c r="D11001">
        <v>-664</v>
      </c>
      <c r="E11001">
        <v>-303</v>
      </c>
      <c r="F11001">
        <v>-113</v>
      </c>
      <c r="G11001">
        <v>37</v>
      </c>
      <c r="H11001">
        <v>-7</v>
      </c>
      <c r="I11001">
        <v>682</v>
      </c>
      <c r="L11001">
        <v>146674</v>
      </c>
    </row>
    <row r="11002" spans="1:12" x14ac:dyDescent="0.3">
      <c r="J11002">
        <v>204</v>
      </c>
      <c r="L11002">
        <v>146688</v>
      </c>
    </row>
    <row r="11003" spans="1:12" x14ac:dyDescent="0.3">
      <c r="A11003">
        <v>33</v>
      </c>
      <c r="B11003">
        <v>48</v>
      </c>
      <c r="C11003">
        <v>167</v>
      </c>
      <c r="D11003">
        <v>1867</v>
      </c>
      <c r="E11003">
        <v>292</v>
      </c>
      <c r="F11003">
        <v>-1</v>
      </c>
      <c r="G11003">
        <v>58</v>
      </c>
      <c r="H11003">
        <v>-24</v>
      </c>
      <c r="I11003">
        <v>682</v>
      </c>
      <c r="L11003">
        <v>146701</v>
      </c>
    </row>
    <row r="11004" spans="1:12" x14ac:dyDescent="0.3">
      <c r="A11004">
        <v>-7</v>
      </c>
      <c r="B11004">
        <v>72</v>
      </c>
      <c r="C11004">
        <v>245</v>
      </c>
      <c r="D11004">
        <v>-133</v>
      </c>
      <c r="E11004">
        <v>-31</v>
      </c>
      <c r="F11004">
        <v>76</v>
      </c>
      <c r="G11004">
        <v>38</v>
      </c>
      <c r="H11004">
        <v>-29</v>
      </c>
      <c r="I11004">
        <v>682</v>
      </c>
      <c r="L11004">
        <v>146704</v>
      </c>
    </row>
    <row r="11005" spans="1:12" x14ac:dyDescent="0.3">
      <c r="A11005">
        <v>73</v>
      </c>
      <c r="B11005">
        <v>25</v>
      </c>
      <c r="C11005">
        <v>163</v>
      </c>
      <c r="D11005">
        <v>-921</v>
      </c>
      <c r="E11005">
        <v>116</v>
      </c>
      <c r="F11005">
        <v>285</v>
      </c>
      <c r="G11005">
        <v>50</v>
      </c>
      <c r="H11005">
        <v>-20</v>
      </c>
      <c r="I11005">
        <v>682</v>
      </c>
      <c r="L11005">
        <v>146707</v>
      </c>
    </row>
    <row r="11006" spans="1:12" x14ac:dyDescent="0.3">
      <c r="J11006">
        <v>204</v>
      </c>
      <c r="L11006">
        <v>146717</v>
      </c>
    </row>
    <row r="11007" spans="1:12" x14ac:dyDescent="0.3">
      <c r="J11007">
        <v>204</v>
      </c>
      <c r="L11007">
        <v>146752</v>
      </c>
    </row>
    <row r="11008" spans="1:12" x14ac:dyDescent="0.3">
      <c r="A11008">
        <v>59</v>
      </c>
      <c r="B11008">
        <v>-1</v>
      </c>
      <c r="C11008">
        <v>100</v>
      </c>
      <c r="D11008">
        <v>-57</v>
      </c>
      <c r="E11008">
        <v>-44</v>
      </c>
      <c r="F11008">
        <v>-48</v>
      </c>
      <c r="G11008">
        <v>56</v>
      </c>
      <c r="H11008">
        <v>-8</v>
      </c>
      <c r="I11008">
        <v>682</v>
      </c>
      <c r="L11008">
        <v>146779</v>
      </c>
    </row>
    <row r="11009" spans="1:12" x14ac:dyDescent="0.3">
      <c r="J11009">
        <v>204</v>
      </c>
      <c r="L11009">
        <v>146781</v>
      </c>
    </row>
    <row r="11010" spans="1:12" x14ac:dyDescent="0.3">
      <c r="A11010">
        <v>-7</v>
      </c>
      <c r="B11010">
        <v>-35</v>
      </c>
      <c r="C11010">
        <v>3</v>
      </c>
      <c r="D11010">
        <v>709</v>
      </c>
      <c r="E11010">
        <v>83</v>
      </c>
      <c r="F11010">
        <v>3</v>
      </c>
      <c r="G11010">
        <v>57</v>
      </c>
      <c r="H11010">
        <v>-4</v>
      </c>
      <c r="I11010">
        <v>682</v>
      </c>
      <c r="L11010">
        <v>146783</v>
      </c>
    </row>
    <row r="11011" spans="1:12" x14ac:dyDescent="0.3">
      <c r="A11011">
        <v>-198</v>
      </c>
      <c r="B11011">
        <v>-12</v>
      </c>
      <c r="C11011">
        <v>-27</v>
      </c>
      <c r="D11011">
        <v>-269</v>
      </c>
      <c r="E11011">
        <v>17</v>
      </c>
      <c r="F11011">
        <v>-393</v>
      </c>
      <c r="G11011">
        <v>28</v>
      </c>
      <c r="H11011">
        <v>0</v>
      </c>
      <c r="I11011">
        <v>682</v>
      </c>
      <c r="L11011">
        <v>146789</v>
      </c>
    </row>
    <row r="11012" spans="1:12" x14ac:dyDescent="0.3">
      <c r="J11012">
        <v>204</v>
      </c>
      <c r="L11012">
        <v>146812</v>
      </c>
    </row>
    <row r="11013" spans="1:12" x14ac:dyDescent="0.3">
      <c r="A11013">
        <v>-12</v>
      </c>
      <c r="B11013">
        <v>-36</v>
      </c>
      <c r="C11013">
        <v>82</v>
      </c>
      <c r="D11013">
        <v>-1030</v>
      </c>
      <c r="E11013">
        <v>36</v>
      </c>
      <c r="F11013">
        <v>63</v>
      </c>
      <c r="G11013">
        <v>-54</v>
      </c>
      <c r="H11013">
        <v>22</v>
      </c>
      <c r="I11013">
        <v>682</v>
      </c>
      <c r="L11013">
        <v>146844</v>
      </c>
    </row>
    <row r="11014" spans="1:12" x14ac:dyDescent="0.3">
      <c r="A11014">
        <v>46</v>
      </c>
      <c r="B11014">
        <v>168</v>
      </c>
      <c r="C11014">
        <v>295</v>
      </c>
      <c r="D11014">
        <v>1590</v>
      </c>
      <c r="E11014">
        <v>4</v>
      </c>
      <c r="F11014">
        <v>-337</v>
      </c>
      <c r="G11014">
        <v>-49</v>
      </c>
      <c r="H11014">
        <v>57</v>
      </c>
      <c r="I11014">
        <v>682</v>
      </c>
      <c r="L11014">
        <v>146845</v>
      </c>
    </row>
    <row r="11015" spans="1:12" x14ac:dyDescent="0.3">
      <c r="J11015">
        <v>204</v>
      </c>
      <c r="L11015">
        <v>146848</v>
      </c>
    </row>
    <row r="11016" spans="1:12" x14ac:dyDescent="0.3">
      <c r="J11016">
        <v>204</v>
      </c>
      <c r="L11016">
        <v>146875</v>
      </c>
    </row>
    <row r="11017" spans="1:12" x14ac:dyDescent="0.3">
      <c r="A11017">
        <v>-78</v>
      </c>
      <c r="B11017">
        <v>-174</v>
      </c>
      <c r="C11017">
        <v>185</v>
      </c>
      <c r="D11017">
        <v>-552</v>
      </c>
      <c r="E11017">
        <v>-102</v>
      </c>
      <c r="F11017">
        <v>62</v>
      </c>
      <c r="G11017">
        <v>54</v>
      </c>
      <c r="H11017">
        <v>38</v>
      </c>
      <c r="I11017">
        <v>682</v>
      </c>
      <c r="L11017">
        <v>146887</v>
      </c>
    </row>
    <row r="11018" spans="1:12" x14ac:dyDescent="0.3">
      <c r="A11018">
        <v>-78</v>
      </c>
      <c r="B11018">
        <v>-174</v>
      </c>
      <c r="C11018">
        <v>185</v>
      </c>
      <c r="D11018">
        <v>907</v>
      </c>
      <c r="E11018">
        <v>-467</v>
      </c>
      <c r="F11018">
        <v>-6</v>
      </c>
      <c r="G11018">
        <v>77</v>
      </c>
      <c r="H11018">
        <v>29</v>
      </c>
      <c r="I11018">
        <v>682</v>
      </c>
      <c r="L11018">
        <v>146887</v>
      </c>
    </row>
    <row r="11019" spans="1:12" x14ac:dyDescent="0.3">
      <c r="A11019">
        <v>146</v>
      </c>
      <c r="B11019">
        <v>264</v>
      </c>
      <c r="C11019">
        <v>276</v>
      </c>
      <c r="D11019">
        <v>-1994</v>
      </c>
      <c r="E11019">
        <v>611</v>
      </c>
      <c r="F11019">
        <v>-49</v>
      </c>
      <c r="G11019">
        <v>86</v>
      </c>
      <c r="H11019">
        <v>-10</v>
      </c>
      <c r="I11019">
        <v>682</v>
      </c>
      <c r="L11019">
        <v>146887</v>
      </c>
    </row>
    <row r="11020" spans="1:12" x14ac:dyDescent="0.3">
      <c r="A11020">
        <v>20</v>
      </c>
      <c r="B11020">
        <v>-125</v>
      </c>
      <c r="C11020">
        <v>300</v>
      </c>
      <c r="D11020">
        <v>1163</v>
      </c>
      <c r="E11020">
        <v>-28</v>
      </c>
      <c r="F11020">
        <v>16</v>
      </c>
      <c r="G11020">
        <v>74</v>
      </c>
      <c r="H11020">
        <v>-3</v>
      </c>
      <c r="I11020">
        <v>682</v>
      </c>
      <c r="L11020">
        <v>146912</v>
      </c>
    </row>
    <row r="11021" spans="1:12" x14ac:dyDescent="0.3">
      <c r="A11021">
        <v>-46</v>
      </c>
      <c r="B11021">
        <v>94</v>
      </c>
      <c r="C11021">
        <v>144</v>
      </c>
      <c r="D11021">
        <v>-84</v>
      </c>
      <c r="E11021">
        <v>-613</v>
      </c>
      <c r="F11021">
        <v>99</v>
      </c>
      <c r="G11021">
        <v>91</v>
      </c>
      <c r="H11021">
        <v>-32</v>
      </c>
      <c r="I11021">
        <v>682</v>
      </c>
      <c r="L11021">
        <v>146942</v>
      </c>
    </row>
    <row r="11022" spans="1:12" x14ac:dyDescent="0.3">
      <c r="J11022">
        <v>153</v>
      </c>
      <c r="L11022">
        <v>146948</v>
      </c>
    </row>
    <row r="11023" spans="1:12" x14ac:dyDescent="0.3">
      <c r="A11023">
        <v>144</v>
      </c>
      <c r="B11023">
        <v>144</v>
      </c>
      <c r="C11023">
        <v>321</v>
      </c>
      <c r="D11023">
        <v>-714</v>
      </c>
      <c r="E11023">
        <v>261</v>
      </c>
      <c r="F11023">
        <v>-138</v>
      </c>
      <c r="G11023">
        <v>81</v>
      </c>
      <c r="H11023">
        <v>-41</v>
      </c>
      <c r="I11023">
        <v>682</v>
      </c>
      <c r="L11023">
        <v>146970</v>
      </c>
    </row>
    <row r="11024" spans="1:12" x14ac:dyDescent="0.3">
      <c r="A11024">
        <v>-44</v>
      </c>
      <c r="B11024">
        <v>-53</v>
      </c>
      <c r="C11024">
        <v>124</v>
      </c>
      <c r="D11024">
        <v>-273</v>
      </c>
      <c r="E11024">
        <v>-1427</v>
      </c>
      <c r="F11024">
        <v>249</v>
      </c>
      <c r="G11024">
        <v>-77</v>
      </c>
      <c r="H11024">
        <v>-45</v>
      </c>
      <c r="I11024">
        <v>682</v>
      </c>
      <c r="L11024">
        <v>146971</v>
      </c>
    </row>
    <row r="11025" spans="1:12" x14ac:dyDescent="0.3">
      <c r="A11025">
        <v>86</v>
      </c>
      <c r="B11025">
        <v>-2</v>
      </c>
      <c r="C11025">
        <v>90</v>
      </c>
      <c r="D11025">
        <v>394</v>
      </c>
      <c r="E11025">
        <v>518</v>
      </c>
      <c r="F11025">
        <v>22</v>
      </c>
      <c r="G11025">
        <v>5</v>
      </c>
      <c r="H11025">
        <v>-38</v>
      </c>
      <c r="I11025">
        <v>682</v>
      </c>
      <c r="L11025">
        <v>146974</v>
      </c>
    </row>
    <row r="11026" spans="1:12" x14ac:dyDescent="0.3">
      <c r="J11026">
        <v>153</v>
      </c>
      <c r="L11026">
        <v>146988</v>
      </c>
    </row>
    <row r="11027" spans="1:12" x14ac:dyDescent="0.3">
      <c r="A11027">
        <v>-50</v>
      </c>
      <c r="B11027">
        <v>-39</v>
      </c>
      <c r="C11027">
        <v>185</v>
      </c>
      <c r="D11027">
        <v>418</v>
      </c>
      <c r="E11027">
        <v>-429</v>
      </c>
      <c r="F11027">
        <v>-137</v>
      </c>
      <c r="G11027">
        <v>33</v>
      </c>
      <c r="H11027">
        <v>-28</v>
      </c>
      <c r="I11027">
        <v>682</v>
      </c>
      <c r="L11027">
        <v>147012</v>
      </c>
    </row>
    <row r="11028" spans="1:12" x14ac:dyDescent="0.3">
      <c r="J11028">
        <v>153</v>
      </c>
      <c r="L11028">
        <v>147027</v>
      </c>
    </row>
    <row r="11029" spans="1:12" x14ac:dyDescent="0.3">
      <c r="A11029">
        <v>104</v>
      </c>
      <c r="B11029">
        <v>118</v>
      </c>
      <c r="C11029">
        <v>321</v>
      </c>
      <c r="D11029">
        <v>372</v>
      </c>
      <c r="E11029">
        <v>225</v>
      </c>
      <c r="F11029">
        <v>34</v>
      </c>
      <c r="G11029">
        <v>14</v>
      </c>
      <c r="H11029">
        <v>-24</v>
      </c>
      <c r="I11029">
        <v>682</v>
      </c>
      <c r="L11029">
        <v>147041</v>
      </c>
    </row>
    <row r="11030" spans="1:12" x14ac:dyDescent="0.3">
      <c r="A11030">
        <v>-45</v>
      </c>
      <c r="B11030">
        <v>16</v>
      </c>
      <c r="C11030">
        <v>178</v>
      </c>
      <c r="D11030">
        <v>-406</v>
      </c>
      <c r="E11030">
        <v>86</v>
      </c>
      <c r="F11030">
        <v>71</v>
      </c>
      <c r="G11030">
        <v>17</v>
      </c>
      <c r="H11030">
        <v>1</v>
      </c>
      <c r="I11030">
        <v>682</v>
      </c>
      <c r="L11030">
        <v>147043</v>
      </c>
    </row>
    <row r="11031" spans="1:12" x14ac:dyDescent="0.3">
      <c r="A11031">
        <v>15</v>
      </c>
      <c r="B11031">
        <v>-75</v>
      </c>
      <c r="C11031">
        <v>128</v>
      </c>
      <c r="D11031">
        <v>640</v>
      </c>
      <c r="E11031">
        <v>-268</v>
      </c>
      <c r="F11031">
        <v>128</v>
      </c>
      <c r="G11031">
        <v>31</v>
      </c>
      <c r="H11031">
        <v>3</v>
      </c>
      <c r="I11031">
        <v>682</v>
      </c>
      <c r="L11031">
        <v>147052</v>
      </c>
    </row>
    <row r="11032" spans="1:12" x14ac:dyDescent="0.3">
      <c r="A11032">
        <v>-14</v>
      </c>
      <c r="B11032">
        <v>128</v>
      </c>
      <c r="C11032">
        <v>265</v>
      </c>
      <c r="D11032">
        <v>-242</v>
      </c>
      <c r="E11032">
        <v>-217</v>
      </c>
      <c r="F11032">
        <v>116</v>
      </c>
      <c r="G11032">
        <v>31</v>
      </c>
      <c r="H11032">
        <v>29</v>
      </c>
      <c r="I11032">
        <v>682</v>
      </c>
      <c r="L11032">
        <v>147082</v>
      </c>
    </row>
    <row r="11033" spans="1:12" x14ac:dyDescent="0.3">
      <c r="J11033">
        <v>153</v>
      </c>
      <c r="L11033">
        <v>147091</v>
      </c>
    </row>
    <row r="11034" spans="1:12" x14ac:dyDescent="0.3">
      <c r="A11034">
        <v>14</v>
      </c>
      <c r="B11034">
        <v>0</v>
      </c>
      <c r="C11034">
        <v>81</v>
      </c>
      <c r="D11034">
        <v>-1404</v>
      </c>
      <c r="E11034">
        <v>1115</v>
      </c>
      <c r="F11034">
        <v>-107</v>
      </c>
      <c r="G11034">
        <v>31</v>
      </c>
      <c r="H11034">
        <v>23</v>
      </c>
      <c r="I11034">
        <v>682</v>
      </c>
      <c r="L11034">
        <v>147138</v>
      </c>
    </row>
    <row r="11035" spans="1:12" x14ac:dyDescent="0.3">
      <c r="A11035">
        <v>-100</v>
      </c>
      <c r="B11035">
        <v>-186</v>
      </c>
      <c r="C11035">
        <v>172</v>
      </c>
      <c r="D11035">
        <v>-650</v>
      </c>
      <c r="E11035">
        <v>1349</v>
      </c>
      <c r="F11035">
        <v>129</v>
      </c>
      <c r="G11035">
        <v>12</v>
      </c>
      <c r="H11035">
        <v>88</v>
      </c>
      <c r="I11035">
        <v>682</v>
      </c>
      <c r="L11035">
        <v>147141</v>
      </c>
    </row>
    <row r="11036" spans="1:12" x14ac:dyDescent="0.3">
      <c r="A11036">
        <v>-90</v>
      </c>
      <c r="B11036">
        <v>-100</v>
      </c>
      <c r="C11036">
        <v>166</v>
      </c>
      <c r="D11036">
        <v>-870</v>
      </c>
      <c r="E11036">
        <v>-498</v>
      </c>
      <c r="F11036">
        <v>-132</v>
      </c>
      <c r="G11036">
        <v>59</v>
      </c>
      <c r="H11036">
        <v>67</v>
      </c>
      <c r="I11036">
        <v>682</v>
      </c>
      <c r="L11036">
        <v>147143</v>
      </c>
    </row>
    <row r="11037" spans="1:12" x14ac:dyDescent="0.3">
      <c r="J11037">
        <v>153</v>
      </c>
      <c r="L11037">
        <v>147158</v>
      </c>
    </row>
    <row r="11038" spans="1:12" x14ac:dyDescent="0.3">
      <c r="A11038">
        <v>123</v>
      </c>
      <c r="B11038">
        <v>239</v>
      </c>
      <c r="C11038">
        <v>343</v>
      </c>
      <c r="D11038">
        <v>958</v>
      </c>
      <c r="E11038">
        <v>-1704</v>
      </c>
      <c r="F11038">
        <v>-291</v>
      </c>
      <c r="G11038">
        <v>93</v>
      </c>
      <c r="H11038">
        <v>34</v>
      </c>
      <c r="I11038">
        <v>682</v>
      </c>
      <c r="L11038">
        <v>147181</v>
      </c>
    </row>
    <row r="11039" spans="1:12" x14ac:dyDescent="0.3">
      <c r="J11039">
        <v>153</v>
      </c>
      <c r="L11039">
        <v>147198</v>
      </c>
    </row>
    <row r="11040" spans="1:12" x14ac:dyDescent="0.3">
      <c r="A11040">
        <v>-72</v>
      </c>
      <c r="B11040">
        <v>-100</v>
      </c>
      <c r="C11040">
        <v>124</v>
      </c>
      <c r="D11040">
        <v>-1068</v>
      </c>
      <c r="E11040">
        <v>363</v>
      </c>
      <c r="F11040">
        <v>501</v>
      </c>
      <c r="G11040">
        <v>80</v>
      </c>
      <c r="H11040">
        <v>6</v>
      </c>
      <c r="I11040">
        <v>682</v>
      </c>
      <c r="L11040">
        <v>147216</v>
      </c>
    </row>
    <row r="11041" spans="1:12" x14ac:dyDescent="0.3">
      <c r="A11041">
        <v>-79</v>
      </c>
      <c r="B11041">
        <v>33</v>
      </c>
      <c r="C11041">
        <v>66</v>
      </c>
      <c r="D11041">
        <v>-725</v>
      </c>
      <c r="E11041">
        <v>-175</v>
      </c>
      <c r="F11041">
        <v>57</v>
      </c>
      <c r="G11041">
        <v>103</v>
      </c>
      <c r="H11041">
        <v>-24</v>
      </c>
      <c r="I11041">
        <v>682</v>
      </c>
      <c r="L11041">
        <v>147217</v>
      </c>
    </row>
    <row r="11042" spans="1:12" x14ac:dyDescent="0.3">
      <c r="A11042">
        <v>-18</v>
      </c>
      <c r="B11042">
        <v>331</v>
      </c>
      <c r="C11042">
        <v>250</v>
      </c>
      <c r="D11042">
        <v>-54</v>
      </c>
      <c r="E11042">
        <v>80</v>
      </c>
      <c r="F11042">
        <v>-178</v>
      </c>
      <c r="G11042">
        <v>98</v>
      </c>
      <c r="H11042">
        <v>-45</v>
      </c>
      <c r="I11042">
        <v>682</v>
      </c>
      <c r="L11042">
        <v>147220</v>
      </c>
    </row>
    <row r="11043" spans="1:12" x14ac:dyDescent="0.3">
      <c r="A11043">
        <v>-29</v>
      </c>
      <c r="B11043">
        <v>-138</v>
      </c>
      <c r="C11043">
        <v>156</v>
      </c>
      <c r="D11043">
        <v>-610</v>
      </c>
      <c r="E11043">
        <v>-401</v>
      </c>
      <c r="F11043">
        <v>156</v>
      </c>
      <c r="G11043">
        <v>-116</v>
      </c>
      <c r="H11043">
        <v>-53</v>
      </c>
      <c r="I11043">
        <v>682</v>
      </c>
      <c r="L11043">
        <v>147248</v>
      </c>
    </row>
    <row r="11044" spans="1:12" x14ac:dyDescent="0.3">
      <c r="A11044">
        <v>-64</v>
      </c>
      <c r="B11044">
        <v>56</v>
      </c>
      <c r="C11044">
        <v>472</v>
      </c>
      <c r="D11044">
        <v>37</v>
      </c>
      <c r="E11044">
        <v>-438</v>
      </c>
      <c r="F11044">
        <v>260</v>
      </c>
      <c r="G11044">
        <v>-59</v>
      </c>
      <c r="H11044">
        <v>-23</v>
      </c>
      <c r="I11044">
        <v>682</v>
      </c>
      <c r="L11044">
        <v>147251</v>
      </c>
    </row>
    <row r="11045" spans="1:12" x14ac:dyDescent="0.3">
      <c r="J11045">
        <v>153</v>
      </c>
      <c r="L11045">
        <v>147252</v>
      </c>
    </row>
    <row r="11046" spans="1:12" x14ac:dyDescent="0.3">
      <c r="J11046">
        <v>153</v>
      </c>
      <c r="L11046">
        <v>147270</v>
      </c>
    </row>
    <row r="11047" spans="1:12" x14ac:dyDescent="0.3">
      <c r="A11047">
        <v>-69</v>
      </c>
      <c r="B11047">
        <v>-216</v>
      </c>
      <c r="C11047">
        <v>286</v>
      </c>
      <c r="D11047">
        <v>1126</v>
      </c>
      <c r="E11047">
        <v>-361</v>
      </c>
      <c r="F11047">
        <v>-97</v>
      </c>
      <c r="G11047">
        <v>-27</v>
      </c>
      <c r="H11047">
        <v>17</v>
      </c>
      <c r="I11047">
        <v>682</v>
      </c>
      <c r="L11047">
        <v>147285</v>
      </c>
    </row>
    <row r="11048" spans="1:12" x14ac:dyDescent="0.3">
      <c r="J11048">
        <v>153</v>
      </c>
      <c r="L11048">
        <v>147299</v>
      </c>
    </row>
    <row r="11049" spans="1:12" x14ac:dyDescent="0.3">
      <c r="A11049">
        <v>-1</v>
      </c>
      <c r="B11049">
        <v>131</v>
      </c>
      <c r="C11049">
        <v>347</v>
      </c>
      <c r="D11049">
        <v>-749</v>
      </c>
      <c r="E11049">
        <v>246</v>
      </c>
      <c r="F11049">
        <v>-283</v>
      </c>
      <c r="G11049">
        <v>-28</v>
      </c>
      <c r="H11049">
        <v>18</v>
      </c>
      <c r="I11049">
        <v>682</v>
      </c>
      <c r="L11049">
        <v>147347</v>
      </c>
    </row>
    <row r="11050" spans="1:12" x14ac:dyDescent="0.3">
      <c r="J11050">
        <v>153</v>
      </c>
      <c r="L11050">
        <v>147356</v>
      </c>
    </row>
    <row r="11051" spans="1:12" x14ac:dyDescent="0.3">
      <c r="A11051">
        <v>-15</v>
      </c>
      <c r="B11051">
        <v>-90</v>
      </c>
      <c r="C11051">
        <v>223</v>
      </c>
      <c r="D11051">
        <v>243</v>
      </c>
      <c r="E11051">
        <v>226</v>
      </c>
      <c r="F11051">
        <v>386</v>
      </c>
      <c r="G11051">
        <v>-11</v>
      </c>
      <c r="H11051">
        <v>23</v>
      </c>
      <c r="I11051">
        <v>682</v>
      </c>
      <c r="L11051">
        <v>147375</v>
      </c>
    </row>
    <row r="11052" spans="1:12" x14ac:dyDescent="0.3">
      <c r="A11052">
        <v>-85</v>
      </c>
      <c r="B11052">
        <v>-66</v>
      </c>
      <c r="C11052">
        <v>229</v>
      </c>
      <c r="D11052">
        <v>-901</v>
      </c>
      <c r="E11052">
        <v>-221</v>
      </c>
      <c r="F11052">
        <v>30</v>
      </c>
      <c r="G11052">
        <v>5</v>
      </c>
      <c r="H11052">
        <v>18</v>
      </c>
      <c r="I11052">
        <v>682</v>
      </c>
      <c r="L11052">
        <v>147378</v>
      </c>
    </row>
    <row r="11053" spans="1:12" x14ac:dyDescent="0.3">
      <c r="A11053">
        <v>-73</v>
      </c>
      <c r="B11053">
        <v>51</v>
      </c>
      <c r="C11053">
        <v>139</v>
      </c>
      <c r="D11053">
        <v>-535</v>
      </c>
      <c r="E11053">
        <v>-58</v>
      </c>
      <c r="F11053">
        <v>-135</v>
      </c>
      <c r="G11053">
        <v>17</v>
      </c>
      <c r="H11053">
        <v>29</v>
      </c>
      <c r="I11053">
        <v>682</v>
      </c>
      <c r="L11053">
        <v>147382</v>
      </c>
    </row>
    <row r="11054" spans="1:12" x14ac:dyDescent="0.3">
      <c r="J11054">
        <v>153</v>
      </c>
      <c r="L11054">
        <v>147386</v>
      </c>
    </row>
    <row r="11055" spans="1:12" x14ac:dyDescent="0.3">
      <c r="A11055">
        <v>-198</v>
      </c>
      <c r="B11055">
        <v>-18</v>
      </c>
      <c r="C11055">
        <v>-16</v>
      </c>
      <c r="D11055">
        <v>-835</v>
      </c>
      <c r="E11055">
        <v>1723</v>
      </c>
      <c r="F11055">
        <v>-315</v>
      </c>
      <c r="G11055">
        <v>23</v>
      </c>
      <c r="H11055">
        <v>18</v>
      </c>
      <c r="I11055">
        <v>682</v>
      </c>
      <c r="L11055">
        <v>147412</v>
      </c>
    </row>
    <row r="11056" spans="1:12" x14ac:dyDescent="0.3">
      <c r="A11056">
        <v>-185</v>
      </c>
      <c r="B11056">
        <v>-89</v>
      </c>
      <c r="C11056">
        <v>211</v>
      </c>
      <c r="D11056">
        <v>-1308</v>
      </c>
      <c r="E11056">
        <v>241</v>
      </c>
      <c r="F11056">
        <v>85</v>
      </c>
      <c r="G11056">
        <v>-78</v>
      </c>
      <c r="H11056">
        <v>34</v>
      </c>
      <c r="I11056">
        <v>682</v>
      </c>
      <c r="L11056">
        <v>147440</v>
      </c>
    </row>
    <row r="11057" spans="1:12" x14ac:dyDescent="0.3">
      <c r="A11057">
        <v>-129</v>
      </c>
      <c r="B11057">
        <v>-94</v>
      </c>
      <c r="C11057">
        <v>120</v>
      </c>
      <c r="D11057">
        <v>981</v>
      </c>
      <c r="E11057">
        <v>171</v>
      </c>
      <c r="F11057">
        <v>-74</v>
      </c>
      <c r="G11057">
        <v>-57</v>
      </c>
      <c r="H11057">
        <v>37</v>
      </c>
      <c r="I11057">
        <v>682</v>
      </c>
      <c r="L11057">
        <v>147441</v>
      </c>
    </row>
    <row r="11058" spans="1:12" x14ac:dyDescent="0.3">
      <c r="A11058">
        <v>-117</v>
      </c>
      <c r="B11058">
        <v>61</v>
      </c>
      <c r="C11058">
        <v>242</v>
      </c>
      <c r="D11058">
        <v>330</v>
      </c>
      <c r="E11058">
        <v>-431</v>
      </c>
      <c r="F11058">
        <v>-94</v>
      </c>
      <c r="G11058">
        <v>-63</v>
      </c>
      <c r="H11058">
        <v>41</v>
      </c>
      <c r="I11058">
        <v>682</v>
      </c>
      <c r="L11058">
        <v>147444</v>
      </c>
    </row>
    <row r="11059" spans="1:12" x14ac:dyDescent="0.3">
      <c r="J11059">
        <v>153</v>
      </c>
      <c r="L11059">
        <v>147469</v>
      </c>
    </row>
    <row r="11060" spans="1:12" x14ac:dyDescent="0.3">
      <c r="A11060">
        <v>-115</v>
      </c>
      <c r="B11060">
        <v>-40</v>
      </c>
      <c r="C11060">
        <v>217</v>
      </c>
      <c r="D11060">
        <v>-333</v>
      </c>
      <c r="E11060">
        <v>425</v>
      </c>
      <c r="F11060">
        <v>-128</v>
      </c>
      <c r="G11060">
        <v>-47</v>
      </c>
      <c r="H11060">
        <v>42</v>
      </c>
      <c r="I11060">
        <v>682</v>
      </c>
      <c r="L11060">
        <v>147482</v>
      </c>
    </row>
    <row r="11061" spans="1:12" x14ac:dyDescent="0.3">
      <c r="J11061">
        <v>153</v>
      </c>
      <c r="L11061">
        <v>147509</v>
      </c>
    </row>
    <row r="11062" spans="1:12" x14ac:dyDescent="0.3">
      <c r="A11062">
        <v>-112</v>
      </c>
      <c r="B11062">
        <v>39</v>
      </c>
      <c r="C11062">
        <v>231</v>
      </c>
      <c r="D11062">
        <v>-490</v>
      </c>
      <c r="E11062">
        <v>59</v>
      </c>
      <c r="F11062">
        <v>58</v>
      </c>
      <c r="G11062">
        <v>-34</v>
      </c>
      <c r="H11062">
        <v>46</v>
      </c>
      <c r="I11062">
        <v>682</v>
      </c>
      <c r="L11062">
        <v>147510</v>
      </c>
    </row>
    <row r="11063" spans="1:12" x14ac:dyDescent="0.3">
      <c r="A11063">
        <v>-82</v>
      </c>
      <c r="B11063">
        <v>-100</v>
      </c>
      <c r="C11063">
        <v>221</v>
      </c>
      <c r="D11063">
        <v>-134</v>
      </c>
      <c r="E11063">
        <v>-62</v>
      </c>
      <c r="F11063">
        <v>184</v>
      </c>
      <c r="G11063">
        <v>-32</v>
      </c>
      <c r="H11063">
        <v>48</v>
      </c>
      <c r="I11063">
        <v>682</v>
      </c>
      <c r="L11063">
        <v>147512</v>
      </c>
    </row>
    <row r="11064" spans="1:12" x14ac:dyDescent="0.3">
      <c r="A11064">
        <v>-71</v>
      </c>
      <c r="B11064">
        <v>58</v>
      </c>
      <c r="C11064">
        <v>295</v>
      </c>
      <c r="D11064">
        <v>727</v>
      </c>
      <c r="E11064">
        <v>-233</v>
      </c>
      <c r="F11064">
        <v>157</v>
      </c>
      <c r="G11064">
        <v>-4</v>
      </c>
      <c r="H11064">
        <v>51</v>
      </c>
      <c r="I11064">
        <v>682</v>
      </c>
      <c r="L11064">
        <v>147539</v>
      </c>
    </row>
    <row r="11065" spans="1:12" x14ac:dyDescent="0.3">
      <c r="A11065">
        <v>-52</v>
      </c>
      <c r="B11065">
        <v>49</v>
      </c>
      <c r="C11065">
        <v>200</v>
      </c>
      <c r="D11065">
        <v>-540</v>
      </c>
      <c r="E11065">
        <v>-1239</v>
      </c>
      <c r="F11065">
        <v>-15</v>
      </c>
      <c r="G11065">
        <v>3</v>
      </c>
      <c r="H11065">
        <v>55</v>
      </c>
      <c r="I11065">
        <v>682</v>
      </c>
      <c r="L11065">
        <v>147545</v>
      </c>
    </row>
    <row r="11066" spans="1:12" x14ac:dyDescent="0.3">
      <c r="J11066">
        <v>153</v>
      </c>
      <c r="L11066">
        <v>147551</v>
      </c>
    </row>
    <row r="11067" spans="1:12" x14ac:dyDescent="0.3">
      <c r="J11067">
        <v>153</v>
      </c>
      <c r="L11067">
        <v>147553</v>
      </c>
    </row>
    <row r="11068" spans="1:12" x14ac:dyDescent="0.3">
      <c r="J11068">
        <v>153</v>
      </c>
      <c r="L11068">
        <v>147582</v>
      </c>
    </row>
    <row r="11069" spans="1:12" x14ac:dyDescent="0.3">
      <c r="A11069">
        <v>33</v>
      </c>
      <c r="B11069">
        <v>2</v>
      </c>
      <c r="C11069">
        <v>335</v>
      </c>
      <c r="D11069">
        <v>-843</v>
      </c>
      <c r="E11069">
        <v>-1394</v>
      </c>
      <c r="F11069">
        <v>24</v>
      </c>
      <c r="G11069">
        <v>-132</v>
      </c>
      <c r="H11069">
        <v>55</v>
      </c>
      <c r="I11069">
        <v>682</v>
      </c>
      <c r="L11069">
        <v>147604</v>
      </c>
    </row>
    <row r="11070" spans="1:12" x14ac:dyDescent="0.3">
      <c r="J11070">
        <v>153</v>
      </c>
      <c r="L11070">
        <v>147613</v>
      </c>
    </row>
    <row r="11071" spans="1:12" x14ac:dyDescent="0.3">
      <c r="A11071">
        <v>-65</v>
      </c>
      <c r="B11071">
        <v>-121</v>
      </c>
      <c r="C11071">
        <v>360</v>
      </c>
      <c r="D11071">
        <v>-149</v>
      </c>
      <c r="E11071">
        <v>-1406</v>
      </c>
      <c r="F11071">
        <v>-84</v>
      </c>
      <c r="G11071">
        <v>-19</v>
      </c>
      <c r="H11071">
        <v>81</v>
      </c>
      <c r="I11071">
        <v>682</v>
      </c>
      <c r="L11071">
        <v>147631</v>
      </c>
    </row>
    <row r="11072" spans="1:12" x14ac:dyDescent="0.3">
      <c r="J11072">
        <v>153</v>
      </c>
      <c r="L11072">
        <v>147642</v>
      </c>
    </row>
    <row r="11073" spans="1:12" x14ac:dyDescent="0.3">
      <c r="K11073">
        <v>199.94</v>
      </c>
      <c r="L11073">
        <v>147659</v>
      </c>
    </row>
    <row r="11074" spans="1:12" x14ac:dyDescent="0.3">
      <c r="A11074">
        <v>-49</v>
      </c>
      <c r="B11074">
        <v>138</v>
      </c>
      <c r="C11074">
        <v>201</v>
      </c>
      <c r="D11074">
        <v>161</v>
      </c>
      <c r="E11074">
        <v>-639</v>
      </c>
      <c r="F11074">
        <v>344</v>
      </c>
      <c r="G11074">
        <v>-38</v>
      </c>
      <c r="H11074">
        <v>65</v>
      </c>
      <c r="I11074">
        <v>682</v>
      </c>
      <c r="L11074">
        <v>147661</v>
      </c>
    </row>
    <row r="11075" spans="1:12" x14ac:dyDescent="0.3">
      <c r="A11075">
        <v>-116</v>
      </c>
      <c r="B11075">
        <v>15</v>
      </c>
      <c r="C11075">
        <v>107</v>
      </c>
      <c r="D11075">
        <v>-1055</v>
      </c>
      <c r="E11075">
        <v>-317</v>
      </c>
      <c r="F11075">
        <v>65</v>
      </c>
      <c r="G11075">
        <v>-96</v>
      </c>
      <c r="H11075">
        <v>84</v>
      </c>
      <c r="I11075">
        <v>682</v>
      </c>
      <c r="L11075">
        <v>147665</v>
      </c>
    </row>
    <row r="11076" spans="1:12" x14ac:dyDescent="0.3">
      <c r="A11076">
        <v>-93</v>
      </c>
      <c r="B11076">
        <v>-63</v>
      </c>
      <c r="C11076">
        <v>208</v>
      </c>
      <c r="D11076">
        <v>-409</v>
      </c>
      <c r="E11076">
        <v>-71</v>
      </c>
      <c r="F11076">
        <v>53</v>
      </c>
      <c r="G11076">
        <v>22</v>
      </c>
      <c r="H11076">
        <v>91</v>
      </c>
      <c r="I11076">
        <v>682</v>
      </c>
      <c r="L11076">
        <v>147667</v>
      </c>
    </row>
    <row r="11077" spans="1:12" x14ac:dyDescent="0.3">
      <c r="A11077">
        <v>-92</v>
      </c>
      <c r="B11077">
        <v>119</v>
      </c>
      <c r="C11077">
        <v>108</v>
      </c>
      <c r="D11077">
        <v>310</v>
      </c>
      <c r="E11077">
        <v>239</v>
      </c>
      <c r="F11077">
        <v>57</v>
      </c>
      <c r="G11077">
        <v>49</v>
      </c>
      <c r="H11077">
        <v>83</v>
      </c>
      <c r="I11077">
        <v>682</v>
      </c>
      <c r="L11077">
        <v>147669</v>
      </c>
    </row>
    <row r="11078" spans="1:12" x14ac:dyDescent="0.3">
      <c r="J11078">
        <v>153</v>
      </c>
      <c r="L11078">
        <v>147672</v>
      </c>
    </row>
    <row r="11079" spans="1:12" x14ac:dyDescent="0.3">
      <c r="J11079">
        <v>153</v>
      </c>
      <c r="L11079">
        <v>147712</v>
      </c>
    </row>
    <row r="11080" spans="1:12" x14ac:dyDescent="0.3">
      <c r="J11080">
        <v>153</v>
      </c>
      <c r="L11080">
        <v>147714</v>
      </c>
    </row>
    <row r="11081" spans="1:12" x14ac:dyDescent="0.3">
      <c r="J11081">
        <v>153</v>
      </c>
      <c r="L11081">
        <v>147742</v>
      </c>
    </row>
    <row r="11082" spans="1:12" x14ac:dyDescent="0.3">
      <c r="A11082">
        <v>-104</v>
      </c>
      <c r="B11082">
        <v>-46</v>
      </c>
      <c r="C11082">
        <v>308</v>
      </c>
      <c r="D11082">
        <v>-918</v>
      </c>
      <c r="E11082">
        <v>-16</v>
      </c>
      <c r="F11082">
        <v>-8</v>
      </c>
      <c r="G11082">
        <v>35</v>
      </c>
      <c r="H11082">
        <v>67</v>
      </c>
      <c r="I11082">
        <v>682</v>
      </c>
      <c r="L11082">
        <v>147754</v>
      </c>
    </row>
    <row r="11083" spans="1:12" x14ac:dyDescent="0.3">
      <c r="A11083">
        <v>-26</v>
      </c>
      <c r="B11083">
        <v>142</v>
      </c>
      <c r="C11083">
        <v>177</v>
      </c>
      <c r="D11083">
        <v>-65</v>
      </c>
      <c r="E11083">
        <v>-268</v>
      </c>
      <c r="F11083">
        <v>1619</v>
      </c>
      <c r="G11083">
        <v>40</v>
      </c>
      <c r="H11083">
        <v>69</v>
      </c>
      <c r="I11083">
        <v>682</v>
      </c>
      <c r="L11083">
        <v>147756</v>
      </c>
    </row>
    <row r="11084" spans="1:12" x14ac:dyDescent="0.3">
      <c r="A11084">
        <v>-50</v>
      </c>
      <c r="B11084">
        <v>170</v>
      </c>
      <c r="C11084">
        <v>319</v>
      </c>
      <c r="D11084">
        <v>-610</v>
      </c>
      <c r="E11084">
        <v>-147</v>
      </c>
      <c r="F11084">
        <v>2552</v>
      </c>
      <c r="G11084">
        <v>-147</v>
      </c>
      <c r="H11084">
        <v>50</v>
      </c>
      <c r="I11084">
        <v>682</v>
      </c>
      <c r="L11084">
        <v>147759</v>
      </c>
    </row>
    <row r="11085" spans="1:12" x14ac:dyDescent="0.3">
      <c r="J11085">
        <v>153</v>
      </c>
      <c r="L11085">
        <v>147781</v>
      </c>
    </row>
    <row r="11086" spans="1:12" x14ac:dyDescent="0.3">
      <c r="A11086">
        <v>-116</v>
      </c>
      <c r="B11086">
        <v>162</v>
      </c>
      <c r="C11086">
        <v>187</v>
      </c>
      <c r="D11086">
        <v>151</v>
      </c>
      <c r="E11086">
        <v>934</v>
      </c>
      <c r="F11086">
        <v>2854</v>
      </c>
      <c r="G11086">
        <v>-85</v>
      </c>
      <c r="H11086">
        <v>83</v>
      </c>
      <c r="I11086">
        <v>682</v>
      </c>
      <c r="L11086">
        <v>147793</v>
      </c>
    </row>
    <row r="11087" spans="1:12" x14ac:dyDescent="0.3">
      <c r="A11087">
        <v>-116</v>
      </c>
      <c r="B11087">
        <v>162</v>
      </c>
      <c r="C11087">
        <v>187</v>
      </c>
      <c r="D11087">
        <v>-590</v>
      </c>
      <c r="E11087">
        <v>400</v>
      </c>
      <c r="F11087">
        <v>2911</v>
      </c>
      <c r="G11087">
        <v>39</v>
      </c>
      <c r="H11087">
        <v>91</v>
      </c>
      <c r="I11087">
        <v>682</v>
      </c>
      <c r="L11087">
        <v>147798</v>
      </c>
    </row>
    <row r="11088" spans="1:12" x14ac:dyDescent="0.3">
      <c r="J11088">
        <v>153</v>
      </c>
      <c r="L11088">
        <v>147812</v>
      </c>
    </row>
    <row r="11089" spans="1:12" x14ac:dyDescent="0.3">
      <c r="A11089">
        <v>-78</v>
      </c>
      <c r="B11089">
        <v>58</v>
      </c>
      <c r="C11089">
        <v>209</v>
      </c>
      <c r="D11089">
        <v>941</v>
      </c>
      <c r="E11089">
        <v>483</v>
      </c>
      <c r="F11089">
        <v>2967</v>
      </c>
      <c r="G11089">
        <v>79</v>
      </c>
      <c r="H11089">
        <v>78</v>
      </c>
      <c r="I11089">
        <v>682</v>
      </c>
      <c r="L11089">
        <v>147825</v>
      </c>
    </row>
    <row r="11090" spans="1:12" x14ac:dyDescent="0.3">
      <c r="A11090">
        <v>-77</v>
      </c>
      <c r="B11090">
        <v>165</v>
      </c>
      <c r="C11090">
        <v>241</v>
      </c>
      <c r="D11090">
        <v>-131</v>
      </c>
      <c r="E11090">
        <v>63</v>
      </c>
      <c r="F11090">
        <v>2949</v>
      </c>
      <c r="G11090">
        <v>112</v>
      </c>
      <c r="H11090">
        <v>42</v>
      </c>
      <c r="I11090">
        <v>682</v>
      </c>
      <c r="L11090">
        <v>147829</v>
      </c>
    </row>
    <row r="11091" spans="1:12" x14ac:dyDescent="0.3">
      <c r="A11091">
        <v>-114</v>
      </c>
      <c r="B11091">
        <v>46</v>
      </c>
      <c r="C11091">
        <v>184</v>
      </c>
      <c r="D11091">
        <v>419</v>
      </c>
      <c r="E11091">
        <v>100</v>
      </c>
      <c r="F11091">
        <v>2982</v>
      </c>
      <c r="G11091">
        <v>124</v>
      </c>
      <c r="H11091">
        <v>23</v>
      </c>
      <c r="I11091">
        <v>682</v>
      </c>
      <c r="L11091">
        <v>147831</v>
      </c>
    </row>
    <row r="11092" spans="1:12" x14ac:dyDescent="0.3">
      <c r="J11092">
        <v>153</v>
      </c>
      <c r="L11092">
        <v>147854</v>
      </c>
    </row>
    <row r="11093" spans="1:12" x14ac:dyDescent="0.3">
      <c r="A11093">
        <v>-108</v>
      </c>
      <c r="B11093">
        <v>170</v>
      </c>
      <c r="C11093">
        <v>157</v>
      </c>
      <c r="D11093">
        <v>-1024</v>
      </c>
      <c r="E11093">
        <v>775</v>
      </c>
      <c r="F11093">
        <v>3237</v>
      </c>
      <c r="G11093">
        <v>122</v>
      </c>
      <c r="H11093">
        <v>-10</v>
      </c>
      <c r="I11093">
        <v>682</v>
      </c>
      <c r="L11093">
        <v>147866</v>
      </c>
    </row>
    <row r="11094" spans="1:12" x14ac:dyDescent="0.3">
      <c r="A11094">
        <v>-169</v>
      </c>
      <c r="B11094">
        <v>137</v>
      </c>
      <c r="C11094">
        <v>176</v>
      </c>
      <c r="D11094">
        <v>-132</v>
      </c>
      <c r="E11094">
        <v>-580</v>
      </c>
      <c r="F11094">
        <v>2333</v>
      </c>
      <c r="G11094">
        <v>99</v>
      </c>
      <c r="H11094">
        <v>-20</v>
      </c>
      <c r="I11094">
        <v>682</v>
      </c>
      <c r="L11094">
        <v>147867</v>
      </c>
    </row>
    <row r="11095" spans="1:12" x14ac:dyDescent="0.3">
      <c r="J11095">
        <v>153</v>
      </c>
      <c r="L11095">
        <v>147882</v>
      </c>
    </row>
    <row r="11096" spans="1:12" x14ac:dyDescent="0.3">
      <c r="A11096">
        <v>-111</v>
      </c>
      <c r="B11096">
        <v>87</v>
      </c>
      <c r="C11096">
        <v>140</v>
      </c>
      <c r="D11096">
        <v>-521</v>
      </c>
      <c r="E11096">
        <v>-318</v>
      </c>
      <c r="F11096">
        <v>2598</v>
      </c>
      <c r="G11096">
        <v>148</v>
      </c>
      <c r="H11096">
        <v>-59</v>
      </c>
      <c r="I11096">
        <v>682</v>
      </c>
      <c r="L11096">
        <v>147904</v>
      </c>
    </row>
    <row r="11097" spans="1:12" x14ac:dyDescent="0.3">
      <c r="J11097">
        <v>153</v>
      </c>
      <c r="L11097">
        <v>147922</v>
      </c>
    </row>
    <row r="11098" spans="1:12" x14ac:dyDescent="0.3">
      <c r="A11098">
        <v>51</v>
      </c>
      <c r="B11098">
        <v>33</v>
      </c>
      <c r="C11098">
        <v>218</v>
      </c>
      <c r="D11098">
        <v>-352</v>
      </c>
      <c r="E11098">
        <v>-594</v>
      </c>
      <c r="F11098">
        <v>2493</v>
      </c>
      <c r="G11098">
        <v>118</v>
      </c>
      <c r="H11098">
        <v>-72</v>
      </c>
      <c r="I11098">
        <v>682</v>
      </c>
      <c r="L11098">
        <v>147932</v>
      </c>
    </row>
    <row r="11099" spans="1:12" x14ac:dyDescent="0.3">
      <c r="A11099">
        <v>88</v>
      </c>
      <c r="B11099">
        <v>-1</v>
      </c>
      <c r="C11099">
        <v>167</v>
      </c>
      <c r="D11099">
        <v>127</v>
      </c>
      <c r="E11099">
        <v>-720</v>
      </c>
      <c r="F11099">
        <v>2858</v>
      </c>
      <c r="G11099">
        <v>-68</v>
      </c>
      <c r="H11099">
        <v>-55</v>
      </c>
      <c r="I11099">
        <v>682</v>
      </c>
      <c r="L11099">
        <v>147960</v>
      </c>
    </row>
    <row r="11100" spans="1:12" x14ac:dyDescent="0.3">
      <c r="A11100">
        <v>25</v>
      </c>
      <c r="B11100">
        <v>199</v>
      </c>
      <c r="C11100">
        <v>222</v>
      </c>
      <c r="D11100">
        <v>-354</v>
      </c>
      <c r="E11100">
        <v>-355</v>
      </c>
      <c r="F11100">
        <v>3108</v>
      </c>
      <c r="G11100">
        <v>-37</v>
      </c>
      <c r="H11100">
        <v>-25</v>
      </c>
      <c r="I11100">
        <v>682</v>
      </c>
      <c r="L11100">
        <v>147961</v>
      </c>
    </row>
    <row r="11101" spans="1:12" x14ac:dyDescent="0.3">
      <c r="J11101">
        <v>153</v>
      </c>
      <c r="L11101">
        <v>147963</v>
      </c>
    </row>
    <row r="11102" spans="1:12" x14ac:dyDescent="0.3">
      <c r="A11102">
        <v>182</v>
      </c>
      <c r="B11102">
        <v>34</v>
      </c>
      <c r="C11102">
        <v>333</v>
      </c>
      <c r="D11102">
        <v>545</v>
      </c>
      <c r="E11102">
        <v>476</v>
      </c>
      <c r="F11102">
        <v>3238</v>
      </c>
      <c r="G11102">
        <v>33</v>
      </c>
      <c r="H11102">
        <v>4</v>
      </c>
      <c r="I11102">
        <v>682</v>
      </c>
      <c r="L11102">
        <v>147990</v>
      </c>
    </row>
    <row r="11103" spans="1:12" x14ac:dyDescent="0.3">
      <c r="J11103">
        <v>153</v>
      </c>
      <c r="L11103">
        <v>147992</v>
      </c>
    </row>
    <row r="11104" spans="1:12" x14ac:dyDescent="0.3">
      <c r="A11104">
        <v>95</v>
      </c>
      <c r="B11104">
        <v>139</v>
      </c>
      <c r="C11104">
        <v>307</v>
      </c>
      <c r="D11104">
        <v>802</v>
      </c>
      <c r="E11104">
        <v>207</v>
      </c>
      <c r="F11104">
        <v>2987</v>
      </c>
      <c r="G11104">
        <v>90</v>
      </c>
      <c r="H11104">
        <v>7</v>
      </c>
      <c r="I11104">
        <v>682</v>
      </c>
      <c r="L11104">
        <v>147996</v>
      </c>
    </row>
    <row r="11105" spans="1:12" x14ac:dyDescent="0.3">
      <c r="A11105">
        <v>35</v>
      </c>
      <c r="B11105">
        <v>224</v>
      </c>
      <c r="C11105">
        <v>184</v>
      </c>
      <c r="D11105">
        <v>863</v>
      </c>
      <c r="E11105">
        <v>171</v>
      </c>
      <c r="F11105">
        <v>3435</v>
      </c>
      <c r="G11105">
        <v>167</v>
      </c>
      <c r="H11105">
        <v>-46</v>
      </c>
      <c r="I11105">
        <v>682</v>
      </c>
      <c r="L11105">
        <v>148023</v>
      </c>
    </row>
    <row r="11106" spans="1:12" x14ac:dyDescent="0.3">
      <c r="J11106">
        <v>153</v>
      </c>
      <c r="L11106">
        <v>148023</v>
      </c>
    </row>
    <row r="11107" spans="1:12" x14ac:dyDescent="0.3">
      <c r="A11107">
        <v>81</v>
      </c>
      <c r="B11107">
        <v>84</v>
      </c>
      <c r="C11107">
        <v>201</v>
      </c>
      <c r="D11107">
        <v>113</v>
      </c>
      <c r="E11107">
        <v>-136</v>
      </c>
      <c r="F11107">
        <v>3606</v>
      </c>
      <c r="G11107">
        <v>139</v>
      </c>
      <c r="H11107">
        <v>-54</v>
      </c>
      <c r="I11107">
        <v>682</v>
      </c>
      <c r="L11107">
        <v>148026</v>
      </c>
    </row>
    <row r="11108" spans="1:12" x14ac:dyDescent="0.3">
      <c r="J11108">
        <v>153</v>
      </c>
      <c r="L11108">
        <v>148052</v>
      </c>
    </row>
    <row r="11109" spans="1:12" x14ac:dyDescent="0.3">
      <c r="A11109">
        <v>75</v>
      </c>
      <c r="B11109">
        <v>145</v>
      </c>
      <c r="C11109">
        <v>298</v>
      </c>
      <c r="D11109">
        <v>-277</v>
      </c>
      <c r="E11109">
        <v>381</v>
      </c>
      <c r="F11109">
        <v>3942</v>
      </c>
      <c r="G11109">
        <v>161</v>
      </c>
      <c r="H11109">
        <v>-84</v>
      </c>
      <c r="I11109">
        <v>682</v>
      </c>
      <c r="L11109">
        <v>148054</v>
      </c>
    </row>
    <row r="11110" spans="1:12" x14ac:dyDescent="0.3">
      <c r="A11110">
        <v>23</v>
      </c>
      <c r="B11110">
        <v>45</v>
      </c>
      <c r="C11110">
        <v>186</v>
      </c>
      <c r="D11110">
        <v>-541</v>
      </c>
      <c r="E11110">
        <v>483</v>
      </c>
      <c r="F11110">
        <v>3688</v>
      </c>
      <c r="G11110">
        <v>144</v>
      </c>
      <c r="H11110">
        <v>-110</v>
      </c>
      <c r="I11110">
        <v>682</v>
      </c>
      <c r="L11110">
        <v>148083</v>
      </c>
    </row>
    <row r="11111" spans="1:12" x14ac:dyDescent="0.3">
      <c r="A11111">
        <v>-25</v>
      </c>
      <c r="B11111">
        <v>317</v>
      </c>
      <c r="C11111">
        <v>186</v>
      </c>
      <c r="D11111">
        <v>-1117</v>
      </c>
      <c r="E11111">
        <v>475</v>
      </c>
      <c r="F11111">
        <v>4168</v>
      </c>
      <c r="G11111">
        <v>93</v>
      </c>
      <c r="H11111">
        <v>-104</v>
      </c>
      <c r="I11111">
        <v>682</v>
      </c>
      <c r="L11111">
        <v>148086</v>
      </c>
    </row>
    <row r="11112" spans="1:12" x14ac:dyDescent="0.3">
      <c r="A11112">
        <v>52</v>
      </c>
      <c r="B11112">
        <v>-39</v>
      </c>
      <c r="C11112">
        <v>230</v>
      </c>
      <c r="D11112">
        <v>312</v>
      </c>
      <c r="E11112">
        <v>144</v>
      </c>
      <c r="F11112">
        <v>3980</v>
      </c>
      <c r="G11112">
        <v>55</v>
      </c>
      <c r="H11112">
        <v>-138</v>
      </c>
      <c r="I11112">
        <v>682</v>
      </c>
      <c r="L11112">
        <v>148120</v>
      </c>
    </row>
    <row r="11113" spans="1:12" x14ac:dyDescent="0.3">
      <c r="J11113">
        <v>153</v>
      </c>
      <c r="L11113">
        <v>148124</v>
      </c>
    </row>
    <row r="11114" spans="1:12" x14ac:dyDescent="0.3">
      <c r="A11114">
        <v>79</v>
      </c>
      <c r="B11114">
        <v>334</v>
      </c>
      <c r="C11114">
        <v>232</v>
      </c>
      <c r="D11114">
        <v>440</v>
      </c>
      <c r="E11114">
        <v>198</v>
      </c>
      <c r="F11114">
        <v>4332</v>
      </c>
      <c r="G11114">
        <v>-15</v>
      </c>
      <c r="H11114">
        <v>-62</v>
      </c>
      <c r="I11114">
        <v>682</v>
      </c>
      <c r="L11114">
        <v>148192</v>
      </c>
    </row>
    <row r="11115" spans="1:12" x14ac:dyDescent="0.3">
      <c r="J11115">
        <v>153</v>
      </c>
      <c r="L11115">
        <v>148199</v>
      </c>
    </row>
    <row r="11116" spans="1:12" x14ac:dyDescent="0.3">
      <c r="J11116">
        <v>153</v>
      </c>
      <c r="L11116">
        <v>148202</v>
      </c>
    </row>
    <row r="11117" spans="1:12" x14ac:dyDescent="0.3">
      <c r="A11117">
        <v>79</v>
      </c>
      <c r="B11117">
        <v>59</v>
      </c>
      <c r="C11117">
        <v>272</v>
      </c>
      <c r="D11117">
        <v>288</v>
      </c>
      <c r="E11117">
        <v>-32</v>
      </c>
      <c r="F11117">
        <v>4136</v>
      </c>
      <c r="G11117">
        <v>42</v>
      </c>
      <c r="H11117">
        <v>-53</v>
      </c>
      <c r="I11117">
        <v>682</v>
      </c>
      <c r="L11117">
        <v>148219</v>
      </c>
    </row>
    <row r="11118" spans="1:12" x14ac:dyDescent="0.3">
      <c r="A11118">
        <v>-33</v>
      </c>
      <c r="B11118">
        <v>202</v>
      </c>
      <c r="C11118">
        <v>120</v>
      </c>
      <c r="D11118">
        <v>330</v>
      </c>
      <c r="E11118">
        <v>405</v>
      </c>
      <c r="F11118">
        <v>4270</v>
      </c>
      <c r="G11118">
        <v>72</v>
      </c>
      <c r="H11118">
        <v>-108</v>
      </c>
      <c r="I11118">
        <v>682</v>
      </c>
      <c r="L11118">
        <v>148224</v>
      </c>
    </row>
    <row r="11119" spans="1:12" x14ac:dyDescent="0.3">
      <c r="J11119">
        <v>153</v>
      </c>
      <c r="L11119">
        <v>148237</v>
      </c>
    </row>
    <row r="11120" spans="1:12" x14ac:dyDescent="0.3">
      <c r="A11120">
        <v>-1</v>
      </c>
      <c r="B11120">
        <v>205</v>
      </c>
      <c r="C11120">
        <v>240</v>
      </c>
      <c r="D11120">
        <v>406</v>
      </c>
      <c r="E11120">
        <v>243</v>
      </c>
      <c r="F11120">
        <v>4603</v>
      </c>
      <c r="G11120">
        <v>58</v>
      </c>
      <c r="H11120">
        <v>-105</v>
      </c>
      <c r="I11120">
        <v>682</v>
      </c>
      <c r="L11120">
        <v>148262</v>
      </c>
    </row>
    <row r="11121" spans="1:12" x14ac:dyDescent="0.3">
      <c r="A11121">
        <v>-9</v>
      </c>
      <c r="B11121">
        <v>130</v>
      </c>
      <c r="C11121">
        <v>125</v>
      </c>
      <c r="D11121">
        <v>-999</v>
      </c>
      <c r="E11121">
        <v>493</v>
      </c>
      <c r="F11121">
        <v>4931</v>
      </c>
      <c r="G11121">
        <v>81</v>
      </c>
      <c r="H11121">
        <v>-137</v>
      </c>
      <c r="I11121">
        <v>682</v>
      </c>
      <c r="L11121">
        <v>148267</v>
      </c>
    </row>
    <row r="11122" spans="1:12" x14ac:dyDescent="0.3">
      <c r="A11122">
        <v>4</v>
      </c>
      <c r="B11122">
        <v>298</v>
      </c>
      <c r="C11122">
        <v>218</v>
      </c>
      <c r="D11122">
        <v>-265</v>
      </c>
      <c r="E11122">
        <v>-285</v>
      </c>
      <c r="F11122">
        <v>4411</v>
      </c>
      <c r="G11122">
        <v>21</v>
      </c>
      <c r="H11122">
        <v>-135</v>
      </c>
      <c r="I11122">
        <v>682</v>
      </c>
      <c r="L11122">
        <v>148270</v>
      </c>
    </row>
    <row r="11123" spans="1:12" x14ac:dyDescent="0.3">
      <c r="A11123">
        <v>149</v>
      </c>
      <c r="B11123">
        <v>241</v>
      </c>
      <c r="C11123">
        <v>293</v>
      </c>
      <c r="D11123">
        <v>-1108</v>
      </c>
      <c r="E11123">
        <v>-70</v>
      </c>
      <c r="F11123">
        <v>4890</v>
      </c>
      <c r="G11123">
        <v>-35</v>
      </c>
      <c r="H11123">
        <v>-114</v>
      </c>
      <c r="I11123">
        <v>682</v>
      </c>
      <c r="L11123">
        <v>148271</v>
      </c>
    </row>
    <row r="11124" spans="1:12" x14ac:dyDescent="0.3">
      <c r="J11124">
        <v>153</v>
      </c>
      <c r="L11124">
        <v>148279</v>
      </c>
    </row>
    <row r="11125" spans="1:12" x14ac:dyDescent="0.3">
      <c r="J11125">
        <v>153</v>
      </c>
      <c r="L11125">
        <v>148319</v>
      </c>
    </row>
    <row r="11126" spans="1:12" x14ac:dyDescent="0.3">
      <c r="A11126">
        <v>-3</v>
      </c>
      <c r="B11126">
        <v>156</v>
      </c>
      <c r="C11126">
        <v>162</v>
      </c>
      <c r="D11126">
        <v>427</v>
      </c>
      <c r="E11126">
        <v>38</v>
      </c>
      <c r="F11126">
        <v>4399</v>
      </c>
      <c r="G11126">
        <v>-124</v>
      </c>
      <c r="H11126">
        <v>-77</v>
      </c>
      <c r="I11126">
        <v>682</v>
      </c>
      <c r="L11126">
        <v>148334</v>
      </c>
    </row>
    <row r="11127" spans="1:12" x14ac:dyDescent="0.3">
      <c r="J11127">
        <v>153</v>
      </c>
      <c r="L11127">
        <v>148347</v>
      </c>
    </row>
    <row r="11128" spans="1:12" x14ac:dyDescent="0.3">
      <c r="J11128">
        <v>153</v>
      </c>
      <c r="L11128">
        <v>148387</v>
      </c>
    </row>
    <row r="11129" spans="1:12" x14ac:dyDescent="0.3">
      <c r="A11129">
        <v>-49</v>
      </c>
      <c r="B11129">
        <v>152</v>
      </c>
      <c r="C11129">
        <v>269</v>
      </c>
      <c r="D11129">
        <v>-1511</v>
      </c>
      <c r="E11129">
        <v>427</v>
      </c>
      <c r="F11129">
        <v>4408</v>
      </c>
      <c r="G11129">
        <v>-49</v>
      </c>
      <c r="H11129">
        <v>-40</v>
      </c>
      <c r="I11129">
        <v>682</v>
      </c>
      <c r="L11129">
        <v>148389</v>
      </c>
    </row>
    <row r="11130" spans="1:12" x14ac:dyDescent="0.3">
      <c r="A11130">
        <v>-43</v>
      </c>
      <c r="B11130">
        <v>155</v>
      </c>
      <c r="C11130">
        <v>94</v>
      </c>
      <c r="D11130">
        <v>742</v>
      </c>
      <c r="E11130">
        <v>556</v>
      </c>
      <c r="F11130">
        <v>4023</v>
      </c>
      <c r="G11130">
        <v>-4</v>
      </c>
      <c r="H11130">
        <v>-50</v>
      </c>
      <c r="I11130">
        <v>682</v>
      </c>
      <c r="L11130">
        <v>148391</v>
      </c>
    </row>
    <row r="11131" spans="1:12" x14ac:dyDescent="0.3">
      <c r="A11131">
        <v>-35</v>
      </c>
      <c r="B11131">
        <v>231</v>
      </c>
      <c r="C11131">
        <v>244</v>
      </c>
      <c r="D11131">
        <v>-35</v>
      </c>
      <c r="E11131">
        <v>252</v>
      </c>
      <c r="F11131">
        <v>4281</v>
      </c>
      <c r="G11131">
        <v>3</v>
      </c>
      <c r="H11131">
        <v>-44</v>
      </c>
      <c r="I11131">
        <v>682</v>
      </c>
      <c r="L11131">
        <v>148402</v>
      </c>
    </row>
    <row r="11132" spans="1:12" x14ac:dyDescent="0.3">
      <c r="J11132">
        <v>153</v>
      </c>
      <c r="L11132">
        <v>148421</v>
      </c>
    </row>
    <row r="11133" spans="1:12" x14ac:dyDescent="0.3">
      <c r="A11133">
        <v>-20</v>
      </c>
      <c r="B11133">
        <v>219</v>
      </c>
      <c r="C11133">
        <v>47</v>
      </c>
      <c r="D11133">
        <v>-236</v>
      </c>
      <c r="E11133">
        <v>840</v>
      </c>
      <c r="F11133">
        <v>4382</v>
      </c>
      <c r="G11133">
        <v>23</v>
      </c>
      <c r="H11133">
        <v>-50</v>
      </c>
      <c r="I11133">
        <v>682</v>
      </c>
      <c r="L11133">
        <v>148440</v>
      </c>
    </row>
    <row r="11134" spans="1:12" x14ac:dyDescent="0.3">
      <c r="A11134">
        <v>38</v>
      </c>
      <c r="B11134">
        <v>162</v>
      </c>
      <c r="C11134">
        <v>243</v>
      </c>
      <c r="D11134">
        <v>-1096</v>
      </c>
      <c r="E11134">
        <v>468</v>
      </c>
      <c r="F11134">
        <v>2111</v>
      </c>
      <c r="G11134">
        <v>7</v>
      </c>
      <c r="H11134">
        <v>-62</v>
      </c>
      <c r="I11134">
        <v>682</v>
      </c>
      <c r="L11134">
        <v>148470</v>
      </c>
    </row>
    <row r="11135" spans="1:12" x14ac:dyDescent="0.3">
      <c r="A11135">
        <v>46</v>
      </c>
      <c r="B11135">
        <v>-18</v>
      </c>
      <c r="C11135">
        <v>199</v>
      </c>
      <c r="D11135">
        <v>-907</v>
      </c>
      <c r="E11135">
        <v>-263</v>
      </c>
      <c r="F11135">
        <v>1019</v>
      </c>
      <c r="G11135">
        <v>14</v>
      </c>
      <c r="H11135">
        <v>-47</v>
      </c>
      <c r="I11135">
        <v>682</v>
      </c>
      <c r="L11135">
        <v>148473</v>
      </c>
    </row>
    <row r="11136" spans="1:12" x14ac:dyDescent="0.3">
      <c r="A11136">
        <v>-31</v>
      </c>
      <c r="B11136">
        <v>80</v>
      </c>
      <c r="C11136">
        <v>141</v>
      </c>
      <c r="D11136">
        <v>211</v>
      </c>
      <c r="E11136">
        <v>-328</v>
      </c>
      <c r="F11136">
        <v>-726</v>
      </c>
      <c r="G11136">
        <v>-70</v>
      </c>
      <c r="H11136">
        <v>-43</v>
      </c>
      <c r="I11136">
        <v>682</v>
      </c>
      <c r="L11136">
        <v>148475</v>
      </c>
    </row>
    <row r="11137" spans="1:12" x14ac:dyDescent="0.3">
      <c r="A11137">
        <v>-45</v>
      </c>
      <c r="B11137">
        <v>-177</v>
      </c>
      <c r="C11137">
        <v>302</v>
      </c>
      <c r="D11137">
        <v>-358</v>
      </c>
      <c r="E11137">
        <v>159</v>
      </c>
      <c r="F11137">
        <v>-1635</v>
      </c>
      <c r="G11137">
        <v>-87</v>
      </c>
      <c r="H11137">
        <v>-41</v>
      </c>
      <c r="I11137">
        <v>682</v>
      </c>
      <c r="L11137">
        <v>148482</v>
      </c>
    </row>
    <row r="11138" spans="1:12" x14ac:dyDescent="0.3">
      <c r="A11138">
        <v>-18</v>
      </c>
      <c r="B11138">
        <v>-96</v>
      </c>
      <c r="C11138">
        <v>147</v>
      </c>
      <c r="D11138">
        <v>-364</v>
      </c>
      <c r="E11138">
        <v>-144</v>
      </c>
      <c r="F11138">
        <v>-2160</v>
      </c>
      <c r="G11138">
        <v>-64</v>
      </c>
      <c r="H11138">
        <v>-35</v>
      </c>
      <c r="I11138">
        <v>682</v>
      </c>
      <c r="L11138">
        <v>148485</v>
      </c>
    </row>
    <row r="11139" spans="1:12" x14ac:dyDescent="0.3">
      <c r="J11139">
        <v>153</v>
      </c>
      <c r="L11139">
        <v>148485</v>
      </c>
    </row>
    <row r="11140" spans="1:12" x14ac:dyDescent="0.3">
      <c r="A11140">
        <v>-52</v>
      </c>
      <c r="B11140">
        <v>-153</v>
      </c>
      <c r="C11140">
        <v>189</v>
      </c>
      <c r="D11140">
        <v>1066</v>
      </c>
      <c r="E11140">
        <v>-93</v>
      </c>
      <c r="F11140">
        <v>-2801</v>
      </c>
      <c r="G11140">
        <v>-52</v>
      </c>
      <c r="H11140">
        <v>-42</v>
      </c>
      <c r="I11140">
        <v>682</v>
      </c>
      <c r="L11140">
        <v>148514</v>
      </c>
    </row>
    <row r="11141" spans="1:12" x14ac:dyDescent="0.3">
      <c r="A11141">
        <v>-12</v>
      </c>
      <c r="B11141">
        <v>-64</v>
      </c>
      <c r="C11141">
        <v>260</v>
      </c>
      <c r="D11141">
        <v>-69</v>
      </c>
      <c r="E11141">
        <v>-317</v>
      </c>
      <c r="F11141">
        <v>-2838</v>
      </c>
      <c r="G11141">
        <v>-68</v>
      </c>
      <c r="H11141">
        <v>-47</v>
      </c>
      <c r="I11141">
        <v>682</v>
      </c>
      <c r="L11141">
        <v>148544</v>
      </c>
    </row>
    <row r="11142" spans="1:12" x14ac:dyDescent="0.3">
      <c r="J11142">
        <v>153</v>
      </c>
      <c r="L11142">
        <v>148544</v>
      </c>
    </row>
    <row r="11143" spans="1:12" x14ac:dyDescent="0.3">
      <c r="J11143">
        <v>153</v>
      </c>
      <c r="L11143">
        <v>148547</v>
      </c>
    </row>
    <row r="11144" spans="1:12" x14ac:dyDescent="0.3">
      <c r="A11144">
        <v>58</v>
      </c>
      <c r="B11144">
        <v>-111</v>
      </c>
      <c r="C11144">
        <v>276</v>
      </c>
      <c r="D11144">
        <v>40</v>
      </c>
      <c r="E11144">
        <v>-8</v>
      </c>
      <c r="F11144">
        <v>-2892</v>
      </c>
      <c r="G11144">
        <v>-65</v>
      </c>
      <c r="H11144">
        <v>-48</v>
      </c>
      <c r="I11144">
        <v>682</v>
      </c>
      <c r="L11144">
        <v>148595</v>
      </c>
    </row>
    <row r="11145" spans="1:12" x14ac:dyDescent="0.3">
      <c r="A11145">
        <v>77</v>
      </c>
      <c r="B11145">
        <v>-168</v>
      </c>
      <c r="C11145">
        <v>262</v>
      </c>
      <c r="D11145">
        <v>87</v>
      </c>
      <c r="E11145">
        <v>477</v>
      </c>
      <c r="F11145">
        <v>-3169</v>
      </c>
      <c r="G11145">
        <v>-54</v>
      </c>
      <c r="H11145">
        <v>-35</v>
      </c>
      <c r="I11145">
        <v>682</v>
      </c>
      <c r="L11145">
        <v>148601</v>
      </c>
    </row>
    <row r="11146" spans="1:12" x14ac:dyDescent="0.3">
      <c r="A11146">
        <v>-68</v>
      </c>
      <c r="B11146">
        <v>28</v>
      </c>
      <c r="C11146">
        <v>159</v>
      </c>
      <c r="D11146">
        <v>327</v>
      </c>
      <c r="E11146">
        <v>250</v>
      </c>
      <c r="F11146">
        <v>-2470</v>
      </c>
      <c r="G11146">
        <v>-52</v>
      </c>
      <c r="H11146">
        <v>-29</v>
      </c>
      <c r="I11146">
        <v>682</v>
      </c>
      <c r="L11146">
        <v>148630</v>
      </c>
    </row>
    <row r="11147" spans="1:12" x14ac:dyDescent="0.3">
      <c r="J11147">
        <v>153</v>
      </c>
      <c r="L11147">
        <v>148636</v>
      </c>
    </row>
    <row r="11148" spans="1:12" x14ac:dyDescent="0.3">
      <c r="J11148">
        <v>153</v>
      </c>
      <c r="L11148">
        <v>148676</v>
      </c>
    </row>
    <row r="11149" spans="1:12" x14ac:dyDescent="0.3">
      <c r="A11149">
        <v>-22</v>
      </c>
      <c r="B11149">
        <v>-62</v>
      </c>
      <c r="C11149">
        <v>158</v>
      </c>
      <c r="D11149">
        <v>-778</v>
      </c>
      <c r="E11149">
        <v>-488</v>
      </c>
      <c r="F11149">
        <v>-172</v>
      </c>
      <c r="G11149">
        <v>-62</v>
      </c>
      <c r="H11149">
        <v>-35</v>
      </c>
      <c r="I11149">
        <v>682</v>
      </c>
      <c r="L11149">
        <v>148710</v>
      </c>
    </row>
    <row r="11150" spans="1:12" x14ac:dyDescent="0.3">
      <c r="J11150">
        <v>153</v>
      </c>
      <c r="L11150">
        <v>148710</v>
      </c>
    </row>
    <row r="11151" spans="1:12" x14ac:dyDescent="0.3">
      <c r="A11151">
        <v>-10</v>
      </c>
      <c r="B11151">
        <v>159</v>
      </c>
      <c r="C11151">
        <v>223</v>
      </c>
      <c r="D11151">
        <v>845</v>
      </c>
      <c r="E11151">
        <v>-287</v>
      </c>
      <c r="F11151">
        <v>1584</v>
      </c>
      <c r="G11151">
        <v>-259</v>
      </c>
      <c r="H11151">
        <v>-18</v>
      </c>
      <c r="I11151">
        <v>682</v>
      </c>
      <c r="L11151">
        <v>148714</v>
      </c>
    </row>
    <row r="11152" spans="1:12" x14ac:dyDescent="0.3">
      <c r="J11152">
        <v>153</v>
      </c>
      <c r="L11152">
        <v>148740</v>
      </c>
    </row>
    <row r="11153" spans="1:12" x14ac:dyDescent="0.3">
      <c r="A11153">
        <v>-10</v>
      </c>
      <c r="B11153">
        <v>159</v>
      </c>
      <c r="C11153">
        <v>223</v>
      </c>
      <c r="D11153">
        <v>-387</v>
      </c>
      <c r="E11153">
        <v>184</v>
      </c>
      <c r="F11153">
        <v>2535</v>
      </c>
      <c r="G11153">
        <v>-43</v>
      </c>
      <c r="H11153">
        <v>-4</v>
      </c>
      <c r="I11153">
        <v>682</v>
      </c>
      <c r="L11153">
        <v>148749</v>
      </c>
    </row>
    <row r="11154" spans="1:12" x14ac:dyDescent="0.3">
      <c r="J11154">
        <v>153</v>
      </c>
      <c r="L11154">
        <v>148779</v>
      </c>
    </row>
    <row r="11155" spans="1:12" x14ac:dyDescent="0.3">
      <c r="A11155">
        <v>5</v>
      </c>
      <c r="B11155">
        <v>61</v>
      </c>
      <c r="C11155">
        <v>254</v>
      </c>
      <c r="D11155">
        <v>211</v>
      </c>
      <c r="E11155">
        <v>49</v>
      </c>
      <c r="F11155">
        <v>3071</v>
      </c>
      <c r="G11155">
        <v>-2</v>
      </c>
      <c r="H11155">
        <v>-25</v>
      </c>
      <c r="I11155">
        <v>682</v>
      </c>
      <c r="L11155">
        <v>148782</v>
      </c>
    </row>
    <row r="11156" spans="1:12" x14ac:dyDescent="0.3">
      <c r="A11156">
        <v>67</v>
      </c>
      <c r="B11156">
        <v>147</v>
      </c>
      <c r="C11156">
        <v>216</v>
      </c>
      <c r="D11156">
        <v>1210</v>
      </c>
      <c r="E11156">
        <v>214</v>
      </c>
      <c r="F11156">
        <v>3452</v>
      </c>
      <c r="G11156">
        <v>40</v>
      </c>
      <c r="H11156">
        <v>-38</v>
      </c>
      <c r="I11156">
        <v>682</v>
      </c>
      <c r="L11156">
        <v>148783</v>
      </c>
    </row>
    <row r="11157" spans="1:12" x14ac:dyDescent="0.3">
      <c r="A11157">
        <v>28</v>
      </c>
      <c r="B11157">
        <v>183</v>
      </c>
      <c r="C11157">
        <v>221</v>
      </c>
      <c r="D11157">
        <v>-418</v>
      </c>
      <c r="E11157">
        <v>127</v>
      </c>
      <c r="F11157">
        <v>4293</v>
      </c>
      <c r="G11157">
        <v>65</v>
      </c>
      <c r="H11157">
        <v>-47</v>
      </c>
      <c r="I11157">
        <v>682</v>
      </c>
      <c r="L11157">
        <v>148786</v>
      </c>
    </row>
    <row r="11158" spans="1:12" x14ac:dyDescent="0.3">
      <c r="A11158">
        <v>69</v>
      </c>
      <c r="B11158">
        <v>202</v>
      </c>
      <c r="C11158">
        <v>259</v>
      </c>
      <c r="D11158">
        <v>-784</v>
      </c>
      <c r="E11158">
        <v>910</v>
      </c>
      <c r="F11158">
        <v>3516</v>
      </c>
      <c r="G11158">
        <v>49</v>
      </c>
      <c r="H11158">
        <v>-63</v>
      </c>
      <c r="I11158">
        <v>682</v>
      </c>
      <c r="L11158">
        <v>148790</v>
      </c>
    </row>
    <row r="11159" spans="1:12" x14ac:dyDescent="0.3">
      <c r="A11159">
        <v>40</v>
      </c>
      <c r="B11159">
        <v>65</v>
      </c>
      <c r="C11159">
        <v>233</v>
      </c>
      <c r="D11159">
        <v>-528</v>
      </c>
      <c r="E11159">
        <v>227</v>
      </c>
      <c r="F11159">
        <v>1001</v>
      </c>
      <c r="G11159">
        <v>42</v>
      </c>
      <c r="H11159">
        <v>-62</v>
      </c>
      <c r="I11159">
        <v>682</v>
      </c>
      <c r="L11159">
        <v>148794</v>
      </c>
    </row>
    <row r="11160" spans="1:12" x14ac:dyDescent="0.3">
      <c r="A11160">
        <v>56</v>
      </c>
      <c r="B11160">
        <v>86</v>
      </c>
      <c r="C11160">
        <v>237</v>
      </c>
      <c r="D11160">
        <v>-784</v>
      </c>
      <c r="E11160">
        <v>-69</v>
      </c>
      <c r="F11160">
        <v>-790</v>
      </c>
      <c r="G11160">
        <v>-142</v>
      </c>
      <c r="H11160">
        <v>-53</v>
      </c>
      <c r="I11160">
        <v>682</v>
      </c>
      <c r="L11160">
        <v>148797</v>
      </c>
    </row>
    <row r="11161" spans="1:12" x14ac:dyDescent="0.3">
      <c r="J11161">
        <v>153</v>
      </c>
      <c r="L11161">
        <v>148809</v>
      </c>
    </row>
    <row r="11162" spans="1:12" x14ac:dyDescent="0.3">
      <c r="A11162">
        <v>23</v>
      </c>
      <c r="B11162">
        <v>-30</v>
      </c>
      <c r="C11162">
        <v>178</v>
      </c>
      <c r="D11162">
        <v>-556</v>
      </c>
      <c r="E11162">
        <v>-376</v>
      </c>
      <c r="F11162">
        <v>-1388</v>
      </c>
      <c r="G11162">
        <v>-104</v>
      </c>
      <c r="H11162">
        <v>-35</v>
      </c>
      <c r="I11162">
        <v>682</v>
      </c>
      <c r="L11162">
        <v>148827</v>
      </c>
    </row>
    <row r="11163" spans="1:12" x14ac:dyDescent="0.3">
      <c r="J11163">
        <v>153</v>
      </c>
      <c r="L11163">
        <v>148840</v>
      </c>
    </row>
    <row r="11164" spans="1:12" x14ac:dyDescent="0.3">
      <c r="A11164">
        <v>-20</v>
      </c>
      <c r="B11164">
        <v>-10</v>
      </c>
      <c r="C11164">
        <v>133</v>
      </c>
      <c r="D11164">
        <v>654</v>
      </c>
      <c r="E11164">
        <v>101</v>
      </c>
      <c r="F11164">
        <v>-2352</v>
      </c>
      <c r="G11164">
        <v>-51</v>
      </c>
      <c r="H11164">
        <v>-33</v>
      </c>
      <c r="I11164">
        <v>682</v>
      </c>
      <c r="L11164">
        <v>148856</v>
      </c>
    </row>
    <row r="11165" spans="1:12" x14ac:dyDescent="0.3">
      <c r="J11165">
        <v>153</v>
      </c>
      <c r="L11165">
        <v>148868</v>
      </c>
    </row>
    <row r="11166" spans="1:12" x14ac:dyDescent="0.3">
      <c r="A11166">
        <v>-16</v>
      </c>
      <c r="B11166">
        <v>-206</v>
      </c>
      <c r="C11166">
        <v>235</v>
      </c>
      <c r="D11166">
        <v>166</v>
      </c>
      <c r="E11166">
        <v>-122</v>
      </c>
      <c r="F11166">
        <v>-2757</v>
      </c>
      <c r="G11166">
        <v>-85</v>
      </c>
      <c r="H11166">
        <v>-40</v>
      </c>
      <c r="I11166">
        <v>682</v>
      </c>
      <c r="L11166">
        <v>148885</v>
      </c>
    </row>
    <row r="11167" spans="1:12" x14ac:dyDescent="0.3">
      <c r="A11167">
        <v>-20</v>
      </c>
      <c r="B11167">
        <v>-94</v>
      </c>
      <c r="C11167">
        <v>192</v>
      </c>
      <c r="D11167">
        <v>407</v>
      </c>
      <c r="E11167">
        <v>-610</v>
      </c>
      <c r="F11167">
        <v>-2933</v>
      </c>
      <c r="G11167">
        <v>-86</v>
      </c>
      <c r="H11167">
        <v>-37</v>
      </c>
      <c r="I11167">
        <v>682</v>
      </c>
      <c r="L11167">
        <v>148886</v>
      </c>
    </row>
    <row r="11168" spans="1:12" x14ac:dyDescent="0.3">
      <c r="J11168">
        <v>153</v>
      </c>
      <c r="L11168">
        <v>148908</v>
      </c>
    </row>
    <row r="11169" spans="1:12" x14ac:dyDescent="0.3">
      <c r="A11169">
        <v>-54</v>
      </c>
      <c r="B11169">
        <v>-232</v>
      </c>
      <c r="C11169">
        <v>284</v>
      </c>
      <c r="D11169">
        <v>757</v>
      </c>
      <c r="E11169">
        <v>-316</v>
      </c>
      <c r="F11169">
        <v>-3150</v>
      </c>
      <c r="G11169">
        <v>-74</v>
      </c>
      <c r="H11169">
        <v>-38</v>
      </c>
      <c r="I11169">
        <v>682</v>
      </c>
      <c r="L11169">
        <v>148916</v>
      </c>
    </row>
    <row r="11170" spans="1:12" x14ac:dyDescent="0.3">
      <c r="A11170">
        <v>50</v>
      </c>
      <c r="B11170">
        <v>-136</v>
      </c>
      <c r="C11170">
        <v>199</v>
      </c>
      <c r="D11170">
        <v>-233</v>
      </c>
      <c r="E11170">
        <v>495</v>
      </c>
      <c r="F11170">
        <v>-3386</v>
      </c>
      <c r="G11170">
        <v>-64</v>
      </c>
      <c r="H11170">
        <v>-30</v>
      </c>
      <c r="I11170">
        <v>682</v>
      </c>
      <c r="L11170">
        <v>148944</v>
      </c>
    </row>
    <row r="11171" spans="1:12" x14ac:dyDescent="0.3">
      <c r="A11171">
        <v>90</v>
      </c>
      <c r="B11171">
        <v>-125</v>
      </c>
      <c r="C11171">
        <v>288</v>
      </c>
      <c r="D11171">
        <v>-362</v>
      </c>
      <c r="E11171">
        <v>-136</v>
      </c>
      <c r="F11171">
        <v>-3013</v>
      </c>
      <c r="G11171">
        <v>-70</v>
      </c>
      <c r="H11171">
        <v>-27</v>
      </c>
      <c r="I11171">
        <v>682</v>
      </c>
      <c r="L11171">
        <v>148959</v>
      </c>
    </row>
    <row r="11172" spans="1:12" x14ac:dyDescent="0.3">
      <c r="J11172">
        <v>153</v>
      </c>
      <c r="L11172">
        <v>148965</v>
      </c>
    </row>
    <row r="11173" spans="1:12" x14ac:dyDescent="0.3">
      <c r="A11173">
        <v>20</v>
      </c>
      <c r="B11173">
        <v>-66</v>
      </c>
      <c r="C11173">
        <v>152</v>
      </c>
      <c r="D11173">
        <v>-77</v>
      </c>
      <c r="E11173">
        <v>-131</v>
      </c>
      <c r="F11173">
        <v>-1258</v>
      </c>
      <c r="G11173">
        <v>-62</v>
      </c>
      <c r="H11173">
        <v>-40</v>
      </c>
      <c r="I11173">
        <v>682</v>
      </c>
      <c r="L11173">
        <v>148985</v>
      </c>
    </row>
    <row r="11174" spans="1:12" x14ac:dyDescent="0.3">
      <c r="J11174">
        <v>153</v>
      </c>
      <c r="L11174">
        <v>149004</v>
      </c>
    </row>
    <row r="11175" spans="1:12" x14ac:dyDescent="0.3">
      <c r="A11175">
        <v>-15</v>
      </c>
      <c r="B11175">
        <v>30</v>
      </c>
      <c r="C11175">
        <v>286</v>
      </c>
      <c r="D11175">
        <v>639</v>
      </c>
      <c r="E11175">
        <v>-282</v>
      </c>
      <c r="F11175">
        <v>1507</v>
      </c>
      <c r="G11175">
        <v>-225</v>
      </c>
      <c r="H11175">
        <v>-37</v>
      </c>
      <c r="I11175">
        <v>682</v>
      </c>
      <c r="L11175">
        <v>149013</v>
      </c>
    </row>
    <row r="11176" spans="1:12" x14ac:dyDescent="0.3">
      <c r="A11176">
        <v>-99</v>
      </c>
      <c r="B11176">
        <v>85</v>
      </c>
      <c r="C11176">
        <v>218</v>
      </c>
      <c r="D11176">
        <v>162</v>
      </c>
      <c r="E11176">
        <v>-52</v>
      </c>
      <c r="F11176">
        <v>2534</v>
      </c>
      <c r="G11176">
        <v>-60</v>
      </c>
      <c r="H11176">
        <v>-17</v>
      </c>
      <c r="I11176">
        <v>682</v>
      </c>
      <c r="L11176">
        <v>149021</v>
      </c>
    </row>
    <row r="11177" spans="1:12" x14ac:dyDescent="0.3">
      <c r="A11177">
        <v>-23</v>
      </c>
      <c r="B11177">
        <v>112</v>
      </c>
      <c r="C11177">
        <v>198</v>
      </c>
      <c r="D11177">
        <v>147</v>
      </c>
      <c r="E11177">
        <v>-242</v>
      </c>
      <c r="F11177">
        <v>3254</v>
      </c>
      <c r="G11177">
        <v>-1</v>
      </c>
      <c r="H11177">
        <v>-18</v>
      </c>
      <c r="I11177">
        <v>682</v>
      </c>
      <c r="L11177">
        <v>149024</v>
      </c>
    </row>
    <row r="11178" spans="1:12" x14ac:dyDescent="0.3">
      <c r="J11178">
        <v>153</v>
      </c>
      <c r="L11178">
        <v>149035</v>
      </c>
    </row>
    <row r="11179" spans="1:12" x14ac:dyDescent="0.3">
      <c r="A11179">
        <v>-28</v>
      </c>
      <c r="B11179">
        <v>164</v>
      </c>
      <c r="C11179">
        <v>153</v>
      </c>
      <c r="D11179">
        <v>901</v>
      </c>
      <c r="E11179">
        <v>-172</v>
      </c>
      <c r="F11179">
        <v>4028</v>
      </c>
      <c r="G11179">
        <v>58</v>
      </c>
      <c r="H11179">
        <v>-33</v>
      </c>
      <c r="I11179">
        <v>682</v>
      </c>
      <c r="L11179">
        <v>149053</v>
      </c>
    </row>
    <row r="11180" spans="1:12" x14ac:dyDescent="0.3">
      <c r="J11180">
        <v>177</v>
      </c>
      <c r="L11180">
        <v>149074</v>
      </c>
    </row>
    <row r="11181" spans="1:12" x14ac:dyDescent="0.3">
      <c r="A11181">
        <v>55</v>
      </c>
      <c r="B11181">
        <v>316</v>
      </c>
      <c r="C11181">
        <v>235</v>
      </c>
      <c r="D11181">
        <v>-353</v>
      </c>
      <c r="E11181">
        <v>-243</v>
      </c>
      <c r="F11181">
        <v>4383</v>
      </c>
      <c r="G11181">
        <v>78</v>
      </c>
      <c r="H11181">
        <v>-48</v>
      </c>
      <c r="I11181">
        <v>682</v>
      </c>
      <c r="L11181">
        <v>149084</v>
      </c>
    </row>
    <row r="11182" spans="1:12" x14ac:dyDescent="0.3">
      <c r="A11182">
        <v>57</v>
      </c>
      <c r="B11182">
        <v>294</v>
      </c>
      <c r="C11182">
        <v>225</v>
      </c>
      <c r="D11182">
        <v>-800</v>
      </c>
      <c r="E11182">
        <v>355</v>
      </c>
      <c r="F11182">
        <v>3849</v>
      </c>
      <c r="G11182">
        <v>68</v>
      </c>
      <c r="H11182">
        <v>-37</v>
      </c>
      <c r="I11182">
        <v>682</v>
      </c>
      <c r="L11182">
        <v>149085</v>
      </c>
    </row>
    <row r="11183" spans="1:12" x14ac:dyDescent="0.3">
      <c r="A11183">
        <v>-47</v>
      </c>
      <c r="B11183">
        <v>119</v>
      </c>
      <c r="C11183">
        <v>162</v>
      </c>
      <c r="D11183">
        <v>-800</v>
      </c>
      <c r="E11183">
        <v>77</v>
      </c>
      <c r="F11183">
        <v>1199</v>
      </c>
      <c r="G11183">
        <v>64</v>
      </c>
      <c r="H11183">
        <v>-26</v>
      </c>
      <c r="I11183">
        <v>682</v>
      </c>
      <c r="L11183">
        <v>149093</v>
      </c>
    </row>
    <row r="11184" spans="1:12" x14ac:dyDescent="0.3">
      <c r="A11184">
        <v>26</v>
      </c>
      <c r="B11184">
        <v>-14</v>
      </c>
      <c r="C11184">
        <v>216</v>
      </c>
      <c r="D11184">
        <v>-407</v>
      </c>
      <c r="E11184">
        <v>255</v>
      </c>
      <c r="F11184">
        <v>-808</v>
      </c>
      <c r="G11184">
        <v>-148</v>
      </c>
      <c r="H11184">
        <v>34</v>
      </c>
      <c r="I11184">
        <v>682</v>
      </c>
      <c r="L11184">
        <v>149097</v>
      </c>
    </row>
    <row r="11185" spans="1:12" x14ac:dyDescent="0.3">
      <c r="A11185">
        <v>52</v>
      </c>
      <c r="B11185">
        <v>-131</v>
      </c>
      <c r="C11185">
        <v>414</v>
      </c>
      <c r="D11185">
        <v>-209</v>
      </c>
      <c r="E11185">
        <v>177</v>
      </c>
      <c r="F11185">
        <v>-1751</v>
      </c>
      <c r="G11185">
        <v>-106</v>
      </c>
      <c r="H11185">
        <v>57</v>
      </c>
      <c r="I11185">
        <v>682</v>
      </c>
      <c r="L11185">
        <v>149100</v>
      </c>
    </row>
    <row r="11186" spans="1:12" x14ac:dyDescent="0.3">
      <c r="J11186">
        <v>177</v>
      </c>
      <c r="L11186">
        <v>149112</v>
      </c>
    </row>
    <row r="11187" spans="1:12" x14ac:dyDescent="0.3">
      <c r="A11187">
        <v>67</v>
      </c>
      <c r="B11187">
        <v>-70</v>
      </c>
      <c r="C11187">
        <v>152</v>
      </c>
      <c r="D11187">
        <v>-160</v>
      </c>
      <c r="E11187">
        <v>-163</v>
      </c>
      <c r="F11187">
        <v>-2397</v>
      </c>
      <c r="G11187">
        <v>-35</v>
      </c>
      <c r="H11187">
        <v>13</v>
      </c>
      <c r="I11187">
        <v>682</v>
      </c>
      <c r="L11187">
        <v>149127</v>
      </c>
    </row>
    <row r="11188" spans="1:12" x14ac:dyDescent="0.3">
      <c r="J11188">
        <v>177</v>
      </c>
      <c r="L11188">
        <v>149153</v>
      </c>
    </row>
    <row r="11189" spans="1:12" x14ac:dyDescent="0.3">
      <c r="A11189">
        <v>-88</v>
      </c>
      <c r="B11189">
        <v>-127</v>
      </c>
      <c r="C11189">
        <v>192</v>
      </c>
      <c r="D11189">
        <v>1080</v>
      </c>
      <c r="E11189">
        <v>-139</v>
      </c>
      <c r="F11189">
        <v>-2912</v>
      </c>
      <c r="G11189">
        <v>-20</v>
      </c>
      <c r="H11189">
        <v>5</v>
      </c>
      <c r="I11189">
        <v>682</v>
      </c>
      <c r="L11189">
        <v>149155</v>
      </c>
    </row>
    <row r="11190" spans="1:12" x14ac:dyDescent="0.3">
      <c r="J11190">
        <v>177</v>
      </c>
      <c r="L11190">
        <v>149156</v>
      </c>
    </row>
    <row r="11191" spans="1:12" x14ac:dyDescent="0.3">
      <c r="A11191">
        <v>-36</v>
      </c>
      <c r="B11191">
        <v>-94</v>
      </c>
      <c r="C11191">
        <v>218</v>
      </c>
      <c r="D11191">
        <v>234</v>
      </c>
      <c r="E11191">
        <v>-630</v>
      </c>
      <c r="F11191">
        <v>-2942</v>
      </c>
      <c r="G11191">
        <v>-2</v>
      </c>
      <c r="H11191">
        <v>-29</v>
      </c>
      <c r="I11191">
        <v>682</v>
      </c>
      <c r="L11191">
        <v>149158</v>
      </c>
    </row>
    <row r="11192" spans="1:12" x14ac:dyDescent="0.3">
      <c r="A11192">
        <v>-48</v>
      </c>
      <c r="B11192">
        <v>-78</v>
      </c>
      <c r="C11192">
        <v>174</v>
      </c>
      <c r="D11192">
        <v>143</v>
      </c>
      <c r="E11192">
        <v>-218</v>
      </c>
      <c r="F11192">
        <v>-3157</v>
      </c>
      <c r="G11192">
        <v>-21</v>
      </c>
      <c r="H11192">
        <v>-48</v>
      </c>
      <c r="I11192">
        <v>682</v>
      </c>
      <c r="L11192">
        <v>149160</v>
      </c>
    </row>
    <row r="11193" spans="1:12" x14ac:dyDescent="0.3">
      <c r="A11193">
        <v>-48</v>
      </c>
      <c r="B11193">
        <v>-182</v>
      </c>
      <c r="C11193">
        <v>232</v>
      </c>
      <c r="D11193">
        <v>-763</v>
      </c>
      <c r="E11193">
        <v>200</v>
      </c>
      <c r="F11193">
        <v>-3301</v>
      </c>
      <c r="G11193">
        <v>9</v>
      </c>
      <c r="H11193">
        <v>-75</v>
      </c>
      <c r="I11193">
        <v>682</v>
      </c>
      <c r="L11193">
        <v>149198</v>
      </c>
    </row>
    <row r="11194" spans="1:12" x14ac:dyDescent="0.3">
      <c r="A11194">
        <v>-14</v>
      </c>
      <c r="B11194">
        <v>-140</v>
      </c>
      <c r="C11194">
        <v>182</v>
      </c>
      <c r="D11194">
        <v>-143</v>
      </c>
      <c r="E11194">
        <v>148</v>
      </c>
      <c r="F11194">
        <v>-3318</v>
      </c>
      <c r="G11194">
        <v>13</v>
      </c>
      <c r="H11194">
        <v>-84</v>
      </c>
      <c r="I11194">
        <v>682</v>
      </c>
      <c r="L11194">
        <v>149203</v>
      </c>
    </row>
    <row r="11195" spans="1:12" x14ac:dyDescent="0.3">
      <c r="J11195">
        <v>177</v>
      </c>
      <c r="L11195">
        <v>149216</v>
      </c>
    </row>
    <row r="11196" spans="1:12" x14ac:dyDescent="0.3">
      <c r="A11196">
        <v>-38</v>
      </c>
      <c r="B11196">
        <v>-285</v>
      </c>
      <c r="C11196">
        <v>226</v>
      </c>
      <c r="D11196">
        <v>-651</v>
      </c>
      <c r="E11196">
        <v>-94</v>
      </c>
      <c r="F11196">
        <v>-3475</v>
      </c>
      <c r="G11196">
        <v>-63</v>
      </c>
      <c r="H11196">
        <v>-106</v>
      </c>
      <c r="I11196">
        <v>682</v>
      </c>
      <c r="L11196">
        <v>149237</v>
      </c>
    </row>
    <row r="11197" spans="1:12" x14ac:dyDescent="0.3">
      <c r="J11197">
        <v>177</v>
      </c>
      <c r="L11197">
        <v>149247</v>
      </c>
    </row>
    <row r="11198" spans="1:12" x14ac:dyDescent="0.3">
      <c r="A11198">
        <v>-31</v>
      </c>
      <c r="B11198">
        <v>-312</v>
      </c>
      <c r="C11198">
        <v>223</v>
      </c>
      <c r="D11198">
        <v>643</v>
      </c>
      <c r="E11198">
        <v>22</v>
      </c>
      <c r="F11198">
        <v>-3383</v>
      </c>
      <c r="G11198">
        <v>-194</v>
      </c>
      <c r="H11198">
        <v>-117</v>
      </c>
      <c r="I11198">
        <v>682</v>
      </c>
      <c r="L11198">
        <v>149267</v>
      </c>
    </row>
    <row r="11199" spans="1:12" x14ac:dyDescent="0.3">
      <c r="J11199">
        <v>177</v>
      </c>
      <c r="L11199">
        <v>149275</v>
      </c>
    </row>
    <row r="11200" spans="1:12" x14ac:dyDescent="0.3">
      <c r="A11200">
        <v>-69</v>
      </c>
      <c r="B11200">
        <v>-136</v>
      </c>
      <c r="C11200">
        <v>235</v>
      </c>
      <c r="D11200">
        <v>1075</v>
      </c>
      <c r="E11200">
        <v>-108</v>
      </c>
      <c r="F11200">
        <v>-3195</v>
      </c>
      <c r="G11200">
        <v>-113</v>
      </c>
      <c r="H11200">
        <v>-99</v>
      </c>
      <c r="I11200">
        <v>682</v>
      </c>
      <c r="L11200">
        <v>149295</v>
      </c>
    </row>
    <row r="11201" spans="1:12" x14ac:dyDescent="0.3">
      <c r="A11201">
        <v>-82</v>
      </c>
      <c r="B11201">
        <v>-232</v>
      </c>
      <c r="C11201">
        <v>104</v>
      </c>
      <c r="D11201">
        <v>-194</v>
      </c>
      <c r="E11201">
        <v>-68</v>
      </c>
      <c r="F11201">
        <v>-3288</v>
      </c>
      <c r="G11201">
        <v>-81</v>
      </c>
      <c r="H11201">
        <v>-94</v>
      </c>
      <c r="I11201">
        <v>682</v>
      </c>
      <c r="L11201">
        <v>149298</v>
      </c>
    </row>
    <row r="11202" spans="1:12" x14ac:dyDescent="0.3">
      <c r="J11202">
        <v>177</v>
      </c>
      <c r="L11202">
        <v>149311</v>
      </c>
    </row>
    <row r="11203" spans="1:12" x14ac:dyDescent="0.3">
      <c r="J11203">
        <v>177</v>
      </c>
      <c r="L11203">
        <v>149341</v>
      </c>
    </row>
    <row r="11204" spans="1:12" x14ac:dyDescent="0.3">
      <c r="A11204">
        <v>-13</v>
      </c>
      <c r="B11204">
        <v>-147</v>
      </c>
      <c r="C11204">
        <v>275</v>
      </c>
      <c r="D11204">
        <v>685</v>
      </c>
      <c r="E11204">
        <v>-329</v>
      </c>
      <c r="F11204">
        <v>-3432</v>
      </c>
      <c r="G11204">
        <v>-72</v>
      </c>
      <c r="H11204">
        <v>-78</v>
      </c>
      <c r="I11204">
        <v>682</v>
      </c>
      <c r="L11204">
        <v>149357</v>
      </c>
    </row>
    <row r="11205" spans="1:12" x14ac:dyDescent="0.3">
      <c r="A11205">
        <v>-16</v>
      </c>
      <c r="B11205">
        <v>-257</v>
      </c>
      <c r="C11205">
        <v>256</v>
      </c>
      <c r="D11205">
        <v>681</v>
      </c>
      <c r="E11205">
        <v>-42</v>
      </c>
      <c r="F11205">
        <v>-3643</v>
      </c>
      <c r="G11205">
        <v>-66</v>
      </c>
      <c r="H11205">
        <v>-90</v>
      </c>
      <c r="I11205">
        <v>682</v>
      </c>
      <c r="L11205">
        <v>149357</v>
      </c>
    </row>
    <row r="11206" spans="1:12" x14ac:dyDescent="0.3">
      <c r="A11206">
        <v>56</v>
      </c>
      <c r="B11206">
        <v>-164</v>
      </c>
      <c r="C11206">
        <v>202</v>
      </c>
      <c r="D11206">
        <v>767</v>
      </c>
      <c r="E11206">
        <v>-525</v>
      </c>
      <c r="F11206">
        <v>-3213</v>
      </c>
      <c r="G11206">
        <v>-59</v>
      </c>
      <c r="H11206">
        <v>-49</v>
      </c>
      <c r="I11206">
        <v>682</v>
      </c>
      <c r="L11206">
        <v>149357</v>
      </c>
    </row>
    <row r="11207" spans="1:12" x14ac:dyDescent="0.3">
      <c r="A11207">
        <v>-17</v>
      </c>
      <c r="B11207">
        <v>-104</v>
      </c>
      <c r="C11207">
        <v>236</v>
      </c>
      <c r="D11207">
        <v>-240</v>
      </c>
      <c r="E11207">
        <v>-267</v>
      </c>
      <c r="F11207">
        <v>-3172</v>
      </c>
      <c r="G11207">
        <v>-64</v>
      </c>
      <c r="H11207">
        <v>-50</v>
      </c>
      <c r="I11207">
        <v>682</v>
      </c>
      <c r="L11207">
        <v>149362</v>
      </c>
    </row>
    <row r="11208" spans="1:12" x14ac:dyDescent="0.3">
      <c r="J11208">
        <v>177</v>
      </c>
      <c r="L11208">
        <v>149378</v>
      </c>
    </row>
    <row r="11209" spans="1:12" x14ac:dyDescent="0.3">
      <c r="J11209">
        <v>177</v>
      </c>
      <c r="L11209">
        <v>149418</v>
      </c>
    </row>
    <row r="11210" spans="1:12" x14ac:dyDescent="0.3">
      <c r="A11210">
        <v>10</v>
      </c>
      <c r="B11210">
        <v>-102</v>
      </c>
      <c r="C11210">
        <v>248</v>
      </c>
      <c r="D11210">
        <v>-262</v>
      </c>
      <c r="E11210">
        <v>122</v>
      </c>
      <c r="F11210">
        <v>-3087</v>
      </c>
      <c r="G11210">
        <v>-67</v>
      </c>
      <c r="H11210">
        <v>-10</v>
      </c>
      <c r="I11210">
        <v>682</v>
      </c>
      <c r="L11210">
        <v>149431</v>
      </c>
    </row>
    <row r="11211" spans="1:12" x14ac:dyDescent="0.3">
      <c r="A11211">
        <v>6</v>
      </c>
      <c r="B11211">
        <v>-83</v>
      </c>
      <c r="C11211">
        <v>184</v>
      </c>
      <c r="D11211">
        <v>-286</v>
      </c>
      <c r="E11211">
        <v>110</v>
      </c>
      <c r="F11211">
        <v>-1477</v>
      </c>
      <c r="G11211">
        <v>-33</v>
      </c>
      <c r="H11211">
        <v>-14</v>
      </c>
      <c r="I11211">
        <v>682</v>
      </c>
      <c r="L11211">
        <v>149446</v>
      </c>
    </row>
    <row r="11212" spans="1:12" x14ac:dyDescent="0.3">
      <c r="J11212">
        <v>177</v>
      </c>
      <c r="L11212">
        <v>149463</v>
      </c>
    </row>
    <row r="11213" spans="1:12" x14ac:dyDescent="0.3">
      <c r="A11213">
        <v>-30</v>
      </c>
      <c r="B11213">
        <v>72</v>
      </c>
      <c r="C11213">
        <v>230</v>
      </c>
      <c r="D11213">
        <v>668</v>
      </c>
      <c r="E11213">
        <v>-163</v>
      </c>
      <c r="F11213">
        <v>977</v>
      </c>
      <c r="G11213">
        <v>-141</v>
      </c>
      <c r="H11213">
        <v>14</v>
      </c>
      <c r="I11213">
        <v>682</v>
      </c>
      <c r="L11213">
        <v>149475</v>
      </c>
    </row>
    <row r="11214" spans="1:12" x14ac:dyDescent="0.3">
      <c r="J11214">
        <v>177</v>
      </c>
      <c r="L11214">
        <v>149479</v>
      </c>
    </row>
    <row r="11215" spans="1:12" x14ac:dyDescent="0.3">
      <c r="A11215">
        <v>-2</v>
      </c>
      <c r="B11215">
        <v>233</v>
      </c>
      <c r="C11215">
        <v>194</v>
      </c>
      <c r="D11215">
        <v>251</v>
      </c>
      <c r="E11215">
        <v>142</v>
      </c>
      <c r="F11215">
        <v>2290</v>
      </c>
      <c r="G11215">
        <v>-50</v>
      </c>
      <c r="H11215">
        <v>12</v>
      </c>
      <c r="I11215">
        <v>682</v>
      </c>
      <c r="L11215">
        <v>149481</v>
      </c>
    </row>
    <row r="11216" spans="1:12" x14ac:dyDescent="0.3">
      <c r="A11216">
        <v>-2</v>
      </c>
      <c r="B11216">
        <v>233</v>
      </c>
      <c r="C11216">
        <v>194</v>
      </c>
      <c r="D11216">
        <v>618</v>
      </c>
      <c r="E11216">
        <v>63</v>
      </c>
      <c r="F11216">
        <v>2915</v>
      </c>
      <c r="G11216">
        <v>49</v>
      </c>
      <c r="H11216">
        <v>-24</v>
      </c>
      <c r="I11216">
        <v>682</v>
      </c>
      <c r="L11216">
        <v>149510</v>
      </c>
    </row>
    <row r="11217" spans="1:12" x14ac:dyDescent="0.3">
      <c r="A11217">
        <v>-24</v>
      </c>
      <c r="B11217">
        <v>100</v>
      </c>
      <c r="C11217">
        <v>186</v>
      </c>
      <c r="D11217">
        <v>352</v>
      </c>
      <c r="E11217">
        <v>-105</v>
      </c>
      <c r="F11217">
        <v>3602</v>
      </c>
      <c r="G11217">
        <v>84</v>
      </c>
      <c r="H11217">
        <v>-29</v>
      </c>
      <c r="I11217">
        <v>682</v>
      </c>
      <c r="L11217">
        <v>149513</v>
      </c>
    </row>
    <row r="11218" spans="1:12" x14ac:dyDescent="0.3">
      <c r="A11218">
        <v>1</v>
      </c>
      <c r="B11218">
        <v>200</v>
      </c>
      <c r="C11218">
        <v>263</v>
      </c>
      <c r="D11218">
        <v>-127</v>
      </c>
      <c r="E11218">
        <v>-162</v>
      </c>
      <c r="F11218">
        <v>3824</v>
      </c>
      <c r="G11218">
        <v>44</v>
      </c>
      <c r="H11218">
        <v>-43</v>
      </c>
      <c r="I11218">
        <v>682</v>
      </c>
      <c r="L11218">
        <v>149517</v>
      </c>
    </row>
    <row r="11219" spans="1:12" x14ac:dyDescent="0.3">
      <c r="J11219">
        <v>177</v>
      </c>
      <c r="L11219">
        <v>149545</v>
      </c>
    </row>
    <row r="11220" spans="1:12" x14ac:dyDescent="0.3">
      <c r="A11220">
        <v>4</v>
      </c>
      <c r="B11220">
        <v>216</v>
      </c>
      <c r="C11220">
        <v>182</v>
      </c>
      <c r="D11220">
        <v>-111</v>
      </c>
      <c r="E11220">
        <v>515</v>
      </c>
      <c r="F11220">
        <v>4101</v>
      </c>
      <c r="G11220">
        <v>70</v>
      </c>
      <c r="H11220">
        <v>-77</v>
      </c>
      <c r="I11220">
        <v>682</v>
      </c>
      <c r="L11220">
        <v>149552</v>
      </c>
    </row>
    <row r="11221" spans="1:12" x14ac:dyDescent="0.3">
      <c r="A11221">
        <v>-64</v>
      </c>
      <c r="B11221">
        <v>194</v>
      </c>
      <c r="C11221">
        <v>249</v>
      </c>
      <c r="D11221">
        <v>-634</v>
      </c>
      <c r="E11221">
        <v>-11</v>
      </c>
      <c r="F11221">
        <v>4191</v>
      </c>
      <c r="G11221">
        <v>41</v>
      </c>
      <c r="H11221">
        <v>-88</v>
      </c>
      <c r="I11221">
        <v>682</v>
      </c>
      <c r="L11221">
        <v>149557</v>
      </c>
    </row>
    <row r="11222" spans="1:12" x14ac:dyDescent="0.3">
      <c r="J11222">
        <v>177</v>
      </c>
      <c r="L11222">
        <v>149574</v>
      </c>
    </row>
    <row r="11223" spans="1:12" x14ac:dyDescent="0.3">
      <c r="A11223">
        <v>-13</v>
      </c>
      <c r="B11223">
        <v>161</v>
      </c>
      <c r="C11223">
        <v>118</v>
      </c>
      <c r="D11223">
        <v>-1394</v>
      </c>
      <c r="E11223">
        <v>11</v>
      </c>
      <c r="F11223">
        <v>4782</v>
      </c>
      <c r="G11223">
        <v>-143</v>
      </c>
      <c r="H11223">
        <v>-112</v>
      </c>
      <c r="I11223">
        <v>682</v>
      </c>
      <c r="L11223">
        <v>149591</v>
      </c>
    </row>
    <row r="11224" spans="1:12" x14ac:dyDescent="0.3">
      <c r="J11224">
        <v>177</v>
      </c>
      <c r="L11224">
        <v>149605</v>
      </c>
    </row>
    <row r="11225" spans="1:12" x14ac:dyDescent="0.3">
      <c r="A11225">
        <v>4</v>
      </c>
      <c r="B11225">
        <v>92</v>
      </c>
      <c r="C11225">
        <v>245</v>
      </c>
      <c r="D11225">
        <v>220</v>
      </c>
      <c r="E11225">
        <v>237</v>
      </c>
      <c r="F11225">
        <v>4320</v>
      </c>
      <c r="G11225">
        <v>-76</v>
      </c>
      <c r="H11225">
        <v>-53</v>
      </c>
      <c r="I11225">
        <v>682</v>
      </c>
      <c r="L11225">
        <v>149621</v>
      </c>
    </row>
    <row r="11226" spans="1:12" x14ac:dyDescent="0.3">
      <c r="A11226">
        <v>79</v>
      </c>
      <c r="B11226">
        <v>292</v>
      </c>
      <c r="C11226">
        <v>243</v>
      </c>
      <c r="D11226">
        <v>-168</v>
      </c>
      <c r="E11226">
        <v>406</v>
      </c>
      <c r="F11226">
        <v>4198</v>
      </c>
      <c r="G11226">
        <v>-16</v>
      </c>
      <c r="H11226">
        <v>-30</v>
      </c>
      <c r="I11226">
        <v>682</v>
      </c>
      <c r="L11226">
        <v>149625</v>
      </c>
    </row>
    <row r="11227" spans="1:12" x14ac:dyDescent="0.3">
      <c r="A11227">
        <v>-75</v>
      </c>
      <c r="B11227">
        <v>208</v>
      </c>
      <c r="C11227">
        <v>127</v>
      </c>
      <c r="D11227">
        <v>289</v>
      </c>
      <c r="E11227">
        <v>480</v>
      </c>
      <c r="F11227">
        <v>4374</v>
      </c>
      <c r="G11227">
        <v>13</v>
      </c>
      <c r="H11227">
        <v>-41</v>
      </c>
      <c r="I11227">
        <v>682</v>
      </c>
      <c r="L11227">
        <v>149627</v>
      </c>
    </row>
    <row r="11228" spans="1:12" x14ac:dyDescent="0.3">
      <c r="J11228">
        <v>177</v>
      </c>
      <c r="L11228">
        <v>149643</v>
      </c>
    </row>
    <row r="11229" spans="1:12" x14ac:dyDescent="0.3">
      <c r="A11229">
        <v>-90</v>
      </c>
      <c r="B11229">
        <v>181</v>
      </c>
      <c r="C11229">
        <v>136</v>
      </c>
      <c r="D11229">
        <v>-335</v>
      </c>
      <c r="E11229">
        <v>154</v>
      </c>
      <c r="F11229">
        <v>4491</v>
      </c>
      <c r="G11229">
        <v>44</v>
      </c>
      <c r="H11229">
        <v>-59</v>
      </c>
      <c r="I11229">
        <v>682</v>
      </c>
      <c r="L11229">
        <v>149662</v>
      </c>
    </row>
    <row r="11230" spans="1:12" x14ac:dyDescent="0.3">
      <c r="J11230">
        <v>177</v>
      </c>
      <c r="L11230">
        <v>149683</v>
      </c>
    </row>
    <row r="11231" spans="1:12" x14ac:dyDescent="0.3">
      <c r="J11231">
        <v>177</v>
      </c>
      <c r="L11231">
        <v>149713</v>
      </c>
    </row>
    <row r="11232" spans="1:12" x14ac:dyDescent="0.3">
      <c r="A11232">
        <v>-97</v>
      </c>
      <c r="B11232">
        <v>138</v>
      </c>
      <c r="C11232">
        <v>198</v>
      </c>
      <c r="D11232">
        <v>256</v>
      </c>
      <c r="E11232">
        <v>669</v>
      </c>
      <c r="F11232">
        <v>4813</v>
      </c>
      <c r="G11232">
        <v>40</v>
      </c>
      <c r="H11232">
        <v>-54</v>
      </c>
      <c r="I11232">
        <v>682</v>
      </c>
      <c r="L11232">
        <v>149719</v>
      </c>
    </row>
    <row r="11233" spans="1:12" x14ac:dyDescent="0.3">
      <c r="J11233">
        <v>177</v>
      </c>
      <c r="L11233">
        <v>149753</v>
      </c>
    </row>
    <row r="11234" spans="1:12" x14ac:dyDescent="0.3">
      <c r="A11234">
        <v>3</v>
      </c>
      <c r="B11234">
        <v>103</v>
      </c>
      <c r="C11234">
        <v>225</v>
      </c>
      <c r="D11234">
        <v>-813</v>
      </c>
      <c r="E11234">
        <v>538</v>
      </c>
      <c r="F11234">
        <v>2741</v>
      </c>
      <c r="G11234">
        <v>34</v>
      </c>
      <c r="H11234">
        <v>-57</v>
      </c>
      <c r="I11234">
        <v>682</v>
      </c>
      <c r="L11234">
        <v>149776</v>
      </c>
    </row>
    <row r="11235" spans="1:12" x14ac:dyDescent="0.3">
      <c r="A11235">
        <v>-8</v>
      </c>
      <c r="B11235">
        <v>213</v>
      </c>
      <c r="C11235">
        <v>184</v>
      </c>
      <c r="D11235">
        <v>-1342</v>
      </c>
      <c r="E11235">
        <v>-458</v>
      </c>
      <c r="F11235">
        <v>1789</v>
      </c>
      <c r="G11235">
        <v>5</v>
      </c>
      <c r="H11235">
        <v>-48</v>
      </c>
      <c r="I11235">
        <v>682</v>
      </c>
      <c r="L11235">
        <v>149778</v>
      </c>
    </row>
    <row r="11236" spans="1:12" x14ac:dyDescent="0.3">
      <c r="A11236">
        <v>-9</v>
      </c>
      <c r="B11236">
        <v>41</v>
      </c>
      <c r="C11236">
        <v>329</v>
      </c>
      <c r="D11236">
        <v>478</v>
      </c>
      <c r="E11236">
        <v>-5</v>
      </c>
      <c r="F11236">
        <v>925</v>
      </c>
      <c r="G11236">
        <v>-122</v>
      </c>
      <c r="H11236">
        <v>-14</v>
      </c>
      <c r="I11236">
        <v>682</v>
      </c>
      <c r="L11236">
        <v>149781</v>
      </c>
    </row>
    <row r="11237" spans="1:12" x14ac:dyDescent="0.3">
      <c r="A11237">
        <v>0</v>
      </c>
      <c r="B11237">
        <v>26</v>
      </c>
      <c r="C11237">
        <v>263</v>
      </c>
      <c r="D11237">
        <v>169</v>
      </c>
      <c r="E11237">
        <v>4</v>
      </c>
      <c r="F11237">
        <v>761</v>
      </c>
      <c r="G11237">
        <v>-48</v>
      </c>
      <c r="H11237">
        <v>29</v>
      </c>
      <c r="I11237">
        <v>682</v>
      </c>
      <c r="L11237">
        <v>149791</v>
      </c>
    </row>
    <row r="11238" spans="1:12" x14ac:dyDescent="0.3">
      <c r="J11238">
        <v>177</v>
      </c>
      <c r="L11238">
        <v>149792</v>
      </c>
    </row>
    <row r="11239" spans="1:12" x14ac:dyDescent="0.3">
      <c r="J11239">
        <v>177</v>
      </c>
      <c r="L11239">
        <v>149821</v>
      </c>
    </row>
    <row r="11240" spans="1:12" x14ac:dyDescent="0.3">
      <c r="J11240">
        <v>177</v>
      </c>
      <c r="L11240">
        <v>149852</v>
      </c>
    </row>
    <row r="11241" spans="1:12" x14ac:dyDescent="0.3">
      <c r="A11241">
        <v>-23</v>
      </c>
      <c r="B11241">
        <v>57</v>
      </c>
      <c r="C11241">
        <v>197</v>
      </c>
      <c r="D11241">
        <v>1009</v>
      </c>
      <c r="E11241">
        <v>32</v>
      </c>
      <c r="F11241">
        <v>593</v>
      </c>
      <c r="G11241">
        <v>70</v>
      </c>
      <c r="H11241">
        <v>-2</v>
      </c>
      <c r="I11241">
        <v>682</v>
      </c>
      <c r="L11241">
        <v>149870</v>
      </c>
    </row>
    <row r="11242" spans="1:12" x14ac:dyDescent="0.3">
      <c r="A11242">
        <v>30</v>
      </c>
      <c r="B11242">
        <v>-82</v>
      </c>
      <c r="C11242">
        <v>250</v>
      </c>
      <c r="D11242">
        <v>209</v>
      </c>
      <c r="E11242">
        <v>-275</v>
      </c>
      <c r="F11242">
        <v>503</v>
      </c>
      <c r="G11242">
        <v>-5</v>
      </c>
      <c r="H11242">
        <v>-12</v>
      </c>
      <c r="I11242">
        <v>682</v>
      </c>
      <c r="L11242">
        <v>149874</v>
      </c>
    </row>
    <row r="11243" spans="1:12" x14ac:dyDescent="0.3">
      <c r="A11243">
        <v>36</v>
      </c>
      <c r="B11243">
        <v>145</v>
      </c>
      <c r="C11243">
        <v>241</v>
      </c>
      <c r="D11243">
        <v>-825</v>
      </c>
      <c r="E11243">
        <v>-157</v>
      </c>
      <c r="F11243">
        <v>586</v>
      </c>
      <c r="G11243">
        <v>30</v>
      </c>
      <c r="H11243">
        <v>-31</v>
      </c>
      <c r="I11243">
        <v>682</v>
      </c>
      <c r="L11243">
        <v>149880</v>
      </c>
    </row>
    <row r="11244" spans="1:12" x14ac:dyDescent="0.3">
      <c r="J11244">
        <v>177</v>
      </c>
      <c r="L11244">
        <v>149882</v>
      </c>
    </row>
    <row r="11245" spans="1:12" x14ac:dyDescent="0.3">
      <c r="A11245">
        <v>-23</v>
      </c>
      <c r="B11245">
        <v>111</v>
      </c>
      <c r="C11245">
        <v>221</v>
      </c>
      <c r="D11245">
        <v>94</v>
      </c>
      <c r="E11245">
        <v>102</v>
      </c>
      <c r="F11245">
        <v>2359</v>
      </c>
      <c r="G11245">
        <v>29</v>
      </c>
      <c r="H11245">
        <v>-44</v>
      </c>
      <c r="I11245">
        <v>682</v>
      </c>
      <c r="L11245">
        <v>149916</v>
      </c>
    </row>
    <row r="11246" spans="1:12" x14ac:dyDescent="0.3">
      <c r="A11246">
        <v>-10</v>
      </c>
      <c r="B11246">
        <v>58</v>
      </c>
      <c r="C11246">
        <v>324</v>
      </c>
      <c r="D11246">
        <v>-2</v>
      </c>
      <c r="E11246">
        <v>301</v>
      </c>
      <c r="F11246">
        <v>3146</v>
      </c>
      <c r="G11246">
        <v>-123</v>
      </c>
      <c r="H11246">
        <v>-25</v>
      </c>
      <c r="I11246">
        <v>682</v>
      </c>
      <c r="L11246">
        <v>149919</v>
      </c>
    </row>
    <row r="11247" spans="1:12" x14ac:dyDescent="0.3">
      <c r="J11247">
        <v>177</v>
      </c>
      <c r="L11247">
        <v>149922</v>
      </c>
    </row>
    <row r="11248" spans="1:12" x14ac:dyDescent="0.3">
      <c r="A11248">
        <v>-40</v>
      </c>
      <c r="B11248">
        <v>251</v>
      </c>
      <c r="C11248">
        <v>200</v>
      </c>
      <c r="D11248">
        <v>-1009</v>
      </c>
      <c r="E11248">
        <v>159</v>
      </c>
      <c r="F11248">
        <v>4153</v>
      </c>
      <c r="G11248">
        <v>-61</v>
      </c>
      <c r="H11248">
        <v>-10</v>
      </c>
      <c r="I11248">
        <v>682</v>
      </c>
      <c r="L11248">
        <v>149950</v>
      </c>
    </row>
    <row r="11249" spans="1:12" x14ac:dyDescent="0.3">
      <c r="A11249">
        <v>-37</v>
      </c>
      <c r="B11249">
        <v>66</v>
      </c>
      <c r="C11249">
        <v>232</v>
      </c>
      <c r="D11249">
        <v>702</v>
      </c>
      <c r="E11249">
        <v>43</v>
      </c>
      <c r="F11249">
        <v>3909</v>
      </c>
      <c r="G11249">
        <v>-7</v>
      </c>
      <c r="H11249">
        <v>-13</v>
      </c>
      <c r="I11249">
        <v>682</v>
      </c>
      <c r="L11249">
        <v>149955</v>
      </c>
    </row>
    <row r="11250" spans="1:12" x14ac:dyDescent="0.3">
      <c r="J11250">
        <v>177</v>
      </c>
      <c r="L11250">
        <v>149959</v>
      </c>
    </row>
    <row r="11251" spans="1:12" x14ac:dyDescent="0.3">
      <c r="A11251">
        <v>-23</v>
      </c>
      <c r="B11251">
        <v>94</v>
      </c>
      <c r="C11251">
        <v>84</v>
      </c>
      <c r="D11251">
        <v>89</v>
      </c>
      <c r="E11251">
        <v>176</v>
      </c>
      <c r="F11251">
        <v>4489</v>
      </c>
      <c r="G11251">
        <v>7</v>
      </c>
      <c r="H11251">
        <v>-23</v>
      </c>
      <c r="I11251">
        <v>682</v>
      </c>
      <c r="L11251">
        <v>149983</v>
      </c>
    </row>
    <row r="11252" spans="1:12" x14ac:dyDescent="0.3">
      <c r="J11252">
        <v>177</v>
      </c>
      <c r="L11252">
        <v>149999</v>
      </c>
    </row>
    <row r="11253" spans="1:12" x14ac:dyDescent="0.3">
      <c r="J11253">
        <v>177</v>
      </c>
      <c r="L11253">
        <v>150001</v>
      </c>
    </row>
    <row r="11254" spans="1:12" x14ac:dyDescent="0.3">
      <c r="A11254">
        <v>-17</v>
      </c>
      <c r="B11254">
        <v>399</v>
      </c>
      <c r="C11254">
        <v>137</v>
      </c>
      <c r="D11254">
        <v>432</v>
      </c>
      <c r="E11254">
        <v>871</v>
      </c>
      <c r="F11254">
        <v>4742</v>
      </c>
      <c r="G11254">
        <v>-12</v>
      </c>
      <c r="H11254">
        <v>-26</v>
      </c>
      <c r="I11254">
        <v>682</v>
      </c>
      <c r="L11254">
        <v>150011</v>
      </c>
    </row>
    <row r="11255" spans="1:12" x14ac:dyDescent="0.3">
      <c r="A11255">
        <v>-56</v>
      </c>
      <c r="B11255">
        <v>184</v>
      </c>
      <c r="C11255">
        <v>232</v>
      </c>
      <c r="D11255">
        <v>-495</v>
      </c>
      <c r="E11255">
        <v>249</v>
      </c>
      <c r="F11255">
        <v>4264</v>
      </c>
      <c r="G11255">
        <v>-6</v>
      </c>
      <c r="H11255">
        <v>-20</v>
      </c>
      <c r="I11255">
        <v>682</v>
      </c>
      <c r="L11255">
        <v>150014</v>
      </c>
    </row>
    <row r="11256" spans="1:12" x14ac:dyDescent="0.3">
      <c r="A11256">
        <v>11</v>
      </c>
      <c r="B11256">
        <v>239</v>
      </c>
      <c r="C11256">
        <v>116</v>
      </c>
      <c r="D11256">
        <v>-1756</v>
      </c>
      <c r="E11256">
        <v>527</v>
      </c>
      <c r="F11256">
        <v>4725</v>
      </c>
      <c r="G11256">
        <v>-38</v>
      </c>
      <c r="H11256">
        <v>-24</v>
      </c>
      <c r="I11256">
        <v>682</v>
      </c>
      <c r="L11256">
        <v>150017</v>
      </c>
    </row>
    <row r="11257" spans="1:12" x14ac:dyDescent="0.3">
      <c r="A11257">
        <v>6</v>
      </c>
      <c r="B11257">
        <v>333</v>
      </c>
      <c r="C11257">
        <v>377</v>
      </c>
      <c r="D11257">
        <v>1449</v>
      </c>
      <c r="E11257">
        <v>290</v>
      </c>
      <c r="F11257">
        <v>4178</v>
      </c>
      <c r="G11257">
        <v>-177</v>
      </c>
      <c r="H11257">
        <v>14</v>
      </c>
      <c r="I11257">
        <v>682</v>
      </c>
      <c r="L11257">
        <v>150022</v>
      </c>
    </row>
    <row r="11258" spans="1:12" x14ac:dyDescent="0.3">
      <c r="A11258">
        <v>20</v>
      </c>
      <c r="B11258">
        <v>281</v>
      </c>
      <c r="C11258">
        <v>271</v>
      </c>
      <c r="D11258">
        <v>-617</v>
      </c>
      <c r="E11258">
        <v>826</v>
      </c>
      <c r="F11258">
        <v>4246</v>
      </c>
      <c r="G11258">
        <v>-34</v>
      </c>
      <c r="H11258">
        <v>45</v>
      </c>
      <c r="I11258">
        <v>682</v>
      </c>
      <c r="L11258">
        <v>150023</v>
      </c>
    </row>
    <row r="11259" spans="1:12" x14ac:dyDescent="0.3">
      <c r="A11259">
        <v>0</v>
      </c>
      <c r="B11259">
        <v>223</v>
      </c>
      <c r="C11259">
        <v>171</v>
      </c>
      <c r="D11259">
        <v>1180</v>
      </c>
      <c r="E11259">
        <v>143</v>
      </c>
      <c r="F11259">
        <v>4118</v>
      </c>
      <c r="G11259">
        <v>18</v>
      </c>
      <c r="H11259">
        <v>36</v>
      </c>
      <c r="I11259">
        <v>682</v>
      </c>
      <c r="L11259">
        <v>150053</v>
      </c>
    </row>
    <row r="11260" spans="1:12" x14ac:dyDescent="0.3">
      <c r="A11260">
        <v>45</v>
      </c>
      <c r="B11260">
        <v>107</v>
      </c>
      <c r="C11260">
        <v>235</v>
      </c>
      <c r="D11260">
        <v>-994</v>
      </c>
      <c r="E11260">
        <v>53</v>
      </c>
      <c r="F11260">
        <v>4383</v>
      </c>
      <c r="G11260">
        <v>30</v>
      </c>
      <c r="H11260">
        <v>11</v>
      </c>
      <c r="I11260">
        <v>682</v>
      </c>
      <c r="L11260">
        <v>150054</v>
      </c>
    </row>
    <row r="11261" spans="1:12" x14ac:dyDescent="0.3">
      <c r="J11261">
        <v>177</v>
      </c>
      <c r="L11261">
        <v>150067</v>
      </c>
    </row>
    <row r="11262" spans="1:12" x14ac:dyDescent="0.3">
      <c r="A11262">
        <v>65</v>
      </c>
      <c r="B11262">
        <v>286</v>
      </c>
      <c r="C11262">
        <v>136</v>
      </c>
      <c r="D11262">
        <v>77</v>
      </c>
      <c r="E11262">
        <v>444</v>
      </c>
      <c r="F11262">
        <v>4463</v>
      </c>
      <c r="G11262">
        <v>44</v>
      </c>
      <c r="H11262">
        <v>13</v>
      </c>
      <c r="I11262">
        <v>682</v>
      </c>
      <c r="L11262">
        <v>150084</v>
      </c>
    </row>
    <row r="11263" spans="1:12" x14ac:dyDescent="0.3">
      <c r="J11263">
        <v>204</v>
      </c>
      <c r="L11263">
        <v>150108</v>
      </c>
    </row>
    <row r="11264" spans="1:12" x14ac:dyDescent="0.3">
      <c r="A11264">
        <v>40</v>
      </c>
      <c r="B11264">
        <v>163</v>
      </c>
      <c r="C11264">
        <v>209</v>
      </c>
      <c r="D11264">
        <v>-820</v>
      </c>
      <c r="E11264">
        <v>302</v>
      </c>
      <c r="F11264">
        <v>3278</v>
      </c>
      <c r="G11264">
        <v>45</v>
      </c>
      <c r="H11264">
        <v>6</v>
      </c>
      <c r="I11264">
        <v>682</v>
      </c>
      <c r="L11264">
        <v>150111</v>
      </c>
    </row>
    <row r="11265" spans="1:12" x14ac:dyDescent="0.3">
      <c r="A11265">
        <v>-2</v>
      </c>
      <c r="B11265">
        <v>149</v>
      </c>
      <c r="C11265">
        <v>152</v>
      </c>
      <c r="D11265">
        <v>-1256</v>
      </c>
      <c r="E11265">
        <v>-344</v>
      </c>
      <c r="F11265">
        <v>1861</v>
      </c>
      <c r="G11265">
        <v>38</v>
      </c>
      <c r="H11265">
        <v>23</v>
      </c>
      <c r="I11265">
        <v>682</v>
      </c>
      <c r="L11265">
        <v>150113</v>
      </c>
    </row>
    <row r="11266" spans="1:12" x14ac:dyDescent="0.3">
      <c r="A11266">
        <v>-42</v>
      </c>
      <c r="B11266">
        <v>-27</v>
      </c>
      <c r="C11266">
        <v>94</v>
      </c>
      <c r="D11266">
        <v>-1077</v>
      </c>
      <c r="E11266">
        <v>-521</v>
      </c>
      <c r="F11266">
        <v>1532</v>
      </c>
      <c r="G11266">
        <v>-86</v>
      </c>
      <c r="H11266">
        <v>58</v>
      </c>
      <c r="I11266">
        <v>682</v>
      </c>
      <c r="L11266">
        <v>150143</v>
      </c>
    </row>
    <row r="11267" spans="1:12" x14ac:dyDescent="0.3">
      <c r="J11267">
        <v>204</v>
      </c>
      <c r="L11267">
        <v>150143</v>
      </c>
    </row>
    <row r="11268" spans="1:12" x14ac:dyDescent="0.3">
      <c r="A11268">
        <v>-33</v>
      </c>
      <c r="B11268">
        <v>-193</v>
      </c>
      <c r="C11268">
        <v>185</v>
      </c>
      <c r="D11268">
        <v>-918</v>
      </c>
      <c r="E11268">
        <v>47</v>
      </c>
      <c r="F11268">
        <v>1076</v>
      </c>
      <c r="G11268">
        <v>-35</v>
      </c>
      <c r="H11268">
        <v>70</v>
      </c>
      <c r="I11268">
        <v>682</v>
      </c>
      <c r="L11268">
        <v>150147</v>
      </c>
    </row>
    <row r="11269" spans="1:12" x14ac:dyDescent="0.3">
      <c r="J11269">
        <v>204</v>
      </c>
      <c r="L11269">
        <v>150172</v>
      </c>
    </row>
    <row r="11270" spans="1:12" x14ac:dyDescent="0.3">
      <c r="A11270">
        <v>-46</v>
      </c>
      <c r="B11270">
        <v>126</v>
      </c>
      <c r="C11270">
        <v>71</v>
      </c>
      <c r="D11270">
        <v>2099</v>
      </c>
      <c r="E11270">
        <v>-258</v>
      </c>
      <c r="F11270">
        <v>398</v>
      </c>
      <c r="G11270">
        <v>26</v>
      </c>
      <c r="H11270">
        <v>53</v>
      </c>
      <c r="I11270">
        <v>682</v>
      </c>
      <c r="L11270">
        <v>150207</v>
      </c>
    </row>
    <row r="11271" spans="1:12" x14ac:dyDescent="0.3">
      <c r="A11271">
        <v>0</v>
      </c>
      <c r="B11271">
        <v>59</v>
      </c>
      <c r="C11271">
        <v>237</v>
      </c>
      <c r="D11271">
        <v>-1072</v>
      </c>
      <c r="E11271">
        <v>-415</v>
      </c>
      <c r="F11271">
        <v>384</v>
      </c>
      <c r="G11271">
        <v>6</v>
      </c>
      <c r="H11271">
        <v>33</v>
      </c>
      <c r="I11271">
        <v>682</v>
      </c>
      <c r="L11271">
        <v>150209</v>
      </c>
    </row>
    <row r="11272" spans="1:12" x14ac:dyDescent="0.3">
      <c r="J11272">
        <v>204</v>
      </c>
      <c r="L11272">
        <v>150221</v>
      </c>
    </row>
    <row r="11273" spans="1:12" x14ac:dyDescent="0.3">
      <c r="A11273">
        <v>24</v>
      </c>
      <c r="B11273">
        <v>122</v>
      </c>
      <c r="C11273">
        <v>331</v>
      </c>
      <c r="D11273">
        <v>612</v>
      </c>
      <c r="E11273">
        <v>-373</v>
      </c>
      <c r="F11273">
        <v>525</v>
      </c>
      <c r="G11273">
        <v>-29</v>
      </c>
      <c r="H11273">
        <v>29</v>
      </c>
      <c r="I11273">
        <v>682</v>
      </c>
      <c r="L11273">
        <v>150237</v>
      </c>
    </row>
    <row r="11274" spans="1:12" x14ac:dyDescent="0.3">
      <c r="A11274">
        <v>-14</v>
      </c>
      <c r="B11274">
        <v>16</v>
      </c>
      <c r="C11274">
        <v>273</v>
      </c>
      <c r="D11274">
        <v>-714</v>
      </c>
      <c r="E11274">
        <v>-147</v>
      </c>
      <c r="F11274">
        <v>34</v>
      </c>
      <c r="G11274">
        <v>-23</v>
      </c>
      <c r="H11274">
        <v>17</v>
      </c>
      <c r="I11274">
        <v>682</v>
      </c>
      <c r="L11274">
        <v>150243</v>
      </c>
    </row>
    <row r="11275" spans="1:12" x14ac:dyDescent="0.3">
      <c r="A11275">
        <v>-45</v>
      </c>
      <c r="B11275">
        <v>-79</v>
      </c>
      <c r="C11275">
        <v>314</v>
      </c>
      <c r="D11275">
        <v>-385</v>
      </c>
      <c r="E11275">
        <v>-52</v>
      </c>
      <c r="F11275">
        <v>24</v>
      </c>
      <c r="G11275">
        <v>-179</v>
      </c>
      <c r="H11275">
        <v>15</v>
      </c>
      <c r="I11275">
        <v>682</v>
      </c>
      <c r="L11275">
        <v>150244</v>
      </c>
    </row>
    <row r="11276" spans="1:12" x14ac:dyDescent="0.3">
      <c r="A11276">
        <v>53</v>
      </c>
      <c r="B11276">
        <v>-34</v>
      </c>
      <c r="C11276">
        <v>293</v>
      </c>
      <c r="D11276">
        <v>-146</v>
      </c>
      <c r="E11276">
        <v>136</v>
      </c>
      <c r="F11276">
        <v>-99</v>
      </c>
      <c r="G11276">
        <v>-70</v>
      </c>
      <c r="H11276">
        <v>48</v>
      </c>
      <c r="I11276">
        <v>682</v>
      </c>
      <c r="L11276">
        <v>150280</v>
      </c>
    </row>
    <row r="11277" spans="1:12" x14ac:dyDescent="0.3">
      <c r="J11277">
        <v>204</v>
      </c>
      <c r="L11277">
        <v>150306</v>
      </c>
    </row>
    <row r="11278" spans="1:12" x14ac:dyDescent="0.3">
      <c r="A11278">
        <v>5</v>
      </c>
      <c r="B11278">
        <v>73</v>
      </c>
      <c r="C11278">
        <v>200</v>
      </c>
      <c r="D11278">
        <v>-37</v>
      </c>
      <c r="E11278">
        <v>190</v>
      </c>
      <c r="F11278">
        <v>37</v>
      </c>
      <c r="G11278">
        <v>20</v>
      </c>
      <c r="H11278">
        <v>32</v>
      </c>
      <c r="I11278">
        <v>682</v>
      </c>
      <c r="L11278">
        <v>150307</v>
      </c>
    </row>
    <row r="11279" spans="1:12" x14ac:dyDescent="0.3">
      <c r="A11279">
        <v>5</v>
      </c>
      <c r="B11279">
        <v>73</v>
      </c>
      <c r="C11279">
        <v>200</v>
      </c>
      <c r="D11279">
        <v>-215</v>
      </c>
      <c r="E11279">
        <v>-10</v>
      </c>
      <c r="F11279">
        <v>103</v>
      </c>
      <c r="G11279">
        <v>64</v>
      </c>
      <c r="H11279">
        <v>34</v>
      </c>
      <c r="I11279">
        <v>682</v>
      </c>
      <c r="L11279">
        <v>150315</v>
      </c>
    </row>
    <row r="11280" spans="1:12" x14ac:dyDescent="0.3">
      <c r="J11280">
        <v>204</v>
      </c>
      <c r="L11280">
        <v>150320</v>
      </c>
    </row>
    <row r="11281" spans="1:12" x14ac:dyDescent="0.3">
      <c r="J11281">
        <v>204</v>
      </c>
      <c r="L11281">
        <v>150323</v>
      </c>
    </row>
    <row r="11282" spans="1:12" x14ac:dyDescent="0.3">
      <c r="A11282">
        <v>-34</v>
      </c>
      <c r="B11282">
        <v>19</v>
      </c>
      <c r="C11282">
        <v>82</v>
      </c>
      <c r="D11282">
        <v>-274</v>
      </c>
      <c r="E11282">
        <v>-276</v>
      </c>
      <c r="F11282">
        <v>-161</v>
      </c>
      <c r="G11282">
        <v>63</v>
      </c>
      <c r="H11282">
        <v>15</v>
      </c>
      <c r="I11282">
        <v>682</v>
      </c>
      <c r="L11282">
        <v>150353</v>
      </c>
    </row>
    <row r="11283" spans="1:12" x14ac:dyDescent="0.3">
      <c r="J11283">
        <v>204</v>
      </c>
      <c r="L11283">
        <v>150361</v>
      </c>
    </row>
    <row r="11284" spans="1:12" x14ac:dyDescent="0.3">
      <c r="A11284">
        <v>65</v>
      </c>
      <c r="B11284">
        <v>53</v>
      </c>
      <c r="C11284">
        <v>256</v>
      </c>
      <c r="D11284">
        <v>-108</v>
      </c>
      <c r="E11284">
        <v>123</v>
      </c>
      <c r="F11284">
        <v>-137</v>
      </c>
      <c r="G11284">
        <v>45</v>
      </c>
      <c r="H11284">
        <v>4</v>
      </c>
      <c r="I11284">
        <v>682</v>
      </c>
      <c r="L11284">
        <v>150385</v>
      </c>
    </row>
    <row r="11285" spans="1:12" x14ac:dyDescent="0.3">
      <c r="A11285">
        <v>59</v>
      </c>
      <c r="B11285">
        <v>42</v>
      </c>
      <c r="C11285">
        <v>243</v>
      </c>
      <c r="D11285">
        <v>-573</v>
      </c>
      <c r="E11285">
        <v>29</v>
      </c>
      <c r="F11285">
        <v>-30</v>
      </c>
      <c r="G11285">
        <v>-82</v>
      </c>
      <c r="H11285">
        <v>-40</v>
      </c>
      <c r="I11285">
        <v>682</v>
      </c>
      <c r="L11285">
        <v>150388</v>
      </c>
    </row>
    <row r="11286" spans="1:12" x14ac:dyDescent="0.3">
      <c r="J11286">
        <v>204</v>
      </c>
      <c r="L11286">
        <v>150399</v>
      </c>
    </row>
    <row r="11287" spans="1:12" x14ac:dyDescent="0.3">
      <c r="A11287">
        <v>74</v>
      </c>
      <c r="B11287">
        <v>-88</v>
      </c>
      <c r="C11287">
        <v>323</v>
      </c>
      <c r="D11287">
        <v>240</v>
      </c>
      <c r="E11287">
        <v>574</v>
      </c>
      <c r="F11287">
        <v>-74</v>
      </c>
      <c r="G11287">
        <v>-48</v>
      </c>
      <c r="H11287">
        <v>-8</v>
      </c>
      <c r="I11287">
        <v>682</v>
      </c>
      <c r="L11287">
        <v>150400</v>
      </c>
    </row>
    <row r="11288" spans="1:12" x14ac:dyDescent="0.3">
      <c r="A11288">
        <v>50</v>
      </c>
      <c r="B11288">
        <v>185</v>
      </c>
      <c r="C11288">
        <v>347</v>
      </c>
      <c r="D11288">
        <v>-1974</v>
      </c>
      <c r="E11288">
        <v>222</v>
      </c>
      <c r="F11288">
        <v>-62</v>
      </c>
      <c r="G11288">
        <v>-51</v>
      </c>
      <c r="H11288">
        <v>11</v>
      </c>
      <c r="I11288">
        <v>682</v>
      </c>
      <c r="L11288">
        <v>150456</v>
      </c>
    </row>
    <row r="11289" spans="1:12" x14ac:dyDescent="0.3">
      <c r="A11289">
        <v>-10</v>
      </c>
      <c r="B11289">
        <v>8</v>
      </c>
      <c r="C11289">
        <v>232</v>
      </c>
      <c r="D11289">
        <v>1283</v>
      </c>
      <c r="E11289">
        <v>113</v>
      </c>
      <c r="F11289">
        <v>209</v>
      </c>
      <c r="G11289">
        <v>-41</v>
      </c>
      <c r="H11289">
        <v>8</v>
      </c>
      <c r="I11289">
        <v>682</v>
      </c>
      <c r="L11289">
        <v>150459</v>
      </c>
    </row>
    <row r="11290" spans="1:12" x14ac:dyDescent="0.3">
      <c r="A11290">
        <v>25</v>
      </c>
      <c r="B11290">
        <v>-70</v>
      </c>
      <c r="C11290">
        <v>175</v>
      </c>
      <c r="D11290">
        <v>907</v>
      </c>
      <c r="E11290">
        <v>-85</v>
      </c>
      <c r="F11290">
        <v>26</v>
      </c>
      <c r="G11290">
        <v>-48</v>
      </c>
      <c r="H11290">
        <v>-4</v>
      </c>
      <c r="I11290">
        <v>682</v>
      </c>
      <c r="L11290">
        <v>150461</v>
      </c>
    </row>
    <row r="11291" spans="1:12" x14ac:dyDescent="0.3">
      <c r="J11291">
        <v>204</v>
      </c>
      <c r="L11291">
        <v>150485</v>
      </c>
    </row>
    <row r="11292" spans="1:12" x14ac:dyDescent="0.3">
      <c r="A11292">
        <v>50</v>
      </c>
      <c r="B11292">
        <v>177</v>
      </c>
      <c r="C11292">
        <v>292</v>
      </c>
      <c r="D11292">
        <v>-634</v>
      </c>
      <c r="E11292">
        <v>228</v>
      </c>
      <c r="F11292">
        <v>-155</v>
      </c>
      <c r="G11292">
        <v>-65</v>
      </c>
      <c r="H11292">
        <v>21</v>
      </c>
      <c r="I11292">
        <v>682</v>
      </c>
      <c r="L11292">
        <v>150489</v>
      </c>
    </row>
    <row r="11293" spans="1:12" x14ac:dyDescent="0.3">
      <c r="J11293">
        <v>204</v>
      </c>
      <c r="L11293">
        <v>150498</v>
      </c>
    </row>
    <row r="11294" spans="1:12" x14ac:dyDescent="0.3">
      <c r="A11294">
        <v>36</v>
      </c>
      <c r="B11294">
        <v>9</v>
      </c>
      <c r="C11294">
        <v>224</v>
      </c>
      <c r="D11294">
        <v>61</v>
      </c>
      <c r="E11294">
        <v>127</v>
      </c>
      <c r="F11294">
        <v>233</v>
      </c>
      <c r="G11294">
        <v>-30</v>
      </c>
      <c r="H11294">
        <v>24</v>
      </c>
      <c r="I11294">
        <v>682</v>
      </c>
      <c r="L11294">
        <v>150519</v>
      </c>
    </row>
    <row r="11295" spans="1:12" x14ac:dyDescent="0.3">
      <c r="J11295">
        <v>204</v>
      </c>
      <c r="L11295">
        <v>150539</v>
      </c>
    </row>
    <row r="11296" spans="1:12" x14ac:dyDescent="0.3">
      <c r="A11296">
        <v>22</v>
      </c>
      <c r="B11296">
        <v>21</v>
      </c>
      <c r="C11296">
        <v>186</v>
      </c>
      <c r="D11296">
        <v>-151</v>
      </c>
      <c r="E11296">
        <v>103</v>
      </c>
      <c r="F11296">
        <v>93</v>
      </c>
      <c r="G11296">
        <v>-40</v>
      </c>
      <c r="H11296">
        <v>30</v>
      </c>
      <c r="I11296">
        <v>682</v>
      </c>
      <c r="L11296">
        <v>150546</v>
      </c>
    </row>
    <row r="11297" spans="1:12" x14ac:dyDescent="0.3">
      <c r="A11297">
        <v>17</v>
      </c>
      <c r="B11297">
        <v>3</v>
      </c>
      <c r="C11297">
        <v>229</v>
      </c>
      <c r="D11297">
        <v>990</v>
      </c>
      <c r="E11297">
        <v>-155</v>
      </c>
      <c r="F11297">
        <v>-12</v>
      </c>
      <c r="G11297">
        <v>-27</v>
      </c>
      <c r="H11297">
        <v>26</v>
      </c>
      <c r="I11297">
        <v>682</v>
      </c>
      <c r="L11297">
        <v>150549</v>
      </c>
    </row>
    <row r="11298" spans="1:12" x14ac:dyDescent="0.3">
      <c r="J11298">
        <v>204</v>
      </c>
      <c r="L11298">
        <v>150577</v>
      </c>
    </row>
    <row r="11299" spans="1:12" x14ac:dyDescent="0.3">
      <c r="A11299">
        <v>-9</v>
      </c>
      <c r="B11299">
        <v>48</v>
      </c>
      <c r="C11299">
        <v>247</v>
      </c>
      <c r="D11299">
        <v>165</v>
      </c>
      <c r="E11299">
        <v>-28</v>
      </c>
      <c r="F11299">
        <v>22</v>
      </c>
      <c r="G11299">
        <v>-33</v>
      </c>
      <c r="H11299">
        <v>29</v>
      </c>
      <c r="I11299">
        <v>682</v>
      </c>
      <c r="L11299">
        <v>150583</v>
      </c>
    </row>
    <row r="11300" spans="1:12" x14ac:dyDescent="0.3">
      <c r="A11300">
        <v>-43</v>
      </c>
      <c r="B11300">
        <v>82</v>
      </c>
      <c r="C11300">
        <v>209</v>
      </c>
      <c r="D11300">
        <v>-438</v>
      </c>
      <c r="E11300">
        <v>54</v>
      </c>
      <c r="F11300">
        <v>5</v>
      </c>
      <c r="G11300">
        <v>-47</v>
      </c>
      <c r="H11300">
        <v>47</v>
      </c>
      <c r="I11300">
        <v>682</v>
      </c>
      <c r="L11300">
        <v>150584</v>
      </c>
    </row>
    <row r="11301" spans="1:12" x14ac:dyDescent="0.3">
      <c r="J11301">
        <v>204</v>
      </c>
      <c r="L11301">
        <v>150604</v>
      </c>
    </row>
    <row r="11302" spans="1:12" x14ac:dyDescent="0.3">
      <c r="A11302">
        <v>-46</v>
      </c>
      <c r="B11302">
        <v>51</v>
      </c>
      <c r="C11302">
        <v>231</v>
      </c>
      <c r="D11302">
        <v>-329</v>
      </c>
      <c r="E11302">
        <v>-503</v>
      </c>
      <c r="F11302">
        <v>-80</v>
      </c>
      <c r="G11302">
        <v>-38</v>
      </c>
      <c r="H11302">
        <v>52</v>
      </c>
      <c r="I11302">
        <v>682</v>
      </c>
      <c r="L11302">
        <v>150612</v>
      </c>
    </row>
    <row r="11303" spans="1:12" x14ac:dyDescent="0.3">
      <c r="A11303">
        <v>51</v>
      </c>
      <c r="B11303">
        <v>54</v>
      </c>
      <c r="C11303">
        <v>108</v>
      </c>
      <c r="D11303">
        <v>-925</v>
      </c>
      <c r="E11303">
        <v>-372</v>
      </c>
      <c r="F11303">
        <v>-129</v>
      </c>
      <c r="G11303">
        <v>-122</v>
      </c>
      <c r="H11303">
        <v>49</v>
      </c>
      <c r="I11303">
        <v>682</v>
      </c>
      <c r="L11303">
        <v>150615</v>
      </c>
    </row>
    <row r="11304" spans="1:12" x14ac:dyDescent="0.3">
      <c r="A11304">
        <v>15</v>
      </c>
      <c r="B11304">
        <v>406</v>
      </c>
      <c r="C11304">
        <v>43</v>
      </c>
      <c r="D11304">
        <v>1129</v>
      </c>
      <c r="E11304">
        <v>-68</v>
      </c>
      <c r="F11304">
        <v>-104</v>
      </c>
      <c r="G11304">
        <v>-78</v>
      </c>
      <c r="H11304">
        <v>70</v>
      </c>
      <c r="I11304">
        <v>682</v>
      </c>
      <c r="L11304">
        <v>150650</v>
      </c>
    </row>
    <row r="11305" spans="1:12" x14ac:dyDescent="0.3">
      <c r="A11305">
        <v>1</v>
      </c>
      <c r="B11305">
        <v>21</v>
      </c>
      <c r="C11305">
        <v>242</v>
      </c>
      <c r="D11305">
        <v>634</v>
      </c>
      <c r="E11305">
        <v>433</v>
      </c>
      <c r="F11305">
        <v>-23</v>
      </c>
      <c r="G11305">
        <v>-24</v>
      </c>
      <c r="H11305">
        <v>46</v>
      </c>
      <c r="I11305">
        <v>682</v>
      </c>
      <c r="L11305">
        <v>150654</v>
      </c>
    </row>
    <row r="11306" spans="1:12" x14ac:dyDescent="0.3">
      <c r="J11306">
        <v>204</v>
      </c>
      <c r="L11306">
        <v>150688</v>
      </c>
    </row>
    <row r="11307" spans="1:12" x14ac:dyDescent="0.3">
      <c r="A11307">
        <v>-2</v>
      </c>
      <c r="B11307">
        <v>-160</v>
      </c>
      <c r="C11307">
        <v>202</v>
      </c>
      <c r="D11307">
        <v>447</v>
      </c>
      <c r="E11307">
        <v>-840</v>
      </c>
      <c r="F11307">
        <v>47</v>
      </c>
      <c r="G11307">
        <v>-13</v>
      </c>
      <c r="H11307">
        <v>30</v>
      </c>
      <c r="I11307">
        <v>682</v>
      </c>
      <c r="L11307">
        <v>150691</v>
      </c>
    </row>
    <row r="11308" spans="1:12" x14ac:dyDescent="0.3">
      <c r="A11308">
        <v>41</v>
      </c>
      <c r="B11308">
        <v>-46</v>
      </c>
      <c r="C11308">
        <v>356</v>
      </c>
      <c r="D11308">
        <v>-535</v>
      </c>
      <c r="E11308">
        <v>160</v>
      </c>
      <c r="F11308">
        <v>-134</v>
      </c>
      <c r="G11308">
        <v>-1</v>
      </c>
      <c r="H11308">
        <v>33</v>
      </c>
      <c r="I11308">
        <v>682</v>
      </c>
      <c r="L11308">
        <v>150694</v>
      </c>
    </row>
    <row r="11309" spans="1:12" x14ac:dyDescent="0.3">
      <c r="A11309">
        <v>27</v>
      </c>
      <c r="B11309">
        <v>7</v>
      </c>
      <c r="C11309">
        <v>199</v>
      </c>
      <c r="D11309">
        <v>-972</v>
      </c>
      <c r="E11309">
        <v>92</v>
      </c>
      <c r="F11309">
        <v>190</v>
      </c>
      <c r="G11309">
        <v>14</v>
      </c>
      <c r="H11309">
        <v>22</v>
      </c>
      <c r="I11309">
        <v>682</v>
      </c>
      <c r="L11309">
        <v>150724</v>
      </c>
    </row>
    <row r="11310" spans="1:12" x14ac:dyDescent="0.3">
      <c r="J11310">
        <v>204</v>
      </c>
      <c r="L11310">
        <v>150760</v>
      </c>
    </row>
    <row r="11311" spans="1:12" x14ac:dyDescent="0.3">
      <c r="A11311">
        <v>-1</v>
      </c>
      <c r="B11311">
        <v>-73</v>
      </c>
      <c r="C11311">
        <v>111</v>
      </c>
      <c r="D11311">
        <v>648</v>
      </c>
      <c r="E11311">
        <v>-14</v>
      </c>
      <c r="F11311">
        <v>-17</v>
      </c>
      <c r="G11311">
        <v>-23</v>
      </c>
      <c r="H11311">
        <v>40</v>
      </c>
      <c r="I11311">
        <v>682</v>
      </c>
      <c r="L11311">
        <v>150779</v>
      </c>
    </row>
    <row r="11312" spans="1:12" x14ac:dyDescent="0.3">
      <c r="A11312">
        <v>-25</v>
      </c>
      <c r="B11312">
        <v>-69</v>
      </c>
      <c r="C11312">
        <v>240</v>
      </c>
      <c r="D11312">
        <v>-606</v>
      </c>
      <c r="E11312">
        <v>239</v>
      </c>
      <c r="F11312">
        <v>-6</v>
      </c>
      <c r="G11312">
        <v>-12</v>
      </c>
      <c r="H11312">
        <v>42</v>
      </c>
      <c r="I11312">
        <v>682</v>
      </c>
      <c r="L11312">
        <v>150783</v>
      </c>
    </row>
    <row r="11313" spans="1:12" x14ac:dyDescent="0.3">
      <c r="A11313">
        <v>-37</v>
      </c>
      <c r="B11313">
        <v>223</v>
      </c>
      <c r="C11313">
        <v>119</v>
      </c>
      <c r="D11313">
        <v>1755</v>
      </c>
      <c r="E11313">
        <v>-163</v>
      </c>
      <c r="F11313">
        <v>28</v>
      </c>
      <c r="G11313">
        <v>-10</v>
      </c>
      <c r="H11313">
        <v>21</v>
      </c>
      <c r="I11313">
        <v>682</v>
      </c>
      <c r="L11313">
        <v>150786</v>
      </c>
    </row>
    <row r="11314" spans="1:12" x14ac:dyDescent="0.3">
      <c r="J11314">
        <v>204</v>
      </c>
      <c r="L11314">
        <v>150800</v>
      </c>
    </row>
    <row r="11315" spans="1:12" x14ac:dyDescent="0.3">
      <c r="A11315">
        <v>-69</v>
      </c>
      <c r="B11315">
        <v>16</v>
      </c>
      <c r="C11315">
        <v>130</v>
      </c>
      <c r="D11315">
        <v>-406</v>
      </c>
      <c r="E11315">
        <v>623</v>
      </c>
      <c r="F11315">
        <v>210</v>
      </c>
      <c r="G11315">
        <v>-18</v>
      </c>
      <c r="H11315">
        <v>52</v>
      </c>
      <c r="I11315">
        <v>682</v>
      </c>
      <c r="L11315">
        <v>150818</v>
      </c>
    </row>
    <row r="11316" spans="1:12" x14ac:dyDescent="0.3">
      <c r="A11316">
        <v>24</v>
      </c>
      <c r="B11316">
        <v>-131</v>
      </c>
      <c r="C11316">
        <v>250</v>
      </c>
      <c r="D11316">
        <v>-978</v>
      </c>
      <c r="E11316">
        <v>-850</v>
      </c>
      <c r="F11316">
        <v>-81</v>
      </c>
      <c r="G11316">
        <v>-135</v>
      </c>
      <c r="H11316">
        <v>40</v>
      </c>
      <c r="I11316">
        <v>682</v>
      </c>
      <c r="L11316">
        <v>150848</v>
      </c>
    </row>
    <row r="11317" spans="1:12" x14ac:dyDescent="0.3">
      <c r="A11317">
        <v>23</v>
      </c>
      <c r="B11317">
        <v>245</v>
      </c>
      <c r="C11317">
        <v>245</v>
      </c>
      <c r="D11317">
        <v>1303</v>
      </c>
      <c r="E11317">
        <v>302</v>
      </c>
      <c r="F11317">
        <v>49</v>
      </c>
      <c r="G11317">
        <v>-86</v>
      </c>
      <c r="H11317">
        <v>58</v>
      </c>
      <c r="I11317">
        <v>682</v>
      </c>
      <c r="L11317">
        <v>150876</v>
      </c>
    </row>
    <row r="11318" spans="1:12" x14ac:dyDescent="0.3">
      <c r="A11318">
        <v>60</v>
      </c>
      <c r="B11318">
        <v>-135</v>
      </c>
      <c r="C11318">
        <v>214</v>
      </c>
      <c r="D11318">
        <v>858</v>
      </c>
      <c r="E11318">
        <v>-407</v>
      </c>
      <c r="F11318">
        <v>-272</v>
      </c>
      <c r="G11318">
        <v>-39</v>
      </c>
      <c r="H11318">
        <v>90</v>
      </c>
      <c r="I11318">
        <v>682</v>
      </c>
      <c r="L11318">
        <v>150878</v>
      </c>
    </row>
    <row r="11319" spans="1:12" x14ac:dyDescent="0.3">
      <c r="A11319">
        <v>-61</v>
      </c>
      <c r="B11319">
        <v>128</v>
      </c>
      <c r="C11319">
        <v>131</v>
      </c>
      <c r="D11319">
        <v>66</v>
      </c>
      <c r="E11319">
        <v>73</v>
      </c>
      <c r="F11319">
        <v>431</v>
      </c>
      <c r="G11319">
        <v>-1</v>
      </c>
      <c r="H11319">
        <v>75</v>
      </c>
      <c r="I11319">
        <v>682</v>
      </c>
      <c r="L11319">
        <v>150880</v>
      </c>
    </row>
    <row r="11320" spans="1:12" x14ac:dyDescent="0.3">
      <c r="J11320">
        <v>174</v>
      </c>
      <c r="L11320">
        <v>150918</v>
      </c>
    </row>
    <row r="11321" spans="1:12" x14ac:dyDescent="0.3">
      <c r="A11321">
        <v>-63</v>
      </c>
      <c r="B11321">
        <v>-9</v>
      </c>
      <c r="C11321">
        <v>219</v>
      </c>
      <c r="D11321">
        <v>-427</v>
      </c>
      <c r="E11321">
        <v>184</v>
      </c>
      <c r="F11321">
        <v>-81</v>
      </c>
      <c r="G11321">
        <v>-31</v>
      </c>
      <c r="H11321">
        <v>86</v>
      </c>
      <c r="I11321">
        <v>682</v>
      </c>
      <c r="L11321">
        <v>150919</v>
      </c>
    </row>
    <row r="11322" spans="1:12" x14ac:dyDescent="0.3">
      <c r="A11322">
        <v>39</v>
      </c>
      <c r="B11322">
        <v>53</v>
      </c>
      <c r="C11322">
        <v>283</v>
      </c>
      <c r="D11322">
        <v>-405</v>
      </c>
      <c r="E11322">
        <v>-146</v>
      </c>
      <c r="F11322">
        <v>314</v>
      </c>
      <c r="G11322">
        <v>-10</v>
      </c>
      <c r="H11322">
        <v>77</v>
      </c>
      <c r="I11322">
        <v>682</v>
      </c>
      <c r="L11322">
        <v>150920</v>
      </c>
    </row>
    <row r="11323" spans="1:12" x14ac:dyDescent="0.3">
      <c r="J11323">
        <v>174</v>
      </c>
      <c r="L11323">
        <v>150942</v>
      </c>
    </row>
    <row r="11324" spans="1:12" x14ac:dyDescent="0.3">
      <c r="A11324">
        <v>32</v>
      </c>
      <c r="B11324">
        <v>-113</v>
      </c>
      <c r="C11324">
        <v>164</v>
      </c>
      <c r="D11324">
        <v>393</v>
      </c>
      <c r="E11324">
        <v>-240</v>
      </c>
      <c r="F11324">
        <v>-187</v>
      </c>
      <c r="G11324">
        <v>-15</v>
      </c>
      <c r="H11324">
        <v>67</v>
      </c>
      <c r="I11324">
        <v>682</v>
      </c>
      <c r="L11324">
        <v>150956</v>
      </c>
    </row>
    <row r="11325" spans="1:12" x14ac:dyDescent="0.3">
      <c r="A11325">
        <v>-61</v>
      </c>
      <c r="B11325">
        <v>20</v>
      </c>
      <c r="C11325">
        <v>154</v>
      </c>
      <c r="D11325">
        <v>-29</v>
      </c>
      <c r="E11325">
        <v>272</v>
      </c>
      <c r="F11325">
        <v>125</v>
      </c>
      <c r="G11325">
        <v>-2</v>
      </c>
      <c r="H11325">
        <v>61</v>
      </c>
      <c r="I11325">
        <v>682</v>
      </c>
      <c r="L11325">
        <v>150958</v>
      </c>
    </row>
    <row r="11326" spans="1:12" x14ac:dyDescent="0.3">
      <c r="J11326">
        <v>210</v>
      </c>
      <c r="L11326">
        <v>150982</v>
      </c>
    </row>
    <row r="11327" spans="1:12" x14ac:dyDescent="0.3">
      <c r="A11327">
        <v>-48</v>
      </c>
      <c r="B11327">
        <v>60</v>
      </c>
      <c r="C11327">
        <v>139</v>
      </c>
      <c r="D11327">
        <v>-359</v>
      </c>
      <c r="E11327">
        <v>140</v>
      </c>
      <c r="F11327">
        <v>-68</v>
      </c>
      <c r="G11327">
        <v>28</v>
      </c>
      <c r="H11327">
        <v>49</v>
      </c>
      <c r="I11327">
        <v>682</v>
      </c>
      <c r="L11327">
        <v>150988</v>
      </c>
    </row>
    <row r="11328" spans="1:12" x14ac:dyDescent="0.3">
      <c r="A11328">
        <v>67</v>
      </c>
      <c r="B11328">
        <v>77</v>
      </c>
      <c r="C11328">
        <v>315</v>
      </c>
      <c r="D11328">
        <v>-465</v>
      </c>
      <c r="E11328">
        <v>-791</v>
      </c>
      <c r="F11328">
        <v>-30</v>
      </c>
      <c r="G11328">
        <v>-20</v>
      </c>
      <c r="H11328">
        <v>41</v>
      </c>
      <c r="I11328">
        <v>682</v>
      </c>
      <c r="L11328">
        <v>150996</v>
      </c>
    </row>
    <row r="11329" spans="1:12" x14ac:dyDescent="0.3">
      <c r="J11329">
        <v>210</v>
      </c>
      <c r="L11329">
        <v>151019</v>
      </c>
    </row>
    <row r="11330" spans="1:12" x14ac:dyDescent="0.3">
      <c r="A11330">
        <v>-132</v>
      </c>
      <c r="B11330">
        <v>75</v>
      </c>
      <c r="C11330">
        <v>125</v>
      </c>
      <c r="D11330">
        <v>-1229</v>
      </c>
      <c r="E11330">
        <v>-21</v>
      </c>
      <c r="F11330">
        <v>133</v>
      </c>
      <c r="G11330">
        <v>-90</v>
      </c>
      <c r="H11330">
        <v>58</v>
      </c>
      <c r="I11330">
        <v>682</v>
      </c>
      <c r="L11330">
        <v>151027</v>
      </c>
    </row>
    <row r="11331" spans="1:12" x14ac:dyDescent="0.3">
      <c r="A11331">
        <v>-79</v>
      </c>
      <c r="B11331">
        <v>-105</v>
      </c>
      <c r="C11331">
        <v>186</v>
      </c>
      <c r="D11331">
        <v>-929</v>
      </c>
      <c r="E11331">
        <v>-115</v>
      </c>
      <c r="F11331">
        <v>-37</v>
      </c>
      <c r="G11331">
        <v>-12</v>
      </c>
      <c r="H11331">
        <v>53</v>
      </c>
      <c r="I11331">
        <v>682</v>
      </c>
      <c r="L11331">
        <v>151066</v>
      </c>
    </row>
    <row r="11332" spans="1:12" x14ac:dyDescent="0.3">
      <c r="A11332">
        <v>12</v>
      </c>
      <c r="B11332">
        <v>-53</v>
      </c>
      <c r="C11332">
        <v>152</v>
      </c>
      <c r="D11332">
        <v>515</v>
      </c>
      <c r="E11332">
        <v>-355</v>
      </c>
      <c r="F11332">
        <v>-92</v>
      </c>
      <c r="G11332">
        <v>-1</v>
      </c>
      <c r="H11332">
        <v>35</v>
      </c>
      <c r="I11332">
        <v>682</v>
      </c>
      <c r="L11332">
        <v>151095</v>
      </c>
    </row>
    <row r="11333" spans="1:12" x14ac:dyDescent="0.3">
      <c r="J11333">
        <v>210</v>
      </c>
      <c r="L11333">
        <v>151109</v>
      </c>
    </row>
    <row r="11334" spans="1:12" x14ac:dyDescent="0.3">
      <c r="J11334">
        <v>210</v>
      </c>
      <c r="L11334">
        <v>151113</v>
      </c>
    </row>
    <row r="11335" spans="1:12" x14ac:dyDescent="0.3">
      <c r="A11335">
        <v>-46</v>
      </c>
      <c r="B11335">
        <v>-19</v>
      </c>
      <c r="C11335">
        <v>180</v>
      </c>
      <c r="D11335">
        <v>-162</v>
      </c>
      <c r="E11335">
        <v>-37</v>
      </c>
      <c r="F11335">
        <v>-208</v>
      </c>
      <c r="G11335">
        <v>4</v>
      </c>
      <c r="H11335">
        <v>32</v>
      </c>
      <c r="I11335">
        <v>682</v>
      </c>
      <c r="L11335">
        <v>151124</v>
      </c>
    </row>
    <row r="11336" spans="1:12" x14ac:dyDescent="0.3">
      <c r="A11336">
        <v>25</v>
      </c>
      <c r="B11336">
        <v>-100</v>
      </c>
      <c r="C11336">
        <v>222</v>
      </c>
      <c r="D11336">
        <v>-1338</v>
      </c>
      <c r="E11336">
        <v>-70</v>
      </c>
      <c r="F11336">
        <v>427</v>
      </c>
      <c r="G11336">
        <v>-6</v>
      </c>
      <c r="H11336">
        <v>14</v>
      </c>
      <c r="I11336">
        <v>682</v>
      </c>
      <c r="L11336">
        <v>151125</v>
      </c>
    </row>
    <row r="11337" spans="1:12" x14ac:dyDescent="0.3">
      <c r="A11337">
        <v>-46</v>
      </c>
      <c r="B11337">
        <v>51</v>
      </c>
      <c r="C11337">
        <v>212</v>
      </c>
      <c r="D11337">
        <v>534</v>
      </c>
      <c r="E11337">
        <v>87</v>
      </c>
      <c r="F11337">
        <v>-44</v>
      </c>
      <c r="G11337">
        <v>14</v>
      </c>
      <c r="H11337">
        <v>23</v>
      </c>
      <c r="I11337">
        <v>682</v>
      </c>
      <c r="L11337">
        <v>151128</v>
      </c>
    </row>
    <row r="11338" spans="1:12" x14ac:dyDescent="0.3">
      <c r="A11338">
        <v>-104</v>
      </c>
      <c r="B11338">
        <v>12</v>
      </c>
      <c r="C11338">
        <v>153</v>
      </c>
      <c r="D11338">
        <v>-154</v>
      </c>
      <c r="E11338">
        <v>1</v>
      </c>
      <c r="F11338">
        <v>-195</v>
      </c>
      <c r="G11338">
        <v>45</v>
      </c>
      <c r="H11338">
        <v>18</v>
      </c>
      <c r="I11338">
        <v>682</v>
      </c>
      <c r="L11338">
        <v>151158</v>
      </c>
    </row>
    <row r="11339" spans="1:12" x14ac:dyDescent="0.3">
      <c r="A11339">
        <v>-86</v>
      </c>
      <c r="B11339">
        <v>55</v>
      </c>
      <c r="C11339">
        <v>176</v>
      </c>
      <c r="D11339">
        <v>361</v>
      </c>
      <c r="E11339">
        <v>-410</v>
      </c>
      <c r="F11339">
        <v>-177</v>
      </c>
      <c r="G11339">
        <v>21</v>
      </c>
      <c r="H11339">
        <v>9</v>
      </c>
      <c r="I11339">
        <v>682</v>
      </c>
      <c r="L11339">
        <v>151161</v>
      </c>
    </row>
    <row r="11340" spans="1:12" x14ac:dyDescent="0.3">
      <c r="A11340">
        <v>-86</v>
      </c>
      <c r="B11340">
        <v>55</v>
      </c>
      <c r="C11340">
        <v>176</v>
      </c>
      <c r="D11340">
        <v>-741</v>
      </c>
      <c r="E11340">
        <v>-275</v>
      </c>
      <c r="F11340">
        <v>300</v>
      </c>
      <c r="G11340">
        <v>-24</v>
      </c>
      <c r="H11340">
        <v>24</v>
      </c>
      <c r="I11340">
        <v>682</v>
      </c>
      <c r="L11340">
        <v>151195</v>
      </c>
    </row>
    <row r="11341" spans="1:12" x14ac:dyDescent="0.3">
      <c r="A11341">
        <v>-6</v>
      </c>
      <c r="B11341">
        <v>-53</v>
      </c>
      <c r="C11341">
        <v>165</v>
      </c>
      <c r="D11341">
        <v>448</v>
      </c>
      <c r="E11341">
        <v>-162</v>
      </c>
      <c r="F11341">
        <v>5</v>
      </c>
      <c r="G11341">
        <v>-47</v>
      </c>
      <c r="H11341">
        <v>61</v>
      </c>
      <c r="I11341">
        <v>682</v>
      </c>
      <c r="L11341">
        <v>151198</v>
      </c>
    </row>
    <row r="11342" spans="1:12" x14ac:dyDescent="0.3">
      <c r="J11342">
        <v>210</v>
      </c>
      <c r="L11342">
        <v>151225</v>
      </c>
    </row>
    <row r="11343" spans="1:12" x14ac:dyDescent="0.3">
      <c r="A11343">
        <v>11</v>
      </c>
      <c r="B11343">
        <v>151</v>
      </c>
      <c r="C11343">
        <v>356</v>
      </c>
      <c r="D11343">
        <v>-819</v>
      </c>
      <c r="E11343">
        <v>-86</v>
      </c>
      <c r="F11343">
        <v>81</v>
      </c>
      <c r="G11343">
        <v>57</v>
      </c>
      <c r="H11343">
        <v>51</v>
      </c>
      <c r="I11343">
        <v>682</v>
      </c>
      <c r="L11343">
        <v>151232</v>
      </c>
    </row>
    <row r="11344" spans="1:12" x14ac:dyDescent="0.3">
      <c r="K11344">
        <v>304.17</v>
      </c>
      <c r="L11344">
        <v>151239</v>
      </c>
    </row>
    <row r="11345" spans="1:12" x14ac:dyDescent="0.3">
      <c r="A11345">
        <v>4</v>
      </c>
      <c r="B11345">
        <v>-49</v>
      </c>
      <c r="C11345">
        <v>285</v>
      </c>
      <c r="D11345">
        <v>-489</v>
      </c>
      <c r="E11345">
        <v>-441</v>
      </c>
      <c r="F11345">
        <v>86</v>
      </c>
      <c r="G11345">
        <v>53</v>
      </c>
      <c r="H11345">
        <v>42</v>
      </c>
      <c r="I11345">
        <v>682</v>
      </c>
      <c r="L11345">
        <v>151242</v>
      </c>
    </row>
    <row r="11346" spans="1:12" x14ac:dyDescent="0.3">
      <c r="J11346">
        <v>210</v>
      </c>
      <c r="L11346">
        <v>151248</v>
      </c>
    </row>
    <row r="11347" spans="1:12" x14ac:dyDescent="0.3">
      <c r="J11347">
        <v>210</v>
      </c>
      <c r="L11347">
        <v>151282</v>
      </c>
    </row>
    <row r="11348" spans="1:12" x14ac:dyDescent="0.3">
      <c r="A11348">
        <v>-71</v>
      </c>
      <c r="B11348">
        <v>3</v>
      </c>
      <c r="C11348">
        <v>369</v>
      </c>
      <c r="D11348">
        <v>-35</v>
      </c>
      <c r="E11348">
        <v>-89</v>
      </c>
      <c r="F11348">
        <v>20</v>
      </c>
      <c r="G11348">
        <v>55</v>
      </c>
      <c r="H11348">
        <v>20</v>
      </c>
      <c r="I11348">
        <v>682</v>
      </c>
      <c r="L11348">
        <v>151298</v>
      </c>
    </row>
    <row r="11349" spans="1:12" x14ac:dyDescent="0.3">
      <c r="A11349">
        <v>4</v>
      </c>
      <c r="B11349">
        <v>35</v>
      </c>
      <c r="C11349">
        <v>154</v>
      </c>
      <c r="D11349">
        <v>-1154</v>
      </c>
      <c r="E11349">
        <v>-1804</v>
      </c>
      <c r="F11349">
        <v>138</v>
      </c>
      <c r="G11349">
        <v>-129</v>
      </c>
      <c r="H11349">
        <v>19</v>
      </c>
      <c r="I11349">
        <v>682</v>
      </c>
      <c r="L11349">
        <v>151301</v>
      </c>
    </row>
    <row r="11350" spans="1:12" x14ac:dyDescent="0.3">
      <c r="A11350">
        <v>-24</v>
      </c>
      <c r="B11350">
        <v>-29</v>
      </c>
      <c r="C11350">
        <v>234</v>
      </c>
      <c r="D11350">
        <v>756</v>
      </c>
      <c r="E11350">
        <v>-1856</v>
      </c>
      <c r="F11350">
        <v>-3506</v>
      </c>
      <c r="G11350">
        <v>-11</v>
      </c>
      <c r="H11350">
        <v>37</v>
      </c>
      <c r="I11350">
        <v>682</v>
      </c>
      <c r="L11350">
        <v>151304</v>
      </c>
    </row>
    <row r="11351" spans="1:12" x14ac:dyDescent="0.3">
      <c r="J11351">
        <v>210</v>
      </c>
      <c r="L11351">
        <v>151322</v>
      </c>
    </row>
    <row r="11352" spans="1:12" x14ac:dyDescent="0.3">
      <c r="A11352">
        <v>-92</v>
      </c>
      <c r="B11352">
        <v>-150</v>
      </c>
      <c r="C11352">
        <v>228</v>
      </c>
      <c r="D11352">
        <v>-1571</v>
      </c>
      <c r="E11352">
        <v>-791</v>
      </c>
      <c r="F11352">
        <v>-3958</v>
      </c>
      <c r="G11352">
        <v>7</v>
      </c>
      <c r="H11352">
        <v>20</v>
      </c>
      <c r="I11352">
        <v>682</v>
      </c>
      <c r="L11352">
        <v>151343</v>
      </c>
    </row>
    <row r="11353" spans="1:12" x14ac:dyDescent="0.3">
      <c r="A11353">
        <v>-119</v>
      </c>
      <c r="B11353">
        <v>-343</v>
      </c>
      <c r="C11353">
        <v>296</v>
      </c>
      <c r="D11353">
        <v>2190</v>
      </c>
      <c r="E11353">
        <v>98</v>
      </c>
      <c r="F11353">
        <v>-4590</v>
      </c>
      <c r="G11353">
        <v>31</v>
      </c>
      <c r="H11353">
        <v>36</v>
      </c>
      <c r="I11353">
        <v>682</v>
      </c>
      <c r="L11353">
        <v>151346</v>
      </c>
    </row>
    <row r="11354" spans="1:12" x14ac:dyDescent="0.3">
      <c r="A11354">
        <v>202</v>
      </c>
      <c r="B11354">
        <v>-132</v>
      </c>
      <c r="C11354">
        <v>302</v>
      </c>
      <c r="D11354">
        <v>-88</v>
      </c>
      <c r="E11354">
        <v>-158</v>
      </c>
      <c r="F11354">
        <v>-5184</v>
      </c>
      <c r="G11354">
        <v>20</v>
      </c>
      <c r="H11354">
        <v>17</v>
      </c>
      <c r="I11354">
        <v>682</v>
      </c>
      <c r="L11354">
        <v>151383</v>
      </c>
    </row>
    <row r="11355" spans="1:12" x14ac:dyDescent="0.3">
      <c r="A11355">
        <v>-186</v>
      </c>
      <c r="B11355">
        <v>-296</v>
      </c>
      <c r="C11355">
        <v>249</v>
      </c>
      <c r="D11355">
        <v>375</v>
      </c>
      <c r="E11355">
        <v>-27</v>
      </c>
      <c r="F11355">
        <v>-5014</v>
      </c>
      <c r="G11355">
        <v>-5</v>
      </c>
      <c r="H11355">
        <v>7</v>
      </c>
      <c r="I11355">
        <v>682</v>
      </c>
      <c r="L11355">
        <v>151386</v>
      </c>
    </row>
    <row r="11356" spans="1:12" x14ac:dyDescent="0.3">
      <c r="A11356">
        <v>-19</v>
      </c>
      <c r="B11356">
        <v>-249</v>
      </c>
      <c r="C11356">
        <v>204</v>
      </c>
      <c r="D11356">
        <v>-1131</v>
      </c>
      <c r="E11356">
        <v>-194</v>
      </c>
      <c r="F11356">
        <v>-4354</v>
      </c>
      <c r="G11356">
        <v>20</v>
      </c>
      <c r="H11356">
        <v>2</v>
      </c>
      <c r="I11356">
        <v>682</v>
      </c>
      <c r="L11356">
        <v>151414</v>
      </c>
    </row>
    <row r="11357" spans="1:12" x14ac:dyDescent="0.3">
      <c r="A11357">
        <v>-16</v>
      </c>
      <c r="B11357">
        <v>-417</v>
      </c>
      <c r="C11357">
        <v>157</v>
      </c>
      <c r="D11357">
        <v>827</v>
      </c>
      <c r="E11357">
        <v>365</v>
      </c>
      <c r="F11357">
        <v>-3024</v>
      </c>
      <c r="G11357">
        <v>-26</v>
      </c>
      <c r="H11357">
        <v>0</v>
      </c>
      <c r="I11357">
        <v>682</v>
      </c>
      <c r="L11357">
        <v>151417</v>
      </c>
    </row>
    <row r="11358" spans="1:12" x14ac:dyDescent="0.3">
      <c r="J11358">
        <v>210</v>
      </c>
      <c r="L11358">
        <v>151430</v>
      </c>
    </row>
    <row r="11359" spans="1:12" x14ac:dyDescent="0.3">
      <c r="A11359">
        <v>-19</v>
      </c>
      <c r="B11359">
        <v>-235</v>
      </c>
      <c r="C11359">
        <v>234</v>
      </c>
      <c r="D11359">
        <v>-18</v>
      </c>
      <c r="E11359">
        <v>-174</v>
      </c>
      <c r="F11359">
        <v>-2393</v>
      </c>
      <c r="G11359">
        <v>-52</v>
      </c>
      <c r="H11359">
        <v>20</v>
      </c>
      <c r="I11359">
        <v>682</v>
      </c>
      <c r="L11359">
        <v>151447</v>
      </c>
    </row>
    <row r="11360" spans="1:12" x14ac:dyDescent="0.3">
      <c r="J11360">
        <v>210</v>
      </c>
      <c r="L11360">
        <v>151458</v>
      </c>
    </row>
    <row r="11361" spans="1:12" x14ac:dyDescent="0.3">
      <c r="J11361">
        <v>210</v>
      </c>
      <c r="L11361">
        <v>151489</v>
      </c>
    </row>
    <row r="11362" spans="1:12" x14ac:dyDescent="0.3">
      <c r="A11362">
        <v>-67</v>
      </c>
      <c r="B11362">
        <v>-233</v>
      </c>
      <c r="C11362">
        <v>330</v>
      </c>
      <c r="D11362">
        <v>1754</v>
      </c>
      <c r="E11362">
        <v>299</v>
      </c>
      <c r="F11362">
        <v>-2618</v>
      </c>
      <c r="G11362">
        <v>-90</v>
      </c>
      <c r="H11362">
        <v>28</v>
      </c>
      <c r="I11362">
        <v>682</v>
      </c>
      <c r="L11362">
        <v>151507</v>
      </c>
    </row>
    <row r="11363" spans="1:12" x14ac:dyDescent="0.3">
      <c r="A11363">
        <v>7</v>
      </c>
      <c r="B11363">
        <v>-129</v>
      </c>
      <c r="C11363">
        <v>325</v>
      </c>
      <c r="D11363">
        <v>877</v>
      </c>
      <c r="E11363">
        <v>206</v>
      </c>
      <c r="F11363">
        <v>-3009</v>
      </c>
      <c r="G11363">
        <v>-90</v>
      </c>
      <c r="H11363">
        <v>28</v>
      </c>
      <c r="I11363">
        <v>682</v>
      </c>
      <c r="L11363">
        <v>151509</v>
      </c>
    </row>
    <row r="11364" spans="1:12" x14ac:dyDescent="0.3">
      <c r="A11364">
        <v>90</v>
      </c>
      <c r="B11364">
        <v>-165</v>
      </c>
      <c r="C11364">
        <v>379</v>
      </c>
      <c r="D11364">
        <v>687</v>
      </c>
      <c r="E11364">
        <v>206</v>
      </c>
      <c r="F11364">
        <v>-3290</v>
      </c>
      <c r="G11364">
        <v>-28</v>
      </c>
      <c r="H11364">
        <v>42</v>
      </c>
      <c r="I11364">
        <v>682</v>
      </c>
      <c r="L11364">
        <v>151512</v>
      </c>
    </row>
    <row r="11365" spans="1:12" x14ac:dyDescent="0.3">
      <c r="J11365">
        <v>210</v>
      </c>
      <c r="L11365">
        <v>151518</v>
      </c>
    </row>
    <row r="11366" spans="1:12" x14ac:dyDescent="0.3">
      <c r="A11366">
        <v>28</v>
      </c>
      <c r="B11366">
        <v>13</v>
      </c>
      <c r="C11366">
        <v>96</v>
      </c>
      <c r="D11366">
        <v>2073</v>
      </c>
      <c r="E11366">
        <v>-145</v>
      </c>
      <c r="F11366">
        <v>-3832</v>
      </c>
      <c r="G11366">
        <v>-24</v>
      </c>
      <c r="H11366">
        <v>34</v>
      </c>
      <c r="I11366">
        <v>682</v>
      </c>
      <c r="L11366">
        <v>151551</v>
      </c>
    </row>
    <row r="11367" spans="1:12" x14ac:dyDescent="0.3">
      <c r="A11367">
        <v>-60</v>
      </c>
      <c r="B11367">
        <v>-200</v>
      </c>
      <c r="C11367">
        <v>248</v>
      </c>
      <c r="D11367">
        <v>105</v>
      </c>
      <c r="E11367">
        <v>-520</v>
      </c>
      <c r="F11367">
        <v>-3509</v>
      </c>
      <c r="G11367">
        <v>-55</v>
      </c>
      <c r="H11367">
        <v>47</v>
      </c>
      <c r="I11367">
        <v>682</v>
      </c>
      <c r="L11367">
        <v>151555</v>
      </c>
    </row>
    <row r="11368" spans="1:12" x14ac:dyDescent="0.3">
      <c r="A11368">
        <v>88</v>
      </c>
      <c r="B11368">
        <v>31</v>
      </c>
      <c r="C11368">
        <v>357</v>
      </c>
      <c r="D11368">
        <v>-229</v>
      </c>
      <c r="E11368">
        <v>-792</v>
      </c>
      <c r="F11368">
        <v>-3682</v>
      </c>
      <c r="G11368">
        <v>-21</v>
      </c>
      <c r="H11368">
        <v>42</v>
      </c>
      <c r="I11368">
        <v>682</v>
      </c>
      <c r="L11368">
        <v>151567</v>
      </c>
    </row>
    <row r="11369" spans="1:12" x14ac:dyDescent="0.3">
      <c r="J11369">
        <v>210</v>
      </c>
      <c r="L11369">
        <v>151579</v>
      </c>
    </row>
    <row r="11370" spans="1:12" x14ac:dyDescent="0.3">
      <c r="J11370">
        <v>255</v>
      </c>
      <c r="L11370">
        <v>151583</v>
      </c>
    </row>
    <row r="11371" spans="1:12" x14ac:dyDescent="0.3">
      <c r="A11371">
        <v>62</v>
      </c>
      <c r="B11371">
        <v>-117</v>
      </c>
      <c r="C11371">
        <v>156</v>
      </c>
      <c r="D11371">
        <v>-947</v>
      </c>
      <c r="E11371">
        <v>147</v>
      </c>
      <c r="F11371">
        <v>-4315</v>
      </c>
      <c r="G11371">
        <v>-33</v>
      </c>
      <c r="H11371">
        <v>14</v>
      </c>
      <c r="I11371">
        <v>682</v>
      </c>
      <c r="L11371">
        <v>151597</v>
      </c>
    </row>
    <row r="11372" spans="1:12" x14ac:dyDescent="0.3">
      <c r="A11372">
        <v>69</v>
      </c>
      <c r="B11372">
        <v>-182</v>
      </c>
      <c r="C11372">
        <v>197</v>
      </c>
      <c r="D11372">
        <v>-1286</v>
      </c>
      <c r="E11372">
        <v>857</v>
      </c>
      <c r="F11372">
        <v>-4190</v>
      </c>
      <c r="G11372">
        <v>-48</v>
      </c>
      <c r="H11372">
        <v>20</v>
      </c>
      <c r="I11372">
        <v>682</v>
      </c>
      <c r="L11372">
        <v>151633</v>
      </c>
    </row>
    <row r="11373" spans="1:12" x14ac:dyDescent="0.3">
      <c r="A11373">
        <v>-36</v>
      </c>
      <c r="B11373">
        <v>-282</v>
      </c>
      <c r="C11373">
        <v>205</v>
      </c>
      <c r="D11373">
        <v>-103</v>
      </c>
      <c r="E11373">
        <v>-81</v>
      </c>
      <c r="F11373">
        <v>-4901</v>
      </c>
      <c r="G11373">
        <v>-143</v>
      </c>
      <c r="H11373">
        <v>18</v>
      </c>
      <c r="I11373">
        <v>682</v>
      </c>
      <c r="L11373">
        <v>151636</v>
      </c>
    </row>
    <row r="11374" spans="1:12" x14ac:dyDescent="0.3">
      <c r="J11374">
        <v>255</v>
      </c>
      <c r="L11374">
        <v>151649</v>
      </c>
    </row>
    <row r="11375" spans="1:12" x14ac:dyDescent="0.3">
      <c r="A11375">
        <v>-32</v>
      </c>
      <c r="B11375">
        <v>-293</v>
      </c>
      <c r="C11375">
        <v>316</v>
      </c>
      <c r="D11375">
        <v>-220</v>
      </c>
      <c r="E11375">
        <v>-105</v>
      </c>
      <c r="F11375">
        <v>-4755</v>
      </c>
      <c r="G11375">
        <v>-107</v>
      </c>
      <c r="H11375">
        <v>16</v>
      </c>
      <c r="I11375">
        <v>682</v>
      </c>
      <c r="L11375">
        <v>151674</v>
      </c>
    </row>
    <row r="11376" spans="1:12" x14ac:dyDescent="0.3">
      <c r="J11376">
        <v>255</v>
      </c>
      <c r="L11376">
        <v>151690</v>
      </c>
    </row>
    <row r="11377" spans="1:12" x14ac:dyDescent="0.3">
      <c r="J11377">
        <v>255</v>
      </c>
      <c r="L11377">
        <v>151692</v>
      </c>
    </row>
    <row r="11378" spans="1:12" x14ac:dyDescent="0.3">
      <c r="A11378">
        <v>-47</v>
      </c>
      <c r="B11378">
        <v>-174</v>
      </c>
      <c r="C11378">
        <v>24</v>
      </c>
      <c r="D11378">
        <v>-142</v>
      </c>
      <c r="E11378">
        <v>162</v>
      </c>
      <c r="F11378">
        <v>-4277</v>
      </c>
      <c r="G11378">
        <v>-26</v>
      </c>
      <c r="H11378">
        <v>12</v>
      </c>
      <c r="I11378">
        <v>682</v>
      </c>
      <c r="L11378">
        <v>151701</v>
      </c>
    </row>
    <row r="11379" spans="1:12" x14ac:dyDescent="0.3">
      <c r="A11379">
        <v>-8</v>
      </c>
      <c r="B11379">
        <v>-295</v>
      </c>
      <c r="C11379">
        <v>240</v>
      </c>
      <c r="D11379">
        <v>-1428</v>
      </c>
      <c r="E11379">
        <v>-373</v>
      </c>
      <c r="F11379">
        <v>-4510</v>
      </c>
      <c r="G11379">
        <v>-6</v>
      </c>
      <c r="H11379">
        <v>-3</v>
      </c>
      <c r="I11379">
        <v>682</v>
      </c>
      <c r="L11379">
        <v>151703</v>
      </c>
    </row>
    <row r="11380" spans="1:12" x14ac:dyDescent="0.3">
      <c r="A11380">
        <v>-42</v>
      </c>
      <c r="B11380">
        <v>-232</v>
      </c>
      <c r="C11380">
        <v>274</v>
      </c>
      <c r="D11380">
        <v>216</v>
      </c>
      <c r="E11380">
        <v>-368</v>
      </c>
      <c r="F11380">
        <v>-4067</v>
      </c>
      <c r="G11380">
        <v>-29</v>
      </c>
      <c r="H11380">
        <v>1</v>
      </c>
      <c r="I11380">
        <v>682</v>
      </c>
      <c r="L11380">
        <v>151731</v>
      </c>
    </row>
    <row r="11381" spans="1:12" x14ac:dyDescent="0.3">
      <c r="A11381">
        <v>-13</v>
      </c>
      <c r="B11381">
        <v>-207</v>
      </c>
      <c r="C11381">
        <v>192</v>
      </c>
      <c r="D11381">
        <v>-166</v>
      </c>
      <c r="E11381">
        <v>-545</v>
      </c>
      <c r="F11381">
        <v>-4425</v>
      </c>
      <c r="G11381">
        <v>-1</v>
      </c>
      <c r="H11381">
        <v>-18</v>
      </c>
      <c r="I11381">
        <v>682</v>
      </c>
      <c r="L11381">
        <v>151736</v>
      </c>
    </row>
    <row r="11382" spans="1:12" x14ac:dyDescent="0.3">
      <c r="A11382">
        <v>11</v>
      </c>
      <c r="B11382">
        <v>-237</v>
      </c>
      <c r="C11382">
        <v>253</v>
      </c>
      <c r="D11382">
        <v>-706</v>
      </c>
      <c r="E11382">
        <v>-1158</v>
      </c>
      <c r="F11382">
        <v>-2771</v>
      </c>
      <c r="G11382">
        <v>-39</v>
      </c>
      <c r="H11382">
        <v>-8</v>
      </c>
      <c r="I11382">
        <v>682</v>
      </c>
      <c r="L11382">
        <v>151738</v>
      </c>
    </row>
    <row r="11383" spans="1:12" x14ac:dyDescent="0.3">
      <c r="A11383">
        <v>-62</v>
      </c>
      <c r="B11383">
        <v>71</v>
      </c>
      <c r="C11383">
        <v>268</v>
      </c>
      <c r="D11383">
        <v>-26</v>
      </c>
      <c r="E11383">
        <v>-1543</v>
      </c>
      <c r="F11383">
        <v>-1656</v>
      </c>
      <c r="G11383">
        <v>-62</v>
      </c>
      <c r="H11383">
        <v>-24</v>
      </c>
      <c r="I11383">
        <v>682</v>
      </c>
      <c r="L11383">
        <v>151771</v>
      </c>
    </row>
    <row r="11384" spans="1:12" x14ac:dyDescent="0.3">
      <c r="A11384">
        <v>-3</v>
      </c>
      <c r="B11384">
        <v>104</v>
      </c>
      <c r="C11384">
        <v>216</v>
      </c>
      <c r="D11384">
        <v>-624</v>
      </c>
      <c r="E11384">
        <v>-1395</v>
      </c>
      <c r="F11384">
        <v>-2398</v>
      </c>
      <c r="G11384">
        <v>-66</v>
      </c>
      <c r="H11384">
        <v>-27</v>
      </c>
      <c r="I11384">
        <v>682</v>
      </c>
      <c r="L11384">
        <v>151782</v>
      </c>
    </row>
    <row r="11385" spans="1:12" x14ac:dyDescent="0.3">
      <c r="A11385">
        <v>25</v>
      </c>
      <c r="B11385">
        <v>-430</v>
      </c>
      <c r="C11385">
        <v>287</v>
      </c>
      <c r="D11385">
        <v>-256</v>
      </c>
      <c r="E11385">
        <v>-855</v>
      </c>
      <c r="F11385">
        <v>-366</v>
      </c>
      <c r="G11385">
        <v>-29</v>
      </c>
      <c r="H11385">
        <v>-15</v>
      </c>
      <c r="I11385">
        <v>682</v>
      </c>
      <c r="L11385">
        <v>151814</v>
      </c>
    </row>
    <row r="11386" spans="1:12" x14ac:dyDescent="0.3">
      <c r="K11386">
        <v>201.89</v>
      </c>
      <c r="L11386">
        <v>151815</v>
      </c>
    </row>
    <row r="11387" spans="1:12" x14ac:dyDescent="0.3">
      <c r="J11387">
        <v>255</v>
      </c>
      <c r="L11387">
        <v>151840</v>
      </c>
    </row>
    <row r="11388" spans="1:12" x14ac:dyDescent="0.3">
      <c r="A11388">
        <v>-195</v>
      </c>
      <c r="B11388">
        <v>-41</v>
      </c>
      <c r="C11388">
        <v>200</v>
      </c>
      <c r="D11388">
        <v>999</v>
      </c>
      <c r="E11388">
        <v>301</v>
      </c>
      <c r="F11388">
        <v>-382</v>
      </c>
      <c r="G11388">
        <v>-46</v>
      </c>
      <c r="H11388">
        <v>-19</v>
      </c>
      <c r="I11388">
        <v>682</v>
      </c>
      <c r="L11388">
        <v>151849</v>
      </c>
    </row>
    <row r="11389" spans="1:12" x14ac:dyDescent="0.3">
      <c r="J11389">
        <v>255</v>
      </c>
      <c r="L11389">
        <v>151852</v>
      </c>
    </row>
    <row r="11390" spans="1:12" x14ac:dyDescent="0.3">
      <c r="A11390">
        <v>15</v>
      </c>
      <c r="B11390">
        <v>-103</v>
      </c>
      <c r="C11390">
        <v>223</v>
      </c>
      <c r="D11390">
        <v>106</v>
      </c>
      <c r="E11390">
        <v>-390</v>
      </c>
      <c r="F11390">
        <v>994</v>
      </c>
      <c r="G11390">
        <v>-88</v>
      </c>
      <c r="H11390">
        <v>-17</v>
      </c>
      <c r="I11390">
        <v>682</v>
      </c>
      <c r="L11390">
        <v>151886</v>
      </c>
    </row>
    <row r="11391" spans="1:12" x14ac:dyDescent="0.3">
      <c r="J11391">
        <v>255</v>
      </c>
      <c r="L11391">
        <v>151886</v>
      </c>
    </row>
    <row r="11392" spans="1:12" x14ac:dyDescent="0.3">
      <c r="A11392">
        <v>-123</v>
      </c>
      <c r="B11392">
        <v>0</v>
      </c>
      <c r="C11392">
        <v>172</v>
      </c>
      <c r="D11392">
        <v>468</v>
      </c>
      <c r="E11392">
        <v>853</v>
      </c>
      <c r="F11392">
        <v>237</v>
      </c>
      <c r="G11392">
        <v>-30</v>
      </c>
      <c r="H11392">
        <v>12</v>
      </c>
      <c r="I11392">
        <v>682</v>
      </c>
      <c r="L11392">
        <v>151915</v>
      </c>
    </row>
    <row r="11393" spans="1:12" x14ac:dyDescent="0.3">
      <c r="A11393">
        <v>-4</v>
      </c>
      <c r="B11393">
        <v>43</v>
      </c>
      <c r="C11393">
        <v>185</v>
      </c>
      <c r="D11393">
        <v>-1895</v>
      </c>
      <c r="E11393">
        <v>733</v>
      </c>
      <c r="F11393">
        <v>103</v>
      </c>
      <c r="G11393">
        <v>-74</v>
      </c>
      <c r="H11393">
        <v>10</v>
      </c>
      <c r="I11393">
        <v>682</v>
      </c>
      <c r="L11393">
        <v>151917</v>
      </c>
    </row>
    <row r="11394" spans="1:12" x14ac:dyDescent="0.3">
      <c r="A11394">
        <v>-48</v>
      </c>
      <c r="B11394">
        <v>-25</v>
      </c>
      <c r="C11394">
        <v>200</v>
      </c>
      <c r="D11394">
        <v>-518</v>
      </c>
      <c r="E11394">
        <v>-243</v>
      </c>
      <c r="F11394">
        <v>18</v>
      </c>
      <c r="G11394">
        <v>-38</v>
      </c>
      <c r="H11394">
        <v>42</v>
      </c>
      <c r="I11394">
        <v>682</v>
      </c>
      <c r="L11394">
        <v>151920</v>
      </c>
    </row>
    <row r="11395" spans="1:12" x14ac:dyDescent="0.3">
      <c r="J11395">
        <v>255</v>
      </c>
      <c r="L11395">
        <v>151926</v>
      </c>
    </row>
    <row r="11396" spans="1:12" x14ac:dyDescent="0.3">
      <c r="A11396">
        <v>-41</v>
      </c>
      <c r="B11396">
        <v>-43</v>
      </c>
      <c r="C11396">
        <v>195</v>
      </c>
      <c r="D11396">
        <v>1076</v>
      </c>
      <c r="E11396">
        <v>-446</v>
      </c>
      <c r="F11396">
        <v>-94</v>
      </c>
      <c r="G11396">
        <v>12</v>
      </c>
      <c r="H11396">
        <v>32</v>
      </c>
      <c r="I11396">
        <v>682</v>
      </c>
      <c r="L11396">
        <v>151990</v>
      </c>
    </row>
    <row r="11397" spans="1:12" x14ac:dyDescent="0.3">
      <c r="A11397">
        <v>93</v>
      </c>
      <c r="B11397">
        <v>63</v>
      </c>
      <c r="C11397">
        <v>336</v>
      </c>
      <c r="D11397">
        <v>1148</v>
      </c>
      <c r="E11397">
        <v>-630</v>
      </c>
      <c r="F11397">
        <v>176</v>
      </c>
      <c r="G11397">
        <v>12</v>
      </c>
      <c r="H11397">
        <v>-14</v>
      </c>
      <c r="I11397">
        <v>682</v>
      </c>
      <c r="L11397">
        <v>152033</v>
      </c>
    </row>
    <row r="11398" spans="1:12" x14ac:dyDescent="0.3">
      <c r="A11398">
        <v>108</v>
      </c>
      <c r="B11398">
        <v>113</v>
      </c>
      <c r="C11398">
        <v>331</v>
      </c>
      <c r="D11398">
        <v>226</v>
      </c>
      <c r="E11398">
        <v>80</v>
      </c>
      <c r="F11398">
        <v>311</v>
      </c>
      <c r="G11398">
        <v>36</v>
      </c>
      <c r="H11398">
        <v>-10</v>
      </c>
      <c r="I11398">
        <v>682</v>
      </c>
      <c r="L11398">
        <v>152035</v>
      </c>
    </row>
    <row r="11399" spans="1:12" x14ac:dyDescent="0.3">
      <c r="A11399">
        <v>25</v>
      </c>
      <c r="B11399">
        <v>-104</v>
      </c>
      <c r="C11399">
        <v>152</v>
      </c>
      <c r="D11399">
        <v>-989</v>
      </c>
      <c r="E11399">
        <v>-59</v>
      </c>
      <c r="F11399">
        <v>-37</v>
      </c>
      <c r="G11399">
        <v>76</v>
      </c>
      <c r="H11399">
        <v>-43</v>
      </c>
      <c r="I11399">
        <v>682</v>
      </c>
      <c r="L11399">
        <v>152038</v>
      </c>
    </row>
    <row r="11400" spans="1:12" x14ac:dyDescent="0.3">
      <c r="A11400">
        <v>-12</v>
      </c>
      <c r="B11400">
        <v>84</v>
      </c>
      <c r="C11400">
        <v>86</v>
      </c>
      <c r="D11400">
        <v>748</v>
      </c>
      <c r="E11400">
        <v>442</v>
      </c>
      <c r="F11400">
        <v>63</v>
      </c>
      <c r="G11400">
        <v>34</v>
      </c>
      <c r="H11400">
        <v>-62</v>
      </c>
      <c r="I11400">
        <v>682</v>
      </c>
      <c r="L11400">
        <v>152043</v>
      </c>
    </row>
    <row r="11401" spans="1:12" x14ac:dyDescent="0.3">
      <c r="J11401">
        <v>255</v>
      </c>
      <c r="L11401">
        <v>152045</v>
      </c>
    </row>
    <row r="11402" spans="1:12" x14ac:dyDescent="0.3">
      <c r="A11402">
        <v>-53</v>
      </c>
      <c r="B11402">
        <v>56</v>
      </c>
      <c r="C11402">
        <v>51</v>
      </c>
      <c r="D11402">
        <v>313</v>
      </c>
      <c r="E11402">
        <v>-423</v>
      </c>
      <c r="F11402">
        <v>192</v>
      </c>
      <c r="G11402">
        <v>57</v>
      </c>
      <c r="H11402">
        <v>-70</v>
      </c>
      <c r="I11402">
        <v>682</v>
      </c>
      <c r="L11402">
        <v>152071</v>
      </c>
    </row>
    <row r="11403" spans="1:12" x14ac:dyDescent="0.3">
      <c r="A11403">
        <v>-53</v>
      </c>
      <c r="B11403">
        <v>56</v>
      </c>
      <c r="C11403">
        <v>51</v>
      </c>
      <c r="D11403">
        <v>-389</v>
      </c>
      <c r="E11403">
        <v>-534</v>
      </c>
      <c r="F11403">
        <v>-9</v>
      </c>
      <c r="G11403">
        <v>71</v>
      </c>
      <c r="H11403">
        <v>-100</v>
      </c>
      <c r="I11403">
        <v>682</v>
      </c>
      <c r="L11403">
        <v>152074</v>
      </c>
    </row>
    <row r="11404" spans="1:12" x14ac:dyDescent="0.3">
      <c r="J11404">
        <v>255</v>
      </c>
      <c r="L11404">
        <v>152075</v>
      </c>
    </row>
    <row r="11405" spans="1:12" x14ac:dyDescent="0.3">
      <c r="A11405">
        <v>-88</v>
      </c>
      <c r="B11405">
        <v>-102</v>
      </c>
      <c r="C11405">
        <v>130</v>
      </c>
      <c r="D11405">
        <v>90</v>
      </c>
      <c r="E11405">
        <v>-287</v>
      </c>
      <c r="F11405">
        <v>-151</v>
      </c>
      <c r="G11405">
        <v>2</v>
      </c>
      <c r="H11405">
        <v>-90</v>
      </c>
      <c r="I11405">
        <v>682</v>
      </c>
      <c r="L11405">
        <v>152076</v>
      </c>
    </row>
    <row r="11406" spans="1:12" x14ac:dyDescent="0.3">
      <c r="A11406">
        <v>-29</v>
      </c>
      <c r="B11406">
        <v>79</v>
      </c>
      <c r="C11406">
        <v>169</v>
      </c>
      <c r="D11406">
        <v>-1512</v>
      </c>
      <c r="E11406">
        <v>-341</v>
      </c>
      <c r="F11406">
        <v>-41</v>
      </c>
      <c r="G11406">
        <v>-77</v>
      </c>
      <c r="H11406">
        <v>-73</v>
      </c>
      <c r="I11406">
        <v>682</v>
      </c>
      <c r="L11406">
        <v>152106</v>
      </c>
    </row>
    <row r="11407" spans="1:12" x14ac:dyDescent="0.3">
      <c r="J11407">
        <v>255</v>
      </c>
      <c r="L11407">
        <v>152107</v>
      </c>
    </row>
    <row r="11408" spans="1:12" x14ac:dyDescent="0.3">
      <c r="A11408">
        <v>50</v>
      </c>
      <c r="B11408">
        <v>-74</v>
      </c>
      <c r="C11408">
        <v>218</v>
      </c>
      <c r="D11408">
        <v>1117</v>
      </c>
      <c r="E11408">
        <v>89</v>
      </c>
      <c r="F11408">
        <v>-68</v>
      </c>
      <c r="G11408">
        <v>-42</v>
      </c>
      <c r="H11408">
        <v>-67</v>
      </c>
      <c r="I11408">
        <v>682</v>
      </c>
      <c r="L11408">
        <v>152133</v>
      </c>
    </row>
    <row r="11409" spans="1:12" x14ac:dyDescent="0.3">
      <c r="K11409">
        <v>205.73</v>
      </c>
      <c r="L11409">
        <v>152134</v>
      </c>
    </row>
    <row r="11410" spans="1:12" x14ac:dyDescent="0.3">
      <c r="A11410">
        <v>42</v>
      </c>
      <c r="B11410">
        <v>-116</v>
      </c>
      <c r="C11410">
        <v>251</v>
      </c>
      <c r="D11410">
        <v>518</v>
      </c>
      <c r="E11410">
        <v>-226</v>
      </c>
      <c r="F11410">
        <v>251</v>
      </c>
      <c r="G11410">
        <v>-41</v>
      </c>
      <c r="H11410">
        <v>-59</v>
      </c>
      <c r="I11410">
        <v>682</v>
      </c>
      <c r="L11410">
        <v>152135</v>
      </c>
    </row>
    <row r="11411" spans="1:12" x14ac:dyDescent="0.3">
      <c r="J11411">
        <v>255</v>
      </c>
      <c r="L11411">
        <v>152145</v>
      </c>
    </row>
    <row r="11412" spans="1:12" x14ac:dyDescent="0.3">
      <c r="A11412">
        <v>-18</v>
      </c>
      <c r="B11412">
        <v>109</v>
      </c>
      <c r="C11412">
        <v>245</v>
      </c>
      <c r="D11412">
        <v>-803</v>
      </c>
      <c r="E11412">
        <v>-483</v>
      </c>
      <c r="F11412">
        <v>56</v>
      </c>
      <c r="G11412">
        <v>-41</v>
      </c>
      <c r="H11412">
        <v>-66</v>
      </c>
      <c r="I11412">
        <v>682</v>
      </c>
      <c r="L11412">
        <v>152177</v>
      </c>
    </row>
    <row r="11413" spans="1:12" x14ac:dyDescent="0.3">
      <c r="A11413">
        <v>-123</v>
      </c>
      <c r="B11413">
        <v>45</v>
      </c>
      <c r="C11413">
        <v>169</v>
      </c>
      <c r="D11413">
        <v>-1122</v>
      </c>
      <c r="E11413">
        <v>-195</v>
      </c>
      <c r="F11413">
        <v>-1979</v>
      </c>
      <c r="G11413">
        <v>-96</v>
      </c>
      <c r="H11413">
        <v>-29</v>
      </c>
      <c r="I11413">
        <v>682</v>
      </c>
      <c r="L11413">
        <v>152178</v>
      </c>
    </row>
    <row r="11414" spans="1:12" x14ac:dyDescent="0.3">
      <c r="A11414">
        <v>85</v>
      </c>
      <c r="B11414">
        <v>-48</v>
      </c>
      <c r="C11414">
        <v>153</v>
      </c>
      <c r="D11414">
        <v>-944</v>
      </c>
      <c r="E11414">
        <v>206</v>
      </c>
      <c r="F11414">
        <v>-3290</v>
      </c>
      <c r="G11414">
        <v>-131</v>
      </c>
      <c r="H11414">
        <v>-27</v>
      </c>
      <c r="I11414">
        <v>682</v>
      </c>
      <c r="L11414">
        <v>152186</v>
      </c>
    </row>
    <row r="11415" spans="1:12" x14ac:dyDescent="0.3">
      <c r="A11415">
        <v>40</v>
      </c>
      <c r="B11415">
        <v>-272</v>
      </c>
      <c r="C11415">
        <v>388</v>
      </c>
      <c r="D11415">
        <v>415</v>
      </c>
      <c r="E11415">
        <v>766</v>
      </c>
      <c r="F11415">
        <v>-4098</v>
      </c>
      <c r="G11415">
        <v>-39</v>
      </c>
      <c r="H11415">
        <v>-31</v>
      </c>
      <c r="I11415">
        <v>682</v>
      </c>
      <c r="L11415">
        <v>152217</v>
      </c>
    </row>
    <row r="11416" spans="1:12" x14ac:dyDescent="0.3">
      <c r="J11416">
        <v>255</v>
      </c>
      <c r="L11416">
        <v>152249</v>
      </c>
    </row>
    <row r="11417" spans="1:12" x14ac:dyDescent="0.3">
      <c r="A11417">
        <v>-69</v>
      </c>
      <c r="B11417">
        <v>-3</v>
      </c>
      <c r="C11417">
        <v>113</v>
      </c>
      <c r="D11417">
        <v>128</v>
      </c>
      <c r="E11417">
        <v>-184</v>
      </c>
      <c r="F11417">
        <v>-4741</v>
      </c>
      <c r="G11417">
        <v>-26</v>
      </c>
      <c r="H11417">
        <v>-22</v>
      </c>
      <c r="I11417">
        <v>682</v>
      </c>
      <c r="L11417">
        <v>152254</v>
      </c>
    </row>
    <row r="11418" spans="1:12" x14ac:dyDescent="0.3">
      <c r="A11418">
        <v>0</v>
      </c>
      <c r="B11418">
        <v>-300</v>
      </c>
      <c r="C11418">
        <v>287</v>
      </c>
      <c r="D11418">
        <v>160</v>
      </c>
      <c r="E11418">
        <v>-207</v>
      </c>
      <c r="F11418">
        <v>-4653</v>
      </c>
      <c r="G11418">
        <v>33</v>
      </c>
      <c r="H11418">
        <v>-35</v>
      </c>
      <c r="I11418">
        <v>682</v>
      </c>
      <c r="L11418">
        <v>152255</v>
      </c>
    </row>
    <row r="11419" spans="1:12" x14ac:dyDescent="0.3">
      <c r="A11419">
        <v>-23</v>
      </c>
      <c r="B11419">
        <v>-53</v>
      </c>
      <c r="C11419">
        <v>154</v>
      </c>
      <c r="D11419">
        <v>25</v>
      </c>
      <c r="E11419">
        <v>193</v>
      </c>
      <c r="F11419">
        <v>-4790</v>
      </c>
      <c r="G11419">
        <v>4</v>
      </c>
      <c r="H11419">
        <v>-35</v>
      </c>
      <c r="I11419">
        <v>682</v>
      </c>
      <c r="L11419">
        <v>152291</v>
      </c>
    </row>
    <row r="11420" spans="1:12" x14ac:dyDescent="0.3">
      <c r="J11420">
        <v>0</v>
      </c>
      <c r="L11420">
        <v>152316</v>
      </c>
    </row>
    <row r="11421" spans="1:12" x14ac:dyDescent="0.3">
      <c r="A11421">
        <v>-48</v>
      </c>
      <c r="B11421">
        <v>-256</v>
      </c>
      <c r="C11421">
        <v>128</v>
      </c>
      <c r="D11421">
        <v>-821</v>
      </c>
      <c r="E11421">
        <v>-47</v>
      </c>
      <c r="F11421">
        <v>-5881</v>
      </c>
      <c r="G11421">
        <v>72</v>
      </c>
      <c r="H11421">
        <v>-49</v>
      </c>
      <c r="I11421">
        <v>682</v>
      </c>
      <c r="L11421">
        <v>152345</v>
      </c>
    </row>
    <row r="11422" spans="1:12" x14ac:dyDescent="0.3">
      <c r="J11422">
        <v>0</v>
      </c>
      <c r="L11422">
        <v>152347</v>
      </c>
    </row>
    <row r="11423" spans="1:12" x14ac:dyDescent="0.3">
      <c r="A11423">
        <v>76</v>
      </c>
      <c r="B11423">
        <v>-301</v>
      </c>
      <c r="C11423">
        <v>217</v>
      </c>
      <c r="D11423">
        <v>-1395</v>
      </c>
      <c r="E11423">
        <v>33</v>
      </c>
      <c r="F11423">
        <v>-5067</v>
      </c>
      <c r="G11423">
        <v>90</v>
      </c>
      <c r="H11423">
        <v>-66</v>
      </c>
      <c r="I11423">
        <v>682</v>
      </c>
      <c r="L11423">
        <v>152349</v>
      </c>
    </row>
    <row r="11424" spans="1:12" x14ac:dyDescent="0.3">
      <c r="A11424">
        <v>40</v>
      </c>
      <c r="B11424">
        <v>-410</v>
      </c>
      <c r="C11424">
        <v>214</v>
      </c>
      <c r="D11424">
        <v>-389</v>
      </c>
      <c r="E11424">
        <v>-480</v>
      </c>
      <c r="F11424">
        <v>-4755</v>
      </c>
      <c r="G11424">
        <v>-52</v>
      </c>
      <c r="H11424">
        <v>-56</v>
      </c>
      <c r="I11424">
        <v>682</v>
      </c>
      <c r="L11424">
        <v>152350</v>
      </c>
    </row>
    <row r="11425" spans="1:12" x14ac:dyDescent="0.3">
      <c r="A11425">
        <v>94</v>
      </c>
      <c r="B11425">
        <v>-483</v>
      </c>
      <c r="C11425">
        <v>312</v>
      </c>
      <c r="D11425">
        <v>-875</v>
      </c>
      <c r="E11425">
        <v>374</v>
      </c>
      <c r="F11425">
        <v>-3490</v>
      </c>
      <c r="G11425">
        <v>38</v>
      </c>
      <c r="H11425">
        <v>-24</v>
      </c>
      <c r="I11425">
        <v>682</v>
      </c>
      <c r="L11425">
        <v>152358</v>
      </c>
    </row>
    <row r="11426" spans="1:12" x14ac:dyDescent="0.3">
      <c r="A11426">
        <v>-39</v>
      </c>
      <c r="B11426">
        <v>-394</v>
      </c>
      <c r="C11426">
        <v>163</v>
      </c>
      <c r="D11426">
        <v>1371</v>
      </c>
      <c r="E11426">
        <v>-269</v>
      </c>
      <c r="F11426">
        <v>-3695</v>
      </c>
      <c r="G11426">
        <v>89</v>
      </c>
      <c r="H11426">
        <v>-38</v>
      </c>
      <c r="I11426">
        <v>682</v>
      </c>
      <c r="L11426">
        <v>152390</v>
      </c>
    </row>
    <row r="11427" spans="1:12" x14ac:dyDescent="0.3">
      <c r="A11427">
        <v>-10</v>
      </c>
      <c r="B11427">
        <v>-275</v>
      </c>
      <c r="C11427">
        <v>167</v>
      </c>
      <c r="D11427">
        <v>1149</v>
      </c>
      <c r="E11427">
        <v>54</v>
      </c>
      <c r="F11427">
        <v>-3649</v>
      </c>
      <c r="G11427">
        <v>84</v>
      </c>
      <c r="H11427">
        <v>-32</v>
      </c>
      <c r="I11427">
        <v>682</v>
      </c>
      <c r="L11427">
        <v>152395</v>
      </c>
    </row>
    <row r="11428" spans="1:12" x14ac:dyDescent="0.3">
      <c r="A11428">
        <v>-12</v>
      </c>
      <c r="B11428">
        <v>-189</v>
      </c>
      <c r="C11428">
        <v>215</v>
      </c>
      <c r="D11428">
        <v>111</v>
      </c>
      <c r="E11428">
        <v>-214</v>
      </c>
      <c r="F11428">
        <v>-3368</v>
      </c>
      <c r="G11428">
        <v>103</v>
      </c>
      <c r="H11428">
        <v>-62</v>
      </c>
      <c r="I11428">
        <v>682</v>
      </c>
      <c r="L11428">
        <v>152429</v>
      </c>
    </row>
    <row r="11429" spans="1:12" x14ac:dyDescent="0.3">
      <c r="A11429">
        <v>2</v>
      </c>
      <c r="B11429">
        <v>-209</v>
      </c>
      <c r="C11429">
        <v>335</v>
      </c>
      <c r="D11429">
        <v>271</v>
      </c>
      <c r="E11429">
        <v>-308</v>
      </c>
      <c r="F11429">
        <v>-3603</v>
      </c>
      <c r="G11429">
        <v>73</v>
      </c>
      <c r="H11429">
        <v>-76</v>
      </c>
      <c r="I11429">
        <v>682</v>
      </c>
      <c r="L11429">
        <v>152434</v>
      </c>
    </row>
    <row r="11430" spans="1:12" x14ac:dyDescent="0.3">
      <c r="J11430">
        <v>0</v>
      </c>
      <c r="L11430">
        <v>152454</v>
      </c>
    </row>
    <row r="11431" spans="1:12" x14ac:dyDescent="0.3">
      <c r="J11431">
        <v>0</v>
      </c>
      <c r="L11431">
        <v>152468</v>
      </c>
    </row>
    <row r="11432" spans="1:12" x14ac:dyDescent="0.3">
      <c r="A11432">
        <v>-12</v>
      </c>
      <c r="B11432">
        <v>-166</v>
      </c>
      <c r="C11432">
        <v>171</v>
      </c>
      <c r="D11432">
        <v>-341</v>
      </c>
      <c r="E11432">
        <v>337</v>
      </c>
      <c r="F11432">
        <v>-3339</v>
      </c>
      <c r="G11432">
        <v>60</v>
      </c>
      <c r="H11432">
        <v>-54</v>
      </c>
      <c r="I11432">
        <v>682</v>
      </c>
      <c r="L11432">
        <v>152488</v>
      </c>
    </row>
    <row r="11433" spans="1:12" x14ac:dyDescent="0.3">
      <c r="A11433">
        <v>-15</v>
      </c>
      <c r="B11433">
        <v>-175</v>
      </c>
      <c r="C11433">
        <v>141</v>
      </c>
      <c r="D11433">
        <v>481</v>
      </c>
      <c r="E11433">
        <v>9</v>
      </c>
      <c r="F11433">
        <v>-4145</v>
      </c>
      <c r="G11433">
        <v>57</v>
      </c>
      <c r="H11433">
        <v>-62</v>
      </c>
      <c r="I11433">
        <v>682</v>
      </c>
      <c r="L11433">
        <v>152492</v>
      </c>
    </row>
    <row r="11434" spans="1:12" x14ac:dyDescent="0.3">
      <c r="J11434">
        <v>0</v>
      </c>
      <c r="L11434">
        <v>152508</v>
      </c>
    </row>
    <row r="11435" spans="1:12" x14ac:dyDescent="0.3">
      <c r="A11435">
        <v>-94</v>
      </c>
      <c r="B11435">
        <v>-309</v>
      </c>
      <c r="C11435">
        <v>84</v>
      </c>
      <c r="D11435">
        <v>1128</v>
      </c>
      <c r="E11435">
        <v>231</v>
      </c>
      <c r="F11435">
        <v>-4294</v>
      </c>
      <c r="G11435">
        <v>-72</v>
      </c>
      <c r="H11435">
        <v>-19</v>
      </c>
      <c r="I11435">
        <v>682</v>
      </c>
      <c r="L11435">
        <v>152524</v>
      </c>
    </row>
    <row r="11436" spans="1:12" x14ac:dyDescent="0.3">
      <c r="J11436">
        <v>0</v>
      </c>
      <c r="L11436">
        <v>152550</v>
      </c>
    </row>
    <row r="11437" spans="1:12" x14ac:dyDescent="0.3">
      <c r="A11437">
        <v>-77</v>
      </c>
      <c r="B11437">
        <v>-240</v>
      </c>
      <c r="C11437">
        <v>246</v>
      </c>
      <c r="D11437">
        <v>1135</v>
      </c>
      <c r="E11437">
        <v>179</v>
      </c>
      <c r="F11437">
        <v>-4164</v>
      </c>
      <c r="G11437">
        <v>8</v>
      </c>
      <c r="H11437">
        <v>-7</v>
      </c>
      <c r="I11437">
        <v>682</v>
      </c>
      <c r="L11437">
        <v>152554</v>
      </c>
    </row>
    <row r="11438" spans="1:12" x14ac:dyDescent="0.3">
      <c r="A11438">
        <v>70</v>
      </c>
      <c r="B11438">
        <v>-106</v>
      </c>
      <c r="C11438">
        <v>205</v>
      </c>
      <c r="D11438">
        <v>1678</v>
      </c>
      <c r="E11438">
        <v>348</v>
      </c>
      <c r="F11438">
        <v>-4156</v>
      </c>
      <c r="G11438">
        <v>35</v>
      </c>
      <c r="H11438">
        <v>-15</v>
      </c>
      <c r="I11438">
        <v>682</v>
      </c>
      <c r="L11438">
        <v>152555</v>
      </c>
    </row>
    <row r="11439" spans="1:12" x14ac:dyDescent="0.3">
      <c r="A11439">
        <v>-37</v>
      </c>
      <c r="B11439">
        <v>-275</v>
      </c>
      <c r="C11439">
        <v>280</v>
      </c>
      <c r="D11439">
        <v>702</v>
      </c>
      <c r="E11439">
        <v>-165</v>
      </c>
      <c r="F11439">
        <v>-4550</v>
      </c>
      <c r="G11439">
        <v>42</v>
      </c>
      <c r="H11439">
        <v>0</v>
      </c>
      <c r="I11439">
        <v>682</v>
      </c>
      <c r="L11439">
        <v>152559</v>
      </c>
    </row>
    <row r="11440" spans="1:12" x14ac:dyDescent="0.3">
      <c r="A11440">
        <v>20</v>
      </c>
      <c r="B11440">
        <v>-165</v>
      </c>
      <c r="C11440">
        <v>155</v>
      </c>
      <c r="D11440">
        <v>441</v>
      </c>
      <c r="E11440">
        <v>-390</v>
      </c>
      <c r="F11440">
        <v>-4109</v>
      </c>
      <c r="G11440">
        <v>83</v>
      </c>
      <c r="H11440">
        <v>1</v>
      </c>
      <c r="I11440">
        <v>682</v>
      </c>
      <c r="L11440">
        <v>152595</v>
      </c>
    </row>
    <row r="11441" spans="1:12" x14ac:dyDescent="0.3">
      <c r="A11441">
        <v>117</v>
      </c>
      <c r="B11441">
        <v>-376</v>
      </c>
      <c r="C11441">
        <v>278</v>
      </c>
      <c r="D11441">
        <v>-1096</v>
      </c>
      <c r="E11441">
        <v>107</v>
      </c>
      <c r="F11441">
        <v>-4343</v>
      </c>
      <c r="G11441">
        <v>60</v>
      </c>
      <c r="H11441">
        <v>-10</v>
      </c>
      <c r="I11441">
        <v>682</v>
      </c>
      <c r="L11441">
        <v>152597</v>
      </c>
    </row>
    <row r="11442" spans="1:12" x14ac:dyDescent="0.3">
      <c r="A11442">
        <v>43</v>
      </c>
      <c r="B11442">
        <v>-81</v>
      </c>
      <c r="C11442">
        <v>222</v>
      </c>
      <c r="D11442">
        <v>-885</v>
      </c>
      <c r="E11442">
        <v>-212</v>
      </c>
      <c r="F11442">
        <v>-2435</v>
      </c>
      <c r="G11442">
        <v>102</v>
      </c>
      <c r="H11442">
        <v>4</v>
      </c>
      <c r="I11442">
        <v>682</v>
      </c>
      <c r="L11442">
        <v>152633</v>
      </c>
    </row>
    <row r="11443" spans="1:12" x14ac:dyDescent="0.3">
      <c r="J11443">
        <v>0</v>
      </c>
      <c r="L11443">
        <v>152659</v>
      </c>
    </row>
    <row r="11444" spans="1:12" x14ac:dyDescent="0.3">
      <c r="A11444">
        <v>97</v>
      </c>
      <c r="B11444">
        <v>-331</v>
      </c>
      <c r="C11444">
        <v>358</v>
      </c>
      <c r="D11444">
        <v>830</v>
      </c>
      <c r="E11444">
        <v>-123</v>
      </c>
      <c r="F11444">
        <v>-1332</v>
      </c>
      <c r="G11444">
        <v>-79</v>
      </c>
      <c r="H11444">
        <v>-35</v>
      </c>
      <c r="I11444">
        <v>682</v>
      </c>
      <c r="L11444">
        <v>152662</v>
      </c>
    </row>
    <row r="11445" spans="1:12" x14ac:dyDescent="0.3">
      <c r="K11445">
        <v>224.84</v>
      </c>
      <c r="L11445">
        <v>152679</v>
      </c>
    </row>
    <row r="11446" spans="1:12" x14ac:dyDescent="0.3">
      <c r="J11446">
        <v>206</v>
      </c>
      <c r="L11446">
        <v>152681</v>
      </c>
    </row>
    <row r="11447" spans="1:12" x14ac:dyDescent="0.3">
      <c r="A11447">
        <v>-29</v>
      </c>
      <c r="B11447">
        <v>-116</v>
      </c>
      <c r="C11447">
        <v>201</v>
      </c>
      <c r="D11447">
        <v>924</v>
      </c>
      <c r="E11447">
        <v>10</v>
      </c>
      <c r="F11447">
        <v>-876</v>
      </c>
      <c r="G11447">
        <v>57</v>
      </c>
      <c r="H11447">
        <v>25</v>
      </c>
      <c r="I11447">
        <v>682</v>
      </c>
      <c r="L11447">
        <v>152690</v>
      </c>
    </row>
    <row r="11448" spans="1:12" x14ac:dyDescent="0.3">
      <c r="A11448">
        <v>7</v>
      </c>
      <c r="B11448">
        <v>65</v>
      </c>
      <c r="C11448">
        <v>234</v>
      </c>
      <c r="D11448">
        <v>1513</v>
      </c>
      <c r="E11448">
        <v>-143</v>
      </c>
      <c r="F11448">
        <v>-211</v>
      </c>
      <c r="G11448">
        <v>111</v>
      </c>
      <c r="H11448">
        <v>12</v>
      </c>
      <c r="I11448">
        <v>682</v>
      </c>
      <c r="L11448">
        <v>152691</v>
      </c>
    </row>
    <row r="11449" spans="1:12" x14ac:dyDescent="0.3">
      <c r="A11449">
        <v>-27</v>
      </c>
      <c r="B11449">
        <v>-6</v>
      </c>
      <c r="C11449">
        <v>340</v>
      </c>
      <c r="D11449">
        <v>-131</v>
      </c>
      <c r="E11449">
        <v>-283</v>
      </c>
      <c r="F11449">
        <v>-186</v>
      </c>
      <c r="G11449">
        <v>70</v>
      </c>
      <c r="H11449">
        <v>-40</v>
      </c>
      <c r="I11449">
        <v>682</v>
      </c>
      <c r="L11449">
        <v>152695</v>
      </c>
    </row>
    <row r="11450" spans="1:12" x14ac:dyDescent="0.3">
      <c r="J11450">
        <v>206</v>
      </c>
      <c r="L11450">
        <v>152719</v>
      </c>
    </row>
    <row r="11451" spans="1:12" x14ac:dyDescent="0.3">
      <c r="A11451">
        <v>24</v>
      </c>
      <c r="B11451">
        <v>-2</v>
      </c>
      <c r="C11451">
        <v>300</v>
      </c>
      <c r="D11451">
        <v>535</v>
      </c>
      <c r="E11451">
        <v>-332</v>
      </c>
      <c r="F11451">
        <v>155</v>
      </c>
      <c r="G11451">
        <v>34</v>
      </c>
      <c r="H11451">
        <v>-16</v>
      </c>
      <c r="I11451">
        <v>682</v>
      </c>
      <c r="L11451">
        <v>152733</v>
      </c>
    </row>
    <row r="11452" spans="1:12" x14ac:dyDescent="0.3">
      <c r="J11452">
        <v>206</v>
      </c>
      <c r="L11452">
        <v>152757</v>
      </c>
    </row>
    <row r="11453" spans="1:12" x14ac:dyDescent="0.3">
      <c r="A11453">
        <v>-17</v>
      </c>
      <c r="B11453">
        <v>102</v>
      </c>
      <c r="C11453">
        <v>147</v>
      </c>
      <c r="D11453">
        <v>-243</v>
      </c>
      <c r="E11453">
        <v>29</v>
      </c>
      <c r="F11453">
        <v>135</v>
      </c>
      <c r="G11453">
        <v>-2</v>
      </c>
      <c r="H11453">
        <v>-20</v>
      </c>
      <c r="I11453">
        <v>682</v>
      </c>
      <c r="L11453">
        <v>152762</v>
      </c>
    </row>
    <row r="11454" spans="1:12" x14ac:dyDescent="0.3">
      <c r="A11454">
        <v>13</v>
      </c>
      <c r="B11454">
        <v>-116</v>
      </c>
      <c r="C11454">
        <v>208</v>
      </c>
      <c r="D11454">
        <v>479</v>
      </c>
      <c r="E11454">
        <v>-104</v>
      </c>
      <c r="F11454">
        <v>67</v>
      </c>
      <c r="G11454">
        <v>36</v>
      </c>
      <c r="H11454">
        <v>3</v>
      </c>
      <c r="I11454">
        <v>682</v>
      </c>
      <c r="L11454">
        <v>152763</v>
      </c>
    </row>
    <row r="11455" spans="1:12" x14ac:dyDescent="0.3">
      <c r="A11455">
        <v>-60</v>
      </c>
      <c r="B11455">
        <v>73</v>
      </c>
      <c r="C11455">
        <v>131</v>
      </c>
      <c r="D11455">
        <v>1132</v>
      </c>
      <c r="E11455">
        <v>12</v>
      </c>
      <c r="F11455">
        <v>-26</v>
      </c>
      <c r="G11455">
        <v>58</v>
      </c>
      <c r="H11455">
        <v>-17</v>
      </c>
      <c r="I11455">
        <v>682</v>
      </c>
      <c r="L11455">
        <v>152791</v>
      </c>
    </row>
    <row r="11456" spans="1:12" x14ac:dyDescent="0.3">
      <c r="A11456">
        <v>31</v>
      </c>
      <c r="B11456">
        <v>35</v>
      </c>
      <c r="C11456">
        <v>184</v>
      </c>
      <c r="D11456">
        <v>-458</v>
      </c>
      <c r="E11456">
        <v>-520</v>
      </c>
      <c r="F11456">
        <v>293</v>
      </c>
      <c r="G11456">
        <v>97</v>
      </c>
      <c r="H11456">
        <v>-20</v>
      </c>
      <c r="I11456">
        <v>682</v>
      </c>
      <c r="L11456">
        <v>152829</v>
      </c>
    </row>
    <row r="11457" spans="1:12" x14ac:dyDescent="0.3">
      <c r="J11457">
        <v>206</v>
      </c>
      <c r="L11457">
        <v>152864</v>
      </c>
    </row>
    <row r="11458" spans="1:12" x14ac:dyDescent="0.3">
      <c r="J11458">
        <v>206</v>
      </c>
      <c r="L11458">
        <v>152866</v>
      </c>
    </row>
    <row r="11459" spans="1:12" x14ac:dyDescent="0.3">
      <c r="A11459">
        <v>20</v>
      </c>
      <c r="B11459">
        <v>-24</v>
      </c>
      <c r="C11459">
        <v>222</v>
      </c>
      <c r="D11459">
        <v>-990</v>
      </c>
      <c r="E11459">
        <v>-519</v>
      </c>
      <c r="F11459">
        <v>-225</v>
      </c>
      <c r="G11459">
        <v>7</v>
      </c>
      <c r="H11459">
        <v>-17</v>
      </c>
      <c r="I11459">
        <v>682</v>
      </c>
      <c r="L11459">
        <v>152880</v>
      </c>
    </row>
    <row r="11460" spans="1:12" x14ac:dyDescent="0.3">
      <c r="A11460">
        <v>49</v>
      </c>
      <c r="B11460">
        <v>40</v>
      </c>
      <c r="C11460">
        <v>380</v>
      </c>
      <c r="D11460">
        <v>103</v>
      </c>
      <c r="E11460">
        <v>592</v>
      </c>
      <c r="F11460">
        <v>-111</v>
      </c>
      <c r="G11460">
        <v>1</v>
      </c>
      <c r="H11460">
        <v>-23</v>
      </c>
      <c r="I11460">
        <v>682</v>
      </c>
      <c r="L11460">
        <v>152883</v>
      </c>
    </row>
    <row r="11461" spans="1:12" x14ac:dyDescent="0.3">
      <c r="A11461">
        <v>39</v>
      </c>
      <c r="B11461">
        <v>-29</v>
      </c>
      <c r="C11461">
        <v>126</v>
      </c>
      <c r="D11461">
        <v>156</v>
      </c>
      <c r="E11461">
        <v>72</v>
      </c>
      <c r="F11461">
        <v>-96</v>
      </c>
      <c r="G11461">
        <v>0</v>
      </c>
      <c r="H11461">
        <v>-18</v>
      </c>
      <c r="I11461">
        <v>682</v>
      </c>
      <c r="L11461">
        <v>152886</v>
      </c>
    </row>
    <row r="11462" spans="1:12" x14ac:dyDescent="0.3">
      <c r="A11462">
        <v>-20</v>
      </c>
      <c r="B11462">
        <v>39</v>
      </c>
      <c r="C11462">
        <v>153</v>
      </c>
      <c r="D11462">
        <v>1070</v>
      </c>
      <c r="E11462">
        <v>-346</v>
      </c>
      <c r="F11462">
        <v>58</v>
      </c>
      <c r="G11462">
        <v>25</v>
      </c>
      <c r="H11462">
        <v>-15</v>
      </c>
      <c r="I11462">
        <v>682</v>
      </c>
      <c r="L11462">
        <v>152892</v>
      </c>
    </row>
    <row r="11463" spans="1:12" x14ac:dyDescent="0.3">
      <c r="J11463">
        <v>206</v>
      </c>
      <c r="L11463">
        <v>152904</v>
      </c>
    </row>
    <row r="11464" spans="1:12" x14ac:dyDescent="0.3">
      <c r="A11464">
        <v>64</v>
      </c>
      <c r="B11464">
        <v>134</v>
      </c>
      <c r="C11464">
        <v>292</v>
      </c>
      <c r="D11464">
        <v>-137</v>
      </c>
      <c r="E11464">
        <v>-10</v>
      </c>
      <c r="F11464">
        <v>-30</v>
      </c>
      <c r="G11464">
        <v>23</v>
      </c>
      <c r="H11464">
        <v>-15</v>
      </c>
      <c r="I11464">
        <v>682</v>
      </c>
      <c r="L11464">
        <v>152922</v>
      </c>
    </row>
    <row r="11465" spans="1:12" x14ac:dyDescent="0.3">
      <c r="A11465">
        <v>64</v>
      </c>
      <c r="B11465">
        <v>134</v>
      </c>
      <c r="C11465">
        <v>292</v>
      </c>
      <c r="D11465">
        <v>-588</v>
      </c>
      <c r="E11465">
        <v>261</v>
      </c>
      <c r="F11465">
        <v>279</v>
      </c>
      <c r="G11465">
        <v>3</v>
      </c>
      <c r="H11465">
        <v>-8</v>
      </c>
      <c r="I11465">
        <v>682</v>
      </c>
      <c r="L11465">
        <v>152924</v>
      </c>
    </row>
    <row r="11466" spans="1:12" x14ac:dyDescent="0.3">
      <c r="A11466">
        <v>40</v>
      </c>
      <c r="B11466">
        <v>-58</v>
      </c>
      <c r="C11466">
        <v>190</v>
      </c>
      <c r="D11466">
        <v>602</v>
      </c>
      <c r="E11466">
        <v>-52</v>
      </c>
      <c r="F11466">
        <v>60</v>
      </c>
      <c r="G11466">
        <v>55</v>
      </c>
      <c r="H11466">
        <v>-13</v>
      </c>
      <c r="I11466">
        <v>682</v>
      </c>
      <c r="L11466">
        <v>152936</v>
      </c>
    </row>
    <row r="11467" spans="1:12" x14ac:dyDescent="0.3">
      <c r="J11467">
        <v>206</v>
      </c>
      <c r="L11467">
        <v>152946</v>
      </c>
    </row>
    <row r="11468" spans="1:12" x14ac:dyDescent="0.3">
      <c r="A11468">
        <v>90</v>
      </c>
      <c r="B11468">
        <v>9</v>
      </c>
      <c r="C11468">
        <v>391</v>
      </c>
      <c r="D11468">
        <v>885</v>
      </c>
      <c r="E11468">
        <v>126</v>
      </c>
      <c r="F11468">
        <v>49</v>
      </c>
      <c r="G11468">
        <v>51</v>
      </c>
      <c r="H11468">
        <v>-3</v>
      </c>
      <c r="I11468">
        <v>682</v>
      </c>
      <c r="L11468">
        <v>152989</v>
      </c>
    </row>
    <row r="11469" spans="1:12" x14ac:dyDescent="0.3">
      <c r="A11469">
        <v>139</v>
      </c>
      <c r="B11469">
        <v>68</v>
      </c>
      <c r="C11469">
        <v>266</v>
      </c>
      <c r="D11469">
        <v>-591</v>
      </c>
      <c r="E11469">
        <v>1270</v>
      </c>
      <c r="F11469">
        <v>-346</v>
      </c>
      <c r="G11469">
        <v>39</v>
      </c>
      <c r="H11469">
        <v>14</v>
      </c>
      <c r="I11469">
        <v>682</v>
      </c>
      <c r="L11469">
        <v>152995</v>
      </c>
    </row>
    <row r="11470" spans="1:12" x14ac:dyDescent="0.3">
      <c r="A11470">
        <v>-58</v>
      </c>
      <c r="B11470">
        <v>112</v>
      </c>
      <c r="C11470">
        <v>269</v>
      </c>
      <c r="D11470">
        <v>-1955</v>
      </c>
      <c r="E11470">
        <v>783</v>
      </c>
      <c r="F11470">
        <v>241</v>
      </c>
      <c r="G11470">
        <v>-81</v>
      </c>
      <c r="H11470">
        <v>24</v>
      </c>
      <c r="I11470">
        <v>682</v>
      </c>
      <c r="L11470">
        <v>153052</v>
      </c>
    </row>
    <row r="11471" spans="1:12" x14ac:dyDescent="0.3">
      <c r="J11471">
        <v>206</v>
      </c>
      <c r="L11471">
        <v>153069</v>
      </c>
    </row>
    <row r="11472" spans="1:12" x14ac:dyDescent="0.3">
      <c r="J11472">
        <v>206</v>
      </c>
      <c r="L11472">
        <v>153073</v>
      </c>
    </row>
    <row r="11473" spans="1:12" x14ac:dyDescent="0.3">
      <c r="J11473">
        <v>206</v>
      </c>
      <c r="L11473">
        <v>153076</v>
      </c>
    </row>
    <row r="11474" spans="1:12" x14ac:dyDescent="0.3">
      <c r="A11474">
        <v>17</v>
      </c>
      <c r="B11474">
        <v>-182</v>
      </c>
      <c r="C11474">
        <v>70</v>
      </c>
      <c r="D11474">
        <v>-709</v>
      </c>
      <c r="E11474">
        <v>501</v>
      </c>
      <c r="F11474">
        <v>50</v>
      </c>
      <c r="G11474">
        <v>20</v>
      </c>
      <c r="H11474">
        <v>59</v>
      </c>
      <c r="I11474">
        <v>682</v>
      </c>
      <c r="L11474">
        <v>153097</v>
      </c>
    </row>
    <row r="11475" spans="1:12" x14ac:dyDescent="0.3">
      <c r="J11475">
        <v>206</v>
      </c>
      <c r="L11475">
        <v>153114</v>
      </c>
    </row>
    <row r="11476" spans="1:12" x14ac:dyDescent="0.3">
      <c r="A11476">
        <v>24</v>
      </c>
      <c r="B11476">
        <v>-66</v>
      </c>
      <c r="C11476">
        <v>272</v>
      </c>
      <c r="D11476">
        <v>-1155</v>
      </c>
      <c r="E11476">
        <v>116</v>
      </c>
      <c r="F11476">
        <v>52</v>
      </c>
      <c r="G11476">
        <v>66</v>
      </c>
      <c r="H11476">
        <v>37</v>
      </c>
      <c r="I11476">
        <v>682</v>
      </c>
      <c r="L11476">
        <v>153125</v>
      </c>
    </row>
    <row r="11477" spans="1:12" x14ac:dyDescent="0.3">
      <c r="A11477">
        <v>65</v>
      </c>
      <c r="B11477">
        <v>68</v>
      </c>
      <c r="C11477">
        <v>177</v>
      </c>
      <c r="D11477">
        <v>1491</v>
      </c>
      <c r="E11477">
        <v>-593</v>
      </c>
      <c r="F11477">
        <v>105</v>
      </c>
      <c r="G11477">
        <v>64</v>
      </c>
      <c r="H11477">
        <v>11</v>
      </c>
      <c r="I11477">
        <v>682</v>
      </c>
      <c r="L11477">
        <v>153129</v>
      </c>
    </row>
    <row r="11478" spans="1:12" x14ac:dyDescent="0.3">
      <c r="J11478">
        <v>206</v>
      </c>
      <c r="L11478">
        <v>153152</v>
      </c>
    </row>
    <row r="11479" spans="1:12" x14ac:dyDescent="0.3">
      <c r="A11479">
        <v>42</v>
      </c>
      <c r="B11479">
        <v>100</v>
      </c>
      <c r="C11479">
        <v>195</v>
      </c>
      <c r="D11479">
        <v>-1789</v>
      </c>
      <c r="E11479">
        <v>407</v>
      </c>
      <c r="F11479">
        <v>-101</v>
      </c>
      <c r="G11479">
        <v>88</v>
      </c>
      <c r="H11479">
        <v>-9</v>
      </c>
      <c r="I11479">
        <v>682</v>
      </c>
      <c r="L11479">
        <v>153157</v>
      </c>
    </row>
    <row r="11480" spans="1:12" x14ac:dyDescent="0.3">
      <c r="A11480">
        <v>-45</v>
      </c>
      <c r="B11480">
        <v>32</v>
      </c>
      <c r="C11480">
        <v>241</v>
      </c>
      <c r="D11480">
        <v>859</v>
      </c>
      <c r="E11480">
        <v>10</v>
      </c>
      <c r="F11480">
        <v>185</v>
      </c>
      <c r="G11480">
        <v>73</v>
      </c>
      <c r="H11480">
        <v>-23</v>
      </c>
      <c r="I11480">
        <v>682</v>
      </c>
      <c r="L11480">
        <v>153159</v>
      </c>
    </row>
    <row r="11481" spans="1:12" x14ac:dyDescent="0.3">
      <c r="A11481">
        <v>91</v>
      </c>
      <c r="B11481">
        <v>-121</v>
      </c>
      <c r="C11481">
        <v>226</v>
      </c>
      <c r="D11481">
        <v>1210</v>
      </c>
      <c r="E11481">
        <v>-330</v>
      </c>
      <c r="F11481">
        <v>43</v>
      </c>
      <c r="G11481">
        <v>78</v>
      </c>
      <c r="H11481">
        <v>-27</v>
      </c>
      <c r="I11481">
        <v>682</v>
      </c>
      <c r="L11481">
        <v>153161</v>
      </c>
    </row>
    <row r="11482" spans="1:12" x14ac:dyDescent="0.3">
      <c r="A11482">
        <v>-52</v>
      </c>
      <c r="B11482">
        <v>229</v>
      </c>
      <c r="C11482">
        <v>408</v>
      </c>
      <c r="D11482">
        <v>-1413</v>
      </c>
      <c r="E11482">
        <v>-577</v>
      </c>
      <c r="F11482">
        <v>-313</v>
      </c>
      <c r="G11482">
        <v>39</v>
      </c>
      <c r="H11482">
        <v>-33</v>
      </c>
      <c r="I11482">
        <v>682</v>
      </c>
      <c r="L11482">
        <v>153167</v>
      </c>
    </row>
    <row r="11483" spans="1:12" x14ac:dyDescent="0.3">
      <c r="A11483">
        <v>68</v>
      </c>
      <c r="B11483">
        <v>-190</v>
      </c>
      <c r="C11483">
        <v>197</v>
      </c>
      <c r="D11483">
        <v>-956</v>
      </c>
      <c r="E11483">
        <v>-1551</v>
      </c>
      <c r="F11483">
        <v>280</v>
      </c>
      <c r="G11483">
        <v>-83</v>
      </c>
      <c r="H11483">
        <v>-45</v>
      </c>
      <c r="I11483">
        <v>682</v>
      </c>
      <c r="L11483">
        <v>153170</v>
      </c>
    </row>
    <row r="11484" spans="1:12" x14ac:dyDescent="0.3">
      <c r="A11484">
        <v>30</v>
      </c>
      <c r="B11484">
        <v>104</v>
      </c>
      <c r="C11484">
        <v>472</v>
      </c>
      <c r="D11484">
        <v>408</v>
      </c>
      <c r="E11484">
        <v>21</v>
      </c>
      <c r="F11484">
        <v>45</v>
      </c>
      <c r="G11484">
        <v>19</v>
      </c>
      <c r="H11484">
        <v>-37</v>
      </c>
      <c r="I11484">
        <v>682</v>
      </c>
      <c r="L11484">
        <v>153199</v>
      </c>
    </row>
    <row r="11485" spans="1:12" x14ac:dyDescent="0.3">
      <c r="A11485">
        <v>-47</v>
      </c>
      <c r="B11485">
        <v>-120</v>
      </c>
      <c r="C11485">
        <v>57</v>
      </c>
      <c r="D11485">
        <v>2214</v>
      </c>
      <c r="E11485">
        <v>-674</v>
      </c>
      <c r="F11485">
        <v>-358</v>
      </c>
      <c r="G11485">
        <v>25</v>
      </c>
      <c r="H11485">
        <v>-20</v>
      </c>
      <c r="I11485">
        <v>682</v>
      </c>
      <c r="L11485">
        <v>153257</v>
      </c>
    </row>
    <row r="11486" spans="1:12" x14ac:dyDescent="0.3">
      <c r="J11486">
        <v>174</v>
      </c>
      <c r="L11486">
        <v>153274</v>
      </c>
    </row>
    <row r="11487" spans="1:12" x14ac:dyDescent="0.3">
      <c r="A11487">
        <v>-61</v>
      </c>
      <c r="B11487">
        <v>110</v>
      </c>
      <c r="C11487">
        <v>157</v>
      </c>
      <c r="D11487">
        <v>-1011</v>
      </c>
      <c r="E11487">
        <v>281</v>
      </c>
      <c r="F11487">
        <v>363</v>
      </c>
      <c r="G11487">
        <v>17</v>
      </c>
      <c r="H11487">
        <v>-9</v>
      </c>
      <c r="I11487">
        <v>682</v>
      </c>
      <c r="L11487">
        <v>153316</v>
      </c>
    </row>
    <row r="11488" spans="1:12" x14ac:dyDescent="0.3">
      <c r="A11488">
        <v>-6</v>
      </c>
      <c r="B11488">
        <v>48</v>
      </c>
      <c r="C11488">
        <v>174</v>
      </c>
      <c r="D11488">
        <v>-285</v>
      </c>
      <c r="E11488">
        <v>-218</v>
      </c>
      <c r="F11488">
        <v>141</v>
      </c>
      <c r="G11488">
        <v>20</v>
      </c>
      <c r="H11488">
        <v>-7</v>
      </c>
      <c r="I11488">
        <v>682</v>
      </c>
      <c r="L11488">
        <v>153318</v>
      </c>
    </row>
    <row r="11489" spans="1:12" x14ac:dyDescent="0.3">
      <c r="A11489">
        <v>51</v>
      </c>
      <c r="B11489">
        <v>-227</v>
      </c>
      <c r="C11489">
        <v>239</v>
      </c>
      <c r="D11489">
        <v>1675</v>
      </c>
      <c r="E11489">
        <v>-156</v>
      </c>
      <c r="F11489">
        <v>-48</v>
      </c>
      <c r="G11489">
        <v>28</v>
      </c>
      <c r="H11489">
        <v>21</v>
      </c>
      <c r="I11489">
        <v>682</v>
      </c>
      <c r="L11489">
        <v>153320</v>
      </c>
    </row>
    <row r="11490" spans="1:12" x14ac:dyDescent="0.3">
      <c r="J11490">
        <v>153</v>
      </c>
      <c r="L11490">
        <v>153325</v>
      </c>
    </row>
    <row r="11491" spans="1:12" x14ac:dyDescent="0.3">
      <c r="J11491">
        <v>153</v>
      </c>
      <c r="L11491">
        <v>153327</v>
      </c>
    </row>
    <row r="11492" spans="1:12" x14ac:dyDescent="0.3">
      <c r="A11492">
        <v>74</v>
      </c>
      <c r="B11492">
        <v>121</v>
      </c>
      <c r="C11492">
        <v>348</v>
      </c>
      <c r="D11492">
        <v>-189</v>
      </c>
      <c r="E11492">
        <v>-344</v>
      </c>
      <c r="F11492">
        <v>132</v>
      </c>
      <c r="G11492">
        <v>41</v>
      </c>
      <c r="H11492">
        <v>21</v>
      </c>
      <c r="I11492">
        <v>682</v>
      </c>
      <c r="L11492">
        <v>153350</v>
      </c>
    </row>
    <row r="11493" spans="1:12" x14ac:dyDescent="0.3">
      <c r="J11493">
        <v>153</v>
      </c>
      <c r="L11493">
        <v>153360</v>
      </c>
    </row>
    <row r="11494" spans="1:12" x14ac:dyDescent="0.3">
      <c r="A11494">
        <v>-7</v>
      </c>
      <c r="B11494">
        <v>22</v>
      </c>
      <c r="C11494">
        <v>137</v>
      </c>
      <c r="D11494">
        <v>-1765</v>
      </c>
      <c r="E11494">
        <v>1371</v>
      </c>
      <c r="F11494">
        <v>-150</v>
      </c>
      <c r="G11494">
        <v>-108</v>
      </c>
      <c r="H11494">
        <v>56</v>
      </c>
      <c r="I11494">
        <v>682</v>
      </c>
      <c r="L11494">
        <v>153378</v>
      </c>
    </row>
    <row r="11495" spans="1:12" x14ac:dyDescent="0.3">
      <c r="A11495">
        <v>-7</v>
      </c>
      <c r="B11495">
        <v>-61</v>
      </c>
      <c r="C11495">
        <v>141</v>
      </c>
      <c r="D11495">
        <v>763</v>
      </c>
      <c r="E11495">
        <v>1267</v>
      </c>
      <c r="F11495">
        <v>-54</v>
      </c>
      <c r="G11495">
        <v>-9</v>
      </c>
      <c r="H11495">
        <v>89</v>
      </c>
      <c r="I11495">
        <v>682</v>
      </c>
      <c r="L11495">
        <v>153381</v>
      </c>
    </row>
    <row r="11496" spans="1:12" x14ac:dyDescent="0.3">
      <c r="A11496">
        <v>-115</v>
      </c>
      <c r="B11496">
        <v>-224</v>
      </c>
      <c r="C11496">
        <v>147</v>
      </c>
      <c r="D11496">
        <v>179</v>
      </c>
      <c r="E11496">
        <v>-1415</v>
      </c>
      <c r="F11496">
        <v>-207</v>
      </c>
      <c r="G11496">
        <v>79</v>
      </c>
      <c r="H11496">
        <v>54</v>
      </c>
      <c r="I11496">
        <v>682</v>
      </c>
      <c r="L11496">
        <v>153383</v>
      </c>
    </row>
    <row r="11497" spans="1:12" x14ac:dyDescent="0.3">
      <c r="A11497">
        <v>192</v>
      </c>
      <c r="B11497">
        <v>276</v>
      </c>
      <c r="C11497">
        <v>472</v>
      </c>
      <c r="D11497">
        <v>-1644</v>
      </c>
      <c r="E11497">
        <v>-474</v>
      </c>
      <c r="F11497">
        <v>-201</v>
      </c>
      <c r="G11497">
        <v>97</v>
      </c>
      <c r="H11497">
        <v>32</v>
      </c>
      <c r="I11497">
        <v>682</v>
      </c>
      <c r="L11497">
        <v>153389</v>
      </c>
    </row>
    <row r="11498" spans="1:12" x14ac:dyDescent="0.3">
      <c r="A11498">
        <v>-131</v>
      </c>
      <c r="B11498">
        <v>-67</v>
      </c>
      <c r="C11498">
        <v>164</v>
      </c>
      <c r="D11498">
        <v>198</v>
      </c>
      <c r="E11498">
        <v>-17</v>
      </c>
      <c r="F11498">
        <v>177</v>
      </c>
      <c r="G11498">
        <v>113</v>
      </c>
      <c r="H11498">
        <v>-8</v>
      </c>
      <c r="I11498">
        <v>682</v>
      </c>
      <c r="L11498">
        <v>153443</v>
      </c>
    </row>
    <row r="11499" spans="1:12" x14ac:dyDescent="0.3">
      <c r="A11499">
        <v>-47</v>
      </c>
      <c r="B11499">
        <v>-154</v>
      </c>
      <c r="C11499">
        <v>145</v>
      </c>
      <c r="D11499">
        <v>-742</v>
      </c>
      <c r="E11499">
        <v>251</v>
      </c>
      <c r="F11499">
        <v>52</v>
      </c>
      <c r="G11499">
        <v>109</v>
      </c>
      <c r="H11499">
        <v>-26</v>
      </c>
      <c r="I11499">
        <v>682</v>
      </c>
      <c r="L11499">
        <v>153444</v>
      </c>
    </row>
    <row r="11500" spans="1:12" x14ac:dyDescent="0.3">
      <c r="A11500">
        <v>-157</v>
      </c>
      <c r="B11500">
        <v>157</v>
      </c>
      <c r="C11500">
        <v>286</v>
      </c>
      <c r="D11500">
        <v>941</v>
      </c>
      <c r="E11500">
        <v>44</v>
      </c>
      <c r="F11500">
        <v>38</v>
      </c>
      <c r="G11500">
        <v>78</v>
      </c>
      <c r="H11500">
        <v>-49</v>
      </c>
      <c r="I11500">
        <v>682</v>
      </c>
      <c r="L11500">
        <v>153475</v>
      </c>
    </row>
    <row r="11501" spans="1:12" x14ac:dyDescent="0.3">
      <c r="J11501">
        <v>153</v>
      </c>
      <c r="L11501">
        <v>153479</v>
      </c>
    </row>
    <row r="11502" spans="1:12" x14ac:dyDescent="0.3">
      <c r="A11502">
        <v>75</v>
      </c>
      <c r="B11502">
        <v>-204</v>
      </c>
      <c r="C11502">
        <v>267</v>
      </c>
      <c r="D11502">
        <v>-1379</v>
      </c>
      <c r="E11502">
        <v>-1614</v>
      </c>
      <c r="F11502">
        <v>157</v>
      </c>
      <c r="G11502">
        <v>-52</v>
      </c>
      <c r="H11502">
        <v>-57</v>
      </c>
      <c r="I11502">
        <v>682</v>
      </c>
      <c r="L11502">
        <v>153480</v>
      </c>
    </row>
    <row r="11503" spans="1:12" x14ac:dyDescent="0.3">
      <c r="A11503">
        <v>-92</v>
      </c>
      <c r="B11503">
        <v>-19</v>
      </c>
      <c r="C11503">
        <v>312</v>
      </c>
      <c r="D11503">
        <v>-943</v>
      </c>
      <c r="E11503">
        <v>-164</v>
      </c>
      <c r="F11503">
        <v>198</v>
      </c>
      <c r="G11503">
        <v>7</v>
      </c>
      <c r="H11503">
        <v>-13</v>
      </c>
      <c r="I11503">
        <v>682</v>
      </c>
      <c r="L11503">
        <v>153483</v>
      </c>
    </row>
    <row r="11504" spans="1:12" x14ac:dyDescent="0.3">
      <c r="A11504">
        <v>73</v>
      </c>
      <c r="B11504">
        <v>-23</v>
      </c>
      <c r="C11504">
        <v>273</v>
      </c>
      <c r="D11504">
        <v>2964</v>
      </c>
      <c r="E11504">
        <v>-418</v>
      </c>
      <c r="F11504">
        <v>-172</v>
      </c>
      <c r="G11504">
        <v>27</v>
      </c>
      <c r="H11504">
        <v>-5</v>
      </c>
      <c r="I11504">
        <v>682</v>
      </c>
      <c r="L11504">
        <v>153485</v>
      </c>
    </row>
    <row r="11505" spans="1:12" x14ac:dyDescent="0.3">
      <c r="J11505">
        <v>153</v>
      </c>
      <c r="L11505">
        <v>153495</v>
      </c>
    </row>
    <row r="11506" spans="1:12" x14ac:dyDescent="0.3">
      <c r="J11506">
        <v>153</v>
      </c>
      <c r="L11506">
        <v>153534</v>
      </c>
    </row>
    <row r="11507" spans="1:12" x14ac:dyDescent="0.3">
      <c r="A11507">
        <v>-51</v>
      </c>
      <c r="B11507">
        <v>-19</v>
      </c>
      <c r="C11507">
        <v>135</v>
      </c>
      <c r="D11507">
        <v>-1330</v>
      </c>
      <c r="E11507">
        <v>1012</v>
      </c>
      <c r="F11507">
        <v>-283</v>
      </c>
      <c r="G11507">
        <v>42</v>
      </c>
      <c r="H11507">
        <v>-7</v>
      </c>
      <c r="I11507">
        <v>682</v>
      </c>
      <c r="L11507">
        <v>153560</v>
      </c>
    </row>
    <row r="11508" spans="1:12" x14ac:dyDescent="0.3">
      <c r="J11508">
        <v>153</v>
      </c>
      <c r="L11508">
        <v>153576</v>
      </c>
    </row>
    <row r="11509" spans="1:12" x14ac:dyDescent="0.3">
      <c r="A11509">
        <v>119</v>
      </c>
      <c r="B11509">
        <v>6</v>
      </c>
      <c r="C11509">
        <v>188</v>
      </c>
      <c r="D11509">
        <v>-485</v>
      </c>
      <c r="E11509">
        <v>267</v>
      </c>
      <c r="F11509">
        <v>238</v>
      </c>
      <c r="G11509">
        <v>41</v>
      </c>
      <c r="H11509">
        <v>6</v>
      </c>
      <c r="I11509">
        <v>682</v>
      </c>
      <c r="L11509">
        <v>153588</v>
      </c>
    </row>
    <row r="11510" spans="1:12" x14ac:dyDescent="0.3">
      <c r="A11510">
        <v>-6</v>
      </c>
      <c r="B11510">
        <v>-151</v>
      </c>
      <c r="C11510">
        <v>266</v>
      </c>
      <c r="D11510">
        <v>-398</v>
      </c>
      <c r="E11510">
        <v>122</v>
      </c>
      <c r="F11510">
        <v>352</v>
      </c>
      <c r="G11510">
        <v>56</v>
      </c>
      <c r="H11510">
        <v>0</v>
      </c>
      <c r="I11510">
        <v>682</v>
      </c>
      <c r="L11510">
        <v>153589</v>
      </c>
    </row>
    <row r="11511" spans="1:12" x14ac:dyDescent="0.3">
      <c r="A11511">
        <v>-10</v>
      </c>
      <c r="B11511">
        <v>107</v>
      </c>
      <c r="C11511">
        <v>27</v>
      </c>
      <c r="D11511">
        <v>-210</v>
      </c>
      <c r="E11511">
        <v>-44</v>
      </c>
      <c r="F11511">
        <v>-254</v>
      </c>
      <c r="G11511">
        <v>70</v>
      </c>
      <c r="H11511">
        <v>2</v>
      </c>
      <c r="I11511">
        <v>682</v>
      </c>
      <c r="L11511">
        <v>153591</v>
      </c>
    </row>
    <row r="11512" spans="1:12" x14ac:dyDescent="0.3">
      <c r="A11512">
        <v>44</v>
      </c>
      <c r="B11512">
        <v>12</v>
      </c>
      <c r="C11512">
        <v>280</v>
      </c>
      <c r="D11512">
        <v>-1087</v>
      </c>
      <c r="E11512">
        <v>185</v>
      </c>
      <c r="F11512">
        <v>488</v>
      </c>
      <c r="G11512">
        <v>-64</v>
      </c>
      <c r="H11512">
        <v>8</v>
      </c>
      <c r="I11512">
        <v>682</v>
      </c>
      <c r="L11512">
        <v>153622</v>
      </c>
    </row>
    <row r="11513" spans="1:12" x14ac:dyDescent="0.3">
      <c r="A11513">
        <v>-59</v>
      </c>
      <c r="B11513">
        <v>-45</v>
      </c>
      <c r="C11513">
        <v>236</v>
      </c>
      <c r="D11513">
        <v>896</v>
      </c>
      <c r="E11513">
        <v>803</v>
      </c>
      <c r="F11513">
        <v>-350</v>
      </c>
      <c r="G11513">
        <v>-15</v>
      </c>
      <c r="H11513">
        <v>17</v>
      </c>
      <c r="I11513">
        <v>682</v>
      </c>
      <c r="L11513">
        <v>153649</v>
      </c>
    </row>
    <row r="11514" spans="1:12" x14ac:dyDescent="0.3">
      <c r="A11514">
        <v>11</v>
      </c>
      <c r="B11514">
        <v>124</v>
      </c>
      <c r="C11514">
        <v>231</v>
      </c>
      <c r="D11514">
        <v>809</v>
      </c>
      <c r="E11514">
        <v>-534</v>
      </c>
      <c r="F11514">
        <v>-227</v>
      </c>
      <c r="G11514">
        <v>-25</v>
      </c>
      <c r="H11514">
        <v>22</v>
      </c>
      <c r="I11514">
        <v>682</v>
      </c>
      <c r="L11514">
        <v>153652</v>
      </c>
    </row>
    <row r="11515" spans="1:12" x14ac:dyDescent="0.3">
      <c r="A11515">
        <v>-94</v>
      </c>
      <c r="B11515">
        <v>6</v>
      </c>
      <c r="C11515">
        <v>125</v>
      </c>
      <c r="D11515">
        <v>-411</v>
      </c>
      <c r="E11515">
        <v>-58</v>
      </c>
      <c r="F11515">
        <v>21</v>
      </c>
      <c r="G11515">
        <v>-48</v>
      </c>
      <c r="H11515">
        <v>43</v>
      </c>
      <c r="I11515">
        <v>682</v>
      </c>
      <c r="L11515">
        <v>153654</v>
      </c>
    </row>
    <row r="11516" spans="1:12" x14ac:dyDescent="0.3">
      <c r="J11516">
        <v>153</v>
      </c>
      <c r="L11516">
        <v>153684</v>
      </c>
    </row>
    <row r="11517" spans="1:12" x14ac:dyDescent="0.3">
      <c r="A11517">
        <v>-143</v>
      </c>
      <c r="B11517">
        <v>-36</v>
      </c>
      <c r="C11517">
        <v>151</v>
      </c>
      <c r="D11517">
        <v>-478</v>
      </c>
      <c r="E11517">
        <v>102</v>
      </c>
      <c r="F11517">
        <v>48</v>
      </c>
      <c r="G11517">
        <v>-36</v>
      </c>
      <c r="H11517">
        <v>47</v>
      </c>
      <c r="I11517">
        <v>682</v>
      </c>
      <c r="L11517">
        <v>153710</v>
      </c>
    </row>
    <row r="11518" spans="1:12" x14ac:dyDescent="0.3">
      <c r="J11518">
        <v>153</v>
      </c>
      <c r="L11518">
        <v>153713</v>
      </c>
    </row>
    <row r="11519" spans="1:12" x14ac:dyDescent="0.3">
      <c r="A11519">
        <v>-97</v>
      </c>
      <c r="B11519">
        <v>113</v>
      </c>
      <c r="C11519">
        <v>338</v>
      </c>
      <c r="D11519">
        <v>704</v>
      </c>
      <c r="E11519">
        <v>-293</v>
      </c>
      <c r="F11519">
        <v>289</v>
      </c>
      <c r="G11519">
        <v>-9</v>
      </c>
      <c r="H11519">
        <v>47</v>
      </c>
      <c r="I11519">
        <v>682</v>
      </c>
      <c r="L11519">
        <v>153739</v>
      </c>
    </row>
    <row r="11520" spans="1:12" x14ac:dyDescent="0.3">
      <c r="A11520">
        <v>-29</v>
      </c>
      <c r="B11520">
        <v>161</v>
      </c>
      <c r="C11520">
        <v>178</v>
      </c>
      <c r="D11520">
        <v>-270</v>
      </c>
      <c r="E11520">
        <v>-1231</v>
      </c>
      <c r="F11520">
        <v>-244</v>
      </c>
      <c r="G11520">
        <v>-9</v>
      </c>
      <c r="H11520">
        <v>61</v>
      </c>
      <c r="I11520">
        <v>682</v>
      </c>
      <c r="L11520">
        <v>153741</v>
      </c>
    </row>
    <row r="11521" spans="1:12" x14ac:dyDescent="0.3">
      <c r="A11521">
        <v>-220</v>
      </c>
      <c r="B11521">
        <v>28</v>
      </c>
      <c r="C11521">
        <v>472</v>
      </c>
      <c r="D11521">
        <v>-914</v>
      </c>
      <c r="E11521">
        <v>-1576</v>
      </c>
      <c r="F11521">
        <v>189</v>
      </c>
      <c r="G11521">
        <v>-91</v>
      </c>
      <c r="H11521">
        <v>74</v>
      </c>
      <c r="I11521">
        <v>682</v>
      </c>
      <c r="L11521">
        <v>153744</v>
      </c>
    </row>
    <row r="11522" spans="1:12" x14ac:dyDescent="0.3">
      <c r="J11522">
        <v>153</v>
      </c>
      <c r="L11522">
        <v>153751</v>
      </c>
    </row>
    <row r="11523" spans="1:12" x14ac:dyDescent="0.3">
      <c r="A11523">
        <v>-3</v>
      </c>
      <c r="B11523">
        <v>225</v>
      </c>
      <c r="C11523">
        <v>286</v>
      </c>
      <c r="D11523">
        <v>1466</v>
      </c>
      <c r="E11523">
        <v>-1167</v>
      </c>
      <c r="F11523">
        <v>278</v>
      </c>
      <c r="G11523">
        <v>-36</v>
      </c>
      <c r="H11523">
        <v>66</v>
      </c>
      <c r="I11523">
        <v>682</v>
      </c>
      <c r="L11523">
        <v>153754</v>
      </c>
    </row>
    <row r="11524" spans="1:12" x14ac:dyDescent="0.3">
      <c r="A11524">
        <v>-3</v>
      </c>
      <c r="B11524">
        <v>225</v>
      </c>
      <c r="C11524">
        <v>286</v>
      </c>
      <c r="D11524">
        <v>-570</v>
      </c>
      <c r="E11524">
        <v>-366</v>
      </c>
      <c r="F11524">
        <v>214</v>
      </c>
      <c r="G11524">
        <v>-58</v>
      </c>
      <c r="H11524">
        <v>94</v>
      </c>
      <c r="I11524">
        <v>682</v>
      </c>
      <c r="L11524">
        <v>153782</v>
      </c>
    </row>
    <row r="11525" spans="1:12" x14ac:dyDescent="0.3">
      <c r="J11525">
        <v>153</v>
      </c>
      <c r="L11525">
        <v>153788</v>
      </c>
    </row>
    <row r="11526" spans="1:12" x14ac:dyDescent="0.3">
      <c r="A11526">
        <v>-11</v>
      </c>
      <c r="B11526">
        <v>85</v>
      </c>
      <c r="C11526">
        <v>362</v>
      </c>
      <c r="D11526">
        <v>381</v>
      </c>
      <c r="E11526">
        <v>45</v>
      </c>
      <c r="F11526">
        <v>192</v>
      </c>
      <c r="G11526">
        <v>30</v>
      </c>
      <c r="H11526">
        <v>73</v>
      </c>
      <c r="I11526">
        <v>682</v>
      </c>
      <c r="L11526">
        <v>153790</v>
      </c>
    </row>
    <row r="11527" spans="1:12" x14ac:dyDescent="0.3">
      <c r="K11527">
        <v>274.93</v>
      </c>
      <c r="L11527">
        <v>153813</v>
      </c>
    </row>
    <row r="11528" spans="1:12" x14ac:dyDescent="0.3">
      <c r="A11528">
        <v>-145</v>
      </c>
      <c r="B11528">
        <v>80</v>
      </c>
      <c r="C11528">
        <v>151</v>
      </c>
      <c r="D11528">
        <v>-740</v>
      </c>
      <c r="E11528">
        <v>-519</v>
      </c>
      <c r="F11528">
        <v>-328</v>
      </c>
      <c r="G11528">
        <v>29</v>
      </c>
      <c r="H11528">
        <v>70</v>
      </c>
      <c r="I11528">
        <v>682</v>
      </c>
      <c r="L11528">
        <v>153823</v>
      </c>
    </row>
    <row r="11529" spans="1:12" x14ac:dyDescent="0.3">
      <c r="A11529">
        <v>-206</v>
      </c>
      <c r="B11529">
        <v>-176</v>
      </c>
      <c r="C11529">
        <v>247</v>
      </c>
      <c r="D11529">
        <v>466</v>
      </c>
      <c r="E11529">
        <v>-353</v>
      </c>
      <c r="F11529">
        <v>2724</v>
      </c>
      <c r="G11529">
        <v>-29</v>
      </c>
      <c r="H11529">
        <v>51</v>
      </c>
      <c r="I11529">
        <v>682</v>
      </c>
      <c r="L11529">
        <v>153828</v>
      </c>
    </row>
    <row r="11530" spans="1:12" x14ac:dyDescent="0.3">
      <c r="A11530">
        <v>-47</v>
      </c>
      <c r="B11530">
        <v>242</v>
      </c>
      <c r="C11530">
        <v>172</v>
      </c>
      <c r="D11530">
        <v>-1119</v>
      </c>
      <c r="E11530">
        <v>1057</v>
      </c>
      <c r="F11530">
        <v>4891</v>
      </c>
      <c r="G11530">
        <v>-95</v>
      </c>
      <c r="H11530">
        <v>95</v>
      </c>
      <c r="I11530">
        <v>682</v>
      </c>
      <c r="L11530">
        <v>153864</v>
      </c>
    </row>
    <row r="11531" spans="1:12" x14ac:dyDescent="0.3">
      <c r="A11531">
        <v>-89</v>
      </c>
      <c r="B11531">
        <v>331</v>
      </c>
      <c r="C11531">
        <v>264</v>
      </c>
      <c r="D11531">
        <v>30</v>
      </c>
      <c r="E11531">
        <v>730</v>
      </c>
      <c r="F11531">
        <v>5848</v>
      </c>
      <c r="G11531">
        <v>56</v>
      </c>
      <c r="H11531">
        <v>61</v>
      </c>
      <c r="I11531">
        <v>682</v>
      </c>
      <c r="L11531">
        <v>153865</v>
      </c>
    </row>
    <row r="11532" spans="1:12" x14ac:dyDescent="0.3">
      <c r="J11532">
        <v>153</v>
      </c>
      <c r="L11532">
        <v>153888</v>
      </c>
    </row>
    <row r="11533" spans="1:12" x14ac:dyDescent="0.3">
      <c r="A11533">
        <v>-144</v>
      </c>
      <c r="B11533">
        <v>170</v>
      </c>
      <c r="C11533">
        <v>46</v>
      </c>
      <c r="D11533">
        <v>735</v>
      </c>
      <c r="E11533">
        <v>-345</v>
      </c>
      <c r="F11533">
        <v>6369</v>
      </c>
      <c r="G11533">
        <v>69</v>
      </c>
      <c r="H11533">
        <v>28</v>
      </c>
      <c r="I11533">
        <v>682</v>
      </c>
      <c r="L11533">
        <v>153895</v>
      </c>
    </row>
    <row r="11534" spans="1:12" x14ac:dyDescent="0.3">
      <c r="J11534">
        <v>153</v>
      </c>
      <c r="L11534">
        <v>153905</v>
      </c>
    </row>
    <row r="11535" spans="1:12" x14ac:dyDescent="0.3">
      <c r="A11535">
        <v>-20</v>
      </c>
      <c r="B11535">
        <v>487</v>
      </c>
      <c r="C11535">
        <v>272</v>
      </c>
      <c r="D11535">
        <v>740</v>
      </c>
      <c r="E11535">
        <v>313</v>
      </c>
      <c r="F11535">
        <v>6210</v>
      </c>
      <c r="G11535">
        <v>60</v>
      </c>
      <c r="H11535">
        <v>-20</v>
      </c>
      <c r="I11535">
        <v>682</v>
      </c>
      <c r="L11535">
        <v>153924</v>
      </c>
    </row>
    <row r="11536" spans="1:12" x14ac:dyDescent="0.3">
      <c r="A11536">
        <v>-209</v>
      </c>
      <c r="B11536">
        <v>211</v>
      </c>
      <c r="C11536">
        <v>-19</v>
      </c>
      <c r="D11536">
        <v>-2538</v>
      </c>
      <c r="E11536">
        <v>204</v>
      </c>
      <c r="F11536">
        <v>7057</v>
      </c>
      <c r="G11536">
        <v>23</v>
      </c>
      <c r="H11536">
        <v>-30</v>
      </c>
      <c r="I11536">
        <v>682</v>
      </c>
      <c r="L11536">
        <v>153925</v>
      </c>
    </row>
    <row r="11537" spans="1:12" x14ac:dyDescent="0.3">
      <c r="J11537">
        <v>153</v>
      </c>
      <c r="L11537">
        <v>153944</v>
      </c>
    </row>
    <row r="11538" spans="1:12" x14ac:dyDescent="0.3">
      <c r="A11538">
        <v>-113</v>
      </c>
      <c r="B11538">
        <v>212</v>
      </c>
      <c r="C11538">
        <v>151</v>
      </c>
      <c r="D11538">
        <v>72</v>
      </c>
      <c r="E11538">
        <v>-797</v>
      </c>
      <c r="F11538">
        <v>5903</v>
      </c>
      <c r="G11538">
        <v>-213</v>
      </c>
      <c r="H11538">
        <v>20</v>
      </c>
      <c r="I11538">
        <v>682</v>
      </c>
      <c r="L11538">
        <v>153953</v>
      </c>
    </row>
    <row r="11539" spans="1:12" x14ac:dyDescent="0.3">
      <c r="J11539">
        <v>153</v>
      </c>
      <c r="L11539">
        <v>153971</v>
      </c>
    </row>
    <row r="11540" spans="1:12" x14ac:dyDescent="0.3">
      <c r="A11540">
        <v>-65</v>
      </c>
      <c r="B11540">
        <v>19</v>
      </c>
      <c r="C11540">
        <v>130</v>
      </c>
      <c r="D11540">
        <v>-822</v>
      </c>
      <c r="E11540">
        <v>-1123</v>
      </c>
      <c r="F11540">
        <v>6413</v>
      </c>
      <c r="G11540">
        <v>-170</v>
      </c>
      <c r="H11540">
        <v>25</v>
      </c>
      <c r="I11540">
        <v>682</v>
      </c>
      <c r="L11540">
        <v>153991</v>
      </c>
    </row>
    <row r="11541" spans="1:12" x14ac:dyDescent="0.3">
      <c r="A11541">
        <v>-63</v>
      </c>
      <c r="B11541">
        <v>487</v>
      </c>
      <c r="C11541">
        <v>337</v>
      </c>
      <c r="D11541">
        <v>1117</v>
      </c>
      <c r="E11541">
        <v>643</v>
      </c>
      <c r="F11541">
        <v>3679</v>
      </c>
      <c r="G11541">
        <v>-48</v>
      </c>
      <c r="H11541">
        <v>-6</v>
      </c>
      <c r="I11541">
        <v>682</v>
      </c>
      <c r="L11541">
        <v>153994</v>
      </c>
    </row>
    <row r="11542" spans="1:12" x14ac:dyDescent="0.3">
      <c r="A11542">
        <v>-125</v>
      </c>
      <c r="B11542">
        <v>215</v>
      </c>
      <c r="C11542">
        <v>39</v>
      </c>
      <c r="D11542">
        <v>291</v>
      </c>
      <c r="E11542">
        <v>-332</v>
      </c>
      <c r="F11542">
        <v>3134</v>
      </c>
      <c r="G11542">
        <v>-10</v>
      </c>
      <c r="H11542">
        <v>-22</v>
      </c>
      <c r="I11542">
        <v>682</v>
      </c>
      <c r="L11542">
        <v>154029</v>
      </c>
    </row>
    <row r="11543" spans="1:12" x14ac:dyDescent="0.3">
      <c r="J11543">
        <v>153</v>
      </c>
      <c r="L11543">
        <v>154093</v>
      </c>
    </row>
    <row r="11544" spans="1:12" x14ac:dyDescent="0.3">
      <c r="A11544">
        <v>-86</v>
      </c>
      <c r="B11544">
        <v>254</v>
      </c>
      <c r="C11544">
        <v>98</v>
      </c>
      <c r="D11544">
        <v>-718</v>
      </c>
      <c r="E11544">
        <v>-81</v>
      </c>
      <c r="F11544">
        <v>3049</v>
      </c>
      <c r="G11544">
        <v>-1</v>
      </c>
      <c r="H11544">
        <v>-44</v>
      </c>
      <c r="I11544">
        <v>682</v>
      </c>
      <c r="L11544">
        <v>154106</v>
      </c>
    </row>
    <row r="11545" spans="1:12" x14ac:dyDescent="0.3">
      <c r="A11545">
        <v>-90</v>
      </c>
      <c r="B11545">
        <v>205</v>
      </c>
      <c r="C11545">
        <v>277</v>
      </c>
      <c r="D11545">
        <v>386</v>
      </c>
      <c r="E11545">
        <v>140</v>
      </c>
      <c r="F11545">
        <v>1761</v>
      </c>
      <c r="G11545">
        <v>14</v>
      </c>
      <c r="H11545">
        <v>-47</v>
      </c>
      <c r="I11545">
        <v>682</v>
      </c>
      <c r="L11545">
        <v>154109</v>
      </c>
    </row>
    <row r="11546" spans="1:12" x14ac:dyDescent="0.3">
      <c r="J11546">
        <v>153</v>
      </c>
      <c r="L11546">
        <v>154112</v>
      </c>
    </row>
    <row r="11547" spans="1:12" x14ac:dyDescent="0.3">
      <c r="A11547">
        <v>-84</v>
      </c>
      <c r="B11547">
        <v>54</v>
      </c>
      <c r="C11547">
        <v>198</v>
      </c>
      <c r="D11547">
        <v>72</v>
      </c>
      <c r="E11547">
        <v>174</v>
      </c>
      <c r="F11547">
        <v>1828</v>
      </c>
      <c r="G11547">
        <v>36</v>
      </c>
      <c r="H11547">
        <v>-56</v>
      </c>
      <c r="I11547">
        <v>682</v>
      </c>
      <c r="L11547">
        <v>154136</v>
      </c>
    </row>
    <row r="11548" spans="1:12" x14ac:dyDescent="0.3">
      <c r="A11548">
        <v>-86</v>
      </c>
      <c r="B11548">
        <v>90</v>
      </c>
      <c r="C11548">
        <v>198</v>
      </c>
      <c r="D11548">
        <v>-350</v>
      </c>
      <c r="E11548">
        <v>259</v>
      </c>
      <c r="F11548">
        <v>1670</v>
      </c>
      <c r="G11548">
        <v>45</v>
      </c>
      <c r="H11548">
        <v>-62</v>
      </c>
      <c r="I11548">
        <v>682</v>
      </c>
      <c r="L11548">
        <v>154139</v>
      </c>
    </row>
    <row r="11549" spans="1:12" x14ac:dyDescent="0.3">
      <c r="A11549">
        <v>-90</v>
      </c>
      <c r="B11549">
        <v>105</v>
      </c>
      <c r="C11549">
        <v>217</v>
      </c>
      <c r="D11549">
        <v>-597</v>
      </c>
      <c r="E11549">
        <v>231</v>
      </c>
      <c r="F11549">
        <v>1912</v>
      </c>
      <c r="G11549">
        <v>37</v>
      </c>
      <c r="H11549">
        <v>-68</v>
      </c>
      <c r="I11549">
        <v>682</v>
      </c>
      <c r="L11549">
        <v>154144</v>
      </c>
    </row>
    <row r="11550" spans="1:12" x14ac:dyDescent="0.3">
      <c r="J11550">
        <v>153</v>
      </c>
      <c r="L11550">
        <v>154146</v>
      </c>
    </row>
    <row r="11551" spans="1:12" x14ac:dyDescent="0.3">
      <c r="A11551">
        <v>-113</v>
      </c>
      <c r="B11551">
        <v>48</v>
      </c>
      <c r="C11551">
        <v>186</v>
      </c>
      <c r="D11551">
        <v>-110</v>
      </c>
      <c r="E11551">
        <v>-60</v>
      </c>
      <c r="F11551">
        <v>1897</v>
      </c>
      <c r="G11551">
        <v>-103</v>
      </c>
      <c r="H11551">
        <v>-48</v>
      </c>
      <c r="I11551">
        <v>682</v>
      </c>
      <c r="L11551">
        <v>154178</v>
      </c>
    </row>
    <row r="11552" spans="1:12" x14ac:dyDescent="0.3">
      <c r="A11552">
        <v>-104</v>
      </c>
      <c r="B11552">
        <v>47</v>
      </c>
      <c r="C11552">
        <v>187</v>
      </c>
      <c r="D11552">
        <v>-273</v>
      </c>
      <c r="E11552">
        <v>80</v>
      </c>
      <c r="F11552">
        <v>1955</v>
      </c>
      <c r="G11552">
        <v>29</v>
      </c>
      <c r="H11552">
        <v>-81</v>
      </c>
      <c r="I11552">
        <v>682</v>
      </c>
      <c r="L11552">
        <v>154178</v>
      </c>
    </row>
    <row r="11553" spans="1:12" x14ac:dyDescent="0.3">
      <c r="A11553">
        <v>-99</v>
      </c>
      <c r="B11553">
        <v>72</v>
      </c>
      <c r="C11553">
        <v>245</v>
      </c>
      <c r="D11553">
        <v>156</v>
      </c>
      <c r="E11553">
        <v>-55</v>
      </c>
      <c r="F11553">
        <v>1900</v>
      </c>
      <c r="G11553">
        <v>-76</v>
      </c>
      <c r="H11553">
        <v>-40</v>
      </c>
      <c r="I11553">
        <v>682</v>
      </c>
      <c r="L11553">
        <v>154181</v>
      </c>
    </row>
    <row r="11554" spans="1:12" x14ac:dyDescent="0.3">
      <c r="J11554">
        <v>153</v>
      </c>
      <c r="L11554">
        <v>154184</v>
      </c>
    </row>
    <row r="11555" spans="1:12" x14ac:dyDescent="0.3">
      <c r="A11555">
        <v>-86</v>
      </c>
      <c r="B11555">
        <v>36</v>
      </c>
      <c r="C11555">
        <v>254</v>
      </c>
      <c r="D11555">
        <v>-307</v>
      </c>
      <c r="E11555">
        <v>21</v>
      </c>
      <c r="F11555">
        <v>1770</v>
      </c>
      <c r="G11555">
        <v>-33</v>
      </c>
      <c r="H11555">
        <v>-22</v>
      </c>
      <c r="I11555">
        <v>682</v>
      </c>
      <c r="L11555">
        <v>154191</v>
      </c>
    </row>
    <row r="11556" spans="1:12" x14ac:dyDescent="0.3">
      <c r="A11556">
        <v>-90</v>
      </c>
      <c r="B11556">
        <v>35</v>
      </c>
      <c r="C11556">
        <v>190</v>
      </c>
      <c r="D11556">
        <v>449</v>
      </c>
      <c r="E11556">
        <v>52</v>
      </c>
      <c r="F11556">
        <v>1623</v>
      </c>
      <c r="G11556">
        <v>-13</v>
      </c>
      <c r="H11556">
        <v>-23</v>
      </c>
      <c r="I11556">
        <v>682</v>
      </c>
      <c r="L11556">
        <v>154248</v>
      </c>
    </row>
    <row r="11557" spans="1:12" x14ac:dyDescent="0.3">
      <c r="A11557">
        <v>-80</v>
      </c>
      <c r="B11557">
        <v>31</v>
      </c>
      <c r="C11557">
        <v>206</v>
      </c>
      <c r="D11557">
        <v>194</v>
      </c>
      <c r="E11557">
        <v>40</v>
      </c>
      <c r="F11557">
        <v>1546</v>
      </c>
      <c r="G11557">
        <v>32</v>
      </c>
      <c r="H11557">
        <v>-39</v>
      </c>
      <c r="I11557">
        <v>682</v>
      </c>
      <c r="L11557">
        <v>154249</v>
      </c>
    </row>
    <row r="11558" spans="1:12" x14ac:dyDescent="0.3">
      <c r="A11558">
        <v>-89</v>
      </c>
      <c r="B11558">
        <v>28</v>
      </c>
      <c r="C11558">
        <v>220</v>
      </c>
      <c r="D11558">
        <v>89</v>
      </c>
      <c r="E11558">
        <v>37</v>
      </c>
      <c r="F11558">
        <v>1276</v>
      </c>
      <c r="G11558">
        <v>30</v>
      </c>
      <c r="H11558">
        <v>-43</v>
      </c>
      <c r="I11558">
        <v>682</v>
      </c>
      <c r="L11558">
        <v>154278</v>
      </c>
    </row>
    <row r="11559" spans="1:12" x14ac:dyDescent="0.3">
      <c r="A11559">
        <v>-95</v>
      </c>
      <c r="B11559">
        <v>39</v>
      </c>
      <c r="C11559">
        <v>219</v>
      </c>
      <c r="D11559">
        <v>173</v>
      </c>
      <c r="E11559">
        <v>45</v>
      </c>
      <c r="F11559">
        <v>1145</v>
      </c>
      <c r="G11559">
        <v>42</v>
      </c>
      <c r="H11559">
        <v>-52</v>
      </c>
      <c r="I11559">
        <v>682</v>
      </c>
      <c r="L11559">
        <v>154282</v>
      </c>
    </row>
    <row r="11560" spans="1:12" x14ac:dyDescent="0.3">
      <c r="J11560">
        <v>153</v>
      </c>
      <c r="L11560">
        <v>154301</v>
      </c>
    </row>
    <row r="11561" spans="1:12" x14ac:dyDescent="0.3">
      <c r="A11561">
        <v>-96</v>
      </c>
      <c r="B11561">
        <v>21</v>
      </c>
      <c r="C11561">
        <v>201</v>
      </c>
      <c r="D11561">
        <v>-118</v>
      </c>
      <c r="E11561">
        <v>43</v>
      </c>
      <c r="F11561">
        <v>1038</v>
      </c>
      <c r="G11561">
        <v>49</v>
      </c>
      <c r="H11561">
        <v>-59</v>
      </c>
      <c r="I11561">
        <v>682</v>
      </c>
      <c r="L11561">
        <v>154319</v>
      </c>
    </row>
    <row r="11562" spans="1:12" x14ac:dyDescent="0.3">
      <c r="J11562">
        <v>153</v>
      </c>
      <c r="L11562">
        <v>154319</v>
      </c>
    </row>
    <row r="11563" spans="1:12" x14ac:dyDescent="0.3">
      <c r="A11563">
        <v>-100</v>
      </c>
      <c r="B11563">
        <v>32</v>
      </c>
      <c r="C11563">
        <v>197</v>
      </c>
      <c r="D11563">
        <v>28</v>
      </c>
      <c r="E11563">
        <v>37</v>
      </c>
      <c r="F11563">
        <v>944</v>
      </c>
      <c r="G11563">
        <v>55</v>
      </c>
      <c r="H11563">
        <v>-70</v>
      </c>
      <c r="I11563">
        <v>682</v>
      </c>
      <c r="L11563">
        <v>154321</v>
      </c>
    </row>
    <row r="11564" spans="1:12" x14ac:dyDescent="0.3">
      <c r="A11564">
        <v>-85</v>
      </c>
      <c r="B11564">
        <v>26</v>
      </c>
      <c r="C11564">
        <v>214</v>
      </c>
      <c r="D11564">
        <v>15</v>
      </c>
      <c r="E11564">
        <v>-40</v>
      </c>
      <c r="F11564">
        <v>709</v>
      </c>
      <c r="G11564">
        <v>48</v>
      </c>
      <c r="H11564">
        <v>-70</v>
      </c>
      <c r="I11564">
        <v>682</v>
      </c>
      <c r="L11564">
        <v>154348</v>
      </c>
    </row>
    <row r="11565" spans="1:12" x14ac:dyDescent="0.3">
      <c r="A11565">
        <v>-91</v>
      </c>
      <c r="B11565">
        <v>28</v>
      </c>
      <c r="C11565">
        <v>219</v>
      </c>
      <c r="D11565">
        <v>-43</v>
      </c>
      <c r="E11565">
        <v>-22</v>
      </c>
      <c r="F11565">
        <v>637</v>
      </c>
      <c r="G11565">
        <v>49</v>
      </c>
      <c r="H11565">
        <v>-82</v>
      </c>
      <c r="I11565">
        <v>682</v>
      </c>
      <c r="L11565">
        <v>154355</v>
      </c>
    </row>
    <row r="11566" spans="1:12" x14ac:dyDescent="0.3">
      <c r="J11566">
        <v>153</v>
      </c>
      <c r="L11566">
        <v>154355</v>
      </c>
    </row>
    <row r="11567" spans="1:12" x14ac:dyDescent="0.3">
      <c r="J11567">
        <v>153</v>
      </c>
      <c r="L11567">
        <v>154381</v>
      </c>
    </row>
    <row r="11568" spans="1:12" x14ac:dyDescent="0.3">
      <c r="A11568">
        <v>-105</v>
      </c>
      <c r="B11568">
        <v>21</v>
      </c>
      <c r="C11568">
        <v>192</v>
      </c>
      <c r="D11568">
        <v>19</v>
      </c>
      <c r="E11568">
        <v>4</v>
      </c>
      <c r="F11568">
        <v>529</v>
      </c>
      <c r="G11568">
        <v>45</v>
      </c>
      <c r="H11568">
        <v>-78</v>
      </c>
      <c r="I11568">
        <v>682</v>
      </c>
      <c r="L11568">
        <v>154386</v>
      </c>
    </row>
    <row r="11569" spans="1:12" x14ac:dyDescent="0.3">
      <c r="A11569">
        <v>-96</v>
      </c>
      <c r="B11569">
        <v>24</v>
      </c>
      <c r="C11569">
        <v>214</v>
      </c>
      <c r="D11569">
        <v>-49</v>
      </c>
      <c r="E11569">
        <v>-36</v>
      </c>
      <c r="F11569">
        <v>295</v>
      </c>
      <c r="G11569">
        <v>41</v>
      </c>
      <c r="H11569">
        <v>-78</v>
      </c>
      <c r="I11569">
        <v>682</v>
      </c>
      <c r="L11569">
        <v>154389</v>
      </c>
    </row>
    <row r="11570" spans="1:12" x14ac:dyDescent="0.3">
      <c r="A11570">
        <v>-116</v>
      </c>
      <c r="B11570">
        <v>33</v>
      </c>
      <c r="C11570">
        <v>191</v>
      </c>
      <c r="D11570">
        <v>-60</v>
      </c>
      <c r="E11570">
        <v>-44</v>
      </c>
      <c r="F11570">
        <v>173</v>
      </c>
      <c r="G11570">
        <v>39</v>
      </c>
      <c r="H11570">
        <v>-78</v>
      </c>
      <c r="I11570">
        <v>682</v>
      </c>
      <c r="L11570">
        <v>154426</v>
      </c>
    </row>
    <row r="11571" spans="1:12" x14ac:dyDescent="0.3">
      <c r="A11571">
        <v>-17</v>
      </c>
      <c r="B11571">
        <v>15</v>
      </c>
      <c r="C11571">
        <v>219</v>
      </c>
      <c r="D11571">
        <v>-73</v>
      </c>
      <c r="E11571">
        <v>-77</v>
      </c>
      <c r="F11571">
        <v>27</v>
      </c>
      <c r="G11571">
        <v>41</v>
      </c>
      <c r="H11571">
        <v>-78</v>
      </c>
      <c r="I11571">
        <v>682</v>
      </c>
      <c r="L11571">
        <v>154456</v>
      </c>
    </row>
    <row r="11572" spans="1:12" x14ac:dyDescent="0.3">
      <c r="J11572">
        <v>153</v>
      </c>
      <c r="L11572">
        <v>154503</v>
      </c>
    </row>
    <row r="11573" spans="1:12" x14ac:dyDescent="0.3">
      <c r="J11573">
        <v>153</v>
      </c>
      <c r="L11573">
        <v>154527</v>
      </c>
    </row>
    <row r="11574" spans="1:12" x14ac:dyDescent="0.3">
      <c r="A11574">
        <v>-22</v>
      </c>
      <c r="B11574">
        <v>16</v>
      </c>
      <c r="C11574">
        <v>205</v>
      </c>
      <c r="D11574">
        <v>-19</v>
      </c>
      <c r="E11574">
        <v>-45</v>
      </c>
      <c r="F11574">
        <v>6</v>
      </c>
      <c r="G11574">
        <v>41</v>
      </c>
      <c r="H11574">
        <v>-78</v>
      </c>
      <c r="I11574">
        <v>682</v>
      </c>
      <c r="L11574">
        <v>154538</v>
      </c>
    </row>
    <row r="11575" spans="1:12" x14ac:dyDescent="0.3">
      <c r="A11575">
        <v>-21</v>
      </c>
      <c r="B11575">
        <v>22</v>
      </c>
      <c r="C11575">
        <v>213</v>
      </c>
      <c r="D11575">
        <v>-18</v>
      </c>
      <c r="E11575">
        <v>-66</v>
      </c>
      <c r="F11575">
        <v>7</v>
      </c>
      <c r="G11575">
        <v>41</v>
      </c>
      <c r="H11575">
        <v>-78</v>
      </c>
      <c r="I11575">
        <v>682</v>
      </c>
      <c r="L11575">
        <v>154539</v>
      </c>
    </row>
    <row r="11576" spans="1:12" x14ac:dyDescent="0.3">
      <c r="J11576">
        <v>153</v>
      </c>
      <c r="L11576">
        <v>154565</v>
      </c>
    </row>
    <row r="11577" spans="1:12" x14ac:dyDescent="0.3">
      <c r="A11577">
        <v>-23</v>
      </c>
      <c r="B11577">
        <v>18</v>
      </c>
      <c r="C11577">
        <v>204</v>
      </c>
      <c r="D11577">
        <v>-26</v>
      </c>
      <c r="E11577">
        <v>-49</v>
      </c>
      <c r="F11577">
        <v>3</v>
      </c>
      <c r="G11577">
        <v>40</v>
      </c>
      <c r="H11577">
        <v>-80</v>
      </c>
      <c r="I11577">
        <v>682</v>
      </c>
      <c r="L11577">
        <v>154568</v>
      </c>
    </row>
    <row r="11578" spans="1:12" x14ac:dyDescent="0.3">
      <c r="A11578">
        <v>-22</v>
      </c>
      <c r="B11578">
        <v>18</v>
      </c>
      <c r="C11578">
        <v>213</v>
      </c>
      <c r="D11578">
        <v>-27</v>
      </c>
      <c r="E11578">
        <v>-62</v>
      </c>
      <c r="F11578">
        <v>6</v>
      </c>
      <c r="G11578">
        <v>41</v>
      </c>
      <c r="H11578">
        <v>-78</v>
      </c>
      <c r="I11578">
        <v>682</v>
      </c>
      <c r="L11578">
        <v>154572</v>
      </c>
    </row>
    <row r="11579" spans="1:12" x14ac:dyDescent="0.3">
      <c r="A11579">
        <v>-23</v>
      </c>
      <c r="B11579">
        <v>15</v>
      </c>
      <c r="C11579">
        <v>209</v>
      </c>
      <c r="D11579">
        <v>-21</v>
      </c>
      <c r="E11579">
        <v>-52</v>
      </c>
      <c r="F11579">
        <v>5</v>
      </c>
      <c r="G11579">
        <v>41</v>
      </c>
      <c r="H11579">
        <v>-78</v>
      </c>
      <c r="I11579">
        <v>682</v>
      </c>
      <c r="L11579">
        <v>154604</v>
      </c>
    </row>
    <row r="11580" spans="1:12" x14ac:dyDescent="0.3">
      <c r="A11580">
        <v>-23</v>
      </c>
      <c r="B11580">
        <v>19</v>
      </c>
      <c r="C11580">
        <v>210</v>
      </c>
      <c r="D11580">
        <v>-20</v>
      </c>
      <c r="E11580">
        <v>-64</v>
      </c>
      <c r="F11580">
        <v>6</v>
      </c>
      <c r="G11580">
        <v>42</v>
      </c>
      <c r="H11580">
        <v>-78</v>
      </c>
      <c r="I11580">
        <v>682</v>
      </c>
      <c r="L11580">
        <v>154632</v>
      </c>
    </row>
    <row r="11581" spans="1:12" x14ac:dyDescent="0.3">
      <c r="A11581">
        <v>-23</v>
      </c>
      <c r="B11581">
        <v>18</v>
      </c>
      <c r="C11581">
        <v>208</v>
      </c>
      <c r="D11581">
        <v>-26</v>
      </c>
      <c r="E11581">
        <v>-54</v>
      </c>
      <c r="F11581">
        <v>5</v>
      </c>
      <c r="G11581">
        <v>40</v>
      </c>
      <c r="H11581">
        <v>-78</v>
      </c>
      <c r="I11581">
        <v>682</v>
      </c>
      <c r="L11581">
        <v>154633</v>
      </c>
    </row>
    <row r="11582" spans="1:12" x14ac:dyDescent="0.3">
      <c r="A11582">
        <v>-21</v>
      </c>
      <c r="B11582">
        <v>19</v>
      </c>
      <c r="C11582">
        <v>211</v>
      </c>
      <c r="D11582">
        <v>-25</v>
      </c>
      <c r="E11582">
        <v>-61</v>
      </c>
      <c r="F11582">
        <v>6</v>
      </c>
      <c r="G11582">
        <v>41</v>
      </c>
      <c r="H11582">
        <v>-78</v>
      </c>
      <c r="I11582">
        <v>682</v>
      </c>
      <c r="L11582">
        <v>154636</v>
      </c>
    </row>
    <row r="11583" spans="1:12" x14ac:dyDescent="0.3">
      <c r="A11583">
        <v>-21</v>
      </c>
      <c r="B11583">
        <v>19</v>
      </c>
      <c r="C11583">
        <v>211</v>
      </c>
      <c r="D11583">
        <v>-27</v>
      </c>
      <c r="E11583">
        <v>-57</v>
      </c>
      <c r="F11583">
        <v>4</v>
      </c>
      <c r="G11583">
        <v>41</v>
      </c>
      <c r="H11583">
        <v>-78</v>
      </c>
      <c r="I11583">
        <v>682</v>
      </c>
      <c r="L11583">
        <v>154639</v>
      </c>
    </row>
    <row r="11584" spans="1:12" x14ac:dyDescent="0.3">
      <c r="A11584">
        <v>-23</v>
      </c>
      <c r="B11584">
        <v>19</v>
      </c>
      <c r="C11584">
        <v>209</v>
      </c>
      <c r="D11584">
        <v>-25</v>
      </c>
      <c r="E11584">
        <v>-59</v>
      </c>
      <c r="F11584">
        <v>5</v>
      </c>
      <c r="G11584">
        <v>39</v>
      </c>
      <c r="H11584">
        <v>-77</v>
      </c>
      <c r="I11584">
        <v>682</v>
      </c>
      <c r="L11584">
        <v>154675</v>
      </c>
    </row>
    <row r="11585" spans="1:12" x14ac:dyDescent="0.3">
      <c r="J11585">
        <v>153</v>
      </c>
      <c r="L11585">
        <v>154708</v>
      </c>
    </row>
    <row r="11586" spans="1:12" x14ac:dyDescent="0.3">
      <c r="A11586">
        <v>-22</v>
      </c>
      <c r="B11586">
        <v>18</v>
      </c>
      <c r="C11586">
        <v>211</v>
      </c>
      <c r="D11586">
        <v>-26</v>
      </c>
      <c r="E11586">
        <v>-56</v>
      </c>
      <c r="F11586">
        <v>6</v>
      </c>
      <c r="G11586">
        <v>41</v>
      </c>
      <c r="H11586">
        <v>-78</v>
      </c>
      <c r="I11586">
        <v>682</v>
      </c>
      <c r="L11586">
        <v>154730</v>
      </c>
    </row>
    <row r="11587" spans="1:12" x14ac:dyDescent="0.3">
      <c r="A11587">
        <v>-22</v>
      </c>
      <c r="B11587">
        <v>20</v>
      </c>
      <c r="C11587">
        <v>209</v>
      </c>
      <c r="D11587">
        <v>-25</v>
      </c>
      <c r="E11587">
        <v>-62</v>
      </c>
      <c r="F11587">
        <v>5</v>
      </c>
      <c r="G11587">
        <v>41</v>
      </c>
      <c r="H11587">
        <v>-78</v>
      </c>
      <c r="I11587">
        <v>682</v>
      </c>
      <c r="L11587">
        <v>154732</v>
      </c>
    </row>
    <row r="11588" spans="1:12" x14ac:dyDescent="0.3">
      <c r="A11588">
        <v>-23</v>
      </c>
      <c r="B11588">
        <v>18</v>
      </c>
      <c r="C11588">
        <v>210</v>
      </c>
      <c r="D11588">
        <v>-25</v>
      </c>
      <c r="E11588">
        <v>-58</v>
      </c>
      <c r="F11588">
        <v>5</v>
      </c>
      <c r="G11588">
        <v>41</v>
      </c>
      <c r="H11588">
        <v>-78</v>
      </c>
      <c r="I11588">
        <v>682</v>
      </c>
      <c r="L11588">
        <v>154734</v>
      </c>
    </row>
    <row r="11589" spans="1:12" x14ac:dyDescent="0.3">
      <c r="A11589">
        <v>-21</v>
      </c>
      <c r="B11589">
        <v>19</v>
      </c>
      <c r="C11589">
        <v>210</v>
      </c>
      <c r="D11589">
        <v>-24</v>
      </c>
      <c r="E11589">
        <v>-60</v>
      </c>
      <c r="F11589">
        <v>5</v>
      </c>
      <c r="G11589">
        <v>40</v>
      </c>
      <c r="H11589">
        <v>-78</v>
      </c>
      <c r="I11589">
        <v>682</v>
      </c>
      <c r="L11589">
        <v>154738</v>
      </c>
    </row>
    <row r="11590" spans="1:12" x14ac:dyDescent="0.3">
      <c r="J11590">
        <v>153</v>
      </c>
      <c r="L11590">
        <v>154738</v>
      </c>
    </row>
    <row r="11591" spans="1:12" x14ac:dyDescent="0.3">
      <c r="A11591">
        <v>-22</v>
      </c>
      <c r="B11591">
        <v>19</v>
      </c>
      <c r="C11591">
        <v>210</v>
      </c>
      <c r="D11591">
        <v>-24</v>
      </c>
      <c r="E11591">
        <v>-58</v>
      </c>
      <c r="F11591">
        <v>6</v>
      </c>
      <c r="G11591">
        <v>41</v>
      </c>
      <c r="H11591">
        <v>-78</v>
      </c>
      <c r="I11591">
        <v>682</v>
      </c>
      <c r="L11591">
        <v>154769</v>
      </c>
    </row>
    <row r="11592" spans="1:12" x14ac:dyDescent="0.3">
      <c r="A11592">
        <v>-22</v>
      </c>
      <c r="B11592">
        <v>18</v>
      </c>
      <c r="C11592">
        <v>211</v>
      </c>
      <c r="D11592">
        <v>-26</v>
      </c>
      <c r="E11592">
        <v>-59</v>
      </c>
      <c r="F11592">
        <v>5</v>
      </c>
      <c r="G11592">
        <v>41</v>
      </c>
      <c r="H11592">
        <v>-78</v>
      </c>
      <c r="I11592">
        <v>682</v>
      </c>
      <c r="L11592">
        <v>154771</v>
      </c>
    </row>
    <row r="11593" spans="1:12" x14ac:dyDescent="0.3">
      <c r="J11593">
        <v>153</v>
      </c>
      <c r="L11593">
        <v>154773</v>
      </c>
    </row>
    <row r="11594" spans="1:12" x14ac:dyDescent="0.3">
      <c r="A11594">
        <v>-22</v>
      </c>
      <c r="B11594">
        <v>19</v>
      </c>
      <c r="C11594">
        <v>209</v>
      </c>
      <c r="D11594">
        <v>-26</v>
      </c>
      <c r="E11594">
        <v>-58</v>
      </c>
      <c r="F11594">
        <v>5</v>
      </c>
      <c r="G11594">
        <v>39</v>
      </c>
      <c r="H11594">
        <v>-78</v>
      </c>
      <c r="I11594">
        <v>682</v>
      </c>
      <c r="L11594">
        <v>154774</v>
      </c>
    </row>
    <row r="11595" spans="1:12" x14ac:dyDescent="0.3">
      <c r="J11595">
        <v>153</v>
      </c>
      <c r="L11595">
        <v>154805</v>
      </c>
    </row>
    <row r="11596" spans="1:12" x14ac:dyDescent="0.3">
      <c r="A11596">
        <v>-23</v>
      </c>
      <c r="B11596">
        <v>18</v>
      </c>
      <c r="C11596">
        <v>209</v>
      </c>
      <c r="D11596">
        <v>-24</v>
      </c>
      <c r="E11596">
        <v>-59</v>
      </c>
      <c r="F11596">
        <v>6</v>
      </c>
      <c r="G11596">
        <v>42</v>
      </c>
      <c r="H11596">
        <v>-78</v>
      </c>
      <c r="I11596">
        <v>682</v>
      </c>
      <c r="L11596">
        <v>154816</v>
      </c>
    </row>
    <row r="11597" spans="1:12" x14ac:dyDescent="0.3">
      <c r="A11597">
        <v>-23</v>
      </c>
      <c r="B11597">
        <v>19</v>
      </c>
      <c r="C11597">
        <v>209</v>
      </c>
      <c r="D11597">
        <v>-25</v>
      </c>
      <c r="E11597">
        <v>-59</v>
      </c>
      <c r="F11597">
        <v>5</v>
      </c>
      <c r="G11597">
        <v>41</v>
      </c>
      <c r="H11597">
        <v>-78</v>
      </c>
      <c r="I11597">
        <v>682</v>
      </c>
      <c r="L11597">
        <v>154848</v>
      </c>
    </row>
    <row r="11598" spans="1:12" x14ac:dyDescent="0.3">
      <c r="A11598">
        <v>-21</v>
      </c>
      <c r="B11598">
        <v>18</v>
      </c>
      <c r="C11598">
        <v>209</v>
      </c>
      <c r="D11598">
        <v>-24</v>
      </c>
      <c r="E11598">
        <v>-60</v>
      </c>
      <c r="F11598">
        <v>5</v>
      </c>
      <c r="G11598">
        <v>41</v>
      </c>
      <c r="H11598">
        <v>-78</v>
      </c>
      <c r="I11598">
        <v>682</v>
      </c>
      <c r="L11598">
        <v>154878</v>
      </c>
    </row>
    <row r="11599" spans="1:12" x14ac:dyDescent="0.3">
      <c r="A11599">
        <v>-22</v>
      </c>
      <c r="B11599">
        <v>19</v>
      </c>
      <c r="C11599">
        <v>208</v>
      </c>
      <c r="D11599">
        <v>-26</v>
      </c>
      <c r="E11599">
        <v>-60</v>
      </c>
      <c r="F11599">
        <v>6</v>
      </c>
      <c r="G11599">
        <v>40</v>
      </c>
      <c r="H11599">
        <v>-79</v>
      </c>
      <c r="I11599">
        <v>682</v>
      </c>
      <c r="L11599">
        <v>154879</v>
      </c>
    </row>
    <row r="11600" spans="1:12" x14ac:dyDescent="0.3">
      <c r="A11600">
        <v>-22</v>
      </c>
      <c r="B11600">
        <v>18</v>
      </c>
      <c r="C11600">
        <v>210</v>
      </c>
      <c r="D11600">
        <v>-25</v>
      </c>
      <c r="E11600">
        <v>-59</v>
      </c>
      <c r="F11600">
        <v>5</v>
      </c>
      <c r="G11600">
        <v>42</v>
      </c>
      <c r="H11600">
        <v>-79</v>
      </c>
      <c r="I11600">
        <v>682</v>
      </c>
      <c r="L11600">
        <v>154882</v>
      </c>
    </row>
    <row r="11601" spans="1:12" x14ac:dyDescent="0.3">
      <c r="A11601">
        <v>-22</v>
      </c>
      <c r="B11601">
        <v>18</v>
      </c>
      <c r="C11601">
        <v>210</v>
      </c>
      <c r="D11601">
        <v>-26</v>
      </c>
      <c r="E11601">
        <v>-59</v>
      </c>
      <c r="F11601">
        <v>5</v>
      </c>
      <c r="G11601">
        <v>41</v>
      </c>
      <c r="H11601">
        <v>-78</v>
      </c>
      <c r="I11601">
        <v>682</v>
      </c>
      <c r="L11601">
        <v>154916</v>
      </c>
    </row>
    <row r="11602" spans="1:12" x14ac:dyDescent="0.3">
      <c r="A11602">
        <v>-22</v>
      </c>
      <c r="B11602">
        <v>19</v>
      </c>
      <c r="C11602">
        <v>210</v>
      </c>
      <c r="D11602">
        <v>-25</v>
      </c>
      <c r="E11602">
        <v>-59</v>
      </c>
      <c r="F11602">
        <v>4</v>
      </c>
      <c r="G11602">
        <v>40</v>
      </c>
      <c r="H11602">
        <v>-78</v>
      </c>
      <c r="I11602">
        <v>682</v>
      </c>
      <c r="L11602">
        <v>154919</v>
      </c>
    </row>
    <row r="11603" spans="1:12" x14ac:dyDescent="0.3">
      <c r="J11603">
        <v>153</v>
      </c>
      <c r="L11603">
        <v>154919</v>
      </c>
    </row>
    <row r="11604" spans="1:12" x14ac:dyDescent="0.3">
      <c r="J11604">
        <v>153</v>
      </c>
      <c r="L11604">
        <v>154945</v>
      </c>
    </row>
    <row r="11605" spans="1:12" x14ac:dyDescent="0.3">
      <c r="A11605">
        <v>-23</v>
      </c>
      <c r="B11605">
        <v>18</v>
      </c>
      <c r="C11605">
        <v>209</v>
      </c>
      <c r="D11605">
        <v>-24</v>
      </c>
      <c r="E11605">
        <v>-60</v>
      </c>
      <c r="F11605">
        <v>5</v>
      </c>
      <c r="G11605">
        <v>41</v>
      </c>
      <c r="H11605">
        <v>-78</v>
      </c>
      <c r="I11605">
        <v>682</v>
      </c>
      <c r="L11605">
        <v>154957</v>
      </c>
    </row>
    <row r="11606" spans="1:12" x14ac:dyDescent="0.3">
      <c r="A11606">
        <v>-21</v>
      </c>
      <c r="B11606">
        <v>18</v>
      </c>
      <c r="C11606">
        <v>210</v>
      </c>
      <c r="D11606">
        <v>-25</v>
      </c>
      <c r="E11606">
        <v>-59</v>
      </c>
      <c r="F11606">
        <v>5</v>
      </c>
      <c r="G11606">
        <v>40</v>
      </c>
      <c r="H11606">
        <v>-78</v>
      </c>
      <c r="I11606">
        <v>682</v>
      </c>
      <c r="L11606">
        <v>154985</v>
      </c>
    </row>
    <row r="11607" spans="1:12" x14ac:dyDescent="0.3">
      <c r="A11607">
        <v>-22</v>
      </c>
      <c r="B11607">
        <v>18</v>
      </c>
      <c r="C11607">
        <v>209</v>
      </c>
      <c r="D11607">
        <v>-24</v>
      </c>
      <c r="E11607">
        <v>-60</v>
      </c>
      <c r="F11607">
        <v>6</v>
      </c>
      <c r="G11607">
        <v>41</v>
      </c>
      <c r="H11607">
        <v>-78</v>
      </c>
      <c r="I11607">
        <v>682</v>
      </c>
      <c r="L11607">
        <v>154986</v>
      </c>
    </row>
    <row r="11608" spans="1:12" x14ac:dyDescent="0.3">
      <c r="A11608">
        <v>-22</v>
      </c>
      <c r="B11608">
        <v>18</v>
      </c>
      <c r="C11608">
        <v>210</v>
      </c>
      <c r="D11608">
        <v>-24</v>
      </c>
      <c r="E11608">
        <v>-59</v>
      </c>
      <c r="F11608">
        <v>5</v>
      </c>
      <c r="G11608">
        <v>41</v>
      </c>
      <c r="H11608">
        <v>-78</v>
      </c>
      <c r="I11608">
        <v>682</v>
      </c>
      <c r="L11608">
        <v>154996</v>
      </c>
    </row>
    <row r="11609" spans="1:12" x14ac:dyDescent="0.3">
      <c r="J11609">
        <v>153</v>
      </c>
      <c r="L11609">
        <v>155003</v>
      </c>
    </row>
    <row r="11610" spans="1:12" x14ac:dyDescent="0.3">
      <c r="A11610">
        <v>-22</v>
      </c>
      <c r="B11610">
        <v>19</v>
      </c>
      <c r="C11610">
        <v>210</v>
      </c>
      <c r="D11610">
        <v>-25</v>
      </c>
      <c r="E11610">
        <v>-60</v>
      </c>
      <c r="F11610">
        <v>5</v>
      </c>
      <c r="G11610">
        <v>41</v>
      </c>
      <c r="H11610">
        <v>-78</v>
      </c>
      <c r="I11610">
        <v>682</v>
      </c>
      <c r="L11610">
        <v>155022</v>
      </c>
    </row>
    <row r="11611" spans="1:12" x14ac:dyDescent="0.3">
      <c r="A11611">
        <v>-23</v>
      </c>
      <c r="B11611">
        <v>19</v>
      </c>
      <c r="C11611">
        <v>210</v>
      </c>
      <c r="D11611">
        <v>-25</v>
      </c>
      <c r="E11611">
        <v>-59</v>
      </c>
      <c r="F11611">
        <v>5</v>
      </c>
      <c r="G11611">
        <v>41</v>
      </c>
      <c r="H11611">
        <v>-79</v>
      </c>
      <c r="I11611">
        <v>682</v>
      </c>
      <c r="L11611">
        <v>155060</v>
      </c>
    </row>
    <row r="11612" spans="1:12" x14ac:dyDescent="0.3">
      <c r="A11612">
        <v>-21</v>
      </c>
      <c r="B11612">
        <v>19</v>
      </c>
      <c r="C11612">
        <v>209</v>
      </c>
      <c r="D11612">
        <v>-25</v>
      </c>
      <c r="E11612">
        <v>-59</v>
      </c>
      <c r="F11612">
        <v>6</v>
      </c>
      <c r="G11612">
        <v>40</v>
      </c>
      <c r="H11612">
        <v>-79</v>
      </c>
      <c r="I11612">
        <v>682</v>
      </c>
      <c r="L11612">
        <v>155087</v>
      </c>
    </row>
    <row r="11613" spans="1:12" x14ac:dyDescent="0.3">
      <c r="A11613">
        <v>-23</v>
      </c>
      <c r="B11613">
        <v>18</v>
      </c>
      <c r="C11613">
        <v>210</v>
      </c>
      <c r="D11613">
        <v>-26</v>
      </c>
      <c r="E11613">
        <v>-60</v>
      </c>
      <c r="F11613">
        <v>6</v>
      </c>
      <c r="G11613">
        <v>42</v>
      </c>
      <c r="H11613">
        <v>-78</v>
      </c>
      <c r="I11613">
        <v>682</v>
      </c>
      <c r="L11613">
        <v>155090</v>
      </c>
    </row>
    <row r="11614" spans="1:12" x14ac:dyDescent="0.3">
      <c r="A11614">
        <v>-21</v>
      </c>
      <c r="B11614">
        <v>18</v>
      </c>
      <c r="C11614">
        <v>210</v>
      </c>
      <c r="D11614">
        <v>-25</v>
      </c>
      <c r="E11614">
        <v>-60</v>
      </c>
      <c r="F11614">
        <v>6</v>
      </c>
      <c r="G11614">
        <v>41</v>
      </c>
      <c r="H11614">
        <v>-78</v>
      </c>
      <c r="I11614">
        <v>682</v>
      </c>
      <c r="L11614">
        <v>155092</v>
      </c>
    </row>
    <row r="11615" spans="1:12" x14ac:dyDescent="0.3">
      <c r="J11615">
        <v>153</v>
      </c>
      <c r="L11615">
        <v>155118</v>
      </c>
    </row>
    <row r="11616" spans="1:12" x14ac:dyDescent="0.3">
      <c r="A11616">
        <v>-21</v>
      </c>
      <c r="B11616">
        <v>19</v>
      </c>
      <c r="C11616">
        <v>210</v>
      </c>
      <c r="D11616">
        <v>-26</v>
      </c>
      <c r="E11616">
        <v>-59</v>
      </c>
      <c r="F11616">
        <v>6</v>
      </c>
      <c r="G11616">
        <v>41</v>
      </c>
      <c r="H11616">
        <v>-78</v>
      </c>
      <c r="I11616">
        <v>682</v>
      </c>
      <c r="L11616">
        <v>155119</v>
      </c>
    </row>
    <row r="11617" spans="1:12" x14ac:dyDescent="0.3">
      <c r="J11617">
        <v>153</v>
      </c>
      <c r="L11617">
        <v>155142</v>
      </c>
    </row>
    <row r="11618" spans="1:12" x14ac:dyDescent="0.3">
      <c r="A11618">
        <v>-22</v>
      </c>
      <c r="B11618">
        <v>19</v>
      </c>
      <c r="C11618">
        <v>209</v>
      </c>
      <c r="D11618">
        <v>-26</v>
      </c>
      <c r="E11618">
        <v>-60</v>
      </c>
      <c r="F11618">
        <v>5</v>
      </c>
      <c r="G11618">
        <v>41</v>
      </c>
      <c r="H11618">
        <v>-78</v>
      </c>
      <c r="I11618">
        <v>682</v>
      </c>
      <c r="L11618">
        <v>155149</v>
      </c>
    </row>
    <row r="11619" spans="1:12" x14ac:dyDescent="0.3">
      <c r="J11619">
        <v>153</v>
      </c>
      <c r="L11619">
        <v>155173</v>
      </c>
    </row>
    <row r="11620" spans="1:12" x14ac:dyDescent="0.3">
      <c r="A11620">
        <v>-23</v>
      </c>
      <c r="B11620">
        <v>18</v>
      </c>
      <c r="C11620">
        <v>209</v>
      </c>
      <c r="D11620">
        <v>-25</v>
      </c>
      <c r="E11620">
        <v>-59</v>
      </c>
      <c r="F11620">
        <v>6</v>
      </c>
      <c r="G11620">
        <v>41</v>
      </c>
      <c r="H11620">
        <v>-78</v>
      </c>
      <c r="I11620">
        <v>682</v>
      </c>
      <c r="L11620">
        <v>155177</v>
      </c>
    </row>
    <row r="11621" spans="1:12" x14ac:dyDescent="0.3">
      <c r="A11621">
        <v>-22</v>
      </c>
      <c r="B11621">
        <v>19</v>
      </c>
      <c r="C11621">
        <v>210</v>
      </c>
      <c r="D11621">
        <v>-25</v>
      </c>
      <c r="E11621">
        <v>-59</v>
      </c>
      <c r="F11621">
        <v>5</v>
      </c>
      <c r="G11621">
        <v>41</v>
      </c>
      <c r="H11621">
        <v>-78</v>
      </c>
      <c r="I11621">
        <v>682</v>
      </c>
      <c r="L11621">
        <v>155181</v>
      </c>
    </row>
    <row r="11622" spans="1:12" x14ac:dyDescent="0.3">
      <c r="J11622">
        <v>153</v>
      </c>
      <c r="L11622">
        <v>155201</v>
      </c>
    </row>
    <row r="11623" spans="1:12" x14ac:dyDescent="0.3">
      <c r="A11623">
        <v>-23</v>
      </c>
      <c r="B11623">
        <v>20</v>
      </c>
      <c r="C11623">
        <v>210</v>
      </c>
      <c r="D11623">
        <v>-25</v>
      </c>
      <c r="E11623">
        <v>-59</v>
      </c>
      <c r="F11623">
        <v>5</v>
      </c>
      <c r="G11623">
        <v>42</v>
      </c>
      <c r="H11623">
        <v>-78</v>
      </c>
      <c r="I11623">
        <v>682</v>
      </c>
      <c r="L11623">
        <v>155216</v>
      </c>
    </row>
    <row r="11624" spans="1:12" x14ac:dyDescent="0.3">
      <c r="A11624">
        <v>-22</v>
      </c>
      <c r="B11624">
        <v>17</v>
      </c>
      <c r="C11624">
        <v>210</v>
      </c>
      <c r="D11624">
        <v>-25</v>
      </c>
      <c r="E11624">
        <v>-58</v>
      </c>
      <c r="F11624">
        <v>5</v>
      </c>
      <c r="G11624">
        <v>40</v>
      </c>
      <c r="H11624">
        <v>-78</v>
      </c>
      <c r="I11624">
        <v>682</v>
      </c>
      <c r="L11624">
        <v>155246</v>
      </c>
    </row>
    <row r="11625" spans="1:12" x14ac:dyDescent="0.3">
      <c r="A11625">
        <v>-22</v>
      </c>
      <c r="B11625">
        <v>18</v>
      </c>
      <c r="C11625">
        <v>210</v>
      </c>
      <c r="D11625">
        <v>-25</v>
      </c>
      <c r="E11625">
        <v>-59</v>
      </c>
      <c r="F11625">
        <v>6</v>
      </c>
      <c r="G11625">
        <v>41</v>
      </c>
      <c r="H11625">
        <v>-78</v>
      </c>
      <c r="I11625">
        <v>682</v>
      </c>
      <c r="L11625">
        <v>155260</v>
      </c>
    </row>
    <row r="11626" spans="1:12" x14ac:dyDescent="0.3">
      <c r="A11626">
        <v>-21</v>
      </c>
      <c r="B11626">
        <v>18</v>
      </c>
      <c r="C11626">
        <v>210</v>
      </c>
      <c r="D11626">
        <v>-25</v>
      </c>
      <c r="E11626">
        <v>-59</v>
      </c>
      <c r="F11626">
        <v>5</v>
      </c>
      <c r="G11626">
        <v>41</v>
      </c>
      <c r="H11626">
        <v>-78</v>
      </c>
      <c r="I11626">
        <v>682</v>
      </c>
      <c r="L11626">
        <v>155312</v>
      </c>
    </row>
    <row r="11627" spans="1:12" x14ac:dyDescent="0.3">
      <c r="A11627">
        <v>-23</v>
      </c>
      <c r="B11627">
        <v>19</v>
      </c>
      <c r="C11627">
        <v>210</v>
      </c>
      <c r="D11627">
        <v>-24</v>
      </c>
      <c r="E11627">
        <v>-59</v>
      </c>
      <c r="F11627">
        <v>6</v>
      </c>
      <c r="G11627">
        <v>41</v>
      </c>
      <c r="H11627">
        <v>-78</v>
      </c>
      <c r="I11627">
        <v>682</v>
      </c>
      <c r="L11627">
        <v>155314</v>
      </c>
    </row>
    <row r="11628" spans="1:12" x14ac:dyDescent="0.3">
      <c r="A11628">
        <v>-22</v>
      </c>
      <c r="B11628">
        <v>18</v>
      </c>
      <c r="C11628">
        <v>210</v>
      </c>
      <c r="D11628">
        <v>-25</v>
      </c>
      <c r="E11628">
        <v>-59</v>
      </c>
      <c r="F11628">
        <v>5</v>
      </c>
      <c r="G11628">
        <v>41</v>
      </c>
      <c r="H11628">
        <v>-78</v>
      </c>
      <c r="I11628">
        <v>682</v>
      </c>
      <c r="L11628">
        <v>155317</v>
      </c>
    </row>
    <row r="11629" spans="1:12" x14ac:dyDescent="0.3">
      <c r="A11629">
        <v>-22</v>
      </c>
      <c r="B11629">
        <v>18</v>
      </c>
      <c r="C11629">
        <v>209</v>
      </c>
      <c r="D11629">
        <v>-26</v>
      </c>
      <c r="E11629">
        <v>-59</v>
      </c>
      <c r="F11629">
        <v>5</v>
      </c>
      <c r="G11629">
        <v>41</v>
      </c>
      <c r="H11629">
        <v>-78</v>
      </c>
      <c r="I11629">
        <v>682</v>
      </c>
      <c r="L11629">
        <v>155319</v>
      </c>
    </row>
    <row r="11630" spans="1:12" x14ac:dyDescent="0.3">
      <c r="J11630">
        <v>153</v>
      </c>
      <c r="L11630">
        <v>155323</v>
      </c>
    </row>
    <row r="11631" spans="1:12" x14ac:dyDescent="0.3">
      <c r="J11631">
        <v>153</v>
      </c>
      <c r="L11631">
        <v>155331</v>
      </c>
    </row>
    <row r="11632" spans="1:12" x14ac:dyDescent="0.3">
      <c r="A11632">
        <v>-22</v>
      </c>
      <c r="B11632">
        <v>17</v>
      </c>
      <c r="C11632">
        <v>210</v>
      </c>
      <c r="D11632">
        <v>-25</v>
      </c>
      <c r="E11632">
        <v>-59</v>
      </c>
      <c r="F11632">
        <v>5</v>
      </c>
      <c r="G11632">
        <v>41</v>
      </c>
      <c r="H11632">
        <v>-78</v>
      </c>
      <c r="I11632">
        <v>682</v>
      </c>
      <c r="L11632">
        <v>155356</v>
      </c>
    </row>
    <row r="11633" spans="1:12" x14ac:dyDescent="0.3">
      <c r="J11633">
        <v>153</v>
      </c>
      <c r="L11633">
        <v>155371</v>
      </c>
    </row>
    <row r="11634" spans="1:12" x14ac:dyDescent="0.3">
      <c r="A11634">
        <v>-23</v>
      </c>
      <c r="B11634">
        <v>18</v>
      </c>
      <c r="C11634">
        <v>209</v>
      </c>
      <c r="D11634">
        <v>-25</v>
      </c>
      <c r="E11634">
        <v>-59</v>
      </c>
      <c r="F11634">
        <v>6</v>
      </c>
      <c r="G11634">
        <v>40</v>
      </c>
      <c r="H11634">
        <v>-78</v>
      </c>
      <c r="I11634">
        <v>682</v>
      </c>
      <c r="L11634">
        <v>155383</v>
      </c>
    </row>
    <row r="11635" spans="1:12" x14ac:dyDescent="0.3">
      <c r="A11635">
        <v>-23</v>
      </c>
      <c r="B11635">
        <v>17</v>
      </c>
      <c r="C11635">
        <v>209</v>
      </c>
      <c r="D11635">
        <v>-25</v>
      </c>
      <c r="E11635">
        <v>-59</v>
      </c>
      <c r="F11635">
        <v>5</v>
      </c>
      <c r="G11635">
        <v>41</v>
      </c>
      <c r="H11635">
        <v>-78</v>
      </c>
      <c r="I11635">
        <v>682</v>
      </c>
      <c r="L11635">
        <v>155417</v>
      </c>
    </row>
    <row r="11636" spans="1:12" x14ac:dyDescent="0.3">
      <c r="A11636">
        <v>-22</v>
      </c>
      <c r="B11636">
        <v>20</v>
      </c>
      <c r="C11636">
        <v>211</v>
      </c>
      <c r="D11636">
        <v>-26</v>
      </c>
      <c r="E11636">
        <v>-59</v>
      </c>
      <c r="F11636">
        <v>5</v>
      </c>
      <c r="G11636">
        <v>41</v>
      </c>
      <c r="H11636">
        <v>-78</v>
      </c>
      <c r="I11636">
        <v>682</v>
      </c>
      <c r="L11636">
        <v>155417</v>
      </c>
    </row>
    <row r="11637" spans="1:12" x14ac:dyDescent="0.3">
      <c r="A11637">
        <v>-22</v>
      </c>
      <c r="B11637">
        <v>19</v>
      </c>
      <c r="C11637">
        <v>209</v>
      </c>
      <c r="D11637">
        <v>-24</v>
      </c>
      <c r="E11637">
        <v>-59</v>
      </c>
      <c r="F11637">
        <v>5</v>
      </c>
      <c r="G11637">
        <v>40</v>
      </c>
      <c r="H11637">
        <v>-79</v>
      </c>
      <c r="I11637">
        <v>682</v>
      </c>
      <c r="L11637">
        <v>155421</v>
      </c>
    </row>
    <row r="11638" spans="1:12" x14ac:dyDescent="0.3">
      <c r="A11638">
        <v>-22</v>
      </c>
      <c r="B11638">
        <v>19</v>
      </c>
      <c r="C11638">
        <v>209</v>
      </c>
      <c r="D11638">
        <v>-25</v>
      </c>
      <c r="E11638">
        <v>-59</v>
      </c>
      <c r="F11638">
        <v>5</v>
      </c>
      <c r="G11638">
        <v>41</v>
      </c>
      <c r="H11638">
        <v>-78</v>
      </c>
      <c r="I11638">
        <v>682</v>
      </c>
      <c r="L11638">
        <v>155459</v>
      </c>
    </row>
    <row r="11639" spans="1:12" x14ac:dyDescent="0.3">
      <c r="A11639">
        <v>-22</v>
      </c>
      <c r="B11639">
        <v>18</v>
      </c>
      <c r="C11639">
        <v>210</v>
      </c>
      <c r="D11639">
        <v>-26</v>
      </c>
      <c r="E11639">
        <v>-59</v>
      </c>
      <c r="F11639">
        <v>6</v>
      </c>
      <c r="G11639">
        <v>41</v>
      </c>
      <c r="H11639">
        <v>-78</v>
      </c>
      <c r="I11639">
        <v>682</v>
      </c>
      <c r="L11639">
        <v>155485</v>
      </c>
    </row>
    <row r="11640" spans="1:12" x14ac:dyDescent="0.3">
      <c r="A11640">
        <v>-21</v>
      </c>
      <c r="B11640">
        <v>18</v>
      </c>
      <c r="C11640">
        <v>210</v>
      </c>
      <c r="D11640">
        <v>-26</v>
      </c>
      <c r="E11640">
        <v>-59</v>
      </c>
      <c r="F11640">
        <v>5</v>
      </c>
      <c r="G11640">
        <v>41</v>
      </c>
      <c r="H11640">
        <v>-77</v>
      </c>
      <c r="I11640">
        <v>682</v>
      </c>
      <c r="L11640">
        <v>155488</v>
      </c>
    </row>
    <row r="11641" spans="1:12" x14ac:dyDescent="0.3">
      <c r="A11641">
        <v>-22</v>
      </c>
      <c r="B11641">
        <v>18</v>
      </c>
      <c r="C11641">
        <v>210</v>
      </c>
      <c r="D11641">
        <v>-25</v>
      </c>
      <c r="E11641">
        <v>-60</v>
      </c>
      <c r="F11641">
        <v>5</v>
      </c>
      <c r="G11641">
        <v>41</v>
      </c>
      <c r="H11641">
        <v>-78</v>
      </c>
      <c r="I11641">
        <v>682</v>
      </c>
      <c r="L11641">
        <v>155523</v>
      </c>
    </row>
    <row r="11642" spans="1:12" x14ac:dyDescent="0.3">
      <c r="J11642">
        <v>153</v>
      </c>
      <c r="L11642">
        <v>155527</v>
      </c>
    </row>
    <row r="11643" spans="1:12" x14ac:dyDescent="0.3">
      <c r="J11643">
        <v>153</v>
      </c>
      <c r="L11643">
        <v>155549</v>
      </c>
    </row>
    <row r="11644" spans="1:12" x14ac:dyDescent="0.3">
      <c r="A11644">
        <v>-20</v>
      </c>
      <c r="B11644">
        <v>18</v>
      </c>
      <c r="C11644">
        <v>212</v>
      </c>
      <c r="D11644">
        <v>-25</v>
      </c>
      <c r="E11644">
        <v>-60</v>
      </c>
      <c r="F11644">
        <v>6</v>
      </c>
      <c r="G11644">
        <v>41</v>
      </c>
      <c r="H11644">
        <v>-78</v>
      </c>
      <c r="I11644">
        <v>682</v>
      </c>
      <c r="L11644">
        <v>155557</v>
      </c>
    </row>
    <row r="11645" spans="1:12" x14ac:dyDescent="0.3">
      <c r="A11645">
        <v>-21</v>
      </c>
      <c r="B11645">
        <v>17</v>
      </c>
      <c r="C11645">
        <v>210</v>
      </c>
      <c r="D11645">
        <v>-25</v>
      </c>
      <c r="E11645">
        <v>-59</v>
      </c>
      <c r="F11645">
        <v>5</v>
      </c>
      <c r="G11645">
        <v>41</v>
      </c>
      <c r="H11645">
        <v>-78</v>
      </c>
      <c r="I11645">
        <v>682</v>
      </c>
      <c r="L11645">
        <v>155561</v>
      </c>
    </row>
    <row r="11646" spans="1:12" x14ac:dyDescent="0.3">
      <c r="J11646">
        <v>153</v>
      </c>
      <c r="L11646">
        <v>155587</v>
      </c>
    </row>
    <row r="11647" spans="1:12" x14ac:dyDescent="0.3">
      <c r="A11647">
        <v>-21</v>
      </c>
      <c r="B11647">
        <v>19</v>
      </c>
      <c r="C11647">
        <v>209</v>
      </c>
      <c r="D11647">
        <v>-24</v>
      </c>
      <c r="E11647">
        <v>-59</v>
      </c>
      <c r="F11647">
        <v>6</v>
      </c>
      <c r="G11647">
        <v>40</v>
      </c>
      <c r="H11647">
        <v>-78</v>
      </c>
      <c r="I11647">
        <v>682</v>
      </c>
      <c r="L11647">
        <v>155588</v>
      </c>
    </row>
    <row r="11648" spans="1:12" x14ac:dyDescent="0.3">
      <c r="J11648">
        <v>153</v>
      </c>
      <c r="L11648">
        <v>155622</v>
      </c>
    </row>
    <row r="11649" spans="1:12" x14ac:dyDescent="0.3">
      <c r="A11649">
        <v>-20</v>
      </c>
      <c r="B11649">
        <v>19</v>
      </c>
      <c r="C11649">
        <v>210</v>
      </c>
      <c r="D11649">
        <v>-25</v>
      </c>
      <c r="E11649">
        <v>-60</v>
      </c>
      <c r="F11649">
        <v>5</v>
      </c>
      <c r="G11649">
        <v>41</v>
      </c>
      <c r="H11649">
        <v>-78</v>
      </c>
      <c r="I11649">
        <v>682</v>
      </c>
      <c r="L11649">
        <v>155625</v>
      </c>
    </row>
    <row r="11650" spans="1:12" x14ac:dyDescent="0.3">
      <c r="A11650">
        <v>-22</v>
      </c>
      <c r="B11650">
        <v>18</v>
      </c>
      <c r="C11650">
        <v>209</v>
      </c>
      <c r="D11650">
        <v>-25</v>
      </c>
      <c r="E11650">
        <v>-59</v>
      </c>
      <c r="F11650">
        <v>6</v>
      </c>
      <c r="G11650">
        <v>41</v>
      </c>
      <c r="H11650">
        <v>-78</v>
      </c>
      <c r="I11650">
        <v>682</v>
      </c>
      <c r="L11650">
        <v>155626</v>
      </c>
    </row>
    <row r="11651" spans="1:12" x14ac:dyDescent="0.3">
      <c r="A11651">
        <v>-22</v>
      </c>
      <c r="B11651">
        <v>20</v>
      </c>
      <c r="C11651">
        <v>209</v>
      </c>
      <c r="D11651">
        <v>-25</v>
      </c>
      <c r="E11651">
        <v>-59</v>
      </c>
      <c r="F11651">
        <v>5</v>
      </c>
      <c r="G11651">
        <v>38</v>
      </c>
      <c r="H11651">
        <v>-79</v>
      </c>
      <c r="I11651">
        <v>682</v>
      </c>
      <c r="L11651">
        <v>155655</v>
      </c>
    </row>
    <row r="11652" spans="1:12" x14ac:dyDescent="0.3">
      <c r="A11652">
        <v>-21</v>
      </c>
      <c r="B11652">
        <v>19</v>
      </c>
      <c r="C11652">
        <v>211</v>
      </c>
      <c r="D11652">
        <v>-25</v>
      </c>
      <c r="E11652">
        <v>-59</v>
      </c>
      <c r="F11652">
        <v>5</v>
      </c>
      <c r="G11652">
        <v>41</v>
      </c>
      <c r="H11652">
        <v>-78</v>
      </c>
      <c r="I11652">
        <v>682</v>
      </c>
      <c r="L11652">
        <v>155660</v>
      </c>
    </row>
    <row r="11653" spans="1:12" x14ac:dyDescent="0.3">
      <c r="A11653">
        <v>-22</v>
      </c>
      <c r="B11653">
        <v>19</v>
      </c>
      <c r="C11653">
        <v>209</v>
      </c>
      <c r="D11653">
        <v>-26</v>
      </c>
      <c r="E11653">
        <v>-59</v>
      </c>
      <c r="F11653">
        <v>5</v>
      </c>
      <c r="G11653">
        <v>41</v>
      </c>
      <c r="H11653">
        <v>-78</v>
      </c>
      <c r="I11653">
        <v>682</v>
      </c>
      <c r="L11653">
        <v>155663</v>
      </c>
    </row>
    <row r="11654" spans="1:12" x14ac:dyDescent="0.3">
      <c r="A11654">
        <v>-22</v>
      </c>
      <c r="B11654">
        <v>19</v>
      </c>
      <c r="C11654">
        <v>209</v>
      </c>
      <c r="D11654">
        <v>-25</v>
      </c>
      <c r="E11654">
        <v>-60</v>
      </c>
      <c r="F11654">
        <v>5</v>
      </c>
      <c r="G11654">
        <v>41</v>
      </c>
      <c r="H11654">
        <v>-78</v>
      </c>
      <c r="I11654">
        <v>682</v>
      </c>
      <c r="L11654">
        <v>155696</v>
      </c>
    </row>
    <row r="11655" spans="1:12" x14ac:dyDescent="0.3">
      <c r="A11655">
        <v>-22</v>
      </c>
      <c r="B11655">
        <v>18</v>
      </c>
      <c r="C11655">
        <v>209</v>
      </c>
      <c r="D11655">
        <v>-25</v>
      </c>
      <c r="E11655">
        <v>-59</v>
      </c>
      <c r="F11655">
        <v>5</v>
      </c>
      <c r="G11655">
        <v>42</v>
      </c>
      <c r="H11655">
        <v>-78</v>
      </c>
      <c r="I11655">
        <v>682</v>
      </c>
      <c r="L11655">
        <v>155732</v>
      </c>
    </row>
    <row r="11656" spans="1:12" x14ac:dyDescent="0.3">
      <c r="J11656">
        <v>153</v>
      </c>
      <c r="L11656">
        <v>155732</v>
      </c>
    </row>
    <row r="11657" spans="1:12" x14ac:dyDescent="0.3">
      <c r="A11657">
        <v>-22</v>
      </c>
      <c r="B11657">
        <v>18</v>
      </c>
      <c r="C11657">
        <v>209</v>
      </c>
      <c r="D11657">
        <v>-26</v>
      </c>
      <c r="E11657">
        <v>-59</v>
      </c>
      <c r="F11657">
        <v>5</v>
      </c>
      <c r="G11657">
        <v>41</v>
      </c>
      <c r="H11657">
        <v>-78</v>
      </c>
      <c r="I11657">
        <v>682</v>
      </c>
      <c r="L11657">
        <v>155760</v>
      </c>
    </row>
    <row r="11658" spans="1:12" x14ac:dyDescent="0.3">
      <c r="A11658">
        <v>-22</v>
      </c>
      <c r="B11658">
        <v>18</v>
      </c>
      <c r="C11658">
        <v>209</v>
      </c>
      <c r="D11658">
        <v>-25</v>
      </c>
      <c r="E11658">
        <v>-59</v>
      </c>
      <c r="F11658">
        <v>5</v>
      </c>
      <c r="G11658">
        <v>41</v>
      </c>
      <c r="H11658">
        <v>-78</v>
      </c>
      <c r="I11658">
        <v>682</v>
      </c>
      <c r="L11658">
        <v>155766</v>
      </c>
    </row>
    <row r="11659" spans="1:12" x14ac:dyDescent="0.3">
      <c r="A11659">
        <v>-23</v>
      </c>
      <c r="B11659">
        <v>19</v>
      </c>
      <c r="C11659">
        <v>209</v>
      </c>
      <c r="D11659">
        <v>-25</v>
      </c>
      <c r="E11659">
        <v>-59</v>
      </c>
      <c r="F11659">
        <v>6</v>
      </c>
      <c r="G11659">
        <v>41</v>
      </c>
      <c r="H11659">
        <v>-78</v>
      </c>
      <c r="I11659">
        <v>682</v>
      </c>
      <c r="L11659">
        <v>155769</v>
      </c>
    </row>
    <row r="11660" spans="1:12" x14ac:dyDescent="0.3">
      <c r="J11660">
        <v>153</v>
      </c>
      <c r="L11660">
        <v>155786</v>
      </c>
    </row>
    <row r="11661" spans="1:12" x14ac:dyDescent="0.3">
      <c r="A11661">
        <v>-21</v>
      </c>
      <c r="B11661">
        <v>18</v>
      </c>
      <c r="C11661">
        <v>209</v>
      </c>
      <c r="D11661">
        <v>-25</v>
      </c>
      <c r="E11661">
        <v>-60</v>
      </c>
      <c r="F11661">
        <v>5</v>
      </c>
      <c r="G11661">
        <v>41</v>
      </c>
      <c r="H11661">
        <v>-78</v>
      </c>
      <c r="I11661">
        <v>682</v>
      </c>
      <c r="L11661">
        <v>155800</v>
      </c>
    </row>
    <row r="11662" spans="1:12" x14ac:dyDescent="0.3">
      <c r="A11662">
        <v>-23</v>
      </c>
      <c r="B11662">
        <v>18</v>
      </c>
      <c r="C11662">
        <v>210</v>
      </c>
      <c r="D11662">
        <v>-25</v>
      </c>
      <c r="E11662">
        <v>-59</v>
      </c>
      <c r="F11662">
        <v>6</v>
      </c>
      <c r="G11662">
        <v>41</v>
      </c>
      <c r="H11662">
        <v>-78</v>
      </c>
      <c r="I11662">
        <v>682</v>
      </c>
      <c r="L11662">
        <v>155803</v>
      </c>
    </row>
    <row r="11663" spans="1:12" x14ac:dyDescent="0.3">
      <c r="A11663">
        <v>-21</v>
      </c>
      <c r="B11663">
        <v>18</v>
      </c>
      <c r="C11663">
        <v>209</v>
      </c>
      <c r="D11663">
        <v>-26</v>
      </c>
      <c r="E11663">
        <v>-58</v>
      </c>
      <c r="F11663">
        <v>5</v>
      </c>
      <c r="G11663">
        <v>41</v>
      </c>
      <c r="H11663">
        <v>-78</v>
      </c>
      <c r="I11663">
        <v>682</v>
      </c>
      <c r="L11663">
        <v>155872</v>
      </c>
    </row>
    <row r="11664" spans="1:12" x14ac:dyDescent="0.3">
      <c r="A11664">
        <v>-22</v>
      </c>
      <c r="B11664">
        <v>18</v>
      </c>
      <c r="C11664">
        <v>209</v>
      </c>
      <c r="D11664">
        <v>-25</v>
      </c>
      <c r="E11664">
        <v>-58</v>
      </c>
      <c r="F11664">
        <v>5</v>
      </c>
      <c r="G11664">
        <v>40</v>
      </c>
      <c r="H11664">
        <v>-80</v>
      </c>
      <c r="I11664">
        <v>682</v>
      </c>
      <c r="L11664">
        <v>155900</v>
      </c>
    </row>
    <row r="11665" spans="1:12" x14ac:dyDescent="0.3">
      <c r="A11665">
        <v>-22</v>
      </c>
      <c r="B11665">
        <v>19</v>
      </c>
      <c r="C11665">
        <v>210</v>
      </c>
      <c r="D11665">
        <v>-25</v>
      </c>
      <c r="E11665">
        <v>-58</v>
      </c>
      <c r="F11665">
        <v>5</v>
      </c>
      <c r="G11665">
        <v>41</v>
      </c>
      <c r="H11665">
        <v>-78</v>
      </c>
      <c r="I11665">
        <v>682</v>
      </c>
      <c r="L11665">
        <v>155902</v>
      </c>
    </row>
    <row r="11666" spans="1:12" x14ac:dyDescent="0.3">
      <c r="A11666">
        <v>-22</v>
      </c>
      <c r="B11666">
        <v>18</v>
      </c>
      <c r="C11666">
        <v>209</v>
      </c>
      <c r="D11666">
        <v>-27</v>
      </c>
      <c r="E11666">
        <v>-59</v>
      </c>
      <c r="F11666">
        <v>5</v>
      </c>
      <c r="G11666">
        <v>41</v>
      </c>
      <c r="H11666">
        <v>-78</v>
      </c>
      <c r="I11666">
        <v>682</v>
      </c>
      <c r="L11666">
        <v>155905</v>
      </c>
    </row>
    <row r="11667" spans="1:12" x14ac:dyDescent="0.3">
      <c r="A11667">
        <v>104</v>
      </c>
      <c r="B11667">
        <v>51</v>
      </c>
      <c r="C11667">
        <v>225</v>
      </c>
      <c r="D11667">
        <v>-32</v>
      </c>
      <c r="E11667">
        <v>-53</v>
      </c>
      <c r="F11667">
        <v>8</v>
      </c>
      <c r="G11667">
        <v>139</v>
      </c>
      <c r="H11667">
        <v>-116</v>
      </c>
      <c r="I11667">
        <v>682</v>
      </c>
      <c r="L11667">
        <v>155907</v>
      </c>
    </row>
    <row r="11668" spans="1:12" x14ac:dyDescent="0.3">
      <c r="J11668">
        <v>153</v>
      </c>
      <c r="L11668">
        <v>155937</v>
      </c>
    </row>
    <row r="11669" spans="1:12" x14ac:dyDescent="0.3">
      <c r="A11669">
        <v>73</v>
      </c>
      <c r="B11669">
        <v>2</v>
      </c>
      <c r="C11669">
        <v>254</v>
      </c>
      <c r="D11669">
        <v>84</v>
      </c>
      <c r="E11669">
        <v>-94</v>
      </c>
      <c r="F11669">
        <v>322</v>
      </c>
      <c r="G11669">
        <v>169</v>
      </c>
      <c r="H11669">
        <v>-137</v>
      </c>
      <c r="I11669">
        <v>682</v>
      </c>
      <c r="L11669">
        <v>155943</v>
      </c>
    </row>
    <row r="11670" spans="1:12" x14ac:dyDescent="0.3">
      <c r="J11670">
        <v>153</v>
      </c>
      <c r="L11670">
        <v>155956</v>
      </c>
    </row>
    <row r="11671" spans="1:12" x14ac:dyDescent="0.3">
      <c r="A11671">
        <v>130</v>
      </c>
      <c r="B11671">
        <v>63</v>
      </c>
      <c r="C11671">
        <v>230</v>
      </c>
      <c r="D11671">
        <v>-167</v>
      </c>
      <c r="E11671">
        <v>-80</v>
      </c>
      <c r="F11671">
        <v>809</v>
      </c>
      <c r="G11671">
        <v>119</v>
      </c>
      <c r="H11671">
        <v>-118</v>
      </c>
      <c r="I11671">
        <v>682</v>
      </c>
      <c r="L11671">
        <v>155970</v>
      </c>
    </row>
    <row r="11672" spans="1:12" x14ac:dyDescent="0.3">
      <c r="A11672">
        <v>106</v>
      </c>
      <c r="B11672">
        <v>18</v>
      </c>
      <c r="C11672">
        <v>232</v>
      </c>
      <c r="D11672">
        <v>-156</v>
      </c>
      <c r="E11672">
        <v>38</v>
      </c>
      <c r="F11672">
        <v>948</v>
      </c>
      <c r="G11672">
        <v>133</v>
      </c>
      <c r="H11672">
        <v>-123</v>
      </c>
      <c r="I11672">
        <v>682</v>
      </c>
      <c r="L11672">
        <v>155976</v>
      </c>
    </row>
    <row r="11673" spans="1:12" x14ac:dyDescent="0.3">
      <c r="J11673">
        <v>153</v>
      </c>
      <c r="L11673">
        <v>155991</v>
      </c>
    </row>
    <row r="11674" spans="1:12" x14ac:dyDescent="0.3">
      <c r="A11674">
        <v>92</v>
      </c>
      <c r="B11674">
        <v>25</v>
      </c>
      <c r="C11674">
        <v>210</v>
      </c>
      <c r="D11674">
        <v>72</v>
      </c>
      <c r="E11674">
        <v>105</v>
      </c>
      <c r="F11674">
        <v>1406</v>
      </c>
      <c r="G11674">
        <v>102</v>
      </c>
      <c r="H11674">
        <v>-157</v>
      </c>
      <c r="I11674">
        <v>682</v>
      </c>
      <c r="L11674">
        <v>156011</v>
      </c>
    </row>
    <row r="11675" spans="1:12" x14ac:dyDescent="0.3">
      <c r="A11675">
        <v>91</v>
      </c>
      <c r="B11675">
        <v>35</v>
      </c>
      <c r="C11675">
        <v>242</v>
      </c>
      <c r="D11675">
        <v>-439</v>
      </c>
      <c r="E11675">
        <v>-71</v>
      </c>
      <c r="F11675">
        <v>1472</v>
      </c>
      <c r="G11675">
        <v>101</v>
      </c>
      <c r="H11675">
        <v>-126</v>
      </c>
      <c r="I11675">
        <v>682</v>
      </c>
      <c r="L11675">
        <v>156016</v>
      </c>
    </row>
    <row r="11676" spans="1:12" x14ac:dyDescent="0.3">
      <c r="J11676">
        <v>153</v>
      </c>
      <c r="L11676">
        <v>156028</v>
      </c>
    </row>
    <row r="11677" spans="1:12" x14ac:dyDescent="0.3">
      <c r="A11677">
        <v>63</v>
      </c>
      <c r="B11677">
        <v>58</v>
      </c>
      <c r="C11677">
        <v>180</v>
      </c>
      <c r="D11677">
        <v>-216</v>
      </c>
      <c r="E11677">
        <v>-149</v>
      </c>
      <c r="F11677">
        <v>1649</v>
      </c>
      <c r="G11677">
        <v>96</v>
      </c>
      <c r="H11677">
        <v>-145</v>
      </c>
      <c r="I11677">
        <v>682</v>
      </c>
      <c r="L11677">
        <v>156045</v>
      </c>
    </row>
    <row r="11678" spans="1:12" x14ac:dyDescent="0.3">
      <c r="A11678">
        <v>81</v>
      </c>
      <c r="B11678">
        <v>101</v>
      </c>
      <c r="C11678">
        <v>207</v>
      </c>
      <c r="D11678">
        <v>-282</v>
      </c>
      <c r="E11678">
        <v>-119</v>
      </c>
      <c r="F11678">
        <v>2164</v>
      </c>
      <c r="G11678">
        <v>44</v>
      </c>
      <c r="H11678">
        <v>-125</v>
      </c>
      <c r="I11678">
        <v>682</v>
      </c>
      <c r="L11678">
        <v>156047</v>
      </c>
    </row>
    <row r="11679" spans="1:12" x14ac:dyDescent="0.3">
      <c r="J11679">
        <v>153</v>
      </c>
      <c r="L11679">
        <v>156058</v>
      </c>
    </row>
    <row r="11680" spans="1:12" x14ac:dyDescent="0.3">
      <c r="A11680">
        <v>46</v>
      </c>
      <c r="B11680">
        <v>68</v>
      </c>
      <c r="C11680">
        <v>201</v>
      </c>
      <c r="D11680">
        <v>-205</v>
      </c>
      <c r="E11680">
        <v>-128</v>
      </c>
      <c r="F11680">
        <v>2199</v>
      </c>
      <c r="G11680">
        <v>44</v>
      </c>
      <c r="H11680">
        <v>-127</v>
      </c>
      <c r="I11680">
        <v>682</v>
      </c>
      <c r="L11680">
        <v>156080</v>
      </c>
    </row>
    <row r="11681" spans="1:12" x14ac:dyDescent="0.3">
      <c r="J11681">
        <v>153</v>
      </c>
      <c r="L11681">
        <v>156098</v>
      </c>
    </row>
    <row r="11682" spans="1:12" x14ac:dyDescent="0.3">
      <c r="J11682">
        <v>153</v>
      </c>
      <c r="L11682">
        <v>156138</v>
      </c>
    </row>
    <row r="11683" spans="1:12" x14ac:dyDescent="0.3">
      <c r="A11683">
        <v>15</v>
      </c>
      <c r="B11683">
        <v>42</v>
      </c>
      <c r="C11683">
        <v>184</v>
      </c>
      <c r="D11683">
        <v>-311</v>
      </c>
      <c r="E11683">
        <v>-96</v>
      </c>
      <c r="F11683">
        <v>2495</v>
      </c>
      <c r="G11683">
        <v>-11</v>
      </c>
      <c r="H11683">
        <v>-137</v>
      </c>
      <c r="I11683">
        <v>682</v>
      </c>
      <c r="L11683">
        <v>156156</v>
      </c>
    </row>
    <row r="11684" spans="1:12" x14ac:dyDescent="0.3">
      <c r="A11684">
        <v>-11</v>
      </c>
      <c r="B11684">
        <v>63</v>
      </c>
      <c r="C11684">
        <v>201</v>
      </c>
      <c r="D11684">
        <v>-568</v>
      </c>
      <c r="E11684">
        <v>-116</v>
      </c>
      <c r="F11684">
        <v>2510</v>
      </c>
      <c r="G11684">
        <v>-130</v>
      </c>
      <c r="H11684">
        <v>-102</v>
      </c>
      <c r="I11684">
        <v>682</v>
      </c>
      <c r="L11684">
        <v>156159</v>
      </c>
    </row>
    <row r="11685" spans="1:12" x14ac:dyDescent="0.3">
      <c r="J11685">
        <v>153</v>
      </c>
      <c r="L11685">
        <v>156171</v>
      </c>
    </row>
    <row r="11686" spans="1:12" x14ac:dyDescent="0.3">
      <c r="J11686">
        <v>153</v>
      </c>
      <c r="L11686">
        <v>156199</v>
      </c>
    </row>
    <row r="11687" spans="1:12" x14ac:dyDescent="0.3">
      <c r="J11687">
        <v>153</v>
      </c>
      <c r="L11687">
        <v>156235</v>
      </c>
    </row>
    <row r="11688" spans="1:12" x14ac:dyDescent="0.3">
      <c r="A11688">
        <v>-40</v>
      </c>
      <c r="B11688">
        <v>27</v>
      </c>
      <c r="C11688">
        <v>273</v>
      </c>
      <c r="D11688">
        <v>-80</v>
      </c>
      <c r="E11688">
        <v>269</v>
      </c>
      <c r="F11688">
        <v>2464</v>
      </c>
      <c r="G11688">
        <v>-84</v>
      </c>
      <c r="H11688">
        <v>-75</v>
      </c>
      <c r="I11688">
        <v>682</v>
      </c>
      <c r="L11688">
        <v>156243</v>
      </c>
    </row>
    <row r="11689" spans="1:12" x14ac:dyDescent="0.3">
      <c r="A11689">
        <v>-10</v>
      </c>
      <c r="B11689">
        <v>48</v>
      </c>
      <c r="C11689">
        <v>225</v>
      </c>
      <c r="D11689">
        <v>310</v>
      </c>
      <c r="E11689">
        <v>113</v>
      </c>
      <c r="F11689">
        <v>2562</v>
      </c>
      <c r="G11689">
        <v>-52</v>
      </c>
      <c r="H11689">
        <v>-43</v>
      </c>
      <c r="I11689">
        <v>682</v>
      </c>
      <c r="L11689">
        <v>156247</v>
      </c>
    </row>
    <row r="11690" spans="1:12" x14ac:dyDescent="0.3">
      <c r="A11690">
        <v>0</v>
      </c>
      <c r="B11690">
        <v>70</v>
      </c>
      <c r="C11690">
        <v>244</v>
      </c>
      <c r="D11690">
        <v>57</v>
      </c>
      <c r="E11690">
        <v>76</v>
      </c>
      <c r="F11690">
        <v>2705</v>
      </c>
      <c r="G11690">
        <v>-31</v>
      </c>
      <c r="H11690">
        <v>-40</v>
      </c>
      <c r="I11690">
        <v>682</v>
      </c>
      <c r="L11690">
        <v>156274</v>
      </c>
    </row>
    <row r="11691" spans="1:12" x14ac:dyDescent="0.3">
      <c r="A11691">
        <v>9</v>
      </c>
      <c r="B11691">
        <v>91</v>
      </c>
      <c r="C11691">
        <v>164</v>
      </c>
      <c r="D11691">
        <v>78</v>
      </c>
      <c r="E11691">
        <v>241</v>
      </c>
      <c r="F11691">
        <v>2647</v>
      </c>
      <c r="G11691">
        <v>5</v>
      </c>
      <c r="H11691">
        <v>-59</v>
      </c>
      <c r="I11691">
        <v>682</v>
      </c>
      <c r="L11691">
        <v>156277</v>
      </c>
    </row>
    <row r="11692" spans="1:12" x14ac:dyDescent="0.3">
      <c r="A11692">
        <v>38</v>
      </c>
      <c r="B11692">
        <v>98</v>
      </c>
      <c r="C11692">
        <v>221</v>
      </c>
      <c r="D11692">
        <v>-71</v>
      </c>
      <c r="E11692">
        <v>399</v>
      </c>
      <c r="F11692">
        <v>2797</v>
      </c>
      <c r="G11692">
        <v>24</v>
      </c>
      <c r="H11692">
        <v>-54</v>
      </c>
      <c r="I11692">
        <v>682</v>
      </c>
      <c r="L11692">
        <v>156279</v>
      </c>
    </row>
    <row r="11693" spans="1:12" x14ac:dyDescent="0.3">
      <c r="J11693">
        <v>153</v>
      </c>
      <c r="L11693">
        <v>156292</v>
      </c>
    </row>
    <row r="11694" spans="1:12" x14ac:dyDescent="0.3">
      <c r="J11694">
        <v>153</v>
      </c>
      <c r="L11694">
        <v>156321</v>
      </c>
    </row>
    <row r="11695" spans="1:12" x14ac:dyDescent="0.3">
      <c r="A11695">
        <v>56</v>
      </c>
      <c r="B11695">
        <v>58</v>
      </c>
      <c r="C11695">
        <v>272</v>
      </c>
      <c r="D11695">
        <v>-340</v>
      </c>
      <c r="E11695">
        <v>143</v>
      </c>
      <c r="F11695">
        <v>2959</v>
      </c>
      <c r="G11695">
        <v>67</v>
      </c>
      <c r="H11695">
        <v>-69</v>
      </c>
      <c r="I11695">
        <v>682</v>
      </c>
      <c r="L11695">
        <v>156344</v>
      </c>
    </row>
    <row r="11696" spans="1:12" x14ac:dyDescent="0.3">
      <c r="A11696">
        <v>59</v>
      </c>
      <c r="B11696">
        <v>146</v>
      </c>
      <c r="C11696">
        <v>296</v>
      </c>
      <c r="D11696">
        <v>-216</v>
      </c>
      <c r="E11696">
        <v>448</v>
      </c>
      <c r="F11696">
        <v>3117</v>
      </c>
      <c r="G11696">
        <v>56</v>
      </c>
      <c r="H11696">
        <v>-82</v>
      </c>
      <c r="I11696">
        <v>682</v>
      </c>
      <c r="L11696">
        <v>156347</v>
      </c>
    </row>
    <row r="11697" spans="1:12" x14ac:dyDescent="0.3">
      <c r="A11697">
        <v>46</v>
      </c>
      <c r="B11697">
        <v>47</v>
      </c>
      <c r="C11697">
        <v>175</v>
      </c>
      <c r="D11697">
        <v>-425</v>
      </c>
      <c r="E11697">
        <v>321</v>
      </c>
      <c r="F11697">
        <v>2830</v>
      </c>
      <c r="G11697">
        <v>38</v>
      </c>
      <c r="H11697">
        <v>-69</v>
      </c>
      <c r="I11697">
        <v>682</v>
      </c>
      <c r="L11697">
        <v>156377</v>
      </c>
    </row>
    <row r="11698" spans="1:12" x14ac:dyDescent="0.3">
      <c r="J11698">
        <v>153</v>
      </c>
      <c r="L11698">
        <v>156387</v>
      </c>
    </row>
    <row r="11699" spans="1:12" x14ac:dyDescent="0.3">
      <c r="A11699">
        <v>46</v>
      </c>
      <c r="B11699">
        <v>47</v>
      </c>
      <c r="C11699">
        <v>175</v>
      </c>
      <c r="D11699">
        <v>-581</v>
      </c>
      <c r="E11699">
        <v>-274</v>
      </c>
      <c r="F11699">
        <v>1283</v>
      </c>
      <c r="G11699">
        <v>68</v>
      </c>
      <c r="H11699">
        <v>-73</v>
      </c>
      <c r="I11699">
        <v>682</v>
      </c>
      <c r="L11699">
        <v>156415</v>
      </c>
    </row>
    <row r="11700" spans="1:12" x14ac:dyDescent="0.3">
      <c r="J11700">
        <v>153</v>
      </c>
      <c r="L11700">
        <v>156418</v>
      </c>
    </row>
    <row r="11701" spans="1:12" x14ac:dyDescent="0.3">
      <c r="A11701">
        <v>11</v>
      </c>
      <c r="B11701">
        <v>19</v>
      </c>
      <c r="C11701">
        <v>234</v>
      </c>
      <c r="D11701">
        <v>-433</v>
      </c>
      <c r="E11701">
        <v>-343</v>
      </c>
      <c r="F11701">
        <v>648</v>
      </c>
      <c r="G11701">
        <v>16</v>
      </c>
      <c r="H11701">
        <v>-88</v>
      </c>
      <c r="I11701">
        <v>682</v>
      </c>
      <c r="L11701">
        <v>156445</v>
      </c>
    </row>
    <row r="11702" spans="1:12" x14ac:dyDescent="0.3">
      <c r="A11702">
        <v>26</v>
      </c>
      <c r="B11702">
        <v>26</v>
      </c>
      <c r="C11702">
        <v>197</v>
      </c>
      <c r="D11702">
        <v>-274</v>
      </c>
      <c r="E11702">
        <v>-461</v>
      </c>
      <c r="F11702">
        <v>198</v>
      </c>
      <c r="G11702">
        <v>-107</v>
      </c>
      <c r="H11702">
        <v>-78</v>
      </c>
      <c r="I11702">
        <v>682</v>
      </c>
      <c r="L11702">
        <v>156473</v>
      </c>
    </row>
    <row r="11703" spans="1:12" x14ac:dyDescent="0.3">
      <c r="A11703">
        <v>42</v>
      </c>
      <c r="B11703">
        <v>-43</v>
      </c>
      <c r="C11703">
        <v>248</v>
      </c>
      <c r="D11703">
        <v>196</v>
      </c>
      <c r="E11703">
        <v>63</v>
      </c>
      <c r="F11703">
        <v>-752</v>
      </c>
      <c r="G11703">
        <v>-82</v>
      </c>
      <c r="H11703">
        <v>-48</v>
      </c>
      <c r="I11703">
        <v>682</v>
      </c>
      <c r="L11703">
        <v>156476</v>
      </c>
    </row>
    <row r="11704" spans="1:12" x14ac:dyDescent="0.3">
      <c r="A11704">
        <v>36</v>
      </c>
      <c r="B11704">
        <v>-10</v>
      </c>
      <c r="C11704">
        <v>246</v>
      </c>
      <c r="D11704">
        <v>-174</v>
      </c>
      <c r="E11704">
        <v>13</v>
      </c>
      <c r="F11704">
        <v>-1251</v>
      </c>
      <c r="G11704">
        <v>-77</v>
      </c>
      <c r="H11704">
        <v>-37</v>
      </c>
      <c r="I11704">
        <v>682</v>
      </c>
      <c r="L11704">
        <v>156480</v>
      </c>
    </row>
    <row r="11705" spans="1:12" x14ac:dyDescent="0.3">
      <c r="A11705">
        <v>-27</v>
      </c>
      <c r="B11705">
        <v>-108</v>
      </c>
      <c r="C11705">
        <v>172</v>
      </c>
      <c r="D11705">
        <v>-308</v>
      </c>
      <c r="E11705">
        <v>-57</v>
      </c>
      <c r="F11705">
        <v>-1462</v>
      </c>
      <c r="G11705">
        <v>-69</v>
      </c>
      <c r="H11705">
        <v>-48</v>
      </c>
      <c r="I11705">
        <v>682</v>
      </c>
      <c r="L11705">
        <v>156484</v>
      </c>
    </row>
    <row r="11706" spans="1:12" x14ac:dyDescent="0.3">
      <c r="A11706">
        <v>24</v>
      </c>
      <c r="B11706">
        <v>-6</v>
      </c>
      <c r="C11706">
        <v>240</v>
      </c>
      <c r="D11706">
        <v>432</v>
      </c>
      <c r="E11706">
        <v>-148</v>
      </c>
      <c r="F11706">
        <v>-1935</v>
      </c>
      <c r="G11706">
        <v>-73</v>
      </c>
      <c r="H11706">
        <v>-45</v>
      </c>
      <c r="I11706">
        <v>682</v>
      </c>
      <c r="L11706">
        <v>156514</v>
      </c>
    </row>
    <row r="11707" spans="1:12" x14ac:dyDescent="0.3">
      <c r="A11707">
        <v>51</v>
      </c>
      <c r="B11707">
        <v>-125</v>
      </c>
      <c r="C11707">
        <v>267</v>
      </c>
      <c r="D11707">
        <v>534</v>
      </c>
      <c r="E11707">
        <v>-150</v>
      </c>
      <c r="F11707">
        <v>-2195</v>
      </c>
      <c r="G11707">
        <v>-68</v>
      </c>
      <c r="H11707">
        <v>-52</v>
      </c>
      <c r="I11707">
        <v>682</v>
      </c>
      <c r="L11707">
        <v>156517</v>
      </c>
    </row>
    <row r="11708" spans="1:12" x14ac:dyDescent="0.3">
      <c r="J11708">
        <v>153</v>
      </c>
      <c r="L11708">
        <v>156543</v>
      </c>
    </row>
    <row r="11709" spans="1:12" x14ac:dyDescent="0.3">
      <c r="A11709">
        <v>-17</v>
      </c>
      <c r="B11709">
        <v>-42</v>
      </c>
      <c r="C11709">
        <v>285</v>
      </c>
      <c r="D11709">
        <v>-37</v>
      </c>
      <c r="E11709">
        <v>-8</v>
      </c>
      <c r="F11709">
        <v>-2174</v>
      </c>
      <c r="G11709">
        <v>-82</v>
      </c>
      <c r="H11709">
        <v>-56</v>
      </c>
      <c r="I11709">
        <v>682</v>
      </c>
      <c r="L11709">
        <v>156575</v>
      </c>
    </row>
    <row r="11710" spans="1:12" x14ac:dyDescent="0.3">
      <c r="J11710">
        <v>153</v>
      </c>
      <c r="L11710">
        <v>156576</v>
      </c>
    </row>
    <row r="11711" spans="1:12" x14ac:dyDescent="0.3">
      <c r="A11711">
        <v>51</v>
      </c>
      <c r="B11711">
        <v>-55</v>
      </c>
      <c r="C11711">
        <v>184</v>
      </c>
      <c r="D11711">
        <v>2</v>
      </c>
      <c r="E11711">
        <v>44</v>
      </c>
      <c r="F11711">
        <v>-2439</v>
      </c>
      <c r="G11711">
        <v>-60</v>
      </c>
      <c r="H11711">
        <v>-45</v>
      </c>
      <c r="I11711">
        <v>682</v>
      </c>
      <c r="L11711">
        <v>156603</v>
      </c>
    </row>
    <row r="11712" spans="1:12" x14ac:dyDescent="0.3">
      <c r="A11712">
        <v>-103</v>
      </c>
      <c r="B11712">
        <v>-136</v>
      </c>
      <c r="C11712">
        <v>205</v>
      </c>
      <c r="D11712">
        <v>19</v>
      </c>
      <c r="E11712">
        <v>152</v>
      </c>
      <c r="F11712">
        <v>-2632</v>
      </c>
      <c r="G11712">
        <v>-39</v>
      </c>
      <c r="H11712">
        <v>-42</v>
      </c>
      <c r="I11712">
        <v>682</v>
      </c>
      <c r="L11712">
        <v>156606</v>
      </c>
    </row>
    <row r="11713" spans="1:12" x14ac:dyDescent="0.3">
      <c r="A11713">
        <v>-3</v>
      </c>
      <c r="B11713">
        <v>-9</v>
      </c>
      <c r="C11713">
        <v>228</v>
      </c>
      <c r="D11713">
        <v>516</v>
      </c>
      <c r="E11713">
        <v>113</v>
      </c>
      <c r="F11713">
        <v>-1442</v>
      </c>
      <c r="G11713">
        <v>-70</v>
      </c>
      <c r="H11713">
        <v>-23</v>
      </c>
      <c r="I11713">
        <v>682</v>
      </c>
      <c r="L11713">
        <v>156608</v>
      </c>
    </row>
    <row r="11714" spans="1:12" x14ac:dyDescent="0.3">
      <c r="A11714">
        <v>-2</v>
      </c>
      <c r="B11714">
        <v>18</v>
      </c>
      <c r="C11714">
        <v>186</v>
      </c>
      <c r="D11714">
        <v>-436</v>
      </c>
      <c r="E11714">
        <v>-266</v>
      </c>
      <c r="F11714">
        <v>-552</v>
      </c>
      <c r="G11714">
        <v>-64</v>
      </c>
      <c r="H11714">
        <v>-28</v>
      </c>
      <c r="I11714">
        <v>682</v>
      </c>
      <c r="L11714">
        <v>156613</v>
      </c>
    </row>
    <row r="11715" spans="1:12" x14ac:dyDescent="0.3">
      <c r="A11715">
        <v>-18</v>
      </c>
      <c r="B11715">
        <v>23</v>
      </c>
      <c r="C11715">
        <v>173</v>
      </c>
      <c r="D11715">
        <v>82</v>
      </c>
      <c r="E11715">
        <v>-341</v>
      </c>
      <c r="F11715">
        <v>770</v>
      </c>
      <c r="G11715">
        <v>-231</v>
      </c>
      <c r="H11715">
        <v>-18</v>
      </c>
      <c r="I11715">
        <v>682</v>
      </c>
      <c r="L11715">
        <v>156615</v>
      </c>
    </row>
    <row r="11716" spans="1:12" x14ac:dyDescent="0.3">
      <c r="J11716">
        <v>153</v>
      </c>
      <c r="L11716">
        <v>156616</v>
      </c>
    </row>
    <row r="11717" spans="1:12" x14ac:dyDescent="0.3">
      <c r="J11717">
        <v>153</v>
      </c>
      <c r="L11717">
        <v>156658</v>
      </c>
    </row>
    <row r="11718" spans="1:12" x14ac:dyDescent="0.3">
      <c r="J11718">
        <v>153</v>
      </c>
      <c r="L11718">
        <v>156660</v>
      </c>
    </row>
    <row r="11719" spans="1:12" x14ac:dyDescent="0.3">
      <c r="A11719">
        <v>7</v>
      </c>
      <c r="B11719">
        <v>109</v>
      </c>
      <c r="C11719">
        <v>333</v>
      </c>
      <c r="D11719">
        <v>339</v>
      </c>
      <c r="E11719">
        <v>-64</v>
      </c>
      <c r="F11719">
        <v>1763</v>
      </c>
      <c r="G11719">
        <v>-133</v>
      </c>
      <c r="H11719">
        <v>-1</v>
      </c>
      <c r="I11719">
        <v>682</v>
      </c>
      <c r="L11719">
        <v>156693</v>
      </c>
    </row>
    <row r="11720" spans="1:12" x14ac:dyDescent="0.3">
      <c r="J11720">
        <v>153</v>
      </c>
      <c r="L11720">
        <v>156701</v>
      </c>
    </row>
    <row r="11721" spans="1:12" x14ac:dyDescent="0.3">
      <c r="J11721">
        <v>153</v>
      </c>
      <c r="L11721">
        <v>156778</v>
      </c>
    </row>
    <row r="11722" spans="1:12" x14ac:dyDescent="0.3">
      <c r="A11722">
        <v>-5</v>
      </c>
      <c r="B11722">
        <v>42</v>
      </c>
      <c r="C11722">
        <v>177</v>
      </c>
      <c r="D11722">
        <v>-501</v>
      </c>
      <c r="E11722">
        <v>-101</v>
      </c>
      <c r="F11722">
        <v>2503</v>
      </c>
      <c r="G11722">
        <v>13</v>
      </c>
      <c r="H11722">
        <v>-17</v>
      </c>
      <c r="I11722">
        <v>682</v>
      </c>
      <c r="L11722">
        <v>156788</v>
      </c>
    </row>
    <row r="11723" spans="1:12" x14ac:dyDescent="0.3">
      <c r="A11723">
        <v>-16</v>
      </c>
      <c r="B11723">
        <v>152</v>
      </c>
      <c r="C11723">
        <v>156</v>
      </c>
      <c r="D11723">
        <v>1381</v>
      </c>
      <c r="E11723">
        <v>167</v>
      </c>
      <c r="F11723">
        <v>2906</v>
      </c>
      <c r="G11723">
        <v>27</v>
      </c>
      <c r="H11723">
        <v>-38</v>
      </c>
      <c r="I11723">
        <v>682</v>
      </c>
      <c r="L11723">
        <v>156788</v>
      </c>
    </row>
    <row r="11724" spans="1:12" x14ac:dyDescent="0.3">
      <c r="A11724">
        <v>-21</v>
      </c>
      <c r="B11724">
        <v>250</v>
      </c>
      <c r="C11724">
        <v>274</v>
      </c>
      <c r="D11724">
        <v>168</v>
      </c>
      <c r="E11724">
        <v>-33</v>
      </c>
      <c r="F11724">
        <v>3446</v>
      </c>
      <c r="G11724">
        <v>79</v>
      </c>
      <c r="H11724">
        <v>-50</v>
      </c>
      <c r="I11724">
        <v>682</v>
      </c>
      <c r="L11724">
        <v>156788</v>
      </c>
    </row>
    <row r="11725" spans="1:12" x14ac:dyDescent="0.3">
      <c r="A11725">
        <v>14</v>
      </c>
      <c r="B11725">
        <v>139</v>
      </c>
      <c r="C11725">
        <v>170</v>
      </c>
      <c r="D11725">
        <v>-501</v>
      </c>
      <c r="E11725">
        <v>238</v>
      </c>
      <c r="F11725">
        <v>847</v>
      </c>
      <c r="G11725">
        <v>51</v>
      </c>
      <c r="H11725">
        <v>-70</v>
      </c>
      <c r="I11725">
        <v>682</v>
      </c>
      <c r="L11725">
        <v>156788</v>
      </c>
    </row>
    <row r="11726" spans="1:12" x14ac:dyDescent="0.3">
      <c r="A11726">
        <v>-11</v>
      </c>
      <c r="B11726">
        <v>151</v>
      </c>
      <c r="C11726">
        <v>142</v>
      </c>
      <c r="D11726">
        <v>-363</v>
      </c>
      <c r="E11726">
        <v>162</v>
      </c>
      <c r="F11726">
        <v>3526</v>
      </c>
      <c r="G11726">
        <v>64</v>
      </c>
      <c r="H11726">
        <v>-53</v>
      </c>
      <c r="I11726">
        <v>682</v>
      </c>
      <c r="L11726">
        <v>156788</v>
      </c>
    </row>
    <row r="11727" spans="1:12" x14ac:dyDescent="0.3">
      <c r="A11727">
        <v>-48</v>
      </c>
      <c r="B11727">
        <v>260</v>
      </c>
      <c r="C11727">
        <v>90</v>
      </c>
      <c r="D11727">
        <v>-933</v>
      </c>
      <c r="E11727">
        <v>883</v>
      </c>
      <c r="F11727">
        <v>3367</v>
      </c>
      <c r="G11727">
        <v>62</v>
      </c>
      <c r="H11727">
        <v>-67</v>
      </c>
      <c r="I11727">
        <v>682</v>
      </c>
      <c r="L11727">
        <v>156788</v>
      </c>
    </row>
    <row r="11728" spans="1:12" x14ac:dyDescent="0.3">
      <c r="A11728">
        <v>16</v>
      </c>
      <c r="B11728">
        <v>-18</v>
      </c>
      <c r="C11728">
        <v>196</v>
      </c>
      <c r="D11728">
        <v>-806</v>
      </c>
      <c r="E11728">
        <v>-82</v>
      </c>
      <c r="F11728">
        <v>-514</v>
      </c>
      <c r="G11728">
        <v>-138</v>
      </c>
      <c r="H11728">
        <v>-106</v>
      </c>
      <c r="I11728">
        <v>682</v>
      </c>
      <c r="L11728">
        <v>156788</v>
      </c>
    </row>
    <row r="11729" spans="1:12" x14ac:dyDescent="0.3">
      <c r="A11729">
        <v>74</v>
      </c>
      <c r="B11729">
        <v>-24</v>
      </c>
      <c r="C11729">
        <v>418</v>
      </c>
      <c r="D11729">
        <v>-390</v>
      </c>
      <c r="E11729">
        <v>-127</v>
      </c>
      <c r="F11729">
        <v>-1396</v>
      </c>
      <c r="G11729">
        <v>-96</v>
      </c>
      <c r="H11729">
        <v>-30</v>
      </c>
      <c r="I11729">
        <v>682</v>
      </c>
      <c r="L11729">
        <v>156788</v>
      </c>
    </row>
    <row r="11730" spans="1:12" x14ac:dyDescent="0.3">
      <c r="A11730">
        <v>-47</v>
      </c>
      <c r="B11730">
        <v>-31</v>
      </c>
      <c r="C11730">
        <v>141</v>
      </c>
      <c r="D11730">
        <v>191</v>
      </c>
      <c r="E11730">
        <v>24</v>
      </c>
      <c r="F11730">
        <v>-2070</v>
      </c>
      <c r="G11730">
        <v>-90</v>
      </c>
      <c r="H11730">
        <v>-25</v>
      </c>
      <c r="I11730">
        <v>682</v>
      </c>
      <c r="L11730">
        <v>156792</v>
      </c>
    </row>
    <row r="11731" spans="1:12" x14ac:dyDescent="0.3">
      <c r="J11731">
        <v>153</v>
      </c>
      <c r="L11731">
        <v>156807</v>
      </c>
    </row>
    <row r="11732" spans="1:12" x14ac:dyDescent="0.3">
      <c r="A11732">
        <v>47</v>
      </c>
      <c r="B11732">
        <v>-142</v>
      </c>
      <c r="C11732">
        <v>285</v>
      </c>
      <c r="D11732">
        <v>67</v>
      </c>
      <c r="E11732">
        <v>-49</v>
      </c>
      <c r="F11732">
        <v>-2183</v>
      </c>
      <c r="G11732">
        <v>-75</v>
      </c>
      <c r="H11732">
        <v>-34</v>
      </c>
      <c r="I11732">
        <v>682</v>
      </c>
      <c r="L11732">
        <v>156819</v>
      </c>
    </row>
    <row r="11733" spans="1:12" x14ac:dyDescent="0.3">
      <c r="A11733">
        <v>-45</v>
      </c>
      <c r="B11733">
        <v>-142</v>
      </c>
      <c r="C11733">
        <v>254</v>
      </c>
      <c r="D11733">
        <v>551</v>
      </c>
      <c r="E11733">
        <v>-307</v>
      </c>
      <c r="F11733">
        <v>-2593</v>
      </c>
      <c r="G11733">
        <v>-79</v>
      </c>
      <c r="H11733">
        <v>-36</v>
      </c>
      <c r="I11733">
        <v>682</v>
      </c>
      <c r="L11733">
        <v>156820</v>
      </c>
    </row>
    <row r="11734" spans="1:12" x14ac:dyDescent="0.3">
      <c r="A11734">
        <v>-21</v>
      </c>
      <c r="B11734">
        <v>-267</v>
      </c>
      <c r="C11734">
        <v>224</v>
      </c>
      <c r="D11734">
        <v>-236</v>
      </c>
      <c r="E11734">
        <v>-388</v>
      </c>
      <c r="F11734">
        <v>-2593</v>
      </c>
      <c r="G11734">
        <v>-108</v>
      </c>
      <c r="H11734">
        <v>-41</v>
      </c>
      <c r="I11734">
        <v>682</v>
      </c>
      <c r="L11734">
        <v>156825</v>
      </c>
    </row>
    <row r="11735" spans="1:12" x14ac:dyDescent="0.3">
      <c r="J11735">
        <v>153</v>
      </c>
      <c r="L11735">
        <v>156836</v>
      </c>
    </row>
    <row r="11736" spans="1:12" x14ac:dyDescent="0.3">
      <c r="A11736">
        <v>150</v>
      </c>
      <c r="B11736">
        <v>-99</v>
      </c>
      <c r="C11736">
        <v>337</v>
      </c>
      <c r="D11736">
        <v>135</v>
      </c>
      <c r="E11736">
        <v>-644</v>
      </c>
      <c r="F11736">
        <v>-2994</v>
      </c>
      <c r="G11736">
        <v>-96</v>
      </c>
      <c r="H11736">
        <v>-32</v>
      </c>
      <c r="I11736">
        <v>682</v>
      </c>
      <c r="L11736">
        <v>156860</v>
      </c>
    </row>
    <row r="11737" spans="1:12" x14ac:dyDescent="0.3">
      <c r="J11737">
        <v>153</v>
      </c>
      <c r="L11737">
        <v>156866</v>
      </c>
    </row>
    <row r="11738" spans="1:12" x14ac:dyDescent="0.3">
      <c r="A11738">
        <v>89</v>
      </c>
      <c r="B11738">
        <v>-149</v>
      </c>
      <c r="C11738">
        <v>262</v>
      </c>
      <c r="D11738">
        <v>-196</v>
      </c>
      <c r="E11738">
        <v>-287</v>
      </c>
      <c r="F11738">
        <v>-3069</v>
      </c>
      <c r="G11738">
        <v>-47</v>
      </c>
      <c r="H11738">
        <v>-35</v>
      </c>
      <c r="I11738">
        <v>682</v>
      </c>
      <c r="L11738">
        <v>156867</v>
      </c>
    </row>
    <row r="11739" spans="1:12" x14ac:dyDescent="0.3">
      <c r="A11739">
        <v>-2</v>
      </c>
      <c r="B11739">
        <v>-68</v>
      </c>
      <c r="C11739">
        <v>152</v>
      </c>
      <c r="D11739">
        <v>-8</v>
      </c>
      <c r="E11739">
        <v>97</v>
      </c>
      <c r="F11739">
        <v>-1688</v>
      </c>
      <c r="G11739">
        <v>-63</v>
      </c>
      <c r="H11739">
        <v>-43</v>
      </c>
      <c r="I11739">
        <v>682</v>
      </c>
      <c r="L11739">
        <v>156896</v>
      </c>
    </row>
    <row r="11740" spans="1:12" x14ac:dyDescent="0.3">
      <c r="J11740">
        <v>153</v>
      </c>
      <c r="L11740">
        <v>156898</v>
      </c>
    </row>
    <row r="11741" spans="1:12" x14ac:dyDescent="0.3">
      <c r="A11741">
        <v>-17</v>
      </c>
      <c r="B11741">
        <v>-68</v>
      </c>
      <c r="C11741">
        <v>167</v>
      </c>
      <c r="D11741">
        <v>-478</v>
      </c>
      <c r="E11741">
        <v>-10</v>
      </c>
      <c r="F11741">
        <v>-312</v>
      </c>
      <c r="G11741">
        <v>-61</v>
      </c>
      <c r="H11741">
        <v>-51</v>
      </c>
      <c r="I11741">
        <v>682</v>
      </c>
      <c r="L11741">
        <v>156906</v>
      </c>
    </row>
    <row r="11742" spans="1:12" x14ac:dyDescent="0.3">
      <c r="A11742">
        <v>36</v>
      </c>
      <c r="B11742">
        <v>230</v>
      </c>
      <c r="C11742">
        <v>230</v>
      </c>
      <c r="D11742">
        <v>1077</v>
      </c>
      <c r="E11742">
        <v>-129</v>
      </c>
      <c r="F11742">
        <v>1451</v>
      </c>
      <c r="G11742">
        <v>-221</v>
      </c>
      <c r="H11742">
        <v>-32</v>
      </c>
      <c r="I11742">
        <v>682</v>
      </c>
      <c r="L11742">
        <v>156938</v>
      </c>
    </row>
    <row r="11743" spans="1:12" x14ac:dyDescent="0.3">
      <c r="J11743">
        <v>153</v>
      </c>
      <c r="L11743">
        <v>156938</v>
      </c>
    </row>
    <row r="11744" spans="1:12" x14ac:dyDescent="0.3">
      <c r="J11744">
        <v>153</v>
      </c>
      <c r="L11744">
        <v>156978</v>
      </c>
    </row>
    <row r="11745" spans="1:12" x14ac:dyDescent="0.3">
      <c r="J11745">
        <v>153</v>
      </c>
      <c r="L11745">
        <v>157009</v>
      </c>
    </row>
    <row r="11746" spans="1:12" x14ac:dyDescent="0.3">
      <c r="A11746">
        <v>-37</v>
      </c>
      <c r="B11746">
        <v>69</v>
      </c>
      <c r="C11746">
        <v>209</v>
      </c>
      <c r="D11746">
        <v>-389</v>
      </c>
      <c r="E11746">
        <v>-166</v>
      </c>
      <c r="F11746">
        <v>2495</v>
      </c>
      <c r="G11746">
        <v>-57</v>
      </c>
      <c r="H11746">
        <v>-12</v>
      </c>
      <c r="I11746">
        <v>682</v>
      </c>
      <c r="L11746">
        <v>157021</v>
      </c>
    </row>
    <row r="11747" spans="1:12" x14ac:dyDescent="0.3">
      <c r="A11747">
        <v>-20</v>
      </c>
      <c r="B11747">
        <v>151</v>
      </c>
      <c r="C11747">
        <v>154</v>
      </c>
      <c r="D11747">
        <v>863</v>
      </c>
      <c r="E11747">
        <v>-34</v>
      </c>
      <c r="F11747">
        <v>2956</v>
      </c>
      <c r="G11747">
        <v>-12</v>
      </c>
      <c r="H11747">
        <v>-13</v>
      </c>
      <c r="I11747">
        <v>682</v>
      </c>
      <c r="L11747">
        <v>157025</v>
      </c>
    </row>
    <row r="11748" spans="1:12" x14ac:dyDescent="0.3">
      <c r="A11748">
        <v>70</v>
      </c>
      <c r="B11748">
        <v>123</v>
      </c>
      <c r="C11748">
        <v>290</v>
      </c>
      <c r="D11748">
        <v>265</v>
      </c>
      <c r="E11748">
        <v>-339</v>
      </c>
      <c r="F11748">
        <v>3912</v>
      </c>
      <c r="G11748">
        <v>45</v>
      </c>
      <c r="H11748">
        <v>-38</v>
      </c>
      <c r="I11748">
        <v>682</v>
      </c>
      <c r="L11748">
        <v>157028</v>
      </c>
    </row>
    <row r="11749" spans="1:12" x14ac:dyDescent="0.3">
      <c r="A11749">
        <v>56</v>
      </c>
      <c r="B11749">
        <v>233</v>
      </c>
      <c r="C11749">
        <v>204</v>
      </c>
      <c r="D11749">
        <v>-636</v>
      </c>
      <c r="E11749">
        <v>144</v>
      </c>
      <c r="F11749">
        <v>4172</v>
      </c>
      <c r="G11749">
        <v>73</v>
      </c>
      <c r="H11749">
        <v>-34</v>
      </c>
      <c r="I11749">
        <v>682</v>
      </c>
      <c r="L11749">
        <v>157030</v>
      </c>
    </row>
    <row r="11750" spans="1:12" x14ac:dyDescent="0.3">
      <c r="J11750">
        <v>153</v>
      </c>
      <c r="L11750">
        <v>157041</v>
      </c>
    </row>
    <row r="11751" spans="1:12" x14ac:dyDescent="0.3">
      <c r="J11751">
        <v>153</v>
      </c>
      <c r="L11751">
        <v>157078</v>
      </c>
    </row>
    <row r="11752" spans="1:12" x14ac:dyDescent="0.3">
      <c r="A11752">
        <v>-40</v>
      </c>
      <c r="B11752">
        <v>144</v>
      </c>
      <c r="C11752">
        <v>128</v>
      </c>
      <c r="D11752">
        <v>-1165</v>
      </c>
      <c r="E11752">
        <v>199</v>
      </c>
      <c r="F11752">
        <v>3933</v>
      </c>
      <c r="G11752">
        <v>94</v>
      </c>
      <c r="H11752">
        <v>-38</v>
      </c>
      <c r="I11752">
        <v>682</v>
      </c>
      <c r="L11752">
        <v>157086</v>
      </c>
    </row>
    <row r="11753" spans="1:12" x14ac:dyDescent="0.3">
      <c r="A11753">
        <v>-73</v>
      </c>
      <c r="B11753">
        <v>-21</v>
      </c>
      <c r="C11753">
        <v>302</v>
      </c>
      <c r="D11753">
        <v>-1100</v>
      </c>
      <c r="E11753">
        <v>46</v>
      </c>
      <c r="F11753">
        <v>1016</v>
      </c>
      <c r="G11753">
        <v>63</v>
      </c>
      <c r="H11753">
        <v>-41</v>
      </c>
      <c r="I11753">
        <v>682</v>
      </c>
      <c r="L11753">
        <v>157111</v>
      </c>
    </row>
    <row r="11754" spans="1:12" x14ac:dyDescent="0.3">
      <c r="J11754">
        <v>153</v>
      </c>
      <c r="L11754">
        <v>157117</v>
      </c>
    </row>
    <row r="11755" spans="1:12" x14ac:dyDescent="0.3">
      <c r="A11755">
        <v>-8</v>
      </c>
      <c r="B11755">
        <v>60</v>
      </c>
      <c r="C11755">
        <v>31</v>
      </c>
      <c r="D11755">
        <v>91</v>
      </c>
      <c r="E11755">
        <v>230</v>
      </c>
      <c r="F11755">
        <v>-33</v>
      </c>
      <c r="G11755">
        <v>-178</v>
      </c>
      <c r="H11755">
        <v>17</v>
      </c>
      <c r="I11755">
        <v>682</v>
      </c>
      <c r="L11755">
        <v>157126</v>
      </c>
    </row>
    <row r="11756" spans="1:12" x14ac:dyDescent="0.3">
      <c r="A11756">
        <v>-52</v>
      </c>
      <c r="B11756">
        <v>-198</v>
      </c>
      <c r="C11756">
        <v>215</v>
      </c>
      <c r="D11756">
        <v>-708</v>
      </c>
      <c r="E11756">
        <v>-161</v>
      </c>
      <c r="F11756">
        <v>-1535</v>
      </c>
      <c r="G11756">
        <v>-97</v>
      </c>
      <c r="H11756">
        <v>42</v>
      </c>
      <c r="I11756">
        <v>682</v>
      </c>
      <c r="L11756">
        <v>157153</v>
      </c>
    </row>
    <row r="11757" spans="1:12" x14ac:dyDescent="0.3">
      <c r="A11757">
        <v>-34</v>
      </c>
      <c r="B11757">
        <v>-116</v>
      </c>
      <c r="C11757">
        <v>216</v>
      </c>
      <c r="D11757">
        <v>373</v>
      </c>
      <c r="E11757">
        <v>-59</v>
      </c>
      <c r="F11757">
        <v>-2226</v>
      </c>
      <c r="G11757">
        <v>-46</v>
      </c>
      <c r="H11757">
        <v>36</v>
      </c>
      <c r="I11757">
        <v>682</v>
      </c>
      <c r="L11757">
        <v>157161</v>
      </c>
    </row>
    <row r="11758" spans="1:12" x14ac:dyDescent="0.3">
      <c r="J11758">
        <v>153</v>
      </c>
      <c r="L11758">
        <v>157163</v>
      </c>
    </row>
    <row r="11759" spans="1:12" x14ac:dyDescent="0.3">
      <c r="A11759">
        <v>-14</v>
      </c>
      <c r="B11759">
        <v>-135</v>
      </c>
      <c r="C11759">
        <v>226</v>
      </c>
      <c r="D11759">
        <v>614</v>
      </c>
      <c r="E11759">
        <v>-167</v>
      </c>
      <c r="F11759">
        <v>-2686</v>
      </c>
      <c r="G11759">
        <v>-29</v>
      </c>
      <c r="H11759">
        <v>21</v>
      </c>
      <c r="I11759">
        <v>682</v>
      </c>
      <c r="L11759">
        <v>157191</v>
      </c>
    </row>
    <row r="11760" spans="1:12" x14ac:dyDescent="0.3">
      <c r="A11760">
        <v>-14</v>
      </c>
      <c r="B11760">
        <v>-135</v>
      </c>
      <c r="C11760">
        <v>226</v>
      </c>
      <c r="D11760">
        <v>1032</v>
      </c>
      <c r="E11760">
        <v>-315</v>
      </c>
      <c r="F11760">
        <v>-2830</v>
      </c>
      <c r="G11760">
        <v>-31</v>
      </c>
      <c r="H11760">
        <v>-22</v>
      </c>
      <c r="I11760">
        <v>682</v>
      </c>
      <c r="L11760">
        <v>157194</v>
      </c>
    </row>
    <row r="11761" spans="1:12" x14ac:dyDescent="0.3">
      <c r="A11761">
        <v>9</v>
      </c>
      <c r="B11761">
        <v>-190</v>
      </c>
      <c r="C11761">
        <v>295</v>
      </c>
      <c r="D11761">
        <v>-61</v>
      </c>
      <c r="E11761">
        <v>-350</v>
      </c>
      <c r="F11761">
        <v>-2842</v>
      </c>
      <c r="G11761">
        <v>-22</v>
      </c>
      <c r="H11761">
        <v>-27</v>
      </c>
      <c r="I11761">
        <v>682</v>
      </c>
      <c r="L11761">
        <v>157199</v>
      </c>
    </row>
    <row r="11762" spans="1:12" x14ac:dyDescent="0.3">
      <c r="J11762">
        <v>153</v>
      </c>
      <c r="L11762">
        <v>157200</v>
      </c>
    </row>
    <row r="11763" spans="1:12" x14ac:dyDescent="0.3">
      <c r="A11763">
        <v>-22</v>
      </c>
      <c r="B11763">
        <v>-85</v>
      </c>
      <c r="C11763">
        <v>215</v>
      </c>
      <c r="D11763">
        <v>-455</v>
      </c>
      <c r="E11763">
        <v>-147</v>
      </c>
      <c r="F11763">
        <v>-3123</v>
      </c>
      <c r="G11763">
        <v>2</v>
      </c>
      <c r="H11763">
        <v>-60</v>
      </c>
      <c r="I11763">
        <v>682</v>
      </c>
      <c r="L11763">
        <v>157227</v>
      </c>
    </row>
    <row r="11764" spans="1:12" x14ac:dyDescent="0.3">
      <c r="A11764">
        <v>2</v>
      </c>
      <c r="B11764">
        <v>-146</v>
      </c>
      <c r="C11764">
        <v>241</v>
      </c>
      <c r="D11764">
        <v>58</v>
      </c>
      <c r="E11764">
        <v>131</v>
      </c>
      <c r="F11764">
        <v>-3263</v>
      </c>
      <c r="G11764">
        <v>-7</v>
      </c>
      <c r="H11764">
        <v>-76</v>
      </c>
      <c r="I11764">
        <v>682</v>
      </c>
      <c r="L11764">
        <v>157230</v>
      </c>
    </row>
    <row r="11765" spans="1:12" x14ac:dyDescent="0.3">
      <c r="A11765">
        <v>-7</v>
      </c>
      <c r="B11765">
        <v>-129</v>
      </c>
      <c r="C11765">
        <v>191</v>
      </c>
      <c r="D11765">
        <v>-829</v>
      </c>
      <c r="E11765">
        <v>41</v>
      </c>
      <c r="F11765">
        <v>-3420</v>
      </c>
      <c r="G11765">
        <v>-15</v>
      </c>
      <c r="H11765">
        <v>-98</v>
      </c>
      <c r="I11765">
        <v>682</v>
      </c>
      <c r="L11765">
        <v>157233</v>
      </c>
    </row>
    <row r="11766" spans="1:12" x14ac:dyDescent="0.3">
      <c r="J11766">
        <v>153</v>
      </c>
      <c r="L11766">
        <v>157240</v>
      </c>
    </row>
    <row r="11767" spans="1:12" x14ac:dyDescent="0.3">
      <c r="A11767">
        <v>-47</v>
      </c>
      <c r="B11767">
        <v>-261</v>
      </c>
      <c r="C11767">
        <v>214</v>
      </c>
      <c r="D11767">
        <v>825</v>
      </c>
      <c r="E11767">
        <v>-121</v>
      </c>
      <c r="F11767">
        <v>-3486</v>
      </c>
      <c r="G11767">
        <v>-62</v>
      </c>
      <c r="H11767">
        <v>-127</v>
      </c>
      <c r="I11767">
        <v>682</v>
      </c>
      <c r="L11767">
        <v>157263</v>
      </c>
    </row>
    <row r="11768" spans="1:12" x14ac:dyDescent="0.3">
      <c r="A11768">
        <v>-38</v>
      </c>
      <c r="B11768">
        <v>-222</v>
      </c>
      <c r="C11768">
        <v>221</v>
      </c>
      <c r="D11768">
        <v>621</v>
      </c>
      <c r="E11768">
        <v>58</v>
      </c>
      <c r="F11768">
        <v>-3145</v>
      </c>
      <c r="G11768">
        <v>-148</v>
      </c>
      <c r="H11768">
        <v>-109</v>
      </c>
      <c r="I11768">
        <v>682</v>
      </c>
      <c r="L11768">
        <v>157265</v>
      </c>
    </row>
    <row r="11769" spans="1:12" x14ac:dyDescent="0.3">
      <c r="J11769">
        <v>153</v>
      </c>
      <c r="L11769">
        <v>157274</v>
      </c>
    </row>
    <row r="11770" spans="1:12" x14ac:dyDescent="0.3">
      <c r="A11770">
        <v>-60</v>
      </c>
      <c r="B11770">
        <v>-161</v>
      </c>
      <c r="C11770">
        <v>287</v>
      </c>
      <c r="D11770">
        <v>129</v>
      </c>
      <c r="E11770">
        <v>213</v>
      </c>
      <c r="F11770">
        <v>-3072</v>
      </c>
      <c r="G11770">
        <v>-93</v>
      </c>
      <c r="H11770">
        <v>-107</v>
      </c>
      <c r="I11770">
        <v>682</v>
      </c>
      <c r="L11770">
        <v>157302</v>
      </c>
    </row>
    <row r="11771" spans="1:12" x14ac:dyDescent="0.3">
      <c r="J11771">
        <v>153</v>
      </c>
      <c r="L11771">
        <v>157302</v>
      </c>
    </row>
    <row r="11772" spans="1:12" x14ac:dyDescent="0.3">
      <c r="A11772">
        <v>-80</v>
      </c>
      <c r="B11772">
        <v>-172</v>
      </c>
      <c r="C11772">
        <v>94</v>
      </c>
      <c r="D11772">
        <v>223</v>
      </c>
      <c r="E11772">
        <v>-172</v>
      </c>
      <c r="F11772">
        <v>-3376</v>
      </c>
      <c r="G11772">
        <v>-70</v>
      </c>
      <c r="H11772">
        <v>-90</v>
      </c>
      <c r="I11772">
        <v>682</v>
      </c>
      <c r="L11772">
        <v>157330</v>
      </c>
    </row>
    <row r="11773" spans="1:12" x14ac:dyDescent="0.3">
      <c r="A11773">
        <v>-69</v>
      </c>
      <c r="B11773">
        <v>-211</v>
      </c>
      <c r="C11773">
        <v>209</v>
      </c>
      <c r="D11773">
        <v>1062</v>
      </c>
      <c r="E11773">
        <v>-286</v>
      </c>
      <c r="F11773">
        <v>-3491</v>
      </c>
      <c r="G11773">
        <v>-55</v>
      </c>
      <c r="H11773">
        <v>-89</v>
      </c>
      <c r="I11773">
        <v>682</v>
      </c>
      <c r="L11773">
        <v>157331</v>
      </c>
    </row>
    <row r="11774" spans="1:12" x14ac:dyDescent="0.3">
      <c r="A11774">
        <v>-12</v>
      </c>
      <c r="B11774">
        <v>-155</v>
      </c>
      <c r="C11774">
        <v>247</v>
      </c>
      <c r="D11774">
        <v>571</v>
      </c>
      <c r="E11774">
        <v>-220</v>
      </c>
      <c r="F11774">
        <v>-3072</v>
      </c>
      <c r="G11774">
        <v>-77</v>
      </c>
      <c r="H11774">
        <v>-76</v>
      </c>
      <c r="I11774">
        <v>682</v>
      </c>
      <c r="L11774">
        <v>157337</v>
      </c>
    </row>
    <row r="11775" spans="1:12" x14ac:dyDescent="0.3">
      <c r="J11775">
        <v>153</v>
      </c>
      <c r="L11775">
        <v>157339</v>
      </c>
    </row>
    <row r="11776" spans="1:12" x14ac:dyDescent="0.3">
      <c r="J11776">
        <v>153</v>
      </c>
      <c r="L11776">
        <v>157367</v>
      </c>
    </row>
    <row r="11777" spans="1:12" x14ac:dyDescent="0.3">
      <c r="A11777">
        <v>-49</v>
      </c>
      <c r="B11777">
        <v>-31</v>
      </c>
      <c r="C11777">
        <v>205</v>
      </c>
      <c r="D11777">
        <v>88</v>
      </c>
      <c r="E11777">
        <v>-207</v>
      </c>
      <c r="F11777">
        <v>-3005</v>
      </c>
      <c r="G11777">
        <v>-68</v>
      </c>
      <c r="H11777">
        <v>-49</v>
      </c>
      <c r="I11777">
        <v>682</v>
      </c>
      <c r="L11777">
        <v>157373</v>
      </c>
    </row>
    <row r="11778" spans="1:12" x14ac:dyDescent="0.3">
      <c r="A11778">
        <v>-32</v>
      </c>
      <c r="B11778">
        <v>-91</v>
      </c>
      <c r="C11778">
        <v>270</v>
      </c>
      <c r="D11778">
        <v>-304</v>
      </c>
      <c r="E11778">
        <v>22</v>
      </c>
      <c r="F11778">
        <v>-3050</v>
      </c>
      <c r="G11778">
        <v>-40</v>
      </c>
      <c r="H11778">
        <v>-36</v>
      </c>
      <c r="I11778">
        <v>682</v>
      </c>
      <c r="L11778">
        <v>157376</v>
      </c>
    </row>
    <row r="11779" spans="1:12" x14ac:dyDescent="0.3">
      <c r="J11779">
        <v>153</v>
      </c>
      <c r="L11779">
        <v>157397</v>
      </c>
    </row>
    <row r="11780" spans="1:12" x14ac:dyDescent="0.3">
      <c r="A11780">
        <v>-23</v>
      </c>
      <c r="B11780">
        <v>3</v>
      </c>
      <c r="C11780">
        <v>296</v>
      </c>
      <c r="D11780">
        <v>211</v>
      </c>
      <c r="E11780">
        <v>55</v>
      </c>
      <c r="F11780">
        <v>-2317</v>
      </c>
      <c r="G11780">
        <v>-84</v>
      </c>
      <c r="H11780">
        <v>-18</v>
      </c>
      <c r="I11780">
        <v>682</v>
      </c>
      <c r="L11780">
        <v>157411</v>
      </c>
    </row>
    <row r="11781" spans="1:12" x14ac:dyDescent="0.3">
      <c r="J11781">
        <v>153</v>
      </c>
      <c r="L11781">
        <v>157437</v>
      </c>
    </row>
    <row r="11782" spans="1:12" x14ac:dyDescent="0.3">
      <c r="A11782">
        <v>61</v>
      </c>
      <c r="B11782">
        <v>-90</v>
      </c>
      <c r="C11782">
        <v>160</v>
      </c>
      <c r="D11782">
        <v>-400</v>
      </c>
      <c r="E11782">
        <v>-92</v>
      </c>
      <c r="F11782">
        <v>-504</v>
      </c>
      <c r="G11782">
        <v>-55</v>
      </c>
      <c r="H11782">
        <v>-5</v>
      </c>
      <c r="I11782">
        <v>682</v>
      </c>
      <c r="L11782">
        <v>157442</v>
      </c>
    </row>
    <row r="11783" spans="1:12" x14ac:dyDescent="0.3">
      <c r="J11783">
        <v>153</v>
      </c>
      <c r="L11783">
        <v>157466</v>
      </c>
    </row>
    <row r="11784" spans="1:12" x14ac:dyDescent="0.3">
      <c r="A11784">
        <v>-16</v>
      </c>
      <c r="B11784">
        <v>116</v>
      </c>
      <c r="C11784">
        <v>272</v>
      </c>
      <c r="D11784">
        <v>481</v>
      </c>
      <c r="E11784">
        <v>97</v>
      </c>
      <c r="F11784">
        <v>1558</v>
      </c>
      <c r="G11784">
        <v>-153</v>
      </c>
      <c r="H11784">
        <v>13</v>
      </c>
      <c r="I11784">
        <v>682</v>
      </c>
      <c r="L11784">
        <v>157470</v>
      </c>
    </row>
    <row r="11785" spans="1:12" x14ac:dyDescent="0.3">
      <c r="A11785">
        <v>-61</v>
      </c>
      <c r="B11785">
        <v>159</v>
      </c>
      <c r="C11785">
        <v>192</v>
      </c>
      <c r="D11785">
        <v>-105</v>
      </c>
      <c r="E11785">
        <v>192</v>
      </c>
      <c r="F11785">
        <v>2635</v>
      </c>
      <c r="G11785">
        <v>-4</v>
      </c>
      <c r="H11785">
        <v>13</v>
      </c>
      <c r="I11785">
        <v>682</v>
      </c>
      <c r="L11785">
        <v>157473</v>
      </c>
    </row>
    <row r="11786" spans="1:12" x14ac:dyDescent="0.3">
      <c r="A11786">
        <v>22</v>
      </c>
      <c r="B11786">
        <v>42</v>
      </c>
      <c r="C11786">
        <v>210</v>
      </c>
      <c r="D11786">
        <v>1486</v>
      </c>
      <c r="E11786">
        <v>50</v>
      </c>
      <c r="F11786">
        <v>3007</v>
      </c>
      <c r="G11786">
        <v>44</v>
      </c>
      <c r="H11786">
        <v>-5</v>
      </c>
      <c r="I11786">
        <v>682</v>
      </c>
      <c r="L11786">
        <v>157480</v>
      </c>
    </row>
    <row r="11787" spans="1:12" x14ac:dyDescent="0.3">
      <c r="J11787">
        <v>153</v>
      </c>
      <c r="L11787">
        <v>157503</v>
      </c>
    </row>
    <row r="11788" spans="1:12" x14ac:dyDescent="0.3">
      <c r="J11788">
        <v>153</v>
      </c>
      <c r="L11788">
        <v>157531</v>
      </c>
    </row>
    <row r="11789" spans="1:12" x14ac:dyDescent="0.3">
      <c r="A11789">
        <v>-32</v>
      </c>
      <c r="B11789">
        <v>272</v>
      </c>
      <c r="C11789">
        <v>228</v>
      </c>
      <c r="D11789">
        <v>-303</v>
      </c>
      <c r="E11789">
        <v>-174</v>
      </c>
      <c r="F11789">
        <v>3676</v>
      </c>
      <c r="G11789">
        <v>90</v>
      </c>
      <c r="H11789">
        <v>-55</v>
      </c>
      <c r="I11789">
        <v>682</v>
      </c>
      <c r="L11789">
        <v>157535</v>
      </c>
    </row>
    <row r="11790" spans="1:12" x14ac:dyDescent="0.3">
      <c r="A11790">
        <v>-24</v>
      </c>
      <c r="B11790">
        <v>204</v>
      </c>
      <c r="C11790">
        <v>214</v>
      </c>
      <c r="D11790">
        <v>158</v>
      </c>
      <c r="E11790">
        <v>-119</v>
      </c>
      <c r="F11790">
        <v>4032</v>
      </c>
      <c r="G11790">
        <v>86</v>
      </c>
      <c r="H11790">
        <v>-57</v>
      </c>
      <c r="I11790">
        <v>682</v>
      </c>
      <c r="L11790">
        <v>157564</v>
      </c>
    </row>
    <row r="11791" spans="1:12" x14ac:dyDescent="0.3">
      <c r="A11791">
        <v>-98</v>
      </c>
      <c r="B11791">
        <v>243</v>
      </c>
      <c r="C11791">
        <v>149</v>
      </c>
      <c r="D11791">
        <v>-816</v>
      </c>
      <c r="E11791">
        <v>772</v>
      </c>
      <c r="F11791">
        <v>4156</v>
      </c>
      <c r="G11791">
        <v>93</v>
      </c>
      <c r="H11791">
        <v>-92</v>
      </c>
      <c r="I11791">
        <v>682</v>
      </c>
      <c r="L11791">
        <v>157565</v>
      </c>
    </row>
    <row r="11792" spans="1:12" x14ac:dyDescent="0.3">
      <c r="J11792">
        <v>153</v>
      </c>
      <c r="L11792">
        <v>157585</v>
      </c>
    </row>
    <row r="11793" spans="1:12" x14ac:dyDescent="0.3">
      <c r="J11793">
        <v>153</v>
      </c>
      <c r="L11793">
        <v>157616</v>
      </c>
    </row>
    <row r="11794" spans="1:12" x14ac:dyDescent="0.3">
      <c r="A11794">
        <v>-31</v>
      </c>
      <c r="B11794">
        <v>165</v>
      </c>
      <c r="C11794">
        <v>114</v>
      </c>
      <c r="D11794">
        <v>-654</v>
      </c>
      <c r="E11794">
        <v>102</v>
      </c>
      <c r="F11794">
        <v>4371</v>
      </c>
      <c r="G11794">
        <v>35</v>
      </c>
      <c r="H11794">
        <v>-103</v>
      </c>
      <c r="I11794">
        <v>682</v>
      </c>
      <c r="L11794">
        <v>157619</v>
      </c>
    </row>
    <row r="11795" spans="1:12" x14ac:dyDescent="0.3">
      <c r="A11795">
        <v>41</v>
      </c>
      <c r="B11795">
        <v>140</v>
      </c>
      <c r="C11795">
        <v>218</v>
      </c>
      <c r="D11795">
        <v>-1051</v>
      </c>
      <c r="E11795">
        <v>-111</v>
      </c>
      <c r="F11795">
        <v>4428</v>
      </c>
      <c r="G11795">
        <v>-166</v>
      </c>
      <c r="H11795">
        <v>-64</v>
      </c>
      <c r="I11795">
        <v>682</v>
      </c>
      <c r="L11795">
        <v>157624</v>
      </c>
    </row>
    <row r="11796" spans="1:12" x14ac:dyDescent="0.3">
      <c r="A11796">
        <v>-27</v>
      </c>
      <c r="B11796">
        <v>285</v>
      </c>
      <c r="C11796">
        <v>245</v>
      </c>
      <c r="D11796">
        <v>-259</v>
      </c>
      <c r="E11796">
        <v>711</v>
      </c>
      <c r="F11796">
        <v>4169</v>
      </c>
      <c r="G11796">
        <v>-65</v>
      </c>
      <c r="H11796">
        <v>-41</v>
      </c>
      <c r="I11796">
        <v>682</v>
      </c>
      <c r="L11796">
        <v>157626</v>
      </c>
    </row>
    <row r="11797" spans="1:12" x14ac:dyDescent="0.3">
      <c r="A11797">
        <v>20</v>
      </c>
      <c r="B11797">
        <v>80</v>
      </c>
      <c r="C11797">
        <v>192</v>
      </c>
      <c r="D11797">
        <v>588</v>
      </c>
      <c r="E11797">
        <v>329</v>
      </c>
      <c r="F11797">
        <v>4169</v>
      </c>
      <c r="G11797">
        <v>6</v>
      </c>
      <c r="H11797">
        <v>-35</v>
      </c>
      <c r="I11797">
        <v>682</v>
      </c>
      <c r="L11797">
        <v>157632</v>
      </c>
    </row>
    <row r="11798" spans="1:12" x14ac:dyDescent="0.3">
      <c r="J11798">
        <v>153</v>
      </c>
      <c r="L11798">
        <v>157656</v>
      </c>
    </row>
    <row r="11799" spans="1:12" x14ac:dyDescent="0.3">
      <c r="A11799">
        <v>-18</v>
      </c>
      <c r="B11799">
        <v>289</v>
      </c>
      <c r="C11799">
        <v>160</v>
      </c>
      <c r="D11799">
        <v>1147</v>
      </c>
      <c r="E11799">
        <v>346</v>
      </c>
      <c r="F11799">
        <v>4184</v>
      </c>
      <c r="G11799">
        <v>27</v>
      </c>
      <c r="H11799">
        <v>-46</v>
      </c>
      <c r="I11799">
        <v>682</v>
      </c>
      <c r="L11799">
        <v>157661</v>
      </c>
    </row>
    <row r="11800" spans="1:12" x14ac:dyDescent="0.3">
      <c r="J11800">
        <v>153</v>
      </c>
      <c r="L11800">
        <v>157698</v>
      </c>
    </row>
    <row r="11801" spans="1:12" x14ac:dyDescent="0.3">
      <c r="J11801">
        <v>153</v>
      </c>
      <c r="L11801">
        <v>157738</v>
      </c>
    </row>
    <row r="11802" spans="1:12" x14ac:dyDescent="0.3">
      <c r="J11802">
        <v>153</v>
      </c>
      <c r="L11802">
        <v>157766</v>
      </c>
    </row>
    <row r="11803" spans="1:12" x14ac:dyDescent="0.3">
      <c r="A11803">
        <v>34</v>
      </c>
      <c r="B11803">
        <v>246</v>
      </c>
      <c r="C11803">
        <v>182</v>
      </c>
      <c r="D11803">
        <v>-323</v>
      </c>
      <c r="E11803">
        <v>168</v>
      </c>
      <c r="F11803">
        <v>4538</v>
      </c>
      <c r="G11803">
        <v>32</v>
      </c>
      <c r="H11803">
        <v>-62</v>
      </c>
      <c r="I11803">
        <v>682</v>
      </c>
      <c r="L11803">
        <v>157776</v>
      </c>
    </row>
    <row r="11804" spans="1:12" x14ac:dyDescent="0.3">
      <c r="A11804">
        <v>53</v>
      </c>
      <c r="B11804">
        <v>246</v>
      </c>
      <c r="C11804">
        <v>175</v>
      </c>
      <c r="D11804">
        <v>-864</v>
      </c>
      <c r="E11804">
        <v>969</v>
      </c>
      <c r="F11804">
        <v>4693</v>
      </c>
      <c r="G11804">
        <v>26</v>
      </c>
      <c r="H11804">
        <v>-54</v>
      </c>
      <c r="I11804">
        <v>682</v>
      </c>
      <c r="L11804">
        <v>157779</v>
      </c>
    </row>
    <row r="11805" spans="1:12" x14ac:dyDescent="0.3">
      <c r="A11805">
        <v>-76</v>
      </c>
      <c r="B11805">
        <v>221</v>
      </c>
      <c r="C11805">
        <v>141</v>
      </c>
      <c r="D11805">
        <v>181</v>
      </c>
      <c r="E11805">
        <v>212</v>
      </c>
      <c r="F11805">
        <v>1747</v>
      </c>
      <c r="G11805">
        <v>36</v>
      </c>
      <c r="H11805">
        <v>-56</v>
      </c>
      <c r="I11805">
        <v>682</v>
      </c>
      <c r="L11805">
        <v>157784</v>
      </c>
    </row>
    <row r="11806" spans="1:12" x14ac:dyDescent="0.3">
      <c r="J11806">
        <v>153</v>
      </c>
      <c r="L11806">
        <v>157806</v>
      </c>
    </row>
    <row r="11807" spans="1:12" x14ac:dyDescent="0.3">
      <c r="A11807">
        <v>58</v>
      </c>
      <c r="B11807">
        <v>14</v>
      </c>
      <c r="C11807">
        <v>225</v>
      </c>
      <c r="D11807">
        <v>-1394</v>
      </c>
      <c r="E11807">
        <v>-145</v>
      </c>
      <c r="F11807">
        <v>1685</v>
      </c>
      <c r="G11807">
        <v>-111</v>
      </c>
      <c r="H11807">
        <v>-84</v>
      </c>
      <c r="I11807">
        <v>682</v>
      </c>
      <c r="L11807">
        <v>157816</v>
      </c>
    </row>
    <row r="11808" spans="1:12" x14ac:dyDescent="0.3">
      <c r="A11808">
        <v>-60</v>
      </c>
      <c r="B11808">
        <v>170</v>
      </c>
      <c r="C11808">
        <v>189</v>
      </c>
      <c r="D11808">
        <v>-219</v>
      </c>
      <c r="E11808">
        <v>-121</v>
      </c>
      <c r="F11808">
        <v>873</v>
      </c>
      <c r="G11808">
        <v>-51</v>
      </c>
      <c r="H11808">
        <v>20</v>
      </c>
      <c r="I11808">
        <v>682</v>
      </c>
      <c r="L11808">
        <v>157818</v>
      </c>
    </row>
    <row r="11809" spans="1:12" x14ac:dyDescent="0.3">
      <c r="A11809">
        <v>14</v>
      </c>
      <c r="B11809">
        <v>-8</v>
      </c>
      <c r="C11809">
        <v>241</v>
      </c>
      <c r="D11809">
        <v>-583</v>
      </c>
      <c r="E11809">
        <v>-49</v>
      </c>
      <c r="F11809">
        <v>908</v>
      </c>
      <c r="G11809">
        <v>0</v>
      </c>
      <c r="H11809">
        <v>19</v>
      </c>
      <c r="I11809">
        <v>682</v>
      </c>
      <c r="L11809">
        <v>157821</v>
      </c>
    </row>
    <row r="11810" spans="1:12" x14ac:dyDescent="0.3">
      <c r="J11810">
        <v>153</v>
      </c>
      <c r="L11810">
        <v>157848</v>
      </c>
    </row>
    <row r="11811" spans="1:12" x14ac:dyDescent="0.3">
      <c r="A11811">
        <v>-31</v>
      </c>
      <c r="B11811">
        <v>41</v>
      </c>
      <c r="C11811">
        <v>130</v>
      </c>
      <c r="D11811">
        <v>383</v>
      </c>
      <c r="E11811">
        <v>-51</v>
      </c>
      <c r="F11811">
        <v>567</v>
      </c>
      <c r="G11811">
        <v>-13</v>
      </c>
      <c r="H11811">
        <v>-17</v>
      </c>
      <c r="I11811">
        <v>682</v>
      </c>
      <c r="L11811">
        <v>157849</v>
      </c>
    </row>
    <row r="11812" spans="1:12" x14ac:dyDescent="0.3">
      <c r="A11812">
        <v>22</v>
      </c>
      <c r="B11812">
        <v>82</v>
      </c>
      <c r="C11812">
        <v>216</v>
      </c>
      <c r="D11812">
        <v>372</v>
      </c>
      <c r="E11812">
        <v>-107</v>
      </c>
      <c r="F11812">
        <v>650</v>
      </c>
      <c r="G11812">
        <v>38</v>
      </c>
      <c r="H11812">
        <v>-26</v>
      </c>
      <c r="I11812">
        <v>682</v>
      </c>
      <c r="L11812">
        <v>157861</v>
      </c>
    </row>
    <row r="11813" spans="1:12" x14ac:dyDescent="0.3">
      <c r="J11813">
        <v>153</v>
      </c>
      <c r="L11813">
        <v>157885</v>
      </c>
    </row>
    <row r="11814" spans="1:12" x14ac:dyDescent="0.3">
      <c r="J11814">
        <v>153</v>
      </c>
      <c r="L11814">
        <v>157888</v>
      </c>
    </row>
    <row r="11815" spans="1:12" x14ac:dyDescent="0.3">
      <c r="A11815">
        <v>-1</v>
      </c>
      <c r="B11815">
        <v>167</v>
      </c>
      <c r="C11815">
        <v>153</v>
      </c>
      <c r="D11815">
        <v>-253</v>
      </c>
      <c r="E11815">
        <v>114</v>
      </c>
      <c r="F11815">
        <v>1275</v>
      </c>
      <c r="G11815">
        <v>11</v>
      </c>
      <c r="H11815">
        <v>-35</v>
      </c>
      <c r="I11815">
        <v>682</v>
      </c>
      <c r="L11815">
        <v>157889</v>
      </c>
    </row>
    <row r="11816" spans="1:12" x14ac:dyDescent="0.3">
      <c r="A11816">
        <v>-30</v>
      </c>
      <c r="B11816">
        <v>180</v>
      </c>
      <c r="C11816">
        <v>325</v>
      </c>
      <c r="D11816">
        <v>-497</v>
      </c>
      <c r="E11816">
        <v>19</v>
      </c>
      <c r="F11816">
        <v>2790</v>
      </c>
      <c r="G11816">
        <v>-6</v>
      </c>
      <c r="H11816">
        <v>-61</v>
      </c>
      <c r="I11816">
        <v>682</v>
      </c>
      <c r="L11816">
        <v>157891</v>
      </c>
    </row>
    <row r="11817" spans="1:12" x14ac:dyDescent="0.3">
      <c r="A11817">
        <v>28</v>
      </c>
      <c r="B11817">
        <v>247</v>
      </c>
      <c r="C11817">
        <v>192</v>
      </c>
      <c r="D11817">
        <v>745</v>
      </c>
      <c r="E11817">
        <v>-119</v>
      </c>
      <c r="F11817">
        <v>3531</v>
      </c>
      <c r="G11817">
        <v>-85</v>
      </c>
      <c r="H11817">
        <v>-24</v>
      </c>
      <c r="I11817">
        <v>682</v>
      </c>
      <c r="L11817">
        <v>157894</v>
      </c>
    </row>
    <row r="11818" spans="1:12" x14ac:dyDescent="0.3">
      <c r="A11818">
        <v>46</v>
      </c>
      <c r="B11818">
        <v>150</v>
      </c>
      <c r="C11818">
        <v>313</v>
      </c>
      <c r="D11818">
        <v>-706</v>
      </c>
      <c r="E11818">
        <v>190</v>
      </c>
      <c r="F11818">
        <v>3982</v>
      </c>
      <c r="G11818">
        <v>-37</v>
      </c>
      <c r="H11818">
        <v>-15</v>
      </c>
      <c r="I11818">
        <v>682</v>
      </c>
      <c r="L11818">
        <v>157904</v>
      </c>
    </row>
    <row r="11819" spans="1:12" x14ac:dyDescent="0.3">
      <c r="J11819">
        <v>153</v>
      </c>
      <c r="L11819">
        <v>157924</v>
      </c>
    </row>
    <row r="11820" spans="1:12" x14ac:dyDescent="0.3">
      <c r="A11820">
        <v>-117</v>
      </c>
      <c r="B11820">
        <v>261</v>
      </c>
      <c r="C11820">
        <v>37</v>
      </c>
      <c r="D11820">
        <v>1931</v>
      </c>
      <c r="E11820">
        <v>302</v>
      </c>
      <c r="F11820">
        <v>3839</v>
      </c>
      <c r="G11820">
        <v>19</v>
      </c>
      <c r="H11820">
        <v>-22</v>
      </c>
      <c r="I11820">
        <v>682</v>
      </c>
      <c r="L11820">
        <v>157932</v>
      </c>
    </row>
    <row r="11821" spans="1:12" x14ac:dyDescent="0.3">
      <c r="A11821">
        <v>0</v>
      </c>
      <c r="B11821">
        <v>327</v>
      </c>
      <c r="C11821">
        <v>240</v>
      </c>
      <c r="D11821">
        <v>-652</v>
      </c>
      <c r="E11821">
        <v>-285</v>
      </c>
      <c r="F11821">
        <v>4861</v>
      </c>
      <c r="G11821">
        <v>8</v>
      </c>
      <c r="H11821">
        <v>-28</v>
      </c>
      <c r="I11821">
        <v>682</v>
      </c>
      <c r="L11821">
        <v>157936</v>
      </c>
    </row>
    <row r="11822" spans="1:12" x14ac:dyDescent="0.3">
      <c r="J11822">
        <v>153</v>
      </c>
      <c r="L11822">
        <v>157955</v>
      </c>
    </row>
    <row r="11823" spans="1:12" x14ac:dyDescent="0.3">
      <c r="J11823">
        <v>153</v>
      </c>
      <c r="L11823">
        <v>157982</v>
      </c>
    </row>
    <row r="11824" spans="1:12" x14ac:dyDescent="0.3">
      <c r="A11824">
        <v>-26</v>
      </c>
      <c r="B11824">
        <v>46</v>
      </c>
      <c r="C11824">
        <v>169</v>
      </c>
      <c r="D11824">
        <v>-1197</v>
      </c>
      <c r="E11824">
        <v>795</v>
      </c>
      <c r="F11824">
        <v>4829</v>
      </c>
      <c r="G11824">
        <v>0</v>
      </c>
      <c r="H11824">
        <v>-21</v>
      </c>
      <c r="I11824">
        <v>682</v>
      </c>
      <c r="L11824">
        <v>158011</v>
      </c>
    </row>
    <row r="11825" spans="1:12" x14ac:dyDescent="0.3">
      <c r="A11825">
        <v>25</v>
      </c>
      <c r="B11825">
        <v>249</v>
      </c>
      <c r="C11825">
        <v>122</v>
      </c>
      <c r="D11825">
        <v>-1603</v>
      </c>
      <c r="E11825">
        <v>-50</v>
      </c>
      <c r="F11825">
        <v>4868</v>
      </c>
      <c r="G11825">
        <v>-212</v>
      </c>
      <c r="H11825">
        <v>14</v>
      </c>
      <c r="I11825">
        <v>682</v>
      </c>
      <c r="L11825">
        <v>158011</v>
      </c>
    </row>
    <row r="11826" spans="1:12" x14ac:dyDescent="0.3">
      <c r="A11826">
        <v>-26</v>
      </c>
      <c r="B11826">
        <v>46</v>
      </c>
      <c r="C11826">
        <v>169</v>
      </c>
      <c r="D11826">
        <v>-180</v>
      </c>
      <c r="E11826">
        <v>90</v>
      </c>
      <c r="F11826">
        <v>4320</v>
      </c>
      <c r="G11826">
        <v>1</v>
      </c>
      <c r="H11826">
        <v>-15</v>
      </c>
      <c r="I11826">
        <v>682</v>
      </c>
      <c r="L11826">
        <v>158011</v>
      </c>
    </row>
    <row r="11827" spans="1:12" x14ac:dyDescent="0.3">
      <c r="A11827">
        <v>45</v>
      </c>
      <c r="B11827">
        <v>104</v>
      </c>
      <c r="C11827">
        <v>245</v>
      </c>
      <c r="D11827">
        <v>-77</v>
      </c>
      <c r="E11827">
        <v>205</v>
      </c>
      <c r="F11827">
        <v>4289</v>
      </c>
      <c r="G11827">
        <v>-139</v>
      </c>
      <c r="H11827">
        <v>50</v>
      </c>
      <c r="I11827">
        <v>682</v>
      </c>
      <c r="L11827">
        <v>158013</v>
      </c>
    </row>
    <row r="11828" spans="1:12" x14ac:dyDescent="0.3">
      <c r="J11828">
        <v>153</v>
      </c>
      <c r="L11828">
        <v>158014</v>
      </c>
    </row>
    <row r="11829" spans="1:12" x14ac:dyDescent="0.3">
      <c r="J11829">
        <v>153</v>
      </c>
      <c r="L11829">
        <v>158044</v>
      </c>
    </row>
    <row r="11830" spans="1:12" x14ac:dyDescent="0.3">
      <c r="A11830">
        <v>-21</v>
      </c>
      <c r="B11830">
        <v>343</v>
      </c>
      <c r="C11830">
        <v>227</v>
      </c>
      <c r="D11830">
        <v>-1499</v>
      </c>
      <c r="E11830">
        <v>332</v>
      </c>
      <c r="F11830">
        <v>4187</v>
      </c>
      <c r="G11830">
        <v>-9</v>
      </c>
      <c r="H11830">
        <v>26</v>
      </c>
      <c r="I11830">
        <v>682</v>
      </c>
      <c r="L11830">
        <v>158051</v>
      </c>
    </row>
    <row r="11831" spans="1:12" x14ac:dyDescent="0.3">
      <c r="A11831">
        <v>54</v>
      </c>
      <c r="B11831">
        <v>152</v>
      </c>
      <c r="C11831">
        <v>137</v>
      </c>
      <c r="D11831">
        <v>1536</v>
      </c>
      <c r="E11831">
        <v>585</v>
      </c>
      <c r="F11831">
        <v>4095</v>
      </c>
      <c r="G11831">
        <v>21</v>
      </c>
      <c r="H11831">
        <v>25</v>
      </c>
      <c r="I11831">
        <v>682</v>
      </c>
      <c r="L11831">
        <v>158079</v>
      </c>
    </row>
    <row r="11832" spans="1:12" x14ac:dyDescent="0.3">
      <c r="A11832">
        <v>42</v>
      </c>
      <c r="B11832">
        <v>180</v>
      </c>
      <c r="C11832">
        <v>217</v>
      </c>
      <c r="D11832">
        <v>-96</v>
      </c>
      <c r="E11832">
        <v>188</v>
      </c>
      <c r="F11832">
        <v>4448</v>
      </c>
      <c r="G11832">
        <v>64</v>
      </c>
      <c r="H11832">
        <v>10</v>
      </c>
      <c r="I11832">
        <v>682</v>
      </c>
      <c r="L11832">
        <v>158080</v>
      </c>
    </row>
    <row r="11833" spans="1:12" x14ac:dyDescent="0.3">
      <c r="J11833">
        <v>153</v>
      </c>
      <c r="L11833">
        <v>158081</v>
      </c>
    </row>
    <row r="11834" spans="1:12" x14ac:dyDescent="0.3">
      <c r="A11834">
        <v>-46</v>
      </c>
      <c r="B11834">
        <v>166</v>
      </c>
      <c r="C11834">
        <v>196</v>
      </c>
      <c r="D11834">
        <v>-319</v>
      </c>
      <c r="E11834">
        <v>791</v>
      </c>
      <c r="F11834">
        <v>4787</v>
      </c>
      <c r="G11834">
        <v>38</v>
      </c>
      <c r="H11834">
        <v>-3</v>
      </c>
      <c r="I11834">
        <v>682</v>
      </c>
      <c r="L11834">
        <v>158108</v>
      </c>
    </row>
    <row r="11835" spans="1:12" x14ac:dyDescent="0.3">
      <c r="J11835">
        <v>153</v>
      </c>
      <c r="L11835">
        <v>158110</v>
      </c>
    </row>
    <row r="11836" spans="1:12" x14ac:dyDescent="0.3">
      <c r="A11836">
        <v>-22</v>
      </c>
      <c r="B11836">
        <v>179</v>
      </c>
      <c r="C11836">
        <v>223</v>
      </c>
      <c r="D11836">
        <v>-538</v>
      </c>
      <c r="E11836">
        <v>140</v>
      </c>
      <c r="F11836">
        <v>2453</v>
      </c>
      <c r="G11836">
        <v>38</v>
      </c>
      <c r="H11836">
        <v>19</v>
      </c>
      <c r="I11836">
        <v>682</v>
      </c>
      <c r="L11836">
        <v>158137</v>
      </c>
    </row>
    <row r="11837" spans="1:12" x14ac:dyDescent="0.3">
      <c r="J11837">
        <v>210</v>
      </c>
      <c r="L11837">
        <v>158140</v>
      </c>
    </row>
    <row r="11838" spans="1:12" x14ac:dyDescent="0.3">
      <c r="A11838">
        <v>5</v>
      </c>
      <c r="B11838">
        <v>110</v>
      </c>
      <c r="C11838">
        <v>93</v>
      </c>
      <c r="D11838">
        <v>-602</v>
      </c>
      <c r="E11838">
        <v>-391</v>
      </c>
      <c r="F11838">
        <v>1282</v>
      </c>
      <c r="G11838">
        <v>13</v>
      </c>
      <c r="H11838">
        <v>-3</v>
      </c>
      <c r="I11838">
        <v>682</v>
      </c>
      <c r="L11838">
        <v>158167</v>
      </c>
    </row>
    <row r="11839" spans="1:12" x14ac:dyDescent="0.3">
      <c r="A11839">
        <v>0</v>
      </c>
      <c r="B11839">
        <v>36</v>
      </c>
      <c r="C11839">
        <v>148</v>
      </c>
      <c r="D11839">
        <v>814</v>
      </c>
      <c r="E11839">
        <v>-115</v>
      </c>
      <c r="F11839">
        <v>1404</v>
      </c>
      <c r="G11839">
        <v>-53</v>
      </c>
      <c r="H11839">
        <v>74</v>
      </c>
      <c r="I11839">
        <v>682</v>
      </c>
      <c r="L11839">
        <v>158169</v>
      </c>
    </row>
    <row r="11840" spans="1:12" x14ac:dyDescent="0.3">
      <c r="A11840">
        <v>4</v>
      </c>
      <c r="B11840">
        <v>-155</v>
      </c>
      <c r="C11840">
        <v>186</v>
      </c>
      <c r="D11840">
        <v>-601</v>
      </c>
      <c r="E11840">
        <v>168</v>
      </c>
      <c r="F11840">
        <v>482</v>
      </c>
      <c r="G11840">
        <v>2</v>
      </c>
      <c r="H11840">
        <v>68</v>
      </c>
      <c r="I11840">
        <v>682</v>
      </c>
      <c r="L11840">
        <v>158173</v>
      </c>
    </row>
    <row r="11841" spans="1:12" x14ac:dyDescent="0.3">
      <c r="J11841">
        <v>210</v>
      </c>
      <c r="L11841">
        <v>158178</v>
      </c>
    </row>
    <row r="11842" spans="1:12" x14ac:dyDescent="0.3">
      <c r="A11842">
        <v>26</v>
      </c>
      <c r="B11842">
        <v>154</v>
      </c>
      <c r="C11842">
        <v>165</v>
      </c>
      <c r="D11842">
        <v>2</v>
      </c>
      <c r="E11842">
        <v>277</v>
      </c>
      <c r="F11842">
        <v>536</v>
      </c>
      <c r="G11842">
        <v>-8</v>
      </c>
      <c r="H11842">
        <v>40</v>
      </c>
      <c r="I11842">
        <v>682</v>
      </c>
      <c r="L11842">
        <v>158208</v>
      </c>
    </row>
    <row r="11843" spans="1:12" x14ac:dyDescent="0.3">
      <c r="A11843">
        <v>-33</v>
      </c>
      <c r="B11843">
        <v>46</v>
      </c>
      <c r="C11843">
        <v>267</v>
      </c>
      <c r="D11843">
        <v>-242</v>
      </c>
      <c r="E11843">
        <v>269</v>
      </c>
      <c r="F11843">
        <v>178</v>
      </c>
      <c r="G11843">
        <v>-3</v>
      </c>
      <c r="H11843">
        <v>27</v>
      </c>
      <c r="I11843">
        <v>682</v>
      </c>
      <c r="L11843">
        <v>158212</v>
      </c>
    </row>
    <row r="11844" spans="1:12" x14ac:dyDescent="0.3">
      <c r="J11844">
        <v>210</v>
      </c>
      <c r="L11844">
        <v>158218</v>
      </c>
    </row>
    <row r="11845" spans="1:12" x14ac:dyDescent="0.3">
      <c r="J11845">
        <v>210</v>
      </c>
      <c r="L11845">
        <v>158248</v>
      </c>
    </row>
    <row r="11846" spans="1:12" x14ac:dyDescent="0.3">
      <c r="A11846">
        <v>-13</v>
      </c>
      <c r="B11846">
        <v>-49</v>
      </c>
      <c r="C11846">
        <v>307</v>
      </c>
      <c r="D11846">
        <v>1081</v>
      </c>
      <c r="E11846">
        <v>-311</v>
      </c>
      <c r="F11846">
        <v>502</v>
      </c>
      <c r="G11846">
        <v>-28</v>
      </c>
      <c r="H11846">
        <v>21</v>
      </c>
      <c r="I11846">
        <v>682</v>
      </c>
      <c r="L11846">
        <v>158252</v>
      </c>
    </row>
    <row r="11847" spans="1:12" x14ac:dyDescent="0.3">
      <c r="A11847">
        <v>3</v>
      </c>
      <c r="B11847">
        <v>69</v>
      </c>
      <c r="C11847">
        <v>196</v>
      </c>
      <c r="D11847">
        <v>-711</v>
      </c>
      <c r="E11847">
        <v>-102</v>
      </c>
      <c r="F11847">
        <v>-84</v>
      </c>
      <c r="G11847">
        <v>-40</v>
      </c>
      <c r="H11847">
        <v>16</v>
      </c>
      <c r="I11847">
        <v>682</v>
      </c>
      <c r="L11847">
        <v>158254</v>
      </c>
    </row>
    <row r="11848" spans="1:12" x14ac:dyDescent="0.3">
      <c r="A11848">
        <v>33</v>
      </c>
      <c r="B11848">
        <v>-29</v>
      </c>
      <c r="C11848">
        <v>451</v>
      </c>
      <c r="D11848">
        <v>-1198</v>
      </c>
      <c r="E11848">
        <v>-8</v>
      </c>
      <c r="F11848">
        <v>22</v>
      </c>
      <c r="G11848">
        <v>-68</v>
      </c>
      <c r="H11848">
        <v>40</v>
      </c>
      <c r="I11848">
        <v>682</v>
      </c>
      <c r="L11848">
        <v>158284</v>
      </c>
    </row>
    <row r="11849" spans="1:12" x14ac:dyDescent="0.3">
      <c r="J11849">
        <v>210</v>
      </c>
      <c r="L11849">
        <v>158288</v>
      </c>
    </row>
    <row r="11850" spans="1:12" x14ac:dyDescent="0.3">
      <c r="A11850">
        <v>149</v>
      </c>
      <c r="B11850">
        <v>38</v>
      </c>
      <c r="C11850">
        <v>261</v>
      </c>
      <c r="D11850">
        <v>-800</v>
      </c>
      <c r="E11850">
        <v>-470</v>
      </c>
      <c r="F11850">
        <v>139</v>
      </c>
      <c r="G11850">
        <v>-3</v>
      </c>
      <c r="H11850">
        <v>45</v>
      </c>
      <c r="I11850">
        <v>682</v>
      </c>
      <c r="L11850">
        <v>158312</v>
      </c>
    </row>
    <row r="11851" spans="1:12" x14ac:dyDescent="0.3">
      <c r="A11851">
        <v>-19</v>
      </c>
      <c r="B11851">
        <v>-7</v>
      </c>
      <c r="C11851">
        <v>231</v>
      </c>
      <c r="D11851">
        <v>1007</v>
      </c>
      <c r="E11851">
        <v>21</v>
      </c>
      <c r="F11851">
        <v>-50</v>
      </c>
      <c r="G11851">
        <v>65</v>
      </c>
      <c r="H11851">
        <v>36</v>
      </c>
      <c r="I11851">
        <v>682</v>
      </c>
      <c r="L11851">
        <v>158315</v>
      </c>
    </row>
    <row r="11852" spans="1:12" x14ac:dyDescent="0.3">
      <c r="J11852">
        <v>210</v>
      </c>
      <c r="L11852">
        <v>158330</v>
      </c>
    </row>
    <row r="11853" spans="1:12" x14ac:dyDescent="0.3">
      <c r="A11853">
        <v>-47</v>
      </c>
      <c r="B11853">
        <v>-14</v>
      </c>
      <c r="C11853">
        <v>84</v>
      </c>
      <c r="D11853">
        <v>-151</v>
      </c>
      <c r="E11853">
        <v>-365</v>
      </c>
      <c r="F11853">
        <v>66</v>
      </c>
      <c r="G11853">
        <v>37</v>
      </c>
      <c r="H11853">
        <v>30</v>
      </c>
      <c r="I11853">
        <v>682</v>
      </c>
      <c r="L11853">
        <v>158350</v>
      </c>
    </row>
    <row r="11854" spans="1:12" x14ac:dyDescent="0.3">
      <c r="A11854">
        <v>39</v>
      </c>
      <c r="B11854">
        <v>39</v>
      </c>
      <c r="C11854">
        <v>301</v>
      </c>
      <c r="D11854">
        <v>-366</v>
      </c>
      <c r="E11854">
        <v>142</v>
      </c>
      <c r="F11854">
        <v>-69</v>
      </c>
      <c r="G11854">
        <v>59</v>
      </c>
      <c r="H11854">
        <v>13</v>
      </c>
      <c r="I11854">
        <v>682</v>
      </c>
      <c r="L11854">
        <v>158356</v>
      </c>
    </row>
    <row r="11855" spans="1:12" x14ac:dyDescent="0.3">
      <c r="J11855">
        <v>210</v>
      </c>
      <c r="L11855">
        <v>158360</v>
      </c>
    </row>
    <row r="11856" spans="1:12" x14ac:dyDescent="0.3">
      <c r="J11856">
        <v>210</v>
      </c>
      <c r="L11856">
        <v>158391</v>
      </c>
    </row>
    <row r="11857" spans="1:12" x14ac:dyDescent="0.3">
      <c r="A11857">
        <v>52</v>
      </c>
      <c r="B11857">
        <v>57</v>
      </c>
      <c r="C11857">
        <v>162</v>
      </c>
      <c r="D11857">
        <v>-766</v>
      </c>
      <c r="E11857">
        <v>-67</v>
      </c>
      <c r="F11857">
        <v>-91</v>
      </c>
      <c r="G11857">
        <v>35</v>
      </c>
      <c r="H11857">
        <v>7</v>
      </c>
      <c r="I11857">
        <v>682</v>
      </c>
      <c r="L11857">
        <v>158393</v>
      </c>
    </row>
    <row r="11858" spans="1:12" x14ac:dyDescent="0.3">
      <c r="A11858">
        <v>-56</v>
      </c>
      <c r="B11858">
        <v>28</v>
      </c>
      <c r="C11858">
        <v>268</v>
      </c>
      <c r="D11858">
        <v>-169</v>
      </c>
      <c r="E11858">
        <v>174</v>
      </c>
      <c r="F11858">
        <v>-61</v>
      </c>
      <c r="G11858">
        <v>-83</v>
      </c>
      <c r="H11858">
        <v>-17</v>
      </c>
      <c r="I11858">
        <v>682</v>
      </c>
      <c r="L11858">
        <v>158408</v>
      </c>
    </row>
    <row r="11859" spans="1:12" x14ac:dyDescent="0.3">
      <c r="A11859">
        <v>97</v>
      </c>
      <c r="B11859">
        <v>161</v>
      </c>
      <c r="C11859">
        <v>321</v>
      </c>
      <c r="D11859">
        <v>-602</v>
      </c>
      <c r="E11859">
        <v>-22</v>
      </c>
      <c r="F11859">
        <v>71</v>
      </c>
      <c r="G11859">
        <v>-58</v>
      </c>
      <c r="H11859">
        <v>-5</v>
      </c>
      <c r="I11859">
        <v>682</v>
      </c>
      <c r="L11859">
        <v>158436</v>
      </c>
    </row>
    <row r="11860" spans="1:12" x14ac:dyDescent="0.3">
      <c r="A11860">
        <v>102</v>
      </c>
      <c r="B11860">
        <v>6</v>
      </c>
      <c r="C11860">
        <v>181</v>
      </c>
      <c r="D11860">
        <v>1427</v>
      </c>
      <c r="E11860">
        <v>-11</v>
      </c>
      <c r="F11860">
        <v>-142</v>
      </c>
      <c r="G11860">
        <v>-22</v>
      </c>
      <c r="H11860">
        <v>6</v>
      </c>
      <c r="I11860">
        <v>682</v>
      </c>
      <c r="L11860">
        <v>158437</v>
      </c>
    </row>
    <row r="11861" spans="1:12" x14ac:dyDescent="0.3">
      <c r="J11861">
        <v>210</v>
      </c>
      <c r="L11861">
        <v>158440</v>
      </c>
    </row>
    <row r="11862" spans="1:12" x14ac:dyDescent="0.3">
      <c r="J11862">
        <v>210</v>
      </c>
      <c r="L11862">
        <v>158470</v>
      </c>
    </row>
    <row r="11863" spans="1:12" x14ac:dyDescent="0.3">
      <c r="A11863">
        <v>31</v>
      </c>
      <c r="B11863">
        <v>-96</v>
      </c>
      <c r="C11863">
        <v>273</v>
      </c>
      <c r="D11863">
        <v>197</v>
      </c>
      <c r="E11863">
        <v>-216</v>
      </c>
      <c r="F11863">
        <v>75</v>
      </c>
      <c r="G11863">
        <v>-53</v>
      </c>
      <c r="H11863">
        <v>-2</v>
      </c>
      <c r="I11863">
        <v>682</v>
      </c>
      <c r="L11863">
        <v>158476</v>
      </c>
    </row>
    <row r="11864" spans="1:12" x14ac:dyDescent="0.3">
      <c r="A11864">
        <v>23</v>
      </c>
      <c r="B11864">
        <v>140</v>
      </c>
      <c r="C11864">
        <v>230</v>
      </c>
      <c r="D11864">
        <v>187</v>
      </c>
      <c r="E11864">
        <v>-73</v>
      </c>
      <c r="F11864">
        <v>-37</v>
      </c>
      <c r="G11864">
        <v>-45</v>
      </c>
      <c r="H11864">
        <v>13</v>
      </c>
      <c r="I11864">
        <v>682</v>
      </c>
      <c r="L11864">
        <v>158477</v>
      </c>
    </row>
    <row r="11865" spans="1:12" x14ac:dyDescent="0.3">
      <c r="J11865">
        <v>210</v>
      </c>
      <c r="L11865">
        <v>158503</v>
      </c>
    </row>
    <row r="11866" spans="1:12" x14ac:dyDescent="0.3">
      <c r="A11866">
        <v>16</v>
      </c>
      <c r="B11866">
        <v>17</v>
      </c>
      <c r="C11866">
        <v>238</v>
      </c>
      <c r="D11866">
        <v>-75</v>
      </c>
      <c r="E11866">
        <v>-80</v>
      </c>
      <c r="F11866">
        <v>144</v>
      </c>
      <c r="G11866">
        <v>-37</v>
      </c>
      <c r="H11866">
        <v>20</v>
      </c>
      <c r="I11866">
        <v>682</v>
      </c>
      <c r="L11866">
        <v>158513</v>
      </c>
    </row>
    <row r="11867" spans="1:12" x14ac:dyDescent="0.3">
      <c r="A11867">
        <v>-33</v>
      </c>
      <c r="B11867">
        <v>1</v>
      </c>
      <c r="C11867">
        <v>236</v>
      </c>
      <c r="D11867">
        <v>-274</v>
      </c>
      <c r="E11867">
        <v>63</v>
      </c>
      <c r="F11867">
        <v>253</v>
      </c>
      <c r="G11867">
        <v>-31</v>
      </c>
      <c r="H11867">
        <v>30</v>
      </c>
      <c r="I11867">
        <v>682</v>
      </c>
      <c r="L11867">
        <v>158516</v>
      </c>
    </row>
    <row r="11868" spans="1:12" x14ac:dyDescent="0.3">
      <c r="J11868">
        <v>210</v>
      </c>
      <c r="L11868">
        <v>158535</v>
      </c>
    </row>
    <row r="11869" spans="1:12" x14ac:dyDescent="0.3">
      <c r="A11869">
        <v>25</v>
      </c>
      <c r="B11869">
        <v>-5</v>
      </c>
      <c r="C11869">
        <v>195</v>
      </c>
      <c r="D11869">
        <v>531</v>
      </c>
      <c r="E11869">
        <v>53</v>
      </c>
      <c r="F11869">
        <v>-55</v>
      </c>
      <c r="G11869">
        <v>-33</v>
      </c>
      <c r="H11869">
        <v>36</v>
      </c>
      <c r="I11869">
        <v>682</v>
      </c>
      <c r="L11869">
        <v>158545</v>
      </c>
    </row>
    <row r="11870" spans="1:12" x14ac:dyDescent="0.3">
      <c r="J11870">
        <v>210</v>
      </c>
      <c r="L11870">
        <v>158563</v>
      </c>
    </row>
    <row r="11871" spans="1:12" x14ac:dyDescent="0.3">
      <c r="A11871">
        <v>34</v>
      </c>
      <c r="B11871">
        <v>-1</v>
      </c>
      <c r="C11871">
        <v>308</v>
      </c>
      <c r="D11871">
        <v>228</v>
      </c>
      <c r="E11871">
        <v>-166</v>
      </c>
      <c r="F11871">
        <v>129</v>
      </c>
      <c r="G11871">
        <v>-42</v>
      </c>
      <c r="H11871">
        <v>22</v>
      </c>
      <c r="I11871">
        <v>682</v>
      </c>
      <c r="L11871">
        <v>158573</v>
      </c>
    </row>
    <row r="11872" spans="1:12" x14ac:dyDescent="0.3">
      <c r="A11872">
        <v>59</v>
      </c>
      <c r="B11872">
        <v>52</v>
      </c>
      <c r="C11872">
        <v>203</v>
      </c>
      <c r="D11872">
        <v>134</v>
      </c>
      <c r="E11872">
        <v>-111</v>
      </c>
      <c r="F11872">
        <v>-55</v>
      </c>
      <c r="G11872">
        <v>-19</v>
      </c>
      <c r="H11872">
        <v>19</v>
      </c>
      <c r="I11872">
        <v>682</v>
      </c>
      <c r="L11872">
        <v>158576</v>
      </c>
    </row>
    <row r="11873" spans="1:12" x14ac:dyDescent="0.3">
      <c r="J11873">
        <v>210</v>
      </c>
      <c r="L11873">
        <v>158595</v>
      </c>
    </row>
    <row r="11874" spans="1:12" x14ac:dyDescent="0.3">
      <c r="A11874">
        <v>-41</v>
      </c>
      <c r="B11874">
        <v>46</v>
      </c>
      <c r="C11874">
        <v>222</v>
      </c>
      <c r="D11874">
        <v>-55</v>
      </c>
      <c r="E11874">
        <v>-269</v>
      </c>
      <c r="F11874">
        <v>-46</v>
      </c>
      <c r="G11874">
        <v>-20</v>
      </c>
      <c r="H11874">
        <v>46</v>
      </c>
      <c r="I11874">
        <v>682</v>
      </c>
      <c r="L11874">
        <v>158611</v>
      </c>
    </row>
    <row r="11875" spans="1:12" x14ac:dyDescent="0.3">
      <c r="J11875">
        <v>210</v>
      </c>
      <c r="L11875">
        <v>158623</v>
      </c>
    </row>
    <row r="11876" spans="1:12" x14ac:dyDescent="0.3">
      <c r="A11876">
        <v>-5</v>
      </c>
      <c r="B11876">
        <v>-4</v>
      </c>
      <c r="C11876">
        <v>197</v>
      </c>
      <c r="D11876">
        <v>-852</v>
      </c>
      <c r="E11876">
        <v>-327</v>
      </c>
      <c r="F11876">
        <v>-135</v>
      </c>
      <c r="G11876">
        <v>-55</v>
      </c>
      <c r="H11876">
        <v>28</v>
      </c>
      <c r="I11876">
        <v>682</v>
      </c>
      <c r="L11876">
        <v>158640</v>
      </c>
    </row>
    <row r="11877" spans="1:12" x14ac:dyDescent="0.3">
      <c r="J11877">
        <v>210</v>
      </c>
      <c r="L11877">
        <v>158663</v>
      </c>
    </row>
    <row r="11878" spans="1:12" x14ac:dyDescent="0.3">
      <c r="A11878">
        <v>-153</v>
      </c>
      <c r="B11878">
        <v>251</v>
      </c>
      <c r="C11878">
        <v>45</v>
      </c>
      <c r="D11878">
        <v>-435</v>
      </c>
      <c r="E11878">
        <v>-141</v>
      </c>
      <c r="F11878">
        <v>-137</v>
      </c>
      <c r="G11878">
        <v>-81</v>
      </c>
      <c r="H11878">
        <v>63</v>
      </c>
      <c r="I11878">
        <v>682</v>
      </c>
      <c r="L11878">
        <v>158669</v>
      </c>
    </row>
    <row r="11879" spans="1:12" x14ac:dyDescent="0.3">
      <c r="A11879">
        <v>-46</v>
      </c>
      <c r="B11879">
        <v>-69</v>
      </c>
      <c r="C11879">
        <v>169</v>
      </c>
      <c r="D11879">
        <v>-1530</v>
      </c>
      <c r="E11879">
        <v>-175</v>
      </c>
      <c r="F11879">
        <v>-28</v>
      </c>
      <c r="G11879">
        <v>-15</v>
      </c>
      <c r="H11879">
        <v>63</v>
      </c>
      <c r="I11879">
        <v>682</v>
      </c>
      <c r="L11879">
        <v>158674</v>
      </c>
    </row>
    <row r="11880" spans="1:12" x14ac:dyDescent="0.3">
      <c r="A11880">
        <v>67</v>
      </c>
      <c r="B11880">
        <v>-161</v>
      </c>
      <c r="C11880">
        <v>164</v>
      </c>
      <c r="D11880">
        <v>-123</v>
      </c>
      <c r="E11880">
        <v>-137</v>
      </c>
      <c r="F11880">
        <v>132</v>
      </c>
      <c r="G11880">
        <v>-13</v>
      </c>
      <c r="H11880">
        <v>47</v>
      </c>
      <c r="I11880">
        <v>682</v>
      </c>
      <c r="L11880">
        <v>158675</v>
      </c>
    </row>
    <row r="11881" spans="1:12" x14ac:dyDescent="0.3">
      <c r="J11881">
        <v>210</v>
      </c>
      <c r="L11881">
        <v>158701</v>
      </c>
    </row>
    <row r="11882" spans="1:12" x14ac:dyDescent="0.3">
      <c r="A11882">
        <v>116</v>
      </c>
      <c r="B11882">
        <v>5</v>
      </c>
      <c r="C11882">
        <v>401</v>
      </c>
      <c r="D11882">
        <v>1192</v>
      </c>
      <c r="E11882">
        <v>3</v>
      </c>
      <c r="F11882">
        <v>51</v>
      </c>
      <c r="G11882">
        <v>-29</v>
      </c>
      <c r="H11882">
        <v>41</v>
      </c>
      <c r="I11882">
        <v>682</v>
      </c>
      <c r="L11882">
        <v>158710</v>
      </c>
    </row>
    <row r="11883" spans="1:12" x14ac:dyDescent="0.3">
      <c r="J11883">
        <v>210</v>
      </c>
      <c r="L11883">
        <v>158733</v>
      </c>
    </row>
    <row r="11884" spans="1:12" x14ac:dyDescent="0.3">
      <c r="A11884">
        <v>17</v>
      </c>
      <c r="B11884">
        <v>36</v>
      </c>
      <c r="C11884">
        <v>153</v>
      </c>
      <c r="D11884">
        <v>-870</v>
      </c>
      <c r="E11884">
        <v>493</v>
      </c>
      <c r="F11884">
        <v>-105</v>
      </c>
      <c r="G11884">
        <v>-25</v>
      </c>
      <c r="H11884">
        <v>28</v>
      </c>
      <c r="I11884">
        <v>682</v>
      </c>
      <c r="L11884">
        <v>158737</v>
      </c>
    </row>
    <row r="11885" spans="1:12" x14ac:dyDescent="0.3">
      <c r="A11885">
        <v>19</v>
      </c>
      <c r="B11885">
        <v>-118</v>
      </c>
      <c r="C11885">
        <v>228</v>
      </c>
      <c r="D11885">
        <v>22</v>
      </c>
      <c r="E11885">
        <v>11</v>
      </c>
      <c r="F11885">
        <v>12</v>
      </c>
      <c r="G11885">
        <v>-11</v>
      </c>
      <c r="H11885">
        <v>35</v>
      </c>
      <c r="I11885">
        <v>682</v>
      </c>
      <c r="L11885">
        <v>158740</v>
      </c>
    </row>
    <row r="11886" spans="1:12" x14ac:dyDescent="0.3">
      <c r="J11886">
        <v>255</v>
      </c>
      <c r="L11886">
        <v>158762</v>
      </c>
    </row>
    <row r="11887" spans="1:12" x14ac:dyDescent="0.3">
      <c r="A11887">
        <v>-39</v>
      </c>
      <c r="B11887">
        <v>60</v>
      </c>
      <c r="C11887">
        <v>185</v>
      </c>
      <c r="D11887">
        <v>-516</v>
      </c>
      <c r="E11887">
        <v>164</v>
      </c>
      <c r="F11887">
        <v>-15</v>
      </c>
      <c r="G11887">
        <v>4</v>
      </c>
      <c r="H11887">
        <v>39</v>
      </c>
      <c r="I11887">
        <v>682</v>
      </c>
      <c r="L11887">
        <v>158775</v>
      </c>
    </row>
    <row r="11888" spans="1:12" x14ac:dyDescent="0.3">
      <c r="J11888">
        <v>255</v>
      </c>
      <c r="L11888">
        <v>158799</v>
      </c>
    </row>
    <row r="11889" spans="1:12" x14ac:dyDescent="0.3">
      <c r="A11889">
        <v>-101</v>
      </c>
      <c r="B11889">
        <v>134</v>
      </c>
      <c r="C11889">
        <v>101</v>
      </c>
      <c r="D11889">
        <v>-598</v>
      </c>
      <c r="E11889">
        <v>-216</v>
      </c>
      <c r="F11889">
        <v>-28</v>
      </c>
      <c r="G11889">
        <v>-12</v>
      </c>
      <c r="H11889">
        <v>37</v>
      </c>
      <c r="I11889">
        <v>682</v>
      </c>
      <c r="L11889">
        <v>158828</v>
      </c>
    </row>
    <row r="11890" spans="1:12" x14ac:dyDescent="0.3">
      <c r="J11890">
        <v>255</v>
      </c>
      <c r="L11890">
        <v>158838</v>
      </c>
    </row>
    <row r="11891" spans="1:12" x14ac:dyDescent="0.3">
      <c r="A11891">
        <v>-101</v>
      </c>
      <c r="B11891">
        <v>134</v>
      </c>
      <c r="C11891">
        <v>101</v>
      </c>
      <c r="D11891">
        <v>313</v>
      </c>
      <c r="E11891">
        <v>-331</v>
      </c>
      <c r="F11891">
        <v>93</v>
      </c>
      <c r="G11891">
        <v>-17</v>
      </c>
      <c r="H11891">
        <v>43</v>
      </c>
      <c r="I11891">
        <v>682</v>
      </c>
      <c r="L11891">
        <v>158856</v>
      </c>
    </row>
    <row r="11892" spans="1:12" x14ac:dyDescent="0.3">
      <c r="A11892">
        <v>6</v>
      </c>
      <c r="B11892">
        <v>81</v>
      </c>
      <c r="C11892">
        <v>344</v>
      </c>
      <c r="D11892">
        <v>-334</v>
      </c>
      <c r="E11892">
        <v>303</v>
      </c>
      <c r="F11892">
        <v>149</v>
      </c>
      <c r="G11892">
        <v>-8</v>
      </c>
      <c r="H11892">
        <v>50</v>
      </c>
      <c r="I11892">
        <v>682</v>
      </c>
      <c r="L11892">
        <v>158858</v>
      </c>
    </row>
    <row r="11893" spans="1:12" x14ac:dyDescent="0.3">
      <c r="A11893">
        <v>-1</v>
      </c>
      <c r="B11893">
        <v>62</v>
      </c>
      <c r="C11893">
        <v>139</v>
      </c>
      <c r="D11893">
        <v>-107</v>
      </c>
      <c r="E11893">
        <v>-700</v>
      </c>
      <c r="F11893">
        <v>-55</v>
      </c>
      <c r="G11893">
        <v>-73</v>
      </c>
      <c r="H11893">
        <v>28</v>
      </c>
      <c r="I11893">
        <v>682</v>
      </c>
      <c r="L11893">
        <v>158861</v>
      </c>
    </row>
    <row r="11894" spans="1:12" x14ac:dyDescent="0.3">
      <c r="J11894">
        <v>255</v>
      </c>
      <c r="L11894">
        <v>158870</v>
      </c>
    </row>
    <row r="11895" spans="1:12" x14ac:dyDescent="0.3">
      <c r="A11895">
        <v>-31</v>
      </c>
      <c r="B11895">
        <v>-50</v>
      </c>
      <c r="C11895">
        <v>207</v>
      </c>
      <c r="D11895">
        <v>-445</v>
      </c>
      <c r="E11895">
        <v>-144</v>
      </c>
      <c r="F11895">
        <v>156</v>
      </c>
      <c r="G11895">
        <v>-67</v>
      </c>
      <c r="H11895">
        <v>71</v>
      </c>
      <c r="I11895">
        <v>682</v>
      </c>
      <c r="L11895">
        <v>158894</v>
      </c>
    </row>
    <row r="11896" spans="1:12" x14ac:dyDescent="0.3">
      <c r="A11896">
        <v>-71</v>
      </c>
      <c r="B11896">
        <v>-133</v>
      </c>
      <c r="C11896">
        <v>212</v>
      </c>
      <c r="D11896">
        <v>1568</v>
      </c>
      <c r="E11896">
        <v>-286</v>
      </c>
      <c r="F11896">
        <v>-142</v>
      </c>
      <c r="G11896">
        <v>-22</v>
      </c>
      <c r="H11896">
        <v>78</v>
      </c>
      <c r="I11896">
        <v>682</v>
      </c>
      <c r="L11896">
        <v>158899</v>
      </c>
    </row>
    <row r="11897" spans="1:12" x14ac:dyDescent="0.3">
      <c r="A11897">
        <v>-28</v>
      </c>
      <c r="B11897">
        <v>73</v>
      </c>
      <c r="C11897">
        <v>79</v>
      </c>
      <c r="D11897">
        <v>831</v>
      </c>
      <c r="E11897">
        <v>-203</v>
      </c>
      <c r="F11897">
        <v>81</v>
      </c>
      <c r="G11897">
        <v>-22</v>
      </c>
      <c r="H11897">
        <v>86</v>
      </c>
      <c r="I11897">
        <v>682</v>
      </c>
      <c r="L11897">
        <v>158900</v>
      </c>
    </row>
    <row r="11898" spans="1:12" x14ac:dyDescent="0.3">
      <c r="J11898">
        <v>255</v>
      </c>
      <c r="L11898">
        <v>158912</v>
      </c>
    </row>
    <row r="11899" spans="1:12" x14ac:dyDescent="0.3">
      <c r="A11899">
        <v>100</v>
      </c>
      <c r="B11899">
        <v>61</v>
      </c>
      <c r="C11899">
        <v>423</v>
      </c>
      <c r="D11899">
        <v>-417</v>
      </c>
      <c r="E11899">
        <v>171</v>
      </c>
      <c r="F11899">
        <v>-55</v>
      </c>
      <c r="G11899">
        <v>-17</v>
      </c>
      <c r="H11899">
        <v>93</v>
      </c>
      <c r="I11899">
        <v>682</v>
      </c>
      <c r="L11899">
        <v>158931</v>
      </c>
    </row>
    <row r="11900" spans="1:12" x14ac:dyDescent="0.3">
      <c r="A11900">
        <v>4</v>
      </c>
      <c r="B11900">
        <v>60</v>
      </c>
      <c r="C11900">
        <v>200</v>
      </c>
      <c r="D11900">
        <v>-790</v>
      </c>
      <c r="E11900">
        <v>-44</v>
      </c>
      <c r="F11900">
        <v>21</v>
      </c>
      <c r="G11900">
        <v>-24</v>
      </c>
      <c r="H11900">
        <v>62</v>
      </c>
      <c r="I11900">
        <v>682</v>
      </c>
      <c r="L11900">
        <v>158938</v>
      </c>
    </row>
    <row r="11901" spans="1:12" x14ac:dyDescent="0.3">
      <c r="J11901">
        <v>255</v>
      </c>
      <c r="L11901">
        <v>158949</v>
      </c>
    </row>
    <row r="11902" spans="1:12" x14ac:dyDescent="0.3">
      <c r="A11902">
        <v>-6</v>
      </c>
      <c r="B11902">
        <v>-102</v>
      </c>
      <c r="C11902">
        <v>269</v>
      </c>
      <c r="D11902">
        <v>732</v>
      </c>
      <c r="E11902">
        <v>-59</v>
      </c>
      <c r="F11902">
        <v>-18</v>
      </c>
      <c r="G11902">
        <v>12</v>
      </c>
      <c r="H11902">
        <v>87</v>
      </c>
      <c r="I11902">
        <v>682</v>
      </c>
      <c r="L11902">
        <v>158974</v>
      </c>
    </row>
    <row r="11903" spans="1:12" x14ac:dyDescent="0.3">
      <c r="A11903">
        <v>21</v>
      </c>
      <c r="B11903">
        <v>65</v>
      </c>
      <c r="C11903">
        <v>207</v>
      </c>
      <c r="D11903">
        <v>78</v>
      </c>
      <c r="E11903">
        <v>-25</v>
      </c>
      <c r="F11903">
        <v>345</v>
      </c>
      <c r="G11903">
        <v>24</v>
      </c>
      <c r="H11903">
        <v>58</v>
      </c>
      <c r="I11903">
        <v>682</v>
      </c>
      <c r="L11903">
        <v>158976</v>
      </c>
    </row>
    <row r="11904" spans="1:12" x14ac:dyDescent="0.3">
      <c r="J11904">
        <v>255</v>
      </c>
      <c r="L11904">
        <v>158981</v>
      </c>
    </row>
    <row r="11905" spans="1:12" x14ac:dyDescent="0.3">
      <c r="J11905">
        <v>255</v>
      </c>
      <c r="L11905">
        <v>159009</v>
      </c>
    </row>
    <row r="11906" spans="1:12" x14ac:dyDescent="0.3">
      <c r="A11906">
        <v>-38</v>
      </c>
      <c r="B11906">
        <v>16</v>
      </c>
      <c r="C11906">
        <v>209</v>
      </c>
      <c r="D11906">
        <v>-47</v>
      </c>
      <c r="E11906">
        <v>-221</v>
      </c>
      <c r="F11906">
        <v>-126</v>
      </c>
      <c r="G11906">
        <v>-9</v>
      </c>
      <c r="H11906">
        <v>59</v>
      </c>
      <c r="I11906">
        <v>682</v>
      </c>
      <c r="L11906">
        <v>159011</v>
      </c>
    </row>
    <row r="11907" spans="1:12" x14ac:dyDescent="0.3">
      <c r="A11907">
        <v>-25</v>
      </c>
      <c r="B11907">
        <v>9</v>
      </c>
      <c r="C11907">
        <v>199</v>
      </c>
      <c r="D11907">
        <v>-719</v>
      </c>
      <c r="E11907">
        <v>-69</v>
      </c>
      <c r="F11907">
        <v>-127</v>
      </c>
      <c r="G11907">
        <v>-5</v>
      </c>
      <c r="H11907">
        <v>54</v>
      </c>
      <c r="I11907">
        <v>682</v>
      </c>
      <c r="L11907">
        <v>159039</v>
      </c>
    </row>
    <row r="11908" spans="1:12" x14ac:dyDescent="0.3">
      <c r="J11908">
        <v>255</v>
      </c>
      <c r="L11908">
        <v>159041</v>
      </c>
    </row>
    <row r="11909" spans="1:12" x14ac:dyDescent="0.3">
      <c r="A11909">
        <v>65</v>
      </c>
      <c r="B11909">
        <v>74</v>
      </c>
      <c r="C11909">
        <v>177</v>
      </c>
      <c r="D11909">
        <v>-667</v>
      </c>
      <c r="E11909">
        <v>-302</v>
      </c>
      <c r="F11909">
        <v>-2</v>
      </c>
      <c r="G11909">
        <v>-31</v>
      </c>
      <c r="H11909">
        <v>38</v>
      </c>
      <c r="I11909">
        <v>682</v>
      </c>
      <c r="L11909">
        <v>159043</v>
      </c>
    </row>
    <row r="11910" spans="1:12" x14ac:dyDescent="0.3">
      <c r="J11910">
        <v>255</v>
      </c>
      <c r="L11910">
        <v>159070</v>
      </c>
    </row>
    <row r="11911" spans="1:12" x14ac:dyDescent="0.3">
      <c r="A11911">
        <v>-130</v>
      </c>
      <c r="B11911">
        <v>83</v>
      </c>
      <c r="C11911">
        <v>65</v>
      </c>
      <c r="D11911">
        <v>105</v>
      </c>
      <c r="E11911">
        <v>497</v>
      </c>
      <c r="F11911">
        <v>-122</v>
      </c>
      <c r="G11911">
        <v>-66</v>
      </c>
      <c r="H11911">
        <v>65</v>
      </c>
      <c r="I11911">
        <v>682</v>
      </c>
      <c r="L11911">
        <v>159083</v>
      </c>
    </row>
    <row r="11912" spans="1:12" x14ac:dyDescent="0.3">
      <c r="A11912">
        <v>-78</v>
      </c>
      <c r="B11912">
        <v>-116</v>
      </c>
      <c r="C11912">
        <v>174</v>
      </c>
      <c r="D11912">
        <v>440</v>
      </c>
      <c r="E11912">
        <v>520</v>
      </c>
      <c r="F11912">
        <v>11</v>
      </c>
      <c r="G11912">
        <v>-19</v>
      </c>
      <c r="H11912">
        <v>55</v>
      </c>
      <c r="I11912">
        <v>682</v>
      </c>
      <c r="L11912">
        <v>159094</v>
      </c>
    </row>
    <row r="11913" spans="1:12" x14ac:dyDescent="0.3">
      <c r="J11913">
        <v>255</v>
      </c>
      <c r="L11913">
        <v>159107</v>
      </c>
    </row>
    <row r="11914" spans="1:12" x14ac:dyDescent="0.3">
      <c r="A11914">
        <v>-18</v>
      </c>
      <c r="B11914">
        <v>-71</v>
      </c>
      <c r="C11914">
        <v>124</v>
      </c>
      <c r="D11914">
        <v>617</v>
      </c>
      <c r="E11914">
        <v>-648</v>
      </c>
      <c r="F11914">
        <v>-84</v>
      </c>
      <c r="G11914">
        <v>-4</v>
      </c>
      <c r="H11914">
        <v>38</v>
      </c>
      <c r="I11914">
        <v>682</v>
      </c>
      <c r="L11914">
        <v>159122</v>
      </c>
    </row>
    <row r="11915" spans="1:12" x14ac:dyDescent="0.3">
      <c r="A11915">
        <v>7</v>
      </c>
      <c r="B11915">
        <v>75</v>
      </c>
      <c r="C11915">
        <v>273</v>
      </c>
      <c r="D11915">
        <v>-1105</v>
      </c>
      <c r="E11915">
        <v>387</v>
      </c>
      <c r="F11915">
        <v>136</v>
      </c>
      <c r="G11915">
        <v>-8</v>
      </c>
      <c r="H11915">
        <v>38</v>
      </c>
      <c r="I11915">
        <v>682</v>
      </c>
      <c r="L11915">
        <v>159129</v>
      </c>
    </row>
    <row r="11916" spans="1:12" x14ac:dyDescent="0.3">
      <c r="J11916">
        <v>255</v>
      </c>
      <c r="L11916">
        <v>159147</v>
      </c>
    </row>
    <row r="11917" spans="1:12" x14ac:dyDescent="0.3">
      <c r="A11917">
        <v>-11</v>
      </c>
      <c r="B11917">
        <v>16</v>
      </c>
      <c r="C11917">
        <v>175</v>
      </c>
      <c r="D11917">
        <v>-1448</v>
      </c>
      <c r="E11917">
        <v>91</v>
      </c>
      <c r="F11917">
        <v>329</v>
      </c>
      <c r="G11917">
        <v>-13</v>
      </c>
      <c r="H11917">
        <v>20</v>
      </c>
      <c r="I11917">
        <v>682</v>
      </c>
      <c r="L11917">
        <v>159155</v>
      </c>
    </row>
    <row r="11918" spans="1:12" x14ac:dyDescent="0.3">
      <c r="A11918">
        <v>-23</v>
      </c>
      <c r="B11918">
        <v>22</v>
      </c>
      <c r="C11918">
        <v>266</v>
      </c>
      <c r="D11918">
        <v>661</v>
      </c>
      <c r="E11918">
        <v>186</v>
      </c>
      <c r="F11918">
        <v>-45</v>
      </c>
      <c r="G11918">
        <v>18</v>
      </c>
      <c r="H11918">
        <v>21</v>
      </c>
      <c r="I11918">
        <v>682</v>
      </c>
      <c r="L11918">
        <v>159158</v>
      </c>
    </row>
    <row r="11919" spans="1:12" x14ac:dyDescent="0.3">
      <c r="J11919">
        <v>255</v>
      </c>
      <c r="L11919">
        <v>159185</v>
      </c>
    </row>
    <row r="11920" spans="1:12" x14ac:dyDescent="0.3">
      <c r="A11920">
        <v>2</v>
      </c>
      <c r="B11920">
        <v>-170</v>
      </c>
      <c r="C11920">
        <v>209</v>
      </c>
      <c r="D11920">
        <v>77</v>
      </c>
      <c r="E11920">
        <v>-371</v>
      </c>
      <c r="F11920">
        <v>-68</v>
      </c>
      <c r="G11920">
        <v>19</v>
      </c>
      <c r="H11920">
        <v>22</v>
      </c>
      <c r="I11920">
        <v>682</v>
      </c>
      <c r="L11920">
        <v>159198</v>
      </c>
    </row>
    <row r="11921" spans="1:12" x14ac:dyDescent="0.3">
      <c r="J11921">
        <v>255</v>
      </c>
      <c r="L11921">
        <v>159225</v>
      </c>
    </row>
    <row r="11922" spans="1:12" x14ac:dyDescent="0.3">
      <c r="A11922">
        <v>89</v>
      </c>
      <c r="B11922">
        <v>10</v>
      </c>
      <c r="C11922">
        <v>288</v>
      </c>
      <c r="D11922">
        <v>-621</v>
      </c>
      <c r="E11922">
        <v>-145</v>
      </c>
      <c r="F11922">
        <v>-71</v>
      </c>
      <c r="G11922">
        <v>13</v>
      </c>
      <c r="H11922">
        <v>13</v>
      </c>
      <c r="I11922">
        <v>682</v>
      </c>
      <c r="L11922">
        <v>159226</v>
      </c>
    </row>
    <row r="11923" spans="1:12" x14ac:dyDescent="0.3">
      <c r="A11923">
        <v>-82</v>
      </c>
      <c r="B11923">
        <v>38</v>
      </c>
      <c r="C11923">
        <v>170</v>
      </c>
      <c r="D11923">
        <v>-775</v>
      </c>
      <c r="E11923">
        <v>-488</v>
      </c>
      <c r="F11923">
        <v>110</v>
      </c>
      <c r="G11923">
        <v>0</v>
      </c>
      <c r="H11923">
        <v>40</v>
      </c>
      <c r="I11923">
        <v>682</v>
      </c>
      <c r="L11923">
        <v>159253</v>
      </c>
    </row>
    <row r="11924" spans="1:12" x14ac:dyDescent="0.3">
      <c r="A11924">
        <v>93</v>
      </c>
      <c r="B11924">
        <v>-113</v>
      </c>
      <c r="C11924">
        <v>405</v>
      </c>
      <c r="D11924">
        <v>977</v>
      </c>
      <c r="E11924">
        <v>167</v>
      </c>
      <c r="F11924">
        <v>45</v>
      </c>
      <c r="G11924">
        <v>-174</v>
      </c>
      <c r="H11924">
        <v>36</v>
      </c>
      <c r="I11924">
        <v>682</v>
      </c>
      <c r="L11924">
        <v>159256</v>
      </c>
    </row>
    <row r="11925" spans="1:12" x14ac:dyDescent="0.3">
      <c r="A11925">
        <v>24</v>
      </c>
      <c r="B11925">
        <v>45</v>
      </c>
      <c r="C11925">
        <v>232</v>
      </c>
      <c r="D11925">
        <v>677</v>
      </c>
      <c r="E11925">
        <v>-380</v>
      </c>
      <c r="F11925">
        <v>-134</v>
      </c>
      <c r="G11925">
        <v>40</v>
      </c>
      <c r="H11925">
        <v>60</v>
      </c>
      <c r="I11925">
        <v>682</v>
      </c>
      <c r="L11925">
        <v>159259</v>
      </c>
    </row>
    <row r="11926" spans="1:12" x14ac:dyDescent="0.3">
      <c r="J11926">
        <v>255</v>
      </c>
      <c r="L11926">
        <v>159266</v>
      </c>
    </row>
    <row r="11927" spans="1:12" x14ac:dyDescent="0.3">
      <c r="K11927">
        <v>262.63</v>
      </c>
      <c r="L11927">
        <v>159279</v>
      </c>
    </row>
    <row r="11928" spans="1:12" x14ac:dyDescent="0.3">
      <c r="A11928">
        <v>-14</v>
      </c>
      <c r="B11928">
        <v>40</v>
      </c>
      <c r="C11928">
        <v>162</v>
      </c>
      <c r="D11928">
        <v>313</v>
      </c>
      <c r="E11928">
        <v>-21</v>
      </c>
      <c r="F11928">
        <v>20</v>
      </c>
      <c r="G11928">
        <v>70</v>
      </c>
      <c r="H11928">
        <v>48</v>
      </c>
      <c r="I11928">
        <v>682</v>
      </c>
      <c r="L11928">
        <v>159288</v>
      </c>
    </row>
    <row r="11929" spans="1:12" x14ac:dyDescent="0.3">
      <c r="J11929">
        <v>255</v>
      </c>
      <c r="L11929">
        <v>159297</v>
      </c>
    </row>
    <row r="11930" spans="1:12" x14ac:dyDescent="0.3">
      <c r="A11930">
        <v>-100</v>
      </c>
      <c r="B11930">
        <v>23</v>
      </c>
      <c r="C11930">
        <v>247</v>
      </c>
      <c r="D11930">
        <v>-251</v>
      </c>
      <c r="E11930">
        <v>14</v>
      </c>
      <c r="F11930">
        <v>-13</v>
      </c>
      <c r="G11930">
        <v>65</v>
      </c>
      <c r="H11930">
        <v>24</v>
      </c>
      <c r="I11930">
        <v>682</v>
      </c>
      <c r="L11930">
        <v>159316</v>
      </c>
    </row>
    <row r="11931" spans="1:12" x14ac:dyDescent="0.3">
      <c r="A11931">
        <v>71</v>
      </c>
      <c r="B11931">
        <v>28</v>
      </c>
      <c r="C11931">
        <v>277</v>
      </c>
      <c r="D11931">
        <v>-581</v>
      </c>
      <c r="E11931">
        <v>-1164</v>
      </c>
      <c r="F11931">
        <v>247</v>
      </c>
      <c r="G11931">
        <v>63</v>
      </c>
      <c r="H11931">
        <v>29</v>
      </c>
      <c r="I11931">
        <v>682</v>
      </c>
      <c r="L11931">
        <v>159318</v>
      </c>
    </row>
    <row r="11932" spans="1:12" x14ac:dyDescent="0.3">
      <c r="J11932">
        <v>255</v>
      </c>
      <c r="L11932">
        <v>159327</v>
      </c>
    </row>
    <row r="11933" spans="1:12" x14ac:dyDescent="0.3">
      <c r="A11933">
        <v>11</v>
      </c>
      <c r="B11933">
        <v>-60</v>
      </c>
      <c r="C11933">
        <v>196</v>
      </c>
      <c r="D11933">
        <v>18</v>
      </c>
      <c r="E11933">
        <v>-1873</v>
      </c>
      <c r="F11933">
        <v>-2066</v>
      </c>
      <c r="G11933">
        <v>-44</v>
      </c>
      <c r="H11933">
        <v>39</v>
      </c>
      <c r="I11933">
        <v>682</v>
      </c>
      <c r="L11933">
        <v>159354</v>
      </c>
    </row>
    <row r="11934" spans="1:12" x14ac:dyDescent="0.3">
      <c r="J11934">
        <v>255</v>
      </c>
      <c r="L11934">
        <v>159357</v>
      </c>
    </row>
    <row r="11935" spans="1:12" x14ac:dyDescent="0.3">
      <c r="A11935">
        <v>-2</v>
      </c>
      <c r="B11935">
        <v>-134</v>
      </c>
      <c r="C11935">
        <v>289</v>
      </c>
      <c r="D11935">
        <v>-1487</v>
      </c>
      <c r="E11935">
        <v>-627</v>
      </c>
      <c r="F11935">
        <v>-3685</v>
      </c>
      <c r="G11935">
        <v>-99</v>
      </c>
      <c r="H11935">
        <v>17</v>
      </c>
      <c r="I11935">
        <v>682</v>
      </c>
      <c r="L11935">
        <v>159384</v>
      </c>
    </row>
    <row r="11936" spans="1:12" x14ac:dyDescent="0.3">
      <c r="J11936">
        <v>255</v>
      </c>
      <c r="L11936">
        <v>159387</v>
      </c>
    </row>
    <row r="11937" spans="1:12" x14ac:dyDescent="0.3">
      <c r="A11937">
        <v>-81</v>
      </c>
      <c r="B11937">
        <v>-483</v>
      </c>
      <c r="C11937">
        <v>298</v>
      </c>
      <c r="D11937">
        <v>-1547</v>
      </c>
      <c r="E11937">
        <v>-979</v>
      </c>
      <c r="F11937">
        <v>-3551</v>
      </c>
      <c r="G11937">
        <v>9</v>
      </c>
      <c r="H11937">
        <v>39</v>
      </c>
      <c r="I11937">
        <v>682</v>
      </c>
      <c r="L11937">
        <v>159411</v>
      </c>
    </row>
    <row r="11938" spans="1:12" x14ac:dyDescent="0.3">
      <c r="A11938">
        <v>20</v>
      </c>
      <c r="B11938">
        <v>3</v>
      </c>
      <c r="C11938">
        <v>199</v>
      </c>
      <c r="D11938">
        <v>2530</v>
      </c>
      <c r="E11938">
        <v>105</v>
      </c>
      <c r="F11938">
        <v>-4071</v>
      </c>
      <c r="G11938">
        <v>28</v>
      </c>
      <c r="H11938">
        <v>43</v>
      </c>
      <c r="I11938">
        <v>682</v>
      </c>
      <c r="L11938">
        <v>159413</v>
      </c>
    </row>
    <row r="11939" spans="1:12" x14ac:dyDescent="0.3">
      <c r="J11939">
        <v>255</v>
      </c>
      <c r="L11939">
        <v>159427</v>
      </c>
    </row>
    <row r="11940" spans="1:12" x14ac:dyDescent="0.3">
      <c r="A11940">
        <v>-84</v>
      </c>
      <c r="B11940">
        <v>-248</v>
      </c>
      <c r="C11940">
        <v>153</v>
      </c>
      <c r="D11940">
        <v>-300</v>
      </c>
      <c r="E11940">
        <v>163</v>
      </c>
      <c r="F11940">
        <v>-3760</v>
      </c>
      <c r="G11940">
        <v>-36</v>
      </c>
      <c r="H11940">
        <v>29</v>
      </c>
      <c r="I11940">
        <v>682</v>
      </c>
      <c r="L11940">
        <v>159451</v>
      </c>
    </row>
    <row r="11941" spans="1:12" x14ac:dyDescent="0.3">
      <c r="A11941">
        <v>-96</v>
      </c>
      <c r="B11941">
        <v>-109</v>
      </c>
      <c r="C11941">
        <v>269</v>
      </c>
      <c r="D11941">
        <v>1596</v>
      </c>
      <c r="E11941">
        <v>-68</v>
      </c>
      <c r="F11941">
        <v>-3582</v>
      </c>
      <c r="G11941">
        <v>-37</v>
      </c>
      <c r="H11941">
        <v>14</v>
      </c>
      <c r="I11941">
        <v>682</v>
      </c>
      <c r="L11941">
        <v>159455</v>
      </c>
    </row>
    <row r="11942" spans="1:12" x14ac:dyDescent="0.3">
      <c r="J11942">
        <v>255</v>
      </c>
      <c r="L11942">
        <v>159467</v>
      </c>
    </row>
    <row r="11943" spans="1:12" x14ac:dyDescent="0.3">
      <c r="A11943">
        <v>-127</v>
      </c>
      <c r="B11943">
        <v>-163</v>
      </c>
      <c r="C11943">
        <v>174</v>
      </c>
      <c r="D11943">
        <v>-678</v>
      </c>
      <c r="E11943">
        <v>-112</v>
      </c>
      <c r="F11943">
        <v>-3148</v>
      </c>
      <c r="G11943">
        <v>-30</v>
      </c>
      <c r="H11943">
        <v>7</v>
      </c>
      <c r="I11943">
        <v>682</v>
      </c>
      <c r="L11943">
        <v>159489</v>
      </c>
    </row>
    <row r="11944" spans="1:12" x14ac:dyDescent="0.3">
      <c r="A11944">
        <v>-16</v>
      </c>
      <c r="B11944">
        <v>-164</v>
      </c>
      <c r="C11944">
        <v>266</v>
      </c>
      <c r="D11944">
        <v>202</v>
      </c>
      <c r="E11944">
        <v>223</v>
      </c>
      <c r="F11944">
        <v>-2811</v>
      </c>
      <c r="G11944">
        <v>-54</v>
      </c>
      <c r="H11944">
        <v>14</v>
      </c>
      <c r="I11944">
        <v>682</v>
      </c>
      <c r="L11944">
        <v>159494</v>
      </c>
    </row>
    <row r="11945" spans="1:12" x14ac:dyDescent="0.3">
      <c r="J11945">
        <v>0</v>
      </c>
      <c r="L11945">
        <v>159502</v>
      </c>
    </row>
    <row r="11946" spans="1:12" x14ac:dyDescent="0.3">
      <c r="A11946">
        <v>-13</v>
      </c>
      <c r="B11946">
        <v>-312</v>
      </c>
      <c r="C11946">
        <v>208</v>
      </c>
      <c r="D11946">
        <v>-261</v>
      </c>
      <c r="E11946">
        <v>-68</v>
      </c>
      <c r="F11946">
        <v>-3262</v>
      </c>
      <c r="G11946">
        <v>-29</v>
      </c>
      <c r="H11946">
        <v>23</v>
      </c>
      <c r="I11946">
        <v>682</v>
      </c>
      <c r="L11946">
        <v>159522</v>
      </c>
    </row>
    <row r="11947" spans="1:12" x14ac:dyDescent="0.3">
      <c r="A11947">
        <v>-33</v>
      </c>
      <c r="B11947">
        <v>-248</v>
      </c>
      <c r="C11947">
        <v>243</v>
      </c>
      <c r="D11947">
        <v>805</v>
      </c>
      <c r="E11947">
        <v>-235</v>
      </c>
      <c r="F11947">
        <v>-3597</v>
      </c>
      <c r="G11947">
        <v>-235</v>
      </c>
      <c r="H11947">
        <v>6</v>
      </c>
      <c r="I11947">
        <v>682</v>
      </c>
      <c r="L11947">
        <v>159526</v>
      </c>
    </row>
    <row r="11948" spans="1:12" x14ac:dyDescent="0.3">
      <c r="J11948">
        <v>0</v>
      </c>
      <c r="L11948">
        <v>159542</v>
      </c>
    </row>
    <row r="11949" spans="1:12" x14ac:dyDescent="0.3">
      <c r="A11949">
        <v>-1</v>
      </c>
      <c r="B11949">
        <v>-277</v>
      </c>
      <c r="C11949">
        <v>279</v>
      </c>
      <c r="D11949">
        <v>1693</v>
      </c>
      <c r="E11949">
        <v>-133</v>
      </c>
      <c r="F11949">
        <v>-3718</v>
      </c>
      <c r="G11949">
        <v>-79</v>
      </c>
      <c r="H11949">
        <v>39</v>
      </c>
      <c r="I11949">
        <v>682</v>
      </c>
      <c r="L11949">
        <v>159561</v>
      </c>
    </row>
    <row r="11950" spans="1:12" x14ac:dyDescent="0.3">
      <c r="A11950">
        <v>-145</v>
      </c>
      <c r="B11950">
        <v>-162</v>
      </c>
      <c r="C11950">
        <v>226</v>
      </c>
      <c r="D11950">
        <v>1275</v>
      </c>
      <c r="E11950">
        <v>102</v>
      </c>
      <c r="F11950">
        <v>-3614</v>
      </c>
      <c r="G11950">
        <v>-38</v>
      </c>
      <c r="H11950">
        <v>33</v>
      </c>
      <c r="I11950">
        <v>682</v>
      </c>
      <c r="L11950">
        <v>159568</v>
      </c>
    </row>
    <row r="11951" spans="1:12" x14ac:dyDescent="0.3">
      <c r="J11951">
        <v>0</v>
      </c>
      <c r="L11951">
        <v>159571</v>
      </c>
    </row>
    <row r="11952" spans="1:12" x14ac:dyDescent="0.3">
      <c r="J11952">
        <v>0</v>
      </c>
      <c r="L11952">
        <v>159601</v>
      </c>
    </row>
    <row r="11953" spans="1:12" x14ac:dyDescent="0.3">
      <c r="A11953">
        <v>0</v>
      </c>
      <c r="B11953">
        <v>-111</v>
      </c>
      <c r="C11953">
        <v>219</v>
      </c>
      <c r="D11953">
        <v>1779</v>
      </c>
      <c r="E11953">
        <v>-96</v>
      </c>
      <c r="F11953">
        <v>-3811</v>
      </c>
      <c r="G11953">
        <v>-60</v>
      </c>
      <c r="H11953">
        <v>43</v>
      </c>
      <c r="I11953">
        <v>682</v>
      </c>
      <c r="L11953">
        <v>159602</v>
      </c>
    </row>
    <row r="11954" spans="1:12" x14ac:dyDescent="0.3">
      <c r="A11954">
        <v>-28</v>
      </c>
      <c r="B11954">
        <v>-175</v>
      </c>
      <c r="C11954">
        <v>290</v>
      </c>
      <c r="D11954">
        <v>48</v>
      </c>
      <c r="E11954">
        <v>-497</v>
      </c>
      <c r="F11954">
        <v>-3609</v>
      </c>
      <c r="G11954">
        <v>-22</v>
      </c>
      <c r="H11954">
        <v>39</v>
      </c>
      <c r="I11954">
        <v>682</v>
      </c>
      <c r="L11954">
        <v>159604</v>
      </c>
    </row>
    <row r="11955" spans="1:12" x14ac:dyDescent="0.3">
      <c r="A11955">
        <v>75</v>
      </c>
      <c r="B11955">
        <v>-42</v>
      </c>
      <c r="C11955">
        <v>339</v>
      </c>
      <c r="D11955">
        <v>539</v>
      </c>
      <c r="E11955">
        <v>-931</v>
      </c>
      <c r="F11955">
        <v>-3882</v>
      </c>
      <c r="G11955">
        <v>-32</v>
      </c>
      <c r="H11955">
        <v>34</v>
      </c>
      <c r="I11955">
        <v>682</v>
      </c>
      <c r="L11955">
        <v>159632</v>
      </c>
    </row>
    <row r="11956" spans="1:12" x14ac:dyDescent="0.3">
      <c r="J11956">
        <v>0</v>
      </c>
      <c r="L11956">
        <v>159632</v>
      </c>
    </row>
    <row r="11957" spans="1:12" x14ac:dyDescent="0.3">
      <c r="J11957">
        <v>0</v>
      </c>
      <c r="L11957">
        <v>159662</v>
      </c>
    </row>
    <row r="11958" spans="1:12" x14ac:dyDescent="0.3">
      <c r="A11958">
        <v>98</v>
      </c>
      <c r="B11958">
        <v>-90</v>
      </c>
      <c r="C11958">
        <v>172</v>
      </c>
      <c r="D11958">
        <v>-932</v>
      </c>
      <c r="E11958">
        <v>-290</v>
      </c>
      <c r="F11958">
        <v>-3743</v>
      </c>
      <c r="G11958">
        <v>-42</v>
      </c>
      <c r="H11958">
        <v>46</v>
      </c>
      <c r="I11958">
        <v>682</v>
      </c>
      <c r="L11958">
        <v>159671</v>
      </c>
    </row>
    <row r="11959" spans="1:12" x14ac:dyDescent="0.3">
      <c r="J11959">
        <v>0</v>
      </c>
      <c r="L11959">
        <v>159706</v>
      </c>
    </row>
    <row r="11960" spans="1:12" x14ac:dyDescent="0.3">
      <c r="A11960">
        <v>98</v>
      </c>
      <c r="B11960">
        <v>-90</v>
      </c>
      <c r="C11960">
        <v>172</v>
      </c>
      <c r="D11960">
        <v>-942</v>
      </c>
      <c r="E11960">
        <v>33</v>
      </c>
      <c r="F11960">
        <v>-4125</v>
      </c>
      <c r="G11960">
        <v>-5</v>
      </c>
      <c r="H11960">
        <v>17</v>
      </c>
      <c r="I11960">
        <v>682</v>
      </c>
      <c r="L11960">
        <v>159712</v>
      </c>
    </row>
    <row r="11961" spans="1:12" x14ac:dyDescent="0.3">
      <c r="A11961">
        <v>-30</v>
      </c>
      <c r="B11961">
        <v>-114</v>
      </c>
      <c r="C11961">
        <v>109</v>
      </c>
      <c r="D11961">
        <v>-1098</v>
      </c>
      <c r="E11961">
        <v>540</v>
      </c>
      <c r="F11961">
        <v>-4381</v>
      </c>
      <c r="G11961">
        <v>-65</v>
      </c>
      <c r="H11961">
        <v>3</v>
      </c>
      <c r="I11961">
        <v>682</v>
      </c>
      <c r="L11961">
        <v>159715</v>
      </c>
    </row>
    <row r="11962" spans="1:12" x14ac:dyDescent="0.3">
      <c r="J11962">
        <v>0</v>
      </c>
      <c r="L11962">
        <v>159722</v>
      </c>
    </row>
    <row r="11963" spans="1:12" x14ac:dyDescent="0.3">
      <c r="A11963">
        <v>-37</v>
      </c>
      <c r="B11963">
        <v>-264</v>
      </c>
      <c r="C11963">
        <v>214</v>
      </c>
      <c r="D11963">
        <v>28</v>
      </c>
      <c r="E11963">
        <v>235</v>
      </c>
      <c r="F11963">
        <v>-4514</v>
      </c>
      <c r="G11963">
        <v>-132</v>
      </c>
      <c r="H11963">
        <v>31</v>
      </c>
      <c r="I11963">
        <v>682</v>
      </c>
      <c r="L11963">
        <v>159744</v>
      </c>
    </row>
    <row r="11964" spans="1:12" x14ac:dyDescent="0.3">
      <c r="A11964">
        <v>66</v>
      </c>
      <c r="B11964">
        <v>-187</v>
      </c>
      <c r="C11964">
        <v>384</v>
      </c>
      <c r="D11964">
        <v>-1663</v>
      </c>
      <c r="E11964">
        <v>569</v>
      </c>
      <c r="F11964">
        <v>-3949</v>
      </c>
      <c r="G11964">
        <v>-58</v>
      </c>
      <c r="H11964">
        <v>18</v>
      </c>
      <c r="I11964">
        <v>682</v>
      </c>
      <c r="L11964">
        <v>159746</v>
      </c>
    </row>
    <row r="11965" spans="1:12" x14ac:dyDescent="0.3">
      <c r="A11965">
        <v>-92</v>
      </c>
      <c r="B11965">
        <v>-269</v>
      </c>
      <c r="C11965">
        <v>74</v>
      </c>
      <c r="D11965">
        <v>868</v>
      </c>
      <c r="E11965">
        <v>-776</v>
      </c>
      <c r="F11965">
        <v>-5002</v>
      </c>
      <c r="G11965">
        <v>-39</v>
      </c>
      <c r="H11965">
        <v>14</v>
      </c>
      <c r="I11965">
        <v>682</v>
      </c>
      <c r="L11965">
        <v>159749</v>
      </c>
    </row>
    <row r="11966" spans="1:12" x14ac:dyDescent="0.3">
      <c r="J11966">
        <v>0</v>
      </c>
      <c r="L11966">
        <v>159777</v>
      </c>
    </row>
    <row r="11967" spans="1:12" x14ac:dyDescent="0.3">
      <c r="A11967">
        <v>69</v>
      </c>
      <c r="B11967">
        <v>-157</v>
      </c>
      <c r="C11967">
        <v>245</v>
      </c>
      <c r="D11967">
        <v>-1345</v>
      </c>
      <c r="E11967">
        <v>-457</v>
      </c>
      <c r="F11967">
        <v>-4467</v>
      </c>
      <c r="G11967">
        <v>-27</v>
      </c>
      <c r="H11967">
        <v>2</v>
      </c>
      <c r="I11967">
        <v>682</v>
      </c>
      <c r="L11967">
        <v>159778</v>
      </c>
    </row>
    <row r="11968" spans="1:12" x14ac:dyDescent="0.3">
      <c r="A11968">
        <v>-14</v>
      </c>
      <c r="B11968">
        <v>-320</v>
      </c>
      <c r="C11968">
        <v>272</v>
      </c>
      <c r="D11968">
        <v>137</v>
      </c>
      <c r="E11968">
        <v>-194</v>
      </c>
      <c r="F11968">
        <v>-3958</v>
      </c>
      <c r="G11968">
        <v>-37</v>
      </c>
      <c r="H11968">
        <v>-16</v>
      </c>
      <c r="I11968">
        <v>682</v>
      </c>
      <c r="L11968">
        <v>159805</v>
      </c>
    </row>
    <row r="11969" spans="1:12" x14ac:dyDescent="0.3">
      <c r="A11969">
        <v>15</v>
      </c>
      <c r="B11969">
        <v>-136</v>
      </c>
      <c r="C11969">
        <v>135</v>
      </c>
      <c r="D11969">
        <v>83</v>
      </c>
      <c r="E11969">
        <v>-612</v>
      </c>
      <c r="F11969">
        <v>-4621</v>
      </c>
      <c r="G11969">
        <v>-33</v>
      </c>
      <c r="H11969">
        <v>-14</v>
      </c>
      <c r="I11969">
        <v>682</v>
      </c>
      <c r="L11969">
        <v>159809</v>
      </c>
    </row>
    <row r="11970" spans="1:12" x14ac:dyDescent="0.3">
      <c r="J11970">
        <v>0</v>
      </c>
      <c r="L11970">
        <v>159812</v>
      </c>
    </row>
    <row r="11971" spans="1:12" x14ac:dyDescent="0.3">
      <c r="A11971">
        <v>48</v>
      </c>
      <c r="B11971">
        <v>-243</v>
      </c>
      <c r="C11971">
        <v>355</v>
      </c>
      <c r="D11971">
        <v>-625</v>
      </c>
      <c r="E11971">
        <v>-1147</v>
      </c>
      <c r="F11971">
        <v>-2374</v>
      </c>
      <c r="G11971">
        <v>-14</v>
      </c>
      <c r="H11971">
        <v>-12</v>
      </c>
      <c r="I11971">
        <v>682</v>
      </c>
      <c r="L11971">
        <v>159839</v>
      </c>
    </row>
    <row r="11972" spans="1:12" x14ac:dyDescent="0.3">
      <c r="J11972">
        <v>0</v>
      </c>
      <c r="L11972">
        <v>159845</v>
      </c>
    </row>
    <row r="11973" spans="1:12" x14ac:dyDescent="0.3">
      <c r="A11973">
        <v>-48</v>
      </c>
      <c r="B11973">
        <v>-166</v>
      </c>
      <c r="C11973">
        <v>220</v>
      </c>
      <c r="D11973">
        <v>654</v>
      </c>
      <c r="E11973">
        <v>-1325</v>
      </c>
      <c r="F11973">
        <v>-2066</v>
      </c>
      <c r="G11973">
        <v>-142</v>
      </c>
      <c r="H11973">
        <v>-45</v>
      </c>
      <c r="I11973">
        <v>682</v>
      </c>
      <c r="L11973">
        <v>159865</v>
      </c>
    </row>
    <row r="11974" spans="1:12" x14ac:dyDescent="0.3">
      <c r="A11974">
        <v>9</v>
      </c>
      <c r="B11974">
        <v>-17</v>
      </c>
      <c r="C11974">
        <v>191</v>
      </c>
      <c r="D11974">
        <v>-1185</v>
      </c>
      <c r="E11974">
        <v>-1078</v>
      </c>
      <c r="F11974">
        <v>-1804</v>
      </c>
      <c r="G11974">
        <v>-38</v>
      </c>
      <c r="H11974">
        <v>-14</v>
      </c>
      <c r="I11974">
        <v>682</v>
      </c>
      <c r="L11974">
        <v>159868</v>
      </c>
    </row>
    <row r="11975" spans="1:12" x14ac:dyDescent="0.3">
      <c r="J11975">
        <v>0</v>
      </c>
      <c r="L11975">
        <v>159884</v>
      </c>
    </row>
    <row r="11976" spans="1:12" x14ac:dyDescent="0.3">
      <c r="A11976">
        <v>64</v>
      </c>
      <c r="B11976">
        <v>-483</v>
      </c>
      <c r="C11976">
        <v>226</v>
      </c>
      <c r="D11976">
        <v>325</v>
      </c>
      <c r="E11976">
        <v>-446</v>
      </c>
      <c r="F11976">
        <v>-148</v>
      </c>
      <c r="G11976">
        <v>9</v>
      </c>
      <c r="H11976">
        <v>-28</v>
      </c>
      <c r="I11976">
        <v>682</v>
      </c>
      <c r="L11976">
        <v>159899</v>
      </c>
    </row>
    <row r="11977" spans="1:12" x14ac:dyDescent="0.3">
      <c r="K11977">
        <v>202.09</v>
      </c>
      <c r="L11977">
        <v>159903</v>
      </c>
    </row>
    <row r="11978" spans="1:12" x14ac:dyDescent="0.3">
      <c r="A11978">
        <v>-157</v>
      </c>
      <c r="B11978">
        <v>97</v>
      </c>
      <c r="C11978">
        <v>126</v>
      </c>
      <c r="D11978">
        <v>563</v>
      </c>
      <c r="E11978">
        <v>47</v>
      </c>
      <c r="F11978">
        <v>-203</v>
      </c>
      <c r="G11978">
        <v>-73</v>
      </c>
      <c r="H11978">
        <v>-12</v>
      </c>
      <c r="I11978">
        <v>682</v>
      </c>
      <c r="L11978">
        <v>159907</v>
      </c>
    </row>
    <row r="11979" spans="1:12" x14ac:dyDescent="0.3">
      <c r="J11979">
        <v>0</v>
      </c>
      <c r="L11979">
        <v>159926</v>
      </c>
    </row>
    <row r="11980" spans="1:12" x14ac:dyDescent="0.3">
      <c r="A11980">
        <v>-15</v>
      </c>
      <c r="B11980">
        <v>-186</v>
      </c>
      <c r="C11980">
        <v>232</v>
      </c>
      <c r="D11980">
        <v>1087</v>
      </c>
      <c r="E11980">
        <v>-240</v>
      </c>
      <c r="F11980">
        <v>545</v>
      </c>
      <c r="G11980">
        <v>-57</v>
      </c>
      <c r="H11980">
        <v>-3</v>
      </c>
      <c r="I11980">
        <v>682</v>
      </c>
      <c r="L11980">
        <v>159937</v>
      </c>
    </row>
    <row r="11981" spans="1:12" x14ac:dyDescent="0.3">
      <c r="J11981">
        <v>0</v>
      </c>
      <c r="L11981">
        <v>159954</v>
      </c>
    </row>
    <row r="11982" spans="1:12" x14ac:dyDescent="0.3">
      <c r="A11982">
        <v>-143</v>
      </c>
      <c r="B11982">
        <v>-33</v>
      </c>
      <c r="C11982">
        <v>220</v>
      </c>
      <c r="D11982">
        <v>574</v>
      </c>
      <c r="E11982">
        <v>939</v>
      </c>
      <c r="F11982">
        <v>465</v>
      </c>
      <c r="G11982">
        <v>-95</v>
      </c>
      <c r="H11982">
        <v>-27</v>
      </c>
      <c r="I11982">
        <v>682</v>
      </c>
      <c r="L11982">
        <v>159972</v>
      </c>
    </row>
    <row r="11983" spans="1:12" x14ac:dyDescent="0.3">
      <c r="A11983">
        <v>175</v>
      </c>
      <c r="B11983">
        <v>162</v>
      </c>
      <c r="C11983">
        <v>164</v>
      </c>
      <c r="D11983">
        <v>-2003</v>
      </c>
      <c r="E11983">
        <v>460</v>
      </c>
      <c r="F11983">
        <v>317</v>
      </c>
      <c r="G11983">
        <v>-82</v>
      </c>
      <c r="H11983">
        <v>15</v>
      </c>
      <c r="I11983">
        <v>682</v>
      </c>
      <c r="L11983">
        <v>159977</v>
      </c>
    </row>
    <row r="11984" spans="1:12" x14ac:dyDescent="0.3">
      <c r="J11984">
        <v>0</v>
      </c>
      <c r="L11984">
        <v>159988</v>
      </c>
    </row>
    <row r="11985" spans="1:12" x14ac:dyDescent="0.3">
      <c r="A11985">
        <v>-37</v>
      </c>
      <c r="B11985">
        <v>-61</v>
      </c>
      <c r="C11985">
        <v>263</v>
      </c>
      <c r="D11985">
        <v>1263</v>
      </c>
      <c r="E11985">
        <v>-283</v>
      </c>
      <c r="F11985">
        <v>-338</v>
      </c>
      <c r="G11985">
        <v>8</v>
      </c>
      <c r="H11985">
        <v>24</v>
      </c>
      <c r="I11985">
        <v>682</v>
      </c>
      <c r="L11985">
        <v>160005</v>
      </c>
    </row>
    <row r="11986" spans="1:12" x14ac:dyDescent="0.3">
      <c r="A11986">
        <v>28</v>
      </c>
      <c r="B11986">
        <v>-17</v>
      </c>
      <c r="C11986">
        <v>187</v>
      </c>
      <c r="D11986">
        <v>1051</v>
      </c>
      <c r="E11986">
        <v>-567</v>
      </c>
      <c r="F11986">
        <v>151</v>
      </c>
      <c r="G11986">
        <v>-12</v>
      </c>
      <c r="H11986">
        <v>18</v>
      </c>
      <c r="I11986">
        <v>682</v>
      </c>
      <c r="L11986">
        <v>160006</v>
      </c>
    </row>
    <row r="11987" spans="1:12" x14ac:dyDescent="0.3">
      <c r="J11987">
        <v>0</v>
      </c>
      <c r="L11987">
        <v>160020</v>
      </c>
    </row>
    <row r="11988" spans="1:12" x14ac:dyDescent="0.3">
      <c r="A11988">
        <v>69</v>
      </c>
      <c r="B11988">
        <v>71</v>
      </c>
      <c r="C11988">
        <v>247</v>
      </c>
      <c r="D11988">
        <v>794</v>
      </c>
      <c r="E11988">
        <v>-575</v>
      </c>
      <c r="F11988">
        <v>193</v>
      </c>
      <c r="G11988">
        <v>58</v>
      </c>
      <c r="H11988">
        <v>-5</v>
      </c>
      <c r="I11988">
        <v>682</v>
      </c>
      <c r="L11988">
        <v>160036</v>
      </c>
    </row>
    <row r="11989" spans="1:12" x14ac:dyDescent="0.3">
      <c r="J11989">
        <v>0</v>
      </c>
      <c r="L11989">
        <v>160051</v>
      </c>
    </row>
    <row r="11990" spans="1:12" x14ac:dyDescent="0.3">
      <c r="A11990">
        <v>109</v>
      </c>
      <c r="B11990">
        <v>92</v>
      </c>
      <c r="C11990">
        <v>348</v>
      </c>
      <c r="D11990">
        <v>513</v>
      </c>
      <c r="E11990">
        <v>171</v>
      </c>
      <c r="F11990">
        <v>78</v>
      </c>
      <c r="G11990">
        <v>98</v>
      </c>
      <c r="H11990">
        <v>-30</v>
      </c>
      <c r="I11990">
        <v>682</v>
      </c>
      <c r="L11990">
        <v>160075</v>
      </c>
    </row>
    <row r="11991" spans="1:12" x14ac:dyDescent="0.3">
      <c r="A11991">
        <v>81</v>
      </c>
      <c r="B11991">
        <v>-108</v>
      </c>
      <c r="C11991">
        <v>211</v>
      </c>
      <c r="D11991">
        <v>-883</v>
      </c>
      <c r="E11991">
        <v>-168</v>
      </c>
      <c r="F11991">
        <v>145</v>
      </c>
      <c r="G11991">
        <v>56</v>
      </c>
      <c r="H11991">
        <v>-33</v>
      </c>
      <c r="I11991">
        <v>682</v>
      </c>
      <c r="L11991">
        <v>160077</v>
      </c>
    </row>
    <row r="11992" spans="1:12" x14ac:dyDescent="0.3">
      <c r="J11992">
        <v>0</v>
      </c>
      <c r="L11992">
        <v>160091</v>
      </c>
    </row>
    <row r="11993" spans="1:12" x14ac:dyDescent="0.3">
      <c r="A11993">
        <v>-86</v>
      </c>
      <c r="B11993">
        <v>21</v>
      </c>
      <c r="C11993">
        <v>20</v>
      </c>
      <c r="D11993">
        <v>578</v>
      </c>
      <c r="E11993">
        <v>112</v>
      </c>
      <c r="F11993">
        <v>77</v>
      </c>
      <c r="G11993">
        <v>84</v>
      </c>
      <c r="H11993">
        <v>-70</v>
      </c>
      <c r="I11993">
        <v>682</v>
      </c>
      <c r="L11993">
        <v>160112</v>
      </c>
    </row>
    <row r="11994" spans="1:12" x14ac:dyDescent="0.3">
      <c r="A11994">
        <v>-93</v>
      </c>
      <c r="B11994">
        <v>66</v>
      </c>
      <c r="C11994">
        <v>9</v>
      </c>
      <c r="D11994">
        <v>462</v>
      </c>
      <c r="E11994">
        <v>-169</v>
      </c>
      <c r="F11994">
        <v>91</v>
      </c>
      <c r="G11994">
        <v>79</v>
      </c>
      <c r="H11994">
        <v>-99</v>
      </c>
      <c r="I11994">
        <v>682</v>
      </c>
      <c r="L11994">
        <v>160115</v>
      </c>
    </row>
    <row r="11995" spans="1:12" x14ac:dyDescent="0.3">
      <c r="J11995">
        <v>0</v>
      </c>
      <c r="L11995">
        <v>160119</v>
      </c>
    </row>
    <row r="11996" spans="1:12" x14ac:dyDescent="0.3">
      <c r="A11996">
        <v>58</v>
      </c>
      <c r="B11996">
        <v>-62</v>
      </c>
      <c r="C11996">
        <v>198</v>
      </c>
      <c r="D11996">
        <v>-807</v>
      </c>
      <c r="E11996">
        <v>339</v>
      </c>
      <c r="F11996">
        <v>-313</v>
      </c>
      <c r="G11996">
        <v>70</v>
      </c>
      <c r="H11996">
        <v>-98</v>
      </c>
      <c r="I11996">
        <v>682</v>
      </c>
      <c r="L11996">
        <v>160144</v>
      </c>
    </row>
    <row r="11997" spans="1:12" x14ac:dyDescent="0.3">
      <c r="A11997">
        <v>21</v>
      </c>
      <c r="B11997">
        <v>55</v>
      </c>
      <c r="C11997">
        <v>238</v>
      </c>
      <c r="D11997">
        <v>-45</v>
      </c>
      <c r="E11997">
        <v>-369</v>
      </c>
      <c r="F11997">
        <v>-118</v>
      </c>
      <c r="G11997">
        <v>-97</v>
      </c>
      <c r="H11997">
        <v>-111</v>
      </c>
      <c r="I11997">
        <v>682</v>
      </c>
      <c r="L11997">
        <v>160148</v>
      </c>
    </row>
    <row r="11998" spans="1:12" x14ac:dyDescent="0.3">
      <c r="J11998">
        <v>0</v>
      </c>
      <c r="L11998">
        <v>160152</v>
      </c>
    </row>
    <row r="11999" spans="1:12" x14ac:dyDescent="0.3">
      <c r="J11999">
        <v>0</v>
      </c>
      <c r="L11999">
        <v>160181</v>
      </c>
    </row>
    <row r="12000" spans="1:12" x14ac:dyDescent="0.3">
      <c r="A12000">
        <v>81</v>
      </c>
      <c r="B12000">
        <v>-143</v>
      </c>
      <c r="C12000">
        <v>268</v>
      </c>
      <c r="D12000">
        <v>-1085</v>
      </c>
      <c r="E12000">
        <v>-228</v>
      </c>
      <c r="F12000">
        <v>-130</v>
      </c>
      <c r="G12000">
        <v>-19</v>
      </c>
      <c r="H12000">
        <v>-80</v>
      </c>
      <c r="I12000">
        <v>682</v>
      </c>
      <c r="L12000">
        <v>160184</v>
      </c>
    </row>
    <row r="12001" spans="1:12" x14ac:dyDescent="0.3">
      <c r="A12001">
        <v>31</v>
      </c>
      <c r="B12001">
        <v>36</v>
      </c>
      <c r="C12001">
        <v>256</v>
      </c>
      <c r="D12001">
        <v>1999</v>
      </c>
      <c r="E12001">
        <v>26</v>
      </c>
      <c r="F12001">
        <v>24</v>
      </c>
      <c r="G12001">
        <v>5</v>
      </c>
      <c r="H12001">
        <v>-68</v>
      </c>
      <c r="I12001">
        <v>682</v>
      </c>
      <c r="L12001">
        <v>160186</v>
      </c>
    </row>
    <row r="12002" spans="1:12" x14ac:dyDescent="0.3">
      <c r="J12002">
        <v>0</v>
      </c>
      <c r="L12002">
        <v>160220</v>
      </c>
    </row>
    <row r="12003" spans="1:12" x14ac:dyDescent="0.3">
      <c r="A12003">
        <v>3</v>
      </c>
      <c r="B12003">
        <v>-9</v>
      </c>
      <c r="C12003">
        <v>300</v>
      </c>
      <c r="D12003">
        <v>-935</v>
      </c>
      <c r="E12003">
        <v>-487</v>
      </c>
      <c r="F12003">
        <v>166</v>
      </c>
      <c r="G12003">
        <v>-31</v>
      </c>
      <c r="H12003">
        <v>-70</v>
      </c>
      <c r="I12003">
        <v>682</v>
      </c>
      <c r="L12003">
        <v>160224</v>
      </c>
    </row>
    <row r="12004" spans="1:12" x14ac:dyDescent="0.3">
      <c r="J12004">
        <v>0</v>
      </c>
      <c r="L12004">
        <v>160248</v>
      </c>
    </row>
    <row r="12005" spans="1:12" x14ac:dyDescent="0.3">
      <c r="A12005">
        <v>23</v>
      </c>
      <c r="B12005">
        <v>-60</v>
      </c>
      <c r="C12005">
        <v>274</v>
      </c>
      <c r="D12005">
        <v>-1426</v>
      </c>
      <c r="E12005">
        <v>-122</v>
      </c>
      <c r="F12005">
        <v>-2109</v>
      </c>
      <c r="G12005">
        <v>-53</v>
      </c>
      <c r="H12005">
        <v>-42</v>
      </c>
      <c r="I12005">
        <v>682</v>
      </c>
      <c r="L12005">
        <v>160252</v>
      </c>
    </row>
    <row r="12006" spans="1:12" x14ac:dyDescent="0.3">
      <c r="A12006">
        <v>-141</v>
      </c>
      <c r="B12006">
        <v>-220</v>
      </c>
      <c r="C12006">
        <v>225</v>
      </c>
      <c r="D12006">
        <v>-584</v>
      </c>
      <c r="E12006">
        <v>433</v>
      </c>
      <c r="F12006">
        <v>-4107</v>
      </c>
      <c r="G12006">
        <v>-109</v>
      </c>
      <c r="H12006">
        <v>-43</v>
      </c>
      <c r="I12006">
        <v>682</v>
      </c>
      <c r="L12006">
        <v>160255</v>
      </c>
    </row>
    <row r="12007" spans="1:12" x14ac:dyDescent="0.3">
      <c r="J12007">
        <v>0</v>
      </c>
      <c r="L12007">
        <v>160280</v>
      </c>
    </row>
    <row r="12008" spans="1:12" x14ac:dyDescent="0.3">
      <c r="A12008">
        <v>-41</v>
      </c>
      <c r="B12008">
        <v>-429</v>
      </c>
      <c r="C12008">
        <v>290</v>
      </c>
      <c r="D12008">
        <v>28</v>
      </c>
      <c r="E12008">
        <v>-80</v>
      </c>
      <c r="F12008">
        <v>-4706</v>
      </c>
      <c r="G12008">
        <v>1</v>
      </c>
      <c r="H12008">
        <v>-28</v>
      </c>
      <c r="I12008">
        <v>682</v>
      </c>
      <c r="L12008">
        <v>160285</v>
      </c>
    </row>
    <row r="12009" spans="1:12" x14ac:dyDescent="0.3">
      <c r="A12009">
        <v>-14</v>
      </c>
      <c r="B12009">
        <v>-51</v>
      </c>
      <c r="C12009">
        <v>119</v>
      </c>
      <c r="D12009">
        <v>1449</v>
      </c>
      <c r="E12009">
        <v>111</v>
      </c>
      <c r="F12009">
        <v>-5537</v>
      </c>
      <c r="G12009">
        <v>1</v>
      </c>
      <c r="H12009">
        <v>-20</v>
      </c>
      <c r="I12009">
        <v>682</v>
      </c>
      <c r="L12009">
        <v>160312</v>
      </c>
    </row>
    <row r="12010" spans="1:12" x14ac:dyDescent="0.3">
      <c r="A12010">
        <v>-16</v>
      </c>
      <c r="B12010">
        <v>-215</v>
      </c>
      <c r="C12010">
        <v>238</v>
      </c>
      <c r="D12010">
        <v>-647</v>
      </c>
      <c r="E12010">
        <v>106</v>
      </c>
      <c r="F12010">
        <v>-5722</v>
      </c>
      <c r="G12010">
        <v>52</v>
      </c>
      <c r="H12010">
        <v>-38</v>
      </c>
      <c r="I12010">
        <v>682</v>
      </c>
      <c r="L12010">
        <v>160315</v>
      </c>
    </row>
    <row r="12011" spans="1:12" x14ac:dyDescent="0.3">
      <c r="J12011">
        <v>0</v>
      </c>
      <c r="L12011">
        <v>160318</v>
      </c>
    </row>
    <row r="12012" spans="1:12" x14ac:dyDescent="0.3">
      <c r="A12012">
        <v>18</v>
      </c>
      <c r="B12012">
        <v>-76</v>
      </c>
      <c r="C12012">
        <v>-27</v>
      </c>
      <c r="D12012">
        <v>-1550</v>
      </c>
      <c r="E12012">
        <v>525</v>
      </c>
      <c r="F12012">
        <v>-6616</v>
      </c>
      <c r="G12012">
        <v>63</v>
      </c>
      <c r="H12012">
        <v>-38</v>
      </c>
      <c r="I12012">
        <v>682</v>
      </c>
      <c r="L12012">
        <v>160343</v>
      </c>
    </row>
    <row r="12013" spans="1:12" x14ac:dyDescent="0.3">
      <c r="J12013">
        <v>0</v>
      </c>
      <c r="L12013">
        <v>160362</v>
      </c>
    </row>
    <row r="12014" spans="1:12" x14ac:dyDescent="0.3">
      <c r="A12014">
        <v>68</v>
      </c>
      <c r="B12014">
        <v>-483</v>
      </c>
      <c r="C12014">
        <v>215</v>
      </c>
      <c r="D12014">
        <v>-1633</v>
      </c>
      <c r="E12014">
        <v>143</v>
      </c>
      <c r="F12014">
        <v>-6906</v>
      </c>
      <c r="G12014">
        <v>84</v>
      </c>
      <c r="H12014">
        <v>-73</v>
      </c>
      <c r="I12014">
        <v>682</v>
      </c>
      <c r="L12014">
        <v>160379</v>
      </c>
    </row>
    <row r="12015" spans="1:12" x14ac:dyDescent="0.3">
      <c r="A12015">
        <v>-18</v>
      </c>
      <c r="B12015">
        <v>-451</v>
      </c>
      <c r="C12015">
        <v>135</v>
      </c>
      <c r="D12015">
        <v>-3063</v>
      </c>
      <c r="E12015">
        <v>377</v>
      </c>
      <c r="F12015">
        <v>-3145</v>
      </c>
      <c r="G12015">
        <v>16</v>
      </c>
      <c r="H12015">
        <v>-100</v>
      </c>
      <c r="I12015">
        <v>682</v>
      </c>
      <c r="L12015">
        <v>160382</v>
      </c>
    </row>
    <row r="12016" spans="1:12" x14ac:dyDescent="0.3">
      <c r="A12016">
        <v>66</v>
      </c>
      <c r="B12016">
        <v>-337</v>
      </c>
      <c r="C12016">
        <v>262</v>
      </c>
      <c r="D12016">
        <v>-396</v>
      </c>
      <c r="E12016">
        <v>-399</v>
      </c>
      <c r="F12016">
        <v>-4541</v>
      </c>
      <c r="G12016">
        <v>-49</v>
      </c>
      <c r="H12016">
        <v>-5</v>
      </c>
      <c r="I12016">
        <v>682</v>
      </c>
      <c r="L12016">
        <v>160390</v>
      </c>
    </row>
    <row r="12017" spans="1:12" x14ac:dyDescent="0.3">
      <c r="J12017">
        <v>0</v>
      </c>
      <c r="L12017">
        <v>160402</v>
      </c>
    </row>
    <row r="12018" spans="1:12" x14ac:dyDescent="0.3">
      <c r="A12018">
        <v>-104</v>
      </c>
      <c r="B12018">
        <v>-191</v>
      </c>
      <c r="C12018">
        <v>68</v>
      </c>
      <c r="D12018">
        <v>4</v>
      </c>
      <c r="E12018">
        <v>1140</v>
      </c>
      <c r="F12018">
        <v>-4657</v>
      </c>
      <c r="G12018">
        <v>73</v>
      </c>
      <c r="H12018">
        <v>-37</v>
      </c>
      <c r="I12018">
        <v>682</v>
      </c>
      <c r="L12018">
        <v>160422</v>
      </c>
    </row>
    <row r="12019" spans="1:12" x14ac:dyDescent="0.3">
      <c r="J12019">
        <v>0</v>
      </c>
      <c r="L12019">
        <v>160442</v>
      </c>
    </row>
    <row r="12020" spans="1:12" x14ac:dyDescent="0.3">
      <c r="A12020">
        <v>-21</v>
      </c>
      <c r="B12020">
        <v>-279</v>
      </c>
      <c r="C12020">
        <v>68</v>
      </c>
      <c r="D12020">
        <v>2745</v>
      </c>
      <c r="E12020">
        <v>640</v>
      </c>
      <c r="F12020">
        <v>-6294</v>
      </c>
      <c r="G12020">
        <v>124</v>
      </c>
      <c r="H12020">
        <v>-52</v>
      </c>
      <c r="I12020">
        <v>682</v>
      </c>
      <c r="L12020">
        <v>160458</v>
      </c>
    </row>
    <row r="12021" spans="1:12" x14ac:dyDescent="0.3">
      <c r="A12021">
        <v>151</v>
      </c>
      <c r="B12021">
        <v>-483</v>
      </c>
      <c r="C12021">
        <v>282</v>
      </c>
      <c r="D12021">
        <v>322</v>
      </c>
      <c r="E12021">
        <v>-557</v>
      </c>
      <c r="F12021">
        <v>-4239</v>
      </c>
      <c r="G12021">
        <v>149</v>
      </c>
      <c r="H12021">
        <v>-77</v>
      </c>
      <c r="I12021">
        <v>682</v>
      </c>
      <c r="L12021">
        <v>160459</v>
      </c>
    </row>
    <row r="12022" spans="1:12" x14ac:dyDescent="0.3">
      <c r="J12022">
        <v>0</v>
      </c>
      <c r="L12022">
        <v>160479</v>
      </c>
    </row>
    <row r="12023" spans="1:12" x14ac:dyDescent="0.3">
      <c r="A12023">
        <v>-33</v>
      </c>
      <c r="B12023">
        <v>-409</v>
      </c>
      <c r="C12023">
        <v>214</v>
      </c>
      <c r="D12023">
        <v>1527</v>
      </c>
      <c r="E12023">
        <v>-8</v>
      </c>
      <c r="F12023">
        <v>-3102</v>
      </c>
      <c r="G12023">
        <v>185</v>
      </c>
      <c r="H12023">
        <v>-108</v>
      </c>
      <c r="I12023">
        <v>682</v>
      </c>
      <c r="L12023">
        <v>160500</v>
      </c>
    </row>
    <row r="12024" spans="1:12" x14ac:dyDescent="0.3">
      <c r="A12024">
        <v>78</v>
      </c>
      <c r="B12024">
        <v>-200</v>
      </c>
      <c r="C12024">
        <v>282</v>
      </c>
      <c r="D12024">
        <v>255</v>
      </c>
      <c r="E12024">
        <v>619</v>
      </c>
      <c r="F12024">
        <v>-2577</v>
      </c>
      <c r="G12024">
        <v>141</v>
      </c>
      <c r="H12024">
        <v>-106</v>
      </c>
      <c r="I12024">
        <v>682</v>
      </c>
      <c r="L12024">
        <v>160501</v>
      </c>
    </row>
    <row r="12025" spans="1:12" x14ac:dyDescent="0.3">
      <c r="J12025">
        <v>153</v>
      </c>
      <c r="L12025">
        <v>160510</v>
      </c>
    </row>
    <row r="12026" spans="1:12" x14ac:dyDescent="0.3">
      <c r="A12026">
        <v>67</v>
      </c>
      <c r="B12026">
        <v>-312</v>
      </c>
      <c r="C12026">
        <v>197</v>
      </c>
      <c r="D12026">
        <v>742</v>
      </c>
      <c r="E12026">
        <v>70</v>
      </c>
      <c r="F12026">
        <v>-3669</v>
      </c>
      <c r="G12026">
        <v>-141</v>
      </c>
      <c r="H12026">
        <v>-99</v>
      </c>
      <c r="I12026">
        <v>682</v>
      </c>
      <c r="L12026">
        <v>160511</v>
      </c>
    </row>
    <row r="12027" spans="1:12" x14ac:dyDescent="0.3">
      <c r="J12027">
        <v>153</v>
      </c>
      <c r="L12027">
        <v>160537</v>
      </c>
    </row>
    <row r="12028" spans="1:12" x14ac:dyDescent="0.3">
      <c r="A12028">
        <v>-92</v>
      </c>
      <c r="B12028">
        <v>-328</v>
      </c>
      <c r="C12028">
        <v>170</v>
      </c>
      <c r="D12028">
        <v>1775</v>
      </c>
      <c r="E12028">
        <v>260</v>
      </c>
      <c r="F12028">
        <v>-4067</v>
      </c>
      <c r="G12028">
        <v>-33</v>
      </c>
      <c r="H12028">
        <v>-37</v>
      </c>
      <c r="I12028">
        <v>682</v>
      </c>
      <c r="L12028">
        <v>160541</v>
      </c>
    </row>
    <row r="12029" spans="1:12" x14ac:dyDescent="0.3">
      <c r="J12029">
        <v>153</v>
      </c>
      <c r="L12029">
        <v>160568</v>
      </c>
    </row>
    <row r="12030" spans="1:12" x14ac:dyDescent="0.3">
      <c r="A12030">
        <v>-92</v>
      </c>
      <c r="B12030">
        <v>-328</v>
      </c>
      <c r="C12030">
        <v>170</v>
      </c>
      <c r="D12030">
        <v>938</v>
      </c>
      <c r="E12030">
        <v>-199</v>
      </c>
      <c r="F12030">
        <v>-4445</v>
      </c>
      <c r="G12030">
        <v>50</v>
      </c>
      <c r="H12030">
        <v>-10</v>
      </c>
      <c r="I12030">
        <v>682</v>
      </c>
      <c r="L12030">
        <v>160570</v>
      </c>
    </row>
    <row r="12031" spans="1:12" x14ac:dyDescent="0.3">
      <c r="A12031">
        <v>-47</v>
      </c>
      <c r="B12031">
        <v>-169</v>
      </c>
      <c r="C12031">
        <v>137</v>
      </c>
      <c r="D12031">
        <v>1927</v>
      </c>
      <c r="E12031">
        <v>25</v>
      </c>
      <c r="F12031">
        <v>-5424</v>
      </c>
      <c r="G12031">
        <v>86</v>
      </c>
      <c r="H12031">
        <v>-16</v>
      </c>
      <c r="I12031">
        <v>682</v>
      </c>
      <c r="L12031">
        <v>160571</v>
      </c>
    </row>
    <row r="12032" spans="1:12" x14ac:dyDescent="0.3">
      <c r="A12032">
        <v>73</v>
      </c>
      <c r="B12032">
        <v>-363</v>
      </c>
      <c r="C12032">
        <v>351</v>
      </c>
      <c r="D12032">
        <v>172</v>
      </c>
      <c r="E12032">
        <v>18</v>
      </c>
      <c r="F12032">
        <v>-4818</v>
      </c>
      <c r="G12032">
        <v>103</v>
      </c>
      <c r="H12032">
        <v>-8</v>
      </c>
      <c r="I12032">
        <v>682</v>
      </c>
      <c r="L12032">
        <v>160599</v>
      </c>
    </row>
    <row r="12033" spans="1:12" x14ac:dyDescent="0.3">
      <c r="J12033">
        <v>153</v>
      </c>
      <c r="L12033">
        <v>160608</v>
      </c>
    </row>
    <row r="12034" spans="1:12" x14ac:dyDescent="0.3">
      <c r="A12034">
        <v>10</v>
      </c>
      <c r="B12034">
        <v>-160</v>
      </c>
      <c r="C12034">
        <v>150</v>
      </c>
      <c r="D12034">
        <v>808</v>
      </c>
      <c r="E12034">
        <v>-693</v>
      </c>
      <c r="F12034">
        <v>-5969</v>
      </c>
      <c r="G12034">
        <v>127</v>
      </c>
      <c r="H12034">
        <v>-16</v>
      </c>
      <c r="I12034">
        <v>682</v>
      </c>
      <c r="L12034">
        <v>160629</v>
      </c>
    </row>
    <row r="12035" spans="1:12" x14ac:dyDescent="0.3">
      <c r="A12035">
        <v>275</v>
      </c>
      <c r="B12035">
        <v>-195</v>
      </c>
      <c r="C12035">
        <v>333</v>
      </c>
      <c r="D12035">
        <v>-1675</v>
      </c>
      <c r="E12035">
        <v>868</v>
      </c>
      <c r="F12035">
        <v>-3854</v>
      </c>
      <c r="G12035">
        <v>144</v>
      </c>
      <c r="H12035">
        <v>-28</v>
      </c>
      <c r="I12035">
        <v>682</v>
      </c>
      <c r="L12035">
        <v>160632</v>
      </c>
    </row>
    <row r="12036" spans="1:12" x14ac:dyDescent="0.3">
      <c r="A12036">
        <v>-39</v>
      </c>
      <c r="B12036">
        <v>-237</v>
      </c>
      <c r="C12036">
        <v>63</v>
      </c>
      <c r="D12036">
        <v>-371</v>
      </c>
      <c r="E12036">
        <v>-367</v>
      </c>
      <c r="F12036">
        <v>-3130</v>
      </c>
      <c r="G12036">
        <v>18</v>
      </c>
      <c r="H12036">
        <v>-81</v>
      </c>
      <c r="I12036">
        <v>682</v>
      </c>
      <c r="L12036">
        <v>160661</v>
      </c>
    </row>
    <row r="12037" spans="1:12" x14ac:dyDescent="0.3">
      <c r="J12037">
        <v>153</v>
      </c>
      <c r="L12037">
        <v>160674</v>
      </c>
    </row>
    <row r="12038" spans="1:12" x14ac:dyDescent="0.3">
      <c r="A12038">
        <v>38</v>
      </c>
      <c r="B12038">
        <v>-361</v>
      </c>
      <c r="C12038">
        <v>277</v>
      </c>
      <c r="D12038">
        <v>-777</v>
      </c>
      <c r="E12038">
        <v>147</v>
      </c>
      <c r="F12038">
        <v>-592</v>
      </c>
      <c r="G12038">
        <v>140</v>
      </c>
      <c r="H12038">
        <v>8</v>
      </c>
      <c r="I12038">
        <v>682</v>
      </c>
      <c r="L12038">
        <v>160701</v>
      </c>
    </row>
    <row r="12039" spans="1:12" x14ac:dyDescent="0.3">
      <c r="K12039">
        <v>254.47</v>
      </c>
      <c r="L12039">
        <v>160701</v>
      </c>
    </row>
    <row r="12040" spans="1:12" x14ac:dyDescent="0.3">
      <c r="A12040">
        <v>52</v>
      </c>
      <c r="B12040">
        <v>-164</v>
      </c>
      <c r="C12040">
        <v>218</v>
      </c>
      <c r="D12040">
        <v>2369</v>
      </c>
      <c r="E12040">
        <v>-50</v>
      </c>
      <c r="F12040">
        <v>1248</v>
      </c>
      <c r="G12040">
        <v>159</v>
      </c>
      <c r="H12040">
        <v>-11</v>
      </c>
      <c r="I12040">
        <v>682</v>
      </c>
      <c r="L12040">
        <v>160703</v>
      </c>
    </row>
    <row r="12041" spans="1:12" x14ac:dyDescent="0.3">
      <c r="J12041">
        <v>153</v>
      </c>
      <c r="L12041">
        <v>160714</v>
      </c>
    </row>
    <row r="12042" spans="1:12" x14ac:dyDescent="0.3">
      <c r="A12042">
        <v>85</v>
      </c>
      <c r="B12042">
        <v>19</v>
      </c>
      <c r="C12042">
        <v>236</v>
      </c>
      <c r="D12042">
        <v>-299</v>
      </c>
      <c r="E12042">
        <v>-137</v>
      </c>
      <c r="F12042">
        <v>855</v>
      </c>
      <c r="G12042">
        <v>117</v>
      </c>
      <c r="H12042">
        <v>-58</v>
      </c>
      <c r="I12042">
        <v>682</v>
      </c>
      <c r="L12042">
        <v>160739</v>
      </c>
    </row>
    <row r="12043" spans="1:12" x14ac:dyDescent="0.3">
      <c r="A12043">
        <v>69</v>
      </c>
      <c r="B12043">
        <v>58</v>
      </c>
      <c r="C12043">
        <v>219</v>
      </c>
      <c r="D12043">
        <v>651</v>
      </c>
      <c r="E12043">
        <v>-65</v>
      </c>
      <c r="F12043">
        <v>875</v>
      </c>
      <c r="G12043">
        <v>74</v>
      </c>
      <c r="H12043">
        <v>-40</v>
      </c>
      <c r="I12043">
        <v>682</v>
      </c>
      <c r="L12043">
        <v>160775</v>
      </c>
    </row>
    <row r="12044" spans="1:12" x14ac:dyDescent="0.3">
      <c r="A12044">
        <v>16</v>
      </c>
      <c r="B12044">
        <v>176</v>
      </c>
      <c r="C12044">
        <v>276</v>
      </c>
      <c r="D12044">
        <v>-966</v>
      </c>
      <c r="E12044">
        <v>96</v>
      </c>
      <c r="F12044">
        <v>527</v>
      </c>
      <c r="G12044">
        <v>62</v>
      </c>
      <c r="H12044">
        <v>-2</v>
      </c>
      <c r="I12044">
        <v>682</v>
      </c>
      <c r="L12044">
        <v>160778</v>
      </c>
    </row>
    <row r="12045" spans="1:12" x14ac:dyDescent="0.3">
      <c r="A12045">
        <v>138</v>
      </c>
      <c r="B12045">
        <v>-62</v>
      </c>
      <c r="C12045">
        <v>290</v>
      </c>
      <c r="D12045">
        <v>544</v>
      </c>
      <c r="E12045">
        <v>-297</v>
      </c>
      <c r="F12045">
        <v>308</v>
      </c>
      <c r="G12045">
        <v>99</v>
      </c>
      <c r="H12045">
        <v>-4</v>
      </c>
      <c r="I12045">
        <v>682</v>
      </c>
      <c r="L12045">
        <v>160779</v>
      </c>
    </row>
    <row r="12046" spans="1:12" x14ac:dyDescent="0.3">
      <c r="J12046">
        <v>153</v>
      </c>
      <c r="L12046">
        <v>160805</v>
      </c>
    </row>
    <row r="12047" spans="1:12" x14ac:dyDescent="0.3">
      <c r="A12047">
        <v>33</v>
      </c>
      <c r="B12047">
        <v>106</v>
      </c>
      <c r="C12047">
        <v>259</v>
      </c>
      <c r="D12047">
        <v>-538</v>
      </c>
      <c r="E12047">
        <v>-450</v>
      </c>
      <c r="F12047">
        <v>344</v>
      </c>
      <c r="G12047">
        <v>90</v>
      </c>
      <c r="H12047">
        <v>-15</v>
      </c>
      <c r="I12047">
        <v>682</v>
      </c>
      <c r="L12047">
        <v>160815</v>
      </c>
    </row>
    <row r="12048" spans="1:12" x14ac:dyDescent="0.3">
      <c r="A12048">
        <v>-23</v>
      </c>
      <c r="B12048">
        <v>-9</v>
      </c>
      <c r="C12048">
        <v>142</v>
      </c>
      <c r="D12048">
        <v>-990</v>
      </c>
      <c r="E12048">
        <v>-479</v>
      </c>
      <c r="F12048">
        <v>-108</v>
      </c>
      <c r="G12048">
        <v>93</v>
      </c>
      <c r="H12048">
        <v>-24</v>
      </c>
      <c r="I12048">
        <v>682</v>
      </c>
      <c r="L12048">
        <v>160845</v>
      </c>
    </row>
    <row r="12049" spans="1:12" x14ac:dyDescent="0.3">
      <c r="A12049">
        <v>-61</v>
      </c>
      <c r="B12049">
        <v>-135</v>
      </c>
      <c r="C12049">
        <v>153</v>
      </c>
      <c r="D12049">
        <v>-349</v>
      </c>
      <c r="E12049">
        <v>391</v>
      </c>
      <c r="F12049">
        <v>-194</v>
      </c>
      <c r="G12049">
        <v>-48</v>
      </c>
      <c r="H12049">
        <v>3</v>
      </c>
      <c r="I12049">
        <v>682</v>
      </c>
      <c r="L12049">
        <v>160873</v>
      </c>
    </row>
    <row r="12050" spans="1:12" x14ac:dyDescent="0.3">
      <c r="A12050">
        <v>-110</v>
      </c>
      <c r="B12050">
        <v>-126</v>
      </c>
      <c r="C12050">
        <v>245</v>
      </c>
      <c r="D12050">
        <v>747</v>
      </c>
      <c r="E12050">
        <v>36</v>
      </c>
      <c r="F12050">
        <v>-123</v>
      </c>
      <c r="G12050">
        <v>-45</v>
      </c>
      <c r="H12050">
        <v>5</v>
      </c>
      <c r="I12050">
        <v>682</v>
      </c>
      <c r="L12050">
        <v>160875</v>
      </c>
    </row>
    <row r="12051" spans="1:12" x14ac:dyDescent="0.3">
      <c r="A12051">
        <v>-54</v>
      </c>
      <c r="B12051">
        <v>22</v>
      </c>
      <c r="C12051">
        <v>267</v>
      </c>
      <c r="D12051">
        <v>960</v>
      </c>
      <c r="E12051">
        <v>-219</v>
      </c>
      <c r="F12051">
        <v>-47</v>
      </c>
      <c r="G12051">
        <v>-39</v>
      </c>
      <c r="H12051">
        <v>5</v>
      </c>
      <c r="I12051">
        <v>682</v>
      </c>
      <c r="L12051">
        <v>160877</v>
      </c>
    </row>
    <row r="12052" spans="1:12" x14ac:dyDescent="0.3">
      <c r="A12052">
        <v>-149</v>
      </c>
      <c r="B12052">
        <v>62</v>
      </c>
      <c r="C12052">
        <v>104</v>
      </c>
      <c r="D12052">
        <v>-383</v>
      </c>
      <c r="E12052">
        <v>336</v>
      </c>
      <c r="F12052">
        <v>21</v>
      </c>
      <c r="G12052">
        <v>-46</v>
      </c>
      <c r="H12052">
        <v>16</v>
      </c>
      <c r="I12052">
        <v>682</v>
      </c>
      <c r="L12052">
        <v>160906</v>
      </c>
    </row>
    <row r="12053" spans="1:12" x14ac:dyDescent="0.3">
      <c r="A12053">
        <v>-116</v>
      </c>
      <c r="B12053">
        <v>-39</v>
      </c>
      <c r="C12053">
        <v>213</v>
      </c>
      <c r="D12053">
        <v>-287</v>
      </c>
      <c r="E12053">
        <v>263</v>
      </c>
      <c r="F12053">
        <v>135</v>
      </c>
      <c r="G12053">
        <v>-31</v>
      </c>
      <c r="H12053">
        <v>25</v>
      </c>
      <c r="I12053">
        <v>682</v>
      </c>
      <c r="L12053">
        <v>160934</v>
      </c>
    </row>
    <row r="12054" spans="1:12" x14ac:dyDescent="0.3">
      <c r="A12054">
        <v>-86</v>
      </c>
      <c r="B12054">
        <v>-40</v>
      </c>
      <c r="C12054">
        <v>231</v>
      </c>
      <c r="D12054">
        <v>218</v>
      </c>
      <c r="E12054">
        <v>-373</v>
      </c>
      <c r="F12054">
        <v>149</v>
      </c>
      <c r="G12054">
        <v>-28</v>
      </c>
      <c r="H12054">
        <v>14</v>
      </c>
      <c r="I12054">
        <v>682</v>
      </c>
      <c r="L12054">
        <v>160935</v>
      </c>
    </row>
    <row r="12055" spans="1:12" x14ac:dyDescent="0.3">
      <c r="A12055">
        <v>-105</v>
      </c>
      <c r="B12055">
        <v>52</v>
      </c>
      <c r="C12055">
        <v>139</v>
      </c>
      <c r="D12055">
        <v>508</v>
      </c>
      <c r="E12055">
        <v>-373</v>
      </c>
      <c r="F12055">
        <v>-10</v>
      </c>
      <c r="G12055">
        <v>-34</v>
      </c>
      <c r="H12055">
        <v>31</v>
      </c>
      <c r="I12055">
        <v>682</v>
      </c>
      <c r="L12055">
        <v>160966</v>
      </c>
    </row>
    <row r="12056" spans="1:12" x14ac:dyDescent="0.3">
      <c r="A12056">
        <v>-183</v>
      </c>
      <c r="B12056">
        <v>120</v>
      </c>
      <c r="C12056">
        <v>162</v>
      </c>
      <c r="D12056">
        <v>-837</v>
      </c>
      <c r="E12056">
        <v>924</v>
      </c>
      <c r="F12056">
        <v>-174</v>
      </c>
      <c r="G12056">
        <v>-22</v>
      </c>
      <c r="H12056">
        <v>38</v>
      </c>
      <c r="I12056">
        <v>682</v>
      </c>
      <c r="L12056">
        <v>161021</v>
      </c>
    </row>
    <row r="12057" spans="1:12" x14ac:dyDescent="0.3">
      <c r="A12057">
        <v>-188</v>
      </c>
      <c r="B12057">
        <v>-72</v>
      </c>
      <c r="C12057">
        <v>134</v>
      </c>
      <c r="D12057">
        <v>-1072</v>
      </c>
      <c r="E12057">
        <v>515</v>
      </c>
      <c r="F12057">
        <v>245</v>
      </c>
      <c r="G12057">
        <v>-209</v>
      </c>
      <c r="H12057">
        <v>52</v>
      </c>
      <c r="I12057">
        <v>682</v>
      </c>
      <c r="L12057">
        <v>161056</v>
      </c>
    </row>
    <row r="12058" spans="1:12" x14ac:dyDescent="0.3">
      <c r="A12058">
        <v>-186</v>
      </c>
      <c r="B12058">
        <v>14</v>
      </c>
      <c r="C12058">
        <v>186</v>
      </c>
      <c r="D12058">
        <v>1143</v>
      </c>
      <c r="E12058">
        <v>27</v>
      </c>
      <c r="F12058">
        <v>-117</v>
      </c>
      <c r="G12058">
        <v>-122</v>
      </c>
      <c r="H12058">
        <v>91</v>
      </c>
      <c r="I12058">
        <v>682</v>
      </c>
      <c r="L12058">
        <v>161058</v>
      </c>
    </row>
    <row r="12059" spans="1:12" x14ac:dyDescent="0.3">
      <c r="A12059">
        <v>-128</v>
      </c>
      <c r="B12059">
        <v>-131</v>
      </c>
      <c r="C12059">
        <v>200</v>
      </c>
      <c r="D12059">
        <v>-1521</v>
      </c>
      <c r="E12059">
        <v>160</v>
      </c>
      <c r="F12059">
        <v>-469</v>
      </c>
      <c r="G12059">
        <v>-19</v>
      </c>
      <c r="H12059">
        <v>85</v>
      </c>
      <c r="I12059">
        <v>682</v>
      </c>
      <c r="L12059">
        <v>161088</v>
      </c>
    </row>
    <row r="12060" spans="1:12" x14ac:dyDescent="0.3">
      <c r="A12060">
        <v>-108</v>
      </c>
      <c r="B12060">
        <v>-54</v>
      </c>
      <c r="C12060">
        <v>150</v>
      </c>
      <c r="D12060">
        <v>118</v>
      </c>
      <c r="E12060">
        <v>-137</v>
      </c>
      <c r="F12060">
        <v>-67</v>
      </c>
      <c r="G12060">
        <v>-4</v>
      </c>
      <c r="H12060">
        <v>76</v>
      </c>
      <c r="I12060">
        <v>682</v>
      </c>
      <c r="L12060">
        <v>161116</v>
      </c>
    </row>
    <row r="12061" spans="1:12" x14ac:dyDescent="0.3">
      <c r="A12061">
        <v>-70</v>
      </c>
      <c r="B12061">
        <v>142</v>
      </c>
      <c r="C12061">
        <v>253</v>
      </c>
      <c r="D12061">
        <v>587</v>
      </c>
      <c r="E12061">
        <v>-325</v>
      </c>
      <c r="F12061">
        <v>189</v>
      </c>
      <c r="G12061">
        <v>7</v>
      </c>
      <c r="H12061">
        <v>43</v>
      </c>
      <c r="I12061">
        <v>682</v>
      </c>
      <c r="L12061">
        <v>161119</v>
      </c>
    </row>
    <row r="12062" spans="1:12" x14ac:dyDescent="0.3">
      <c r="A12062">
        <v>-83</v>
      </c>
      <c r="B12062">
        <v>0</v>
      </c>
      <c r="C12062">
        <v>225</v>
      </c>
      <c r="D12062">
        <v>-393</v>
      </c>
      <c r="E12062">
        <v>88</v>
      </c>
      <c r="F12062">
        <v>-152</v>
      </c>
      <c r="G12062">
        <v>7</v>
      </c>
      <c r="H12062">
        <v>39</v>
      </c>
      <c r="I12062">
        <v>682</v>
      </c>
      <c r="L12062">
        <v>161120</v>
      </c>
    </row>
    <row r="12063" spans="1:12" x14ac:dyDescent="0.3">
      <c r="A12063">
        <v>-80</v>
      </c>
      <c r="B12063">
        <v>93</v>
      </c>
      <c r="C12063">
        <v>142</v>
      </c>
      <c r="D12063">
        <v>-641</v>
      </c>
      <c r="E12063">
        <v>-103</v>
      </c>
      <c r="F12063">
        <v>116</v>
      </c>
      <c r="G12063">
        <v>15</v>
      </c>
      <c r="H12063">
        <v>22</v>
      </c>
      <c r="I12063">
        <v>682</v>
      </c>
      <c r="L12063">
        <v>161126</v>
      </c>
    </row>
    <row r="12064" spans="1:12" x14ac:dyDescent="0.3">
      <c r="A12064">
        <v>-96</v>
      </c>
      <c r="B12064">
        <v>3</v>
      </c>
      <c r="C12064">
        <v>261</v>
      </c>
      <c r="D12064">
        <v>720</v>
      </c>
      <c r="E12064">
        <v>104</v>
      </c>
      <c r="F12064">
        <v>5</v>
      </c>
      <c r="G12064">
        <v>24</v>
      </c>
      <c r="H12064">
        <v>22</v>
      </c>
      <c r="I12064">
        <v>682</v>
      </c>
      <c r="L12064">
        <v>161160</v>
      </c>
    </row>
    <row r="12065" spans="1:12" x14ac:dyDescent="0.3">
      <c r="A12065">
        <v>-97</v>
      </c>
      <c r="B12065">
        <v>-49</v>
      </c>
      <c r="C12065">
        <v>146</v>
      </c>
      <c r="D12065">
        <v>-106</v>
      </c>
      <c r="E12065">
        <v>-182</v>
      </c>
      <c r="F12065">
        <v>-62</v>
      </c>
      <c r="G12065">
        <v>20</v>
      </c>
      <c r="H12065">
        <v>9</v>
      </c>
      <c r="I12065">
        <v>682</v>
      </c>
      <c r="L12065">
        <v>161163</v>
      </c>
    </row>
    <row r="12066" spans="1:12" x14ac:dyDescent="0.3">
      <c r="A12066">
        <v>-118</v>
      </c>
      <c r="B12066">
        <v>-9</v>
      </c>
      <c r="C12066">
        <v>235</v>
      </c>
      <c r="D12066">
        <v>413</v>
      </c>
      <c r="E12066">
        <v>-285</v>
      </c>
      <c r="F12066">
        <v>39</v>
      </c>
      <c r="G12066">
        <v>22</v>
      </c>
      <c r="H12066">
        <v>6</v>
      </c>
      <c r="I12066">
        <v>682</v>
      </c>
      <c r="L12066">
        <v>161198</v>
      </c>
    </row>
    <row r="12067" spans="1:12" x14ac:dyDescent="0.3">
      <c r="A12067">
        <v>-61</v>
      </c>
      <c r="B12067">
        <v>86</v>
      </c>
      <c r="C12067">
        <v>226</v>
      </c>
      <c r="D12067">
        <v>812</v>
      </c>
      <c r="E12067">
        <v>-63</v>
      </c>
      <c r="F12067">
        <v>148</v>
      </c>
      <c r="G12067">
        <v>19</v>
      </c>
      <c r="H12067">
        <v>-4</v>
      </c>
      <c r="I12067">
        <v>682</v>
      </c>
      <c r="L12067">
        <v>161227</v>
      </c>
    </row>
    <row r="12068" spans="1:12" x14ac:dyDescent="0.3">
      <c r="A12068">
        <v>-129</v>
      </c>
      <c r="B12068">
        <v>35</v>
      </c>
      <c r="C12068">
        <v>278</v>
      </c>
      <c r="D12068">
        <v>-303</v>
      </c>
      <c r="E12068">
        <v>46</v>
      </c>
      <c r="F12068">
        <v>81</v>
      </c>
      <c r="G12068">
        <v>13</v>
      </c>
      <c r="H12068">
        <v>-11</v>
      </c>
      <c r="I12068">
        <v>682</v>
      </c>
      <c r="L12068">
        <v>161232</v>
      </c>
    </row>
    <row r="12069" spans="1:12" x14ac:dyDescent="0.3">
      <c r="A12069">
        <v>-119</v>
      </c>
      <c r="B12069">
        <v>-39</v>
      </c>
      <c r="C12069">
        <v>127</v>
      </c>
      <c r="D12069">
        <v>-680</v>
      </c>
      <c r="E12069">
        <v>-226</v>
      </c>
      <c r="F12069">
        <v>-280</v>
      </c>
      <c r="G12069">
        <v>0</v>
      </c>
      <c r="H12069">
        <v>-13</v>
      </c>
      <c r="I12069">
        <v>682</v>
      </c>
      <c r="L12069">
        <v>161259</v>
      </c>
    </row>
    <row r="12070" spans="1:12" x14ac:dyDescent="0.3">
      <c r="A12070">
        <v>-68</v>
      </c>
      <c r="B12070">
        <v>-22</v>
      </c>
      <c r="C12070">
        <v>226</v>
      </c>
      <c r="D12070">
        <v>-408</v>
      </c>
      <c r="E12070">
        <v>-494</v>
      </c>
      <c r="F12070">
        <v>-44</v>
      </c>
      <c r="G12070">
        <v>-12</v>
      </c>
      <c r="H12070">
        <v>-14</v>
      </c>
      <c r="I12070">
        <v>682</v>
      </c>
      <c r="L12070">
        <v>161265</v>
      </c>
    </row>
    <row r="12071" spans="1:12" x14ac:dyDescent="0.3">
      <c r="A12071">
        <v>-70</v>
      </c>
      <c r="B12071">
        <v>-3</v>
      </c>
      <c r="C12071">
        <v>282</v>
      </c>
      <c r="D12071">
        <v>65</v>
      </c>
      <c r="E12071">
        <v>-469</v>
      </c>
      <c r="F12071">
        <v>82</v>
      </c>
      <c r="G12071">
        <v>-154</v>
      </c>
      <c r="H12071">
        <v>-21</v>
      </c>
      <c r="I12071">
        <v>682</v>
      </c>
      <c r="L12071">
        <v>161294</v>
      </c>
    </row>
    <row r="12072" spans="1:12" x14ac:dyDescent="0.3">
      <c r="A12072">
        <v>-74</v>
      </c>
      <c r="B12072">
        <v>234</v>
      </c>
      <c r="C12072">
        <v>187</v>
      </c>
      <c r="D12072">
        <v>670</v>
      </c>
      <c r="E12072">
        <v>1</v>
      </c>
      <c r="F12072">
        <v>190</v>
      </c>
      <c r="G12072">
        <v>-92</v>
      </c>
      <c r="H12072">
        <v>-13</v>
      </c>
      <c r="I12072">
        <v>682</v>
      </c>
      <c r="L12072">
        <v>161322</v>
      </c>
    </row>
    <row r="12073" spans="1:12" x14ac:dyDescent="0.3">
      <c r="A12073">
        <v>-68</v>
      </c>
      <c r="B12073">
        <v>-74</v>
      </c>
      <c r="C12073">
        <v>302</v>
      </c>
      <c r="D12073">
        <v>-1135</v>
      </c>
      <c r="E12073">
        <v>-221</v>
      </c>
      <c r="F12073">
        <v>-75</v>
      </c>
      <c r="G12073">
        <v>-69</v>
      </c>
      <c r="H12073">
        <v>-11</v>
      </c>
      <c r="I12073">
        <v>682</v>
      </c>
      <c r="L12073">
        <v>161325</v>
      </c>
    </row>
    <row r="12074" spans="1:12" x14ac:dyDescent="0.3">
      <c r="A12074">
        <v>-67</v>
      </c>
      <c r="B12074">
        <v>72</v>
      </c>
      <c r="C12074">
        <v>182</v>
      </c>
      <c r="D12074">
        <v>557</v>
      </c>
      <c r="E12074">
        <v>108</v>
      </c>
      <c r="F12074">
        <v>36</v>
      </c>
      <c r="G12074">
        <v>-46</v>
      </c>
      <c r="H12074">
        <v>-15</v>
      </c>
      <c r="I12074">
        <v>682</v>
      </c>
      <c r="L12074">
        <v>161363</v>
      </c>
    </row>
    <row r="12075" spans="1:12" x14ac:dyDescent="0.3">
      <c r="A12075">
        <v>-73</v>
      </c>
      <c r="B12075">
        <v>28</v>
      </c>
      <c r="C12075">
        <v>220</v>
      </c>
      <c r="D12075">
        <v>459</v>
      </c>
      <c r="E12075">
        <v>87</v>
      </c>
      <c r="F12075">
        <v>-3</v>
      </c>
      <c r="G12075">
        <v>-32</v>
      </c>
      <c r="H12075">
        <v>-14</v>
      </c>
      <c r="I12075">
        <v>682</v>
      </c>
      <c r="L12075">
        <v>161393</v>
      </c>
    </row>
    <row r="12076" spans="1:12" x14ac:dyDescent="0.3">
      <c r="A12076">
        <v>-80</v>
      </c>
      <c r="B12076">
        <v>17</v>
      </c>
      <c r="C12076">
        <v>193</v>
      </c>
      <c r="D12076">
        <v>301</v>
      </c>
      <c r="E12076">
        <v>2</v>
      </c>
      <c r="F12076">
        <v>0</v>
      </c>
      <c r="G12076">
        <v>-33</v>
      </c>
      <c r="H12076">
        <v>-7</v>
      </c>
      <c r="I12076">
        <v>682</v>
      </c>
      <c r="L12076">
        <v>161395</v>
      </c>
    </row>
    <row r="12077" spans="1:12" x14ac:dyDescent="0.3">
      <c r="A12077">
        <v>-115</v>
      </c>
      <c r="B12077">
        <v>25</v>
      </c>
      <c r="C12077">
        <v>215</v>
      </c>
      <c r="D12077">
        <v>451</v>
      </c>
      <c r="E12077">
        <v>-130</v>
      </c>
      <c r="F12077">
        <v>60</v>
      </c>
      <c r="G12077">
        <v>-34</v>
      </c>
      <c r="H12077">
        <v>-7</v>
      </c>
      <c r="I12077">
        <v>682</v>
      </c>
      <c r="L12077">
        <v>161423</v>
      </c>
    </row>
    <row r="12078" spans="1:12" x14ac:dyDescent="0.3">
      <c r="A12078">
        <v>-115</v>
      </c>
      <c r="B12078">
        <v>25</v>
      </c>
      <c r="C12078">
        <v>215</v>
      </c>
      <c r="D12078">
        <v>402</v>
      </c>
      <c r="E12078">
        <v>-182</v>
      </c>
      <c r="F12078">
        <v>93</v>
      </c>
      <c r="G12078">
        <v>-29</v>
      </c>
      <c r="H12078">
        <v>-7</v>
      </c>
      <c r="I12078">
        <v>682</v>
      </c>
      <c r="L12078">
        <v>161426</v>
      </c>
    </row>
    <row r="12079" spans="1:12" x14ac:dyDescent="0.3">
      <c r="A12079">
        <v>-93</v>
      </c>
      <c r="B12079">
        <v>62</v>
      </c>
      <c r="C12079">
        <v>184</v>
      </c>
      <c r="D12079">
        <v>6</v>
      </c>
      <c r="E12079">
        <v>-70</v>
      </c>
      <c r="F12079">
        <v>-54</v>
      </c>
      <c r="G12079">
        <v>-36</v>
      </c>
      <c r="H12079">
        <v>-6</v>
      </c>
      <c r="I12079">
        <v>682</v>
      </c>
      <c r="L12079">
        <v>161453</v>
      </c>
    </row>
    <row r="12080" spans="1:12" x14ac:dyDescent="0.3">
      <c r="A12080">
        <v>-84</v>
      </c>
      <c r="B12080">
        <v>39</v>
      </c>
      <c r="C12080">
        <v>192</v>
      </c>
      <c r="D12080">
        <v>-157</v>
      </c>
      <c r="E12080">
        <v>-31</v>
      </c>
      <c r="F12080">
        <v>-23</v>
      </c>
      <c r="G12080">
        <v>-34</v>
      </c>
      <c r="H12080">
        <v>-1</v>
      </c>
      <c r="I12080">
        <v>682</v>
      </c>
      <c r="L12080">
        <v>161492</v>
      </c>
    </row>
    <row r="12081" spans="1:12" x14ac:dyDescent="0.3">
      <c r="A12081">
        <v>-108</v>
      </c>
      <c r="B12081">
        <v>23</v>
      </c>
      <c r="C12081">
        <v>182</v>
      </c>
      <c r="D12081">
        <v>-76</v>
      </c>
      <c r="E12081">
        <v>43</v>
      </c>
      <c r="F12081">
        <v>31</v>
      </c>
      <c r="G12081">
        <v>-48</v>
      </c>
      <c r="H12081">
        <v>7</v>
      </c>
      <c r="I12081">
        <v>682</v>
      </c>
      <c r="L12081">
        <v>161519</v>
      </c>
    </row>
    <row r="12082" spans="1:12" x14ac:dyDescent="0.3">
      <c r="A12082">
        <v>-61</v>
      </c>
      <c r="B12082">
        <v>36</v>
      </c>
      <c r="C12082">
        <v>202</v>
      </c>
      <c r="D12082">
        <v>-257</v>
      </c>
      <c r="E12082">
        <v>132</v>
      </c>
      <c r="F12082">
        <v>20</v>
      </c>
      <c r="G12082">
        <v>-38</v>
      </c>
      <c r="H12082">
        <v>9</v>
      </c>
      <c r="I12082">
        <v>682</v>
      </c>
      <c r="L12082">
        <v>161522</v>
      </c>
    </row>
    <row r="12083" spans="1:12" x14ac:dyDescent="0.3">
      <c r="A12083">
        <v>-89</v>
      </c>
      <c r="B12083">
        <v>31</v>
      </c>
      <c r="C12083">
        <v>211</v>
      </c>
      <c r="D12083">
        <v>-185</v>
      </c>
      <c r="E12083">
        <v>-33</v>
      </c>
      <c r="F12083">
        <v>0</v>
      </c>
      <c r="G12083">
        <v>-27</v>
      </c>
      <c r="H12083">
        <v>6</v>
      </c>
      <c r="I12083">
        <v>682</v>
      </c>
      <c r="L12083">
        <v>161524</v>
      </c>
    </row>
    <row r="12084" spans="1:12" x14ac:dyDescent="0.3">
      <c r="A12084">
        <v>-69</v>
      </c>
      <c r="B12084">
        <v>17</v>
      </c>
      <c r="C12084">
        <v>189</v>
      </c>
      <c r="D12084">
        <v>-40</v>
      </c>
      <c r="E12084">
        <v>-16</v>
      </c>
      <c r="F12084">
        <v>-31</v>
      </c>
      <c r="G12084">
        <v>-39</v>
      </c>
      <c r="H12084">
        <v>15</v>
      </c>
      <c r="I12084">
        <v>682</v>
      </c>
      <c r="L12084">
        <v>161555</v>
      </c>
    </row>
    <row r="12085" spans="1:12" x14ac:dyDescent="0.3">
      <c r="A12085">
        <v>-83</v>
      </c>
      <c r="B12085">
        <v>25</v>
      </c>
      <c r="C12085">
        <v>206</v>
      </c>
      <c r="D12085">
        <v>-62</v>
      </c>
      <c r="E12085">
        <v>-44</v>
      </c>
      <c r="F12085">
        <v>-33</v>
      </c>
      <c r="G12085">
        <v>-35</v>
      </c>
      <c r="H12085">
        <v>16</v>
      </c>
      <c r="I12085">
        <v>682</v>
      </c>
      <c r="L12085">
        <v>161594</v>
      </c>
    </row>
    <row r="12086" spans="1:12" x14ac:dyDescent="0.3">
      <c r="A12086">
        <v>-83</v>
      </c>
      <c r="B12086">
        <v>6</v>
      </c>
      <c r="C12086">
        <v>220</v>
      </c>
      <c r="D12086">
        <v>-6</v>
      </c>
      <c r="E12086">
        <v>-43</v>
      </c>
      <c r="F12086">
        <v>21</v>
      </c>
      <c r="G12086">
        <v>-34</v>
      </c>
      <c r="H12086">
        <v>14</v>
      </c>
      <c r="I12086">
        <v>682</v>
      </c>
      <c r="L12086">
        <v>161595</v>
      </c>
    </row>
    <row r="12087" spans="1:12" x14ac:dyDescent="0.3">
      <c r="A12087">
        <v>-78</v>
      </c>
      <c r="B12087">
        <v>17</v>
      </c>
      <c r="C12087">
        <v>208</v>
      </c>
      <c r="D12087">
        <v>-108</v>
      </c>
      <c r="E12087">
        <v>-28</v>
      </c>
      <c r="F12087">
        <v>9</v>
      </c>
      <c r="G12087">
        <v>-29</v>
      </c>
      <c r="H12087">
        <v>13</v>
      </c>
      <c r="I12087">
        <v>682</v>
      </c>
      <c r="L12087">
        <v>161602</v>
      </c>
    </row>
    <row r="12088" spans="1:12" x14ac:dyDescent="0.3">
      <c r="A12088">
        <v>-67</v>
      </c>
      <c r="B12088">
        <v>28</v>
      </c>
      <c r="C12088">
        <v>207</v>
      </c>
      <c r="D12088">
        <v>-94</v>
      </c>
      <c r="E12088">
        <v>-36</v>
      </c>
      <c r="F12088">
        <v>-16</v>
      </c>
      <c r="G12088">
        <v>-39</v>
      </c>
      <c r="H12088">
        <v>18</v>
      </c>
      <c r="I12088">
        <v>682</v>
      </c>
      <c r="L12088">
        <v>161635</v>
      </c>
    </row>
    <row r="12089" spans="1:12" x14ac:dyDescent="0.3">
      <c r="A12089">
        <v>-82</v>
      </c>
      <c r="B12089">
        <v>2</v>
      </c>
      <c r="C12089">
        <v>186</v>
      </c>
      <c r="D12089">
        <v>-37</v>
      </c>
      <c r="E12089">
        <v>-23</v>
      </c>
      <c r="F12089">
        <v>7</v>
      </c>
      <c r="G12089">
        <v>-36</v>
      </c>
      <c r="H12089">
        <v>17</v>
      </c>
      <c r="I12089">
        <v>682</v>
      </c>
      <c r="L12089">
        <v>161674</v>
      </c>
    </row>
    <row r="12090" spans="1:12" x14ac:dyDescent="0.3">
      <c r="A12090">
        <v>-51</v>
      </c>
      <c r="B12090">
        <v>41</v>
      </c>
      <c r="C12090">
        <v>230</v>
      </c>
      <c r="D12090">
        <v>-58</v>
      </c>
      <c r="E12090">
        <v>-111</v>
      </c>
      <c r="F12090">
        <v>11</v>
      </c>
      <c r="G12090">
        <v>-27</v>
      </c>
      <c r="H12090">
        <v>15</v>
      </c>
      <c r="I12090">
        <v>682</v>
      </c>
      <c r="L12090">
        <v>161678</v>
      </c>
    </row>
    <row r="12091" spans="1:12" x14ac:dyDescent="0.3">
      <c r="A12091">
        <v>-96</v>
      </c>
      <c r="B12091">
        <v>22</v>
      </c>
      <c r="C12091">
        <v>214</v>
      </c>
      <c r="D12091">
        <v>29</v>
      </c>
      <c r="E12091">
        <v>-41</v>
      </c>
      <c r="F12091">
        <v>4</v>
      </c>
      <c r="G12091">
        <v>-35</v>
      </c>
      <c r="H12091">
        <v>20</v>
      </c>
      <c r="I12091">
        <v>682</v>
      </c>
      <c r="L12091">
        <v>161713</v>
      </c>
    </row>
    <row r="12092" spans="1:12" x14ac:dyDescent="0.3">
      <c r="A12092">
        <v>-71</v>
      </c>
      <c r="B12092">
        <v>14</v>
      </c>
      <c r="C12092">
        <v>190</v>
      </c>
      <c r="D12092">
        <v>-53</v>
      </c>
      <c r="E12092">
        <v>-42</v>
      </c>
      <c r="F12092">
        <v>0</v>
      </c>
      <c r="G12092">
        <v>-36</v>
      </c>
      <c r="H12092">
        <v>20</v>
      </c>
      <c r="I12092">
        <v>682</v>
      </c>
      <c r="L12092">
        <v>161716</v>
      </c>
    </row>
    <row r="12093" spans="1:12" x14ac:dyDescent="0.3">
      <c r="A12093">
        <v>-31</v>
      </c>
      <c r="B12093">
        <v>26</v>
      </c>
      <c r="C12093">
        <v>219</v>
      </c>
      <c r="D12093">
        <v>-50</v>
      </c>
      <c r="E12093">
        <v>-51</v>
      </c>
      <c r="F12093">
        <v>9</v>
      </c>
      <c r="G12093">
        <v>-36</v>
      </c>
      <c r="H12093">
        <v>19</v>
      </c>
      <c r="I12093">
        <v>682</v>
      </c>
      <c r="L12093">
        <v>161752</v>
      </c>
    </row>
    <row r="12094" spans="1:12" x14ac:dyDescent="0.3">
      <c r="A12094">
        <v>-17</v>
      </c>
      <c r="B12094">
        <v>19</v>
      </c>
      <c r="C12094">
        <v>208</v>
      </c>
      <c r="D12094">
        <v>-19</v>
      </c>
      <c r="E12094">
        <v>-55</v>
      </c>
      <c r="F12094">
        <v>6</v>
      </c>
      <c r="G12094">
        <v>-36</v>
      </c>
      <c r="H12094">
        <v>20</v>
      </c>
      <c r="I12094">
        <v>682</v>
      </c>
      <c r="L12094">
        <v>161781</v>
      </c>
    </row>
    <row r="12095" spans="1:12" x14ac:dyDescent="0.3">
      <c r="A12095">
        <v>-21</v>
      </c>
      <c r="B12095">
        <v>15</v>
      </c>
      <c r="C12095">
        <v>208</v>
      </c>
      <c r="D12095">
        <v>-9</v>
      </c>
      <c r="E12095">
        <v>-58</v>
      </c>
      <c r="F12095">
        <v>6</v>
      </c>
      <c r="G12095">
        <v>-35</v>
      </c>
      <c r="H12095">
        <v>21</v>
      </c>
      <c r="I12095">
        <v>682</v>
      </c>
      <c r="L12095">
        <v>161809</v>
      </c>
    </row>
    <row r="12096" spans="1:12" x14ac:dyDescent="0.3">
      <c r="A12096">
        <v>-20</v>
      </c>
      <c r="B12096">
        <v>16</v>
      </c>
      <c r="C12096">
        <v>211</v>
      </c>
      <c r="D12096">
        <v>-37</v>
      </c>
      <c r="E12096">
        <v>-55</v>
      </c>
      <c r="F12096">
        <v>4</v>
      </c>
      <c r="G12096">
        <v>-36</v>
      </c>
      <c r="H12096">
        <v>19</v>
      </c>
      <c r="I12096">
        <v>682</v>
      </c>
      <c r="L12096">
        <v>161811</v>
      </c>
    </row>
    <row r="12097" spans="1:12" x14ac:dyDescent="0.3">
      <c r="A12097">
        <v>-19</v>
      </c>
      <c r="B12097">
        <v>24</v>
      </c>
      <c r="C12097">
        <v>209</v>
      </c>
      <c r="D12097">
        <v>-4</v>
      </c>
      <c r="E12097">
        <v>-58</v>
      </c>
      <c r="F12097">
        <v>6</v>
      </c>
      <c r="G12097">
        <v>-36</v>
      </c>
      <c r="H12097">
        <v>20</v>
      </c>
      <c r="I12097">
        <v>682</v>
      </c>
      <c r="L12097">
        <v>161813</v>
      </c>
    </row>
    <row r="12098" spans="1:12" x14ac:dyDescent="0.3">
      <c r="A12098">
        <v>-18</v>
      </c>
      <c r="B12098">
        <v>16</v>
      </c>
      <c r="C12098">
        <v>211</v>
      </c>
      <c r="D12098">
        <v>-29</v>
      </c>
      <c r="E12098">
        <v>-60</v>
      </c>
      <c r="F12098">
        <v>5</v>
      </c>
      <c r="G12098">
        <v>-36</v>
      </c>
      <c r="H12098">
        <v>20</v>
      </c>
      <c r="I12098">
        <v>682</v>
      </c>
      <c r="L12098">
        <v>161840</v>
      </c>
    </row>
    <row r="12099" spans="1:12" x14ac:dyDescent="0.3">
      <c r="A12099">
        <v>63</v>
      </c>
      <c r="B12099">
        <v>47</v>
      </c>
      <c r="C12099">
        <v>193</v>
      </c>
      <c r="D12099">
        <v>-398</v>
      </c>
      <c r="E12099">
        <v>-213</v>
      </c>
      <c r="F12099">
        <v>109</v>
      </c>
      <c r="G12099">
        <v>26</v>
      </c>
      <c r="H12099">
        <v>-22</v>
      </c>
      <c r="I12099">
        <v>682</v>
      </c>
      <c r="L12099">
        <v>161849</v>
      </c>
    </row>
    <row r="12100" spans="1:12" x14ac:dyDescent="0.3">
      <c r="A12100">
        <v>60</v>
      </c>
      <c r="B12100">
        <v>13</v>
      </c>
      <c r="C12100">
        <v>186</v>
      </c>
      <c r="D12100">
        <v>132</v>
      </c>
      <c r="E12100">
        <v>27</v>
      </c>
      <c r="F12100">
        <v>43</v>
      </c>
      <c r="G12100">
        <v>21</v>
      </c>
      <c r="H12100">
        <v>-7</v>
      </c>
      <c r="I12100">
        <v>682</v>
      </c>
      <c r="L12100">
        <v>161907</v>
      </c>
    </row>
    <row r="12101" spans="1:12" x14ac:dyDescent="0.3">
      <c r="A12101">
        <v>71</v>
      </c>
      <c r="B12101">
        <v>0</v>
      </c>
      <c r="C12101">
        <v>255</v>
      </c>
      <c r="D12101">
        <v>-128</v>
      </c>
      <c r="E12101">
        <v>33</v>
      </c>
      <c r="F12101">
        <v>-35</v>
      </c>
      <c r="G12101">
        <v>64</v>
      </c>
      <c r="H12101">
        <v>-13</v>
      </c>
      <c r="I12101">
        <v>682</v>
      </c>
      <c r="L12101">
        <v>161909</v>
      </c>
    </row>
    <row r="12102" spans="1:12" x14ac:dyDescent="0.3">
      <c r="A12102">
        <v>65</v>
      </c>
      <c r="B12102">
        <v>28</v>
      </c>
      <c r="C12102">
        <v>229</v>
      </c>
      <c r="D12102">
        <v>143</v>
      </c>
      <c r="E12102">
        <v>-99</v>
      </c>
      <c r="F12102">
        <v>-16</v>
      </c>
      <c r="G12102">
        <v>41</v>
      </c>
      <c r="H12102">
        <v>-27</v>
      </c>
      <c r="I12102">
        <v>682</v>
      </c>
      <c r="L12102">
        <v>161912</v>
      </c>
    </row>
    <row r="12103" spans="1:12" x14ac:dyDescent="0.3">
      <c r="A12103">
        <v>65</v>
      </c>
      <c r="B12103">
        <v>27</v>
      </c>
      <c r="C12103">
        <v>223</v>
      </c>
      <c r="D12103">
        <v>14</v>
      </c>
      <c r="E12103">
        <v>-39</v>
      </c>
      <c r="F12103">
        <v>-23</v>
      </c>
      <c r="G12103">
        <v>40</v>
      </c>
      <c r="H12103">
        <v>-9</v>
      </c>
      <c r="I12103">
        <v>682</v>
      </c>
      <c r="L12103">
        <v>161947</v>
      </c>
    </row>
    <row r="12104" spans="1:12" x14ac:dyDescent="0.3">
      <c r="A12104">
        <v>56</v>
      </c>
      <c r="B12104">
        <v>12</v>
      </c>
      <c r="C12104">
        <v>191</v>
      </c>
      <c r="D12104">
        <v>31</v>
      </c>
      <c r="E12104">
        <v>-75</v>
      </c>
      <c r="F12104">
        <v>29</v>
      </c>
      <c r="G12104">
        <v>52</v>
      </c>
      <c r="H12104">
        <v>-2</v>
      </c>
      <c r="I12104">
        <v>682</v>
      </c>
      <c r="L12104">
        <v>161958</v>
      </c>
    </row>
    <row r="12105" spans="1:12" x14ac:dyDescent="0.3">
      <c r="A12105">
        <v>48</v>
      </c>
      <c r="B12105">
        <v>8</v>
      </c>
      <c r="C12105">
        <v>209</v>
      </c>
      <c r="D12105">
        <v>218</v>
      </c>
      <c r="E12105">
        <v>-52</v>
      </c>
      <c r="F12105">
        <v>12</v>
      </c>
      <c r="G12105">
        <v>43</v>
      </c>
      <c r="H12105">
        <v>-2</v>
      </c>
      <c r="I12105">
        <v>682</v>
      </c>
      <c r="L12105">
        <v>162043</v>
      </c>
    </row>
    <row r="12106" spans="1:12" x14ac:dyDescent="0.3">
      <c r="A12106">
        <v>56</v>
      </c>
      <c r="B12106">
        <v>15</v>
      </c>
      <c r="C12106">
        <v>211</v>
      </c>
      <c r="D12106">
        <v>219</v>
      </c>
      <c r="E12106">
        <v>-52</v>
      </c>
      <c r="F12106">
        <v>22</v>
      </c>
      <c r="G12106">
        <v>43</v>
      </c>
      <c r="H12106">
        <v>0</v>
      </c>
      <c r="I12106">
        <v>682</v>
      </c>
      <c r="L12106">
        <v>162044</v>
      </c>
    </row>
    <row r="12107" spans="1:12" x14ac:dyDescent="0.3">
      <c r="A12107">
        <v>56</v>
      </c>
      <c r="B12107">
        <v>6</v>
      </c>
      <c r="C12107">
        <v>245</v>
      </c>
      <c r="D12107">
        <v>156</v>
      </c>
      <c r="E12107">
        <v>-102</v>
      </c>
      <c r="F12107">
        <v>34</v>
      </c>
      <c r="G12107">
        <v>32</v>
      </c>
      <c r="H12107">
        <v>-15</v>
      </c>
      <c r="I12107">
        <v>682</v>
      </c>
      <c r="L12107">
        <v>162046</v>
      </c>
    </row>
    <row r="12108" spans="1:12" x14ac:dyDescent="0.3">
      <c r="A12108">
        <v>37</v>
      </c>
      <c r="B12108">
        <v>12</v>
      </c>
      <c r="C12108">
        <v>227</v>
      </c>
      <c r="D12108">
        <v>19</v>
      </c>
      <c r="E12108">
        <v>-124</v>
      </c>
      <c r="F12108">
        <v>25</v>
      </c>
      <c r="G12108">
        <v>48</v>
      </c>
      <c r="H12108">
        <v>7</v>
      </c>
      <c r="I12108">
        <v>682</v>
      </c>
      <c r="L12108">
        <v>162049</v>
      </c>
    </row>
  </sheetData>
  <autoFilter ref="A1:L12108">
    <sortState ref="A2:L12108">
      <sortCondition ref="L1:L12108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2" zoomScaleNormal="100" workbookViewId="0">
      <selection activeCell="S5" sqref="S5"/>
    </sheetView>
  </sheetViews>
  <sheetFormatPr baseColWidth="10" defaultRowHeight="14.4" x14ac:dyDescent="0.3"/>
  <sheetData/>
  <pageMargins left="0.7" right="0.7" top="0.78740157499999996" bottom="0.78740157499999996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</dc:creator>
  <cp:lastModifiedBy>Markus</cp:lastModifiedBy>
  <cp:lastPrinted>2015-10-06T11:35:18Z</cp:lastPrinted>
  <dcterms:created xsi:type="dcterms:W3CDTF">2015-10-06T11:16:32Z</dcterms:created>
  <dcterms:modified xsi:type="dcterms:W3CDTF">2015-10-06T12:56:55Z</dcterms:modified>
</cp:coreProperties>
</file>